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firstSheet="3" activeTab="11"/>
  </bookViews>
  <sheets>
    <sheet name="AllegroGraphReads" sheetId="1" r:id="rId1"/>
    <sheet name="TitanReads" sheetId="6" r:id="rId2"/>
    <sheet name="OrientReads" sheetId="11" r:id="rId3"/>
    <sheet name="VirtuosoReads" sheetId="3" r:id="rId4"/>
    <sheet name="Neo4jReads" sheetId="9" r:id="rId5"/>
    <sheet name="PlotsReads" sheetId="5" r:id="rId6"/>
    <sheet name="AllegroGraphWrites" sheetId="2" r:id="rId7"/>
    <sheet name="VirtuosoWrites" sheetId="4" r:id="rId8"/>
    <sheet name="TitanWrites" sheetId="7" r:id="rId9"/>
    <sheet name="Neo4jWrites" sheetId="10" r:id="rId10"/>
    <sheet name="OrientDbWrites" sheetId="12" r:id="rId11"/>
    <sheet name="PlotWrites" sheetId="8" r:id="rId12"/>
  </sheets>
  <calcPr calcId="122211"/>
</workbook>
</file>

<file path=xl/sharedStrings.xml><?xml version="1.0" encoding="utf-8"?>
<sst xmlns="http://schemas.openxmlformats.org/spreadsheetml/2006/main" count="124" uniqueCount="35">
  <si>
    <t>Ntriples</t>
  </si>
  <si>
    <t>Ntrials</t>
  </si>
  <si>
    <t>CommitTime (ms)</t>
  </si>
  <si>
    <t xml:space="preserve"> Nres Query4</t>
  </si>
  <si>
    <t xml:space="preserve"> Std Query4(ms)</t>
  </si>
  <si>
    <t>Mean Query4(ms)</t>
  </si>
  <si>
    <t xml:space="preserve"> Nres Query3</t>
  </si>
  <si>
    <t xml:space="preserve"> Std Query3(ms)</t>
  </si>
  <si>
    <t>Mean Query3(ms)</t>
  </si>
  <si>
    <t xml:space="preserve"> Nres Query2</t>
  </si>
  <si>
    <t xml:space="preserve"> Std Query2(ms)</t>
  </si>
  <si>
    <t>Mean Query2(ms)</t>
  </si>
  <si>
    <t>SELECT ?article ?title ?articleII 
WHERE{ ?article :title ?title.  ?article :relateTo ?articleII } 
LIMIT 100 OFFSET rand.Next((int)(Ntriples / 4))</t>
  </si>
  <si>
    <t>SELECT ?title ?ID ?author ?price 
WHERE{ articleVar :title ?title. 
OPTIONAL{ articleVar :ID ?ID. articleVar :author ?author. articleVar :price ?price}}</t>
  </si>
  <si>
    <t>SELECT ?author ?ID 
WHERE{ ?article :title titleVar. ?article :ID ?ID }</t>
  </si>
  <si>
    <t>Query1</t>
  </si>
  <si>
    <t>Query2</t>
  </si>
  <si>
    <t>Query3</t>
  </si>
  <si>
    <t>Query4</t>
  </si>
  <si>
    <t>Mean Query5(ms)</t>
  </si>
  <si>
    <t xml:space="preserve"> Std Query5(ms)</t>
  </si>
  <si>
    <t xml:space="preserve"> Nres Query5</t>
  </si>
  <si>
    <t>Mean Query6(ms)</t>
  </si>
  <si>
    <t xml:space="preserve"> Std Query6(ms)</t>
  </si>
  <si>
    <t xml:space="preserve"> Nres Query6</t>
  </si>
  <si>
    <t>Mean Query7(ms)</t>
  </si>
  <si>
    <t xml:space="preserve"> Std Query7(ms)</t>
  </si>
  <si>
    <t xml:space="preserve"> Nres Query7</t>
  </si>
  <si>
    <t>SELECT ?title ?ID ?author ?price
 WHERE{
:article20 :title ?title.
:article20 :ID ?ID.
:article20 :author ?author.
:article20 :price ?price}</t>
  </si>
  <si>
    <t>SELECT ?article 
WHERE{
?article :hasDescription ?artDescr.
FILTER regex(str(?artDescr),-:article52-)}</t>
  </si>
  <si>
    <t>SELECT ?article 
WHERE{
?article :price ?price.
FILTER(?price &lt; 1)} ORDER BY DESC(?price) LIMIT 10</t>
  </si>
  <si>
    <t>SELECT DISTINCT ?price 
WHERE{
?article :price ?price.
FILTER(?price &lt; 1)} LIMIT 10</t>
  </si>
  <si>
    <t>Query5</t>
  </si>
  <si>
    <t>Query6</t>
  </si>
  <si>
    <t>Query7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</si>
</sst>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Virtuoso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VirtuosoReads!$D$2:$D$1001</c:f>
                <c:numCache>
                  <c:formatCode>General</c:formatCode>
                  <c:ptCount val="1000"/>
                  <c:pt idx="0">
                    <c:v>6.68</c:v>
                  </c:pt>
                  <c:pt idx="1">
                    <c:v>0.66</c:v>
                  </c:pt>
                  <c:pt idx="2">
                    <c:v>0.67</c:v>
                  </c:pt>
                  <c:pt idx="3">
                    <c:v>2.37</c:v>
                  </c:pt>
                  <c:pt idx="4">
                    <c:v>1.01</c:v>
                  </c:pt>
                  <c:pt idx="5">
                    <c:v>2.0699999999999998</c:v>
                  </c:pt>
                  <c:pt idx="6">
                    <c:v>3.5</c:v>
                  </c:pt>
                  <c:pt idx="7">
                    <c:v>4.13</c:v>
                  </c:pt>
                  <c:pt idx="8">
                    <c:v>2.62</c:v>
                  </c:pt>
                  <c:pt idx="9">
                    <c:v>3.56</c:v>
                  </c:pt>
                  <c:pt idx="10">
                    <c:v>3.56</c:v>
                  </c:pt>
                  <c:pt idx="11">
                    <c:v>5.0199999999999996</c:v>
                  </c:pt>
                  <c:pt idx="12">
                    <c:v>3.23</c:v>
                  </c:pt>
                  <c:pt idx="13">
                    <c:v>2.37</c:v>
                  </c:pt>
                  <c:pt idx="14">
                    <c:v>3.16</c:v>
                  </c:pt>
                  <c:pt idx="15">
                    <c:v>0.49</c:v>
                  </c:pt>
                  <c:pt idx="16">
                    <c:v>3.23</c:v>
                  </c:pt>
                  <c:pt idx="17">
                    <c:v>0.92</c:v>
                  </c:pt>
                  <c:pt idx="18">
                    <c:v>0.49</c:v>
                  </c:pt>
                  <c:pt idx="19">
                    <c:v>0.9</c:v>
                  </c:pt>
                  <c:pt idx="20">
                    <c:v>0.49</c:v>
                  </c:pt>
                  <c:pt idx="21">
                    <c:v>1.43</c:v>
                  </c:pt>
                  <c:pt idx="22">
                    <c:v>0.46</c:v>
                  </c:pt>
                  <c:pt idx="23">
                    <c:v>0.46</c:v>
                  </c:pt>
                  <c:pt idx="24">
                    <c:v>0.66</c:v>
                  </c:pt>
                  <c:pt idx="25">
                    <c:v>0.92</c:v>
                  </c:pt>
                  <c:pt idx="26">
                    <c:v>0.92</c:v>
                  </c:pt>
                  <c:pt idx="27">
                    <c:v>0.81</c:v>
                  </c:pt>
                  <c:pt idx="28">
                    <c:v>1.38</c:v>
                  </c:pt>
                  <c:pt idx="29">
                    <c:v>0.46</c:v>
                  </c:pt>
                  <c:pt idx="30">
                    <c:v>0.46</c:v>
                  </c:pt>
                  <c:pt idx="31">
                    <c:v>0.66</c:v>
                  </c:pt>
                  <c:pt idx="32">
                    <c:v>0.49</c:v>
                  </c:pt>
                  <c:pt idx="33">
                    <c:v>0.92</c:v>
                  </c:pt>
                  <c:pt idx="34">
                    <c:v>0.8</c:v>
                  </c:pt>
                  <c:pt idx="35">
                    <c:v>0.5</c:v>
                  </c:pt>
                  <c:pt idx="36">
                    <c:v>1.22</c:v>
                  </c:pt>
                  <c:pt idx="37">
                    <c:v>0.49</c:v>
                  </c:pt>
                  <c:pt idx="38">
                    <c:v>0.66</c:v>
                  </c:pt>
                  <c:pt idx="39">
                    <c:v>1.19</c:v>
                  </c:pt>
                  <c:pt idx="40">
                    <c:v>0.67</c:v>
                  </c:pt>
                  <c:pt idx="41">
                    <c:v>0.46</c:v>
                  </c:pt>
                  <c:pt idx="42">
                    <c:v>0.49</c:v>
                  </c:pt>
                  <c:pt idx="43">
                    <c:v>0.66</c:v>
                  </c:pt>
                  <c:pt idx="44">
                    <c:v>0.49</c:v>
                  </c:pt>
                  <c:pt idx="45">
                    <c:v>0.49</c:v>
                  </c:pt>
                  <c:pt idx="46">
                    <c:v>1.19</c:v>
                  </c:pt>
                  <c:pt idx="47">
                    <c:v>0.46</c:v>
                  </c:pt>
                  <c:pt idx="48">
                    <c:v>0.46</c:v>
                  </c:pt>
                  <c:pt idx="49">
                    <c:v>0.92</c:v>
                  </c:pt>
                  <c:pt idx="50">
                    <c:v>1.47</c:v>
                  </c:pt>
                  <c:pt idx="51">
                    <c:v>0.92</c:v>
                  </c:pt>
                  <c:pt idx="52">
                    <c:v>0.46</c:v>
                  </c:pt>
                  <c:pt idx="53">
                    <c:v>0.67</c:v>
                  </c:pt>
                  <c:pt idx="54">
                    <c:v>0.4</c:v>
                  </c:pt>
                  <c:pt idx="55">
                    <c:v>1.19</c:v>
                  </c:pt>
                  <c:pt idx="56">
                    <c:v>0.46</c:v>
                  </c:pt>
                  <c:pt idx="57">
                    <c:v>1.76</c:v>
                  </c:pt>
                  <c:pt idx="58">
                    <c:v>1.27</c:v>
                  </c:pt>
                  <c:pt idx="59">
                    <c:v>1.5</c:v>
                  </c:pt>
                  <c:pt idx="60">
                    <c:v>1.8</c:v>
                  </c:pt>
                  <c:pt idx="61">
                    <c:v>1.19</c:v>
                  </c:pt>
                  <c:pt idx="62">
                    <c:v>0.98</c:v>
                  </c:pt>
                  <c:pt idx="63">
                    <c:v>0.78</c:v>
                  </c:pt>
                  <c:pt idx="64">
                    <c:v>0.49</c:v>
                  </c:pt>
                  <c:pt idx="65">
                    <c:v>2.94</c:v>
                  </c:pt>
                  <c:pt idx="66">
                    <c:v>0.67</c:v>
                  </c:pt>
                  <c:pt idx="67">
                    <c:v>1.01</c:v>
                  </c:pt>
                  <c:pt idx="68">
                    <c:v>0.92</c:v>
                  </c:pt>
                  <c:pt idx="69">
                    <c:v>0.8</c:v>
                  </c:pt>
                  <c:pt idx="70">
                    <c:v>1.25</c:v>
                  </c:pt>
                  <c:pt idx="71">
                    <c:v>0.46</c:v>
                  </c:pt>
                  <c:pt idx="72">
                    <c:v>0.67</c:v>
                  </c:pt>
                  <c:pt idx="73">
                    <c:v>1.36</c:v>
                  </c:pt>
                  <c:pt idx="74">
                    <c:v>0.49</c:v>
                  </c:pt>
                  <c:pt idx="75">
                    <c:v>0.49</c:v>
                  </c:pt>
                  <c:pt idx="76">
                    <c:v>2.61</c:v>
                  </c:pt>
                  <c:pt idx="77">
                    <c:v>0.49</c:v>
                  </c:pt>
                  <c:pt idx="78">
                    <c:v>1.19</c:v>
                  </c:pt>
                  <c:pt idx="79">
                    <c:v>1.19</c:v>
                  </c:pt>
                  <c:pt idx="80">
                    <c:v>0.67</c:v>
                  </c:pt>
                  <c:pt idx="81">
                    <c:v>0.66</c:v>
                  </c:pt>
                  <c:pt idx="82">
                    <c:v>0.66</c:v>
                  </c:pt>
                  <c:pt idx="83">
                    <c:v>0.92</c:v>
                  </c:pt>
                  <c:pt idx="84">
                    <c:v>1.78</c:v>
                  </c:pt>
                  <c:pt idx="85">
                    <c:v>0.46</c:v>
                  </c:pt>
                  <c:pt idx="86">
                    <c:v>0.46</c:v>
                  </c:pt>
                  <c:pt idx="87">
                    <c:v>1.18</c:v>
                  </c:pt>
                  <c:pt idx="88">
                    <c:v>0.66</c:v>
                  </c:pt>
                  <c:pt idx="89">
                    <c:v>0.5</c:v>
                  </c:pt>
                  <c:pt idx="90">
                    <c:v>1.68</c:v>
                  </c:pt>
                  <c:pt idx="91">
                    <c:v>0.49</c:v>
                  </c:pt>
                  <c:pt idx="92">
                    <c:v>0.46</c:v>
                  </c:pt>
                  <c:pt idx="93">
                    <c:v>0.9</c:v>
                  </c:pt>
                  <c:pt idx="94">
                    <c:v>0.49</c:v>
                  </c:pt>
                  <c:pt idx="95">
                    <c:v>0.49</c:v>
                  </c:pt>
                  <c:pt idx="96">
                    <c:v>0.49</c:v>
                  </c:pt>
                  <c:pt idx="97">
                    <c:v>0.46</c:v>
                  </c:pt>
                  <c:pt idx="98">
                    <c:v>0.92</c:v>
                  </c:pt>
                  <c:pt idx="99">
                    <c:v>0.49</c:v>
                  </c:pt>
                  <c:pt idx="100">
                    <c:v>0.4</c:v>
                  </c:pt>
                  <c:pt idx="101">
                    <c:v>1.01</c:v>
                  </c:pt>
                  <c:pt idx="102">
                    <c:v>0.66</c:v>
                  </c:pt>
                  <c:pt idx="103">
                    <c:v>2.25</c:v>
                  </c:pt>
                  <c:pt idx="104">
                    <c:v>2.2400000000000002</c:v>
                  </c:pt>
                  <c:pt idx="105">
                    <c:v>0.49</c:v>
                  </c:pt>
                  <c:pt idx="106">
                    <c:v>0.49</c:v>
                  </c:pt>
                  <c:pt idx="107">
                    <c:v>0.87</c:v>
                  </c:pt>
                  <c:pt idx="108">
                    <c:v>1.02</c:v>
                  </c:pt>
                  <c:pt idx="109">
                    <c:v>1.45</c:v>
                  </c:pt>
                  <c:pt idx="110">
                    <c:v>2.1</c:v>
                  </c:pt>
                  <c:pt idx="111">
                    <c:v>0.49</c:v>
                  </c:pt>
                  <c:pt idx="112">
                    <c:v>0.46</c:v>
                  </c:pt>
                  <c:pt idx="113">
                    <c:v>0.66</c:v>
                  </c:pt>
                  <c:pt idx="114">
                    <c:v>0.92</c:v>
                  </c:pt>
                  <c:pt idx="115">
                    <c:v>0.49</c:v>
                  </c:pt>
                  <c:pt idx="116">
                    <c:v>0.49</c:v>
                  </c:pt>
                  <c:pt idx="117">
                    <c:v>1.47</c:v>
                  </c:pt>
                  <c:pt idx="118">
                    <c:v>0.67</c:v>
                  </c:pt>
                  <c:pt idx="119">
                    <c:v>5.22</c:v>
                  </c:pt>
                  <c:pt idx="120">
                    <c:v>1.5</c:v>
                  </c:pt>
                  <c:pt idx="121">
                    <c:v>0.46</c:v>
                  </c:pt>
                  <c:pt idx="122">
                    <c:v>0.46</c:v>
                  </c:pt>
                  <c:pt idx="123">
                    <c:v>0.46</c:v>
                  </c:pt>
                  <c:pt idx="124">
                    <c:v>1.19</c:v>
                  </c:pt>
                  <c:pt idx="125">
                    <c:v>2.3199999999999998</c:v>
                  </c:pt>
                  <c:pt idx="126">
                    <c:v>0.66</c:v>
                  </c:pt>
                  <c:pt idx="127">
                    <c:v>1.2</c:v>
                  </c:pt>
                  <c:pt idx="128">
                    <c:v>0.46</c:v>
                  </c:pt>
                  <c:pt idx="129">
                    <c:v>0.9</c:v>
                  </c:pt>
                  <c:pt idx="130">
                    <c:v>0.92</c:v>
                  </c:pt>
                  <c:pt idx="131">
                    <c:v>0.8</c:v>
                  </c:pt>
                  <c:pt idx="132">
                    <c:v>0.49</c:v>
                  </c:pt>
                  <c:pt idx="133">
                    <c:v>2.4300000000000002</c:v>
                  </c:pt>
                  <c:pt idx="134">
                    <c:v>0.54</c:v>
                  </c:pt>
                  <c:pt idx="135">
                    <c:v>0.46</c:v>
                  </c:pt>
                  <c:pt idx="136">
                    <c:v>0.46</c:v>
                  </c:pt>
                  <c:pt idx="137">
                    <c:v>1.25</c:v>
                  </c:pt>
                  <c:pt idx="138">
                    <c:v>0.98</c:v>
                  </c:pt>
                  <c:pt idx="139">
                    <c:v>0.5</c:v>
                  </c:pt>
                  <c:pt idx="140">
                    <c:v>0.49</c:v>
                  </c:pt>
                  <c:pt idx="141">
                    <c:v>1.02</c:v>
                  </c:pt>
                  <c:pt idx="142">
                    <c:v>0.46</c:v>
                  </c:pt>
                  <c:pt idx="143">
                    <c:v>0.66</c:v>
                  </c:pt>
                  <c:pt idx="144">
                    <c:v>0.49</c:v>
                  </c:pt>
                  <c:pt idx="145">
                    <c:v>0.46</c:v>
                  </c:pt>
                  <c:pt idx="146">
                    <c:v>0.66</c:v>
                  </c:pt>
                  <c:pt idx="147">
                    <c:v>33.869999999999997</c:v>
                  </c:pt>
                  <c:pt idx="148">
                    <c:v>0.49</c:v>
                  </c:pt>
                  <c:pt idx="149">
                    <c:v>0.49</c:v>
                  </c:pt>
                  <c:pt idx="150">
                    <c:v>1.49</c:v>
                  </c:pt>
                  <c:pt idx="151">
                    <c:v>0.49</c:v>
                  </c:pt>
                  <c:pt idx="152">
                    <c:v>0.92</c:v>
                  </c:pt>
                  <c:pt idx="153">
                    <c:v>2.58</c:v>
                  </c:pt>
                  <c:pt idx="154">
                    <c:v>0.66</c:v>
                  </c:pt>
                  <c:pt idx="155">
                    <c:v>0.81</c:v>
                  </c:pt>
                  <c:pt idx="156">
                    <c:v>0.46</c:v>
                  </c:pt>
                  <c:pt idx="157">
                    <c:v>1.2</c:v>
                  </c:pt>
                  <c:pt idx="158">
                    <c:v>0.46</c:v>
                  </c:pt>
                  <c:pt idx="159">
                    <c:v>0.66</c:v>
                  </c:pt>
                  <c:pt idx="160">
                    <c:v>0.46</c:v>
                  </c:pt>
                  <c:pt idx="161">
                    <c:v>1.34</c:v>
                  </c:pt>
                  <c:pt idx="162">
                    <c:v>0.49</c:v>
                  </c:pt>
                  <c:pt idx="163">
                    <c:v>0.49</c:v>
                  </c:pt>
                  <c:pt idx="164">
                    <c:v>0.46</c:v>
                  </c:pt>
                  <c:pt idx="165">
                    <c:v>0.49</c:v>
                  </c:pt>
                  <c:pt idx="166">
                    <c:v>1.19</c:v>
                  </c:pt>
                  <c:pt idx="167">
                    <c:v>1.19</c:v>
                  </c:pt>
                  <c:pt idx="168">
                    <c:v>0.67</c:v>
                  </c:pt>
                  <c:pt idx="169">
                    <c:v>0.66</c:v>
                  </c:pt>
                  <c:pt idx="170">
                    <c:v>0.66</c:v>
                  </c:pt>
                  <c:pt idx="171">
                    <c:v>0.49</c:v>
                  </c:pt>
                  <c:pt idx="172">
                    <c:v>0.46</c:v>
                  </c:pt>
                  <c:pt idx="173">
                    <c:v>0.46</c:v>
                  </c:pt>
                  <c:pt idx="174">
                    <c:v>0.46</c:v>
                  </c:pt>
                  <c:pt idx="175">
                    <c:v>1.25</c:v>
                  </c:pt>
                  <c:pt idx="176">
                    <c:v>1.75</c:v>
                  </c:pt>
                  <c:pt idx="177">
                    <c:v>2.29</c:v>
                  </c:pt>
                  <c:pt idx="178">
                    <c:v>0.67</c:v>
                  </c:pt>
                  <c:pt idx="179">
                    <c:v>0.92</c:v>
                  </c:pt>
                  <c:pt idx="180">
                    <c:v>0.49</c:v>
                  </c:pt>
                  <c:pt idx="181">
                    <c:v>1.75</c:v>
                  </c:pt>
                  <c:pt idx="182">
                    <c:v>0.67</c:v>
                  </c:pt>
                  <c:pt idx="183">
                    <c:v>0.49</c:v>
                  </c:pt>
                  <c:pt idx="184">
                    <c:v>0.5</c:v>
                  </c:pt>
                  <c:pt idx="185">
                    <c:v>1.01</c:v>
                  </c:pt>
                  <c:pt idx="186">
                    <c:v>1.2</c:v>
                  </c:pt>
                  <c:pt idx="187">
                    <c:v>0.9</c:v>
                  </c:pt>
                  <c:pt idx="188">
                    <c:v>0.9</c:v>
                  </c:pt>
                  <c:pt idx="189">
                    <c:v>0.67</c:v>
                  </c:pt>
                  <c:pt idx="190">
                    <c:v>3.3</c:v>
                  </c:pt>
                  <c:pt idx="191">
                    <c:v>0.49</c:v>
                  </c:pt>
                  <c:pt idx="192">
                    <c:v>1.62</c:v>
                  </c:pt>
                  <c:pt idx="193">
                    <c:v>0.92</c:v>
                  </c:pt>
                  <c:pt idx="194">
                    <c:v>1.01</c:v>
                  </c:pt>
                  <c:pt idx="195">
                    <c:v>1.19</c:v>
                  </c:pt>
                  <c:pt idx="196">
                    <c:v>0.49</c:v>
                  </c:pt>
                  <c:pt idx="197">
                    <c:v>0.67</c:v>
                  </c:pt>
                  <c:pt idx="198">
                    <c:v>0.67</c:v>
                  </c:pt>
                  <c:pt idx="199">
                    <c:v>0.49</c:v>
                  </c:pt>
                  <c:pt idx="200">
                    <c:v>0.66</c:v>
                  </c:pt>
                  <c:pt idx="201">
                    <c:v>0.46</c:v>
                  </c:pt>
                  <c:pt idx="202">
                    <c:v>0.8</c:v>
                  </c:pt>
                  <c:pt idx="203">
                    <c:v>0.67</c:v>
                  </c:pt>
                  <c:pt idx="204">
                    <c:v>0.5</c:v>
                  </c:pt>
                  <c:pt idx="205">
                    <c:v>0.87</c:v>
                  </c:pt>
                  <c:pt idx="206">
                    <c:v>0.66</c:v>
                  </c:pt>
                  <c:pt idx="207">
                    <c:v>0.9</c:v>
                  </c:pt>
                  <c:pt idx="208">
                    <c:v>0.46</c:v>
                  </c:pt>
                  <c:pt idx="209">
                    <c:v>1.27</c:v>
                  </c:pt>
                  <c:pt idx="210">
                    <c:v>0.49</c:v>
                  </c:pt>
                  <c:pt idx="211">
                    <c:v>1.78</c:v>
                  </c:pt>
                  <c:pt idx="212">
                    <c:v>1.2</c:v>
                  </c:pt>
                  <c:pt idx="213">
                    <c:v>1.2</c:v>
                  </c:pt>
                  <c:pt idx="214">
                    <c:v>0.66</c:v>
                  </c:pt>
                  <c:pt idx="215">
                    <c:v>0.67</c:v>
                  </c:pt>
                  <c:pt idx="216">
                    <c:v>1.19</c:v>
                  </c:pt>
                  <c:pt idx="217">
                    <c:v>1.41</c:v>
                  </c:pt>
                  <c:pt idx="218">
                    <c:v>1.45</c:v>
                  </c:pt>
                  <c:pt idx="219">
                    <c:v>3.17</c:v>
                  </c:pt>
                  <c:pt idx="220">
                    <c:v>4</c:v>
                  </c:pt>
                  <c:pt idx="221">
                    <c:v>0.49</c:v>
                  </c:pt>
                  <c:pt idx="222">
                    <c:v>0.49</c:v>
                  </c:pt>
                  <c:pt idx="223">
                    <c:v>1.22</c:v>
                  </c:pt>
                  <c:pt idx="224">
                    <c:v>0.98</c:v>
                  </c:pt>
                  <c:pt idx="225">
                    <c:v>0.92</c:v>
                  </c:pt>
                  <c:pt idx="226">
                    <c:v>0.8</c:v>
                  </c:pt>
                  <c:pt idx="227">
                    <c:v>0.49</c:v>
                  </c:pt>
                  <c:pt idx="228">
                    <c:v>0.67</c:v>
                  </c:pt>
                  <c:pt idx="229">
                    <c:v>0.66</c:v>
                  </c:pt>
                  <c:pt idx="230">
                    <c:v>0.5</c:v>
                  </c:pt>
                  <c:pt idx="231">
                    <c:v>0.49</c:v>
                  </c:pt>
                  <c:pt idx="232">
                    <c:v>1.19</c:v>
                  </c:pt>
                  <c:pt idx="233">
                    <c:v>0.9</c:v>
                  </c:pt>
                  <c:pt idx="234">
                    <c:v>0.49</c:v>
                  </c:pt>
                  <c:pt idx="235">
                    <c:v>0.66</c:v>
                  </c:pt>
                  <c:pt idx="236">
                    <c:v>0.49</c:v>
                  </c:pt>
                  <c:pt idx="237">
                    <c:v>0.67</c:v>
                  </c:pt>
                  <c:pt idx="238">
                    <c:v>0.67</c:v>
                  </c:pt>
                  <c:pt idx="239">
                    <c:v>0.67</c:v>
                  </c:pt>
                  <c:pt idx="240">
                    <c:v>0.46</c:v>
                  </c:pt>
                  <c:pt idx="241">
                    <c:v>0.66</c:v>
                  </c:pt>
                  <c:pt idx="242">
                    <c:v>0.46</c:v>
                  </c:pt>
                  <c:pt idx="243">
                    <c:v>0.92</c:v>
                  </c:pt>
                  <c:pt idx="244">
                    <c:v>0.49</c:v>
                  </c:pt>
                  <c:pt idx="245">
                    <c:v>0.67</c:v>
                  </c:pt>
                  <c:pt idx="246">
                    <c:v>1.1000000000000001</c:v>
                  </c:pt>
                  <c:pt idx="247">
                    <c:v>0.49</c:v>
                  </c:pt>
                  <c:pt idx="248">
                    <c:v>0.46</c:v>
                  </c:pt>
                  <c:pt idx="249">
                    <c:v>0.75</c:v>
                  </c:pt>
                  <c:pt idx="250">
                    <c:v>0.66</c:v>
                  </c:pt>
                  <c:pt idx="251">
                    <c:v>0.66</c:v>
                  </c:pt>
                  <c:pt idx="252">
                    <c:v>1.58</c:v>
                  </c:pt>
                  <c:pt idx="253">
                    <c:v>0.67</c:v>
                  </c:pt>
                  <c:pt idx="254">
                    <c:v>0.92</c:v>
                  </c:pt>
                  <c:pt idx="255">
                    <c:v>0.66</c:v>
                  </c:pt>
                  <c:pt idx="256">
                    <c:v>0.8</c:v>
                  </c:pt>
                  <c:pt idx="257">
                    <c:v>0.9</c:v>
                  </c:pt>
                  <c:pt idx="258">
                    <c:v>1.51</c:v>
                  </c:pt>
                  <c:pt idx="259">
                    <c:v>0.46</c:v>
                  </c:pt>
                  <c:pt idx="260">
                    <c:v>0.67</c:v>
                  </c:pt>
                  <c:pt idx="261">
                    <c:v>0.5</c:v>
                  </c:pt>
                  <c:pt idx="262">
                    <c:v>0.5</c:v>
                  </c:pt>
                  <c:pt idx="263">
                    <c:v>0.67</c:v>
                  </c:pt>
                  <c:pt idx="264">
                    <c:v>1.19</c:v>
                  </c:pt>
                  <c:pt idx="265">
                    <c:v>2.94</c:v>
                  </c:pt>
                  <c:pt idx="266">
                    <c:v>0.78</c:v>
                  </c:pt>
                  <c:pt idx="267">
                    <c:v>6</c:v>
                  </c:pt>
                  <c:pt idx="268">
                    <c:v>2.2200000000000002</c:v>
                  </c:pt>
                  <c:pt idx="269">
                    <c:v>0.49</c:v>
                  </c:pt>
                  <c:pt idx="270">
                    <c:v>0.8</c:v>
                  </c:pt>
                  <c:pt idx="271">
                    <c:v>0.8</c:v>
                  </c:pt>
                  <c:pt idx="272">
                    <c:v>0.92</c:v>
                  </c:pt>
                  <c:pt idx="273">
                    <c:v>0.81</c:v>
                  </c:pt>
                  <c:pt idx="274">
                    <c:v>0.87</c:v>
                  </c:pt>
                  <c:pt idx="275">
                    <c:v>0.67</c:v>
                  </c:pt>
                  <c:pt idx="276">
                    <c:v>0.49</c:v>
                  </c:pt>
                  <c:pt idx="277">
                    <c:v>0.49</c:v>
                  </c:pt>
                  <c:pt idx="278">
                    <c:v>0.9</c:v>
                  </c:pt>
                  <c:pt idx="279">
                    <c:v>0.8</c:v>
                  </c:pt>
                  <c:pt idx="280">
                    <c:v>1.2</c:v>
                  </c:pt>
                  <c:pt idx="281">
                    <c:v>0.46</c:v>
                  </c:pt>
                  <c:pt idx="282">
                    <c:v>0.66</c:v>
                  </c:pt>
                  <c:pt idx="283">
                    <c:v>1.17</c:v>
                  </c:pt>
                  <c:pt idx="284">
                    <c:v>1.75</c:v>
                  </c:pt>
                  <c:pt idx="285">
                    <c:v>0.49</c:v>
                  </c:pt>
                  <c:pt idx="286">
                    <c:v>1.58</c:v>
                  </c:pt>
                  <c:pt idx="287">
                    <c:v>0.46</c:v>
                  </c:pt>
                  <c:pt idx="288">
                    <c:v>1.17</c:v>
                  </c:pt>
                  <c:pt idx="289">
                    <c:v>0.66</c:v>
                  </c:pt>
                  <c:pt idx="290">
                    <c:v>0.66</c:v>
                  </c:pt>
                  <c:pt idx="291">
                    <c:v>0.67</c:v>
                  </c:pt>
                  <c:pt idx="292">
                    <c:v>0.5</c:v>
                  </c:pt>
                  <c:pt idx="293">
                    <c:v>0.66</c:v>
                  </c:pt>
                  <c:pt idx="294">
                    <c:v>1.19</c:v>
                  </c:pt>
                  <c:pt idx="295">
                    <c:v>0.92</c:v>
                  </c:pt>
                  <c:pt idx="296">
                    <c:v>0.78</c:v>
                  </c:pt>
                  <c:pt idx="297">
                    <c:v>1.25</c:v>
                  </c:pt>
                  <c:pt idx="298">
                    <c:v>0.46</c:v>
                  </c:pt>
                  <c:pt idx="299">
                    <c:v>0.98</c:v>
                  </c:pt>
                  <c:pt idx="300">
                    <c:v>1.27</c:v>
                  </c:pt>
                  <c:pt idx="301">
                    <c:v>1.49</c:v>
                  </c:pt>
                  <c:pt idx="302">
                    <c:v>1.94</c:v>
                  </c:pt>
                  <c:pt idx="303">
                    <c:v>0.5</c:v>
                  </c:pt>
                  <c:pt idx="304">
                    <c:v>2.34</c:v>
                  </c:pt>
                  <c:pt idx="305">
                    <c:v>0.46</c:v>
                  </c:pt>
                  <c:pt idx="306">
                    <c:v>0.49</c:v>
                  </c:pt>
                  <c:pt idx="307">
                    <c:v>0.49</c:v>
                  </c:pt>
                  <c:pt idx="308">
                    <c:v>1.17</c:v>
                  </c:pt>
                  <c:pt idx="309">
                    <c:v>1.58</c:v>
                  </c:pt>
                  <c:pt idx="310">
                    <c:v>0.66</c:v>
                  </c:pt>
                  <c:pt idx="311">
                    <c:v>0.8</c:v>
                  </c:pt>
                  <c:pt idx="312">
                    <c:v>0.67</c:v>
                  </c:pt>
                  <c:pt idx="313">
                    <c:v>1.2</c:v>
                  </c:pt>
                  <c:pt idx="314">
                    <c:v>0.49</c:v>
                  </c:pt>
                  <c:pt idx="315">
                    <c:v>0.46</c:v>
                  </c:pt>
                  <c:pt idx="316">
                    <c:v>1</c:v>
                  </c:pt>
                  <c:pt idx="317">
                    <c:v>0.46</c:v>
                  </c:pt>
                  <c:pt idx="318">
                    <c:v>3.67</c:v>
                  </c:pt>
                  <c:pt idx="319">
                    <c:v>3.72</c:v>
                  </c:pt>
                  <c:pt idx="320">
                    <c:v>0.46</c:v>
                  </c:pt>
                  <c:pt idx="321">
                    <c:v>0.66</c:v>
                  </c:pt>
                  <c:pt idx="322">
                    <c:v>0.46</c:v>
                  </c:pt>
                  <c:pt idx="323">
                    <c:v>0.46</c:v>
                  </c:pt>
                  <c:pt idx="324">
                    <c:v>0.5</c:v>
                  </c:pt>
                  <c:pt idx="325">
                    <c:v>0.46</c:v>
                  </c:pt>
                  <c:pt idx="326">
                    <c:v>0.66</c:v>
                  </c:pt>
                  <c:pt idx="327">
                    <c:v>1.76</c:v>
                  </c:pt>
                  <c:pt idx="328">
                    <c:v>0.9</c:v>
                  </c:pt>
                  <c:pt idx="329">
                    <c:v>0.49</c:v>
                  </c:pt>
                  <c:pt idx="330">
                    <c:v>0.46</c:v>
                  </c:pt>
                  <c:pt idx="331">
                    <c:v>0.46</c:v>
                  </c:pt>
                  <c:pt idx="332">
                    <c:v>0.83</c:v>
                  </c:pt>
                  <c:pt idx="333">
                    <c:v>0.49</c:v>
                  </c:pt>
                  <c:pt idx="334">
                    <c:v>0.67</c:v>
                  </c:pt>
                  <c:pt idx="335">
                    <c:v>0.5</c:v>
                  </c:pt>
                  <c:pt idx="336">
                    <c:v>0.67</c:v>
                  </c:pt>
                  <c:pt idx="337">
                    <c:v>1.94</c:v>
                  </c:pt>
                  <c:pt idx="338">
                    <c:v>0.92</c:v>
                  </c:pt>
                  <c:pt idx="339">
                    <c:v>0.46</c:v>
                  </c:pt>
                  <c:pt idx="340">
                    <c:v>0.87</c:v>
                  </c:pt>
                  <c:pt idx="341">
                    <c:v>0.5</c:v>
                  </c:pt>
                  <c:pt idx="342">
                    <c:v>0.5</c:v>
                  </c:pt>
                  <c:pt idx="343">
                    <c:v>0.46</c:v>
                  </c:pt>
                  <c:pt idx="344">
                    <c:v>2.92</c:v>
                  </c:pt>
                  <c:pt idx="345">
                    <c:v>0.49</c:v>
                  </c:pt>
                  <c:pt idx="346">
                    <c:v>0.49</c:v>
                  </c:pt>
                  <c:pt idx="347">
                    <c:v>0.46</c:v>
                  </c:pt>
                  <c:pt idx="348">
                    <c:v>0.46</c:v>
                  </c:pt>
                  <c:pt idx="349">
                    <c:v>1.01</c:v>
                  </c:pt>
                  <c:pt idx="350">
                    <c:v>0.64</c:v>
                  </c:pt>
                  <c:pt idx="351">
                    <c:v>0.49</c:v>
                  </c:pt>
                  <c:pt idx="352">
                    <c:v>1.49</c:v>
                  </c:pt>
                  <c:pt idx="353">
                    <c:v>1.22</c:v>
                  </c:pt>
                  <c:pt idx="354">
                    <c:v>0.46</c:v>
                  </c:pt>
                  <c:pt idx="355">
                    <c:v>0.66</c:v>
                  </c:pt>
                  <c:pt idx="356">
                    <c:v>0.8</c:v>
                  </c:pt>
                  <c:pt idx="357">
                    <c:v>0.64</c:v>
                  </c:pt>
                  <c:pt idx="358">
                    <c:v>1.1399999999999999</c:v>
                  </c:pt>
                  <c:pt idx="359">
                    <c:v>0.64</c:v>
                  </c:pt>
                  <c:pt idx="360">
                    <c:v>0.46</c:v>
                  </c:pt>
                  <c:pt idx="361">
                    <c:v>0.78</c:v>
                  </c:pt>
                  <c:pt idx="362">
                    <c:v>0.49</c:v>
                  </c:pt>
                  <c:pt idx="363">
                    <c:v>0.5</c:v>
                  </c:pt>
                  <c:pt idx="364">
                    <c:v>0.64</c:v>
                  </c:pt>
                  <c:pt idx="365">
                    <c:v>1.72</c:v>
                  </c:pt>
                  <c:pt idx="366">
                    <c:v>5.84</c:v>
                  </c:pt>
                  <c:pt idx="367">
                    <c:v>0.5</c:v>
                  </c:pt>
                  <c:pt idx="368">
                    <c:v>0.49</c:v>
                  </c:pt>
                  <c:pt idx="369">
                    <c:v>1.17</c:v>
                  </c:pt>
                  <c:pt idx="370">
                    <c:v>0.9</c:v>
                  </c:pt>
                  <c:pt idx="371">
                    <c:v>0.4</c:v>
                  </c:pt>
                  <c:pt idx="372">
                    <c:v>0.49</c:v>
                  </c:pt>
                  <c:pt idx="373">
                    <c:v>0.5</c:v>
                  </c:pt>
                  <c:pt idx="374">
                    <c:v>0.5</c:v>
                  </c:pt>
                  <c:pt idx="375">
                    <c:v>1.19</c:v>
                  </c:pt>
                  <c:pt idx="376">
                    <c:v>1.49</c:v>
                  </c:pt>
                  <c:pt idx="377">
                    <c:v>2.58</c:v>
                  </c:pt>
                  <c:pt idx="378">
                    <c:v>1.34</c:v>
                  </c:pt>
                  <c:pt idx="379">
                    <c:v>0.67</c:v>
                  </c:pt>
                  <c:pt idx="380">
                    <c:v>0.66</c:v>
                  </c:pt>
                  <c:pt idx="381">
                    <c:v>1.73</c:v>
                  </c:pt>
                  <c:pt idx="382">
                    <c:v>1.89</c:v>
                  </c:pt>
                  <c:pt idx="383">
                    <c:v>2.02</c:v>
                  </c:pt>
                  <c:pt idx="384">
                    <c:v>0.5</c:v>
                  </c:pt>
                  <c:pt idx="385">
                    <c:v>1.3</c:v>
                  </c:pt>
                  <c:pt idx="386">
                    <c:v>0.67</c:v>
                  </c:pt>
                  <c:pt idx="387">
                    <c:v>0.46</c:v>
                  </c:pt>
                  <c:pt idx="388">
                    <c:v>0.66</c:v>
                  </c:pt>
                  <c:pt idx="389">
                    <c:v>0.5</c:v>
                  </c:pt>
                  <c:pt idx="390">
                    <c:v>0.6</c:v>
                  </c:pt>
                  <c:pt idx="391">
                    <c:v>2.98</c:v>
                  </c:pt>
                  <c:pt idx="392">
                    <c:v>0.9</c:v>
                  </c:pt>
                  <c:pt idx="393">
                    <c:v>3.85</c:v>
                  </c:pt>
                  <c:pt idx="394">
                    <c:v>0.75</c:v>
                  </c:pt>
                  <c:pt idx="395">
                    <c:v>10.58</c:v>
                  </c:pt>
                  <c:pt idx="396">
                    <c:v>1.02</c:v>
                  </c:pt>
                  <c:pt idx="397">
                    <c:v>1.55</c:v>
                  </c:pt>
                  <c:pt idx="398">
                    <c:v>3.77</c:v>
                  </c:pt>
                  <c:pt idx="399">
                    <c:v>0.46</c:v>
                  </c:pt>
                  <c:pt idx="400">
                    <c:v>1.75</c:v>
                  </c:pt>
                  <c:pt idx="401">
                    <c:v>1.38</c:v>
                  </c:pt>
                  <c:pt idx="402">
                    <c:v>0.5</c:v>
                  </c:pt>
                  <c:pt idx="403">
                    <c:v>2.59</c:v>
                  </c:pt>
                  <c:pt idx="404">
                    <c:v>1.8</c:v>
                  </c:pt>
                  <c:pt idx="405">
                    <c:v>1.04</c:v>
                  </c:pt>
                  <c:pt idx="406">
                    <c:v>1.51</c:v>
                  </c:pt>
                  <c:pt idx="407">
                    <c:v>0.66</c:v>
                  </c:pt>
                  <c:pt idx="408">
                    <c:v>0.95</c:v>
                  </c:pt>
                  <c:pt idx="409">
                    <c:v>0.98</c:v>
                  </c:pt>
                  <c:pt idx="410">
                    <c:v>2.65</c:v>
                  </c:pt>
                  <c:pt idx="411">
                    <c:v>1.01</c:v>
                  </c:pt>
                  <c:pt idx="412">
                    <c:v>0.95</c:v>
                  </c:pt>
                  <c:pt idx="413">
                    <c:v>1.2</c:v>
                  </c:pt>
                  <c:pt idx="414">
                    <c:v>1.1599999999999999</c:v>
                  </c:pt>
                  <c:pt idx="415">
                    <c:v>2.15</c:v>
                  </c:pt>
                  <c:pt idx="416">
                    <c:v>1.07</c:v>
                  </c:pt>
                  <c:pt idx="417">
                    <c:v>1.05</c:v>
                  </c:pt>
                  <c:pt idx="418">
                    <c:v>1.71</c:v>
                  </c:pt>
                  <c:pt idx="419">
                    <c:v>0.83</c:v>
                  </c:pt>
                  <c:pt idx="420">
                    <c:v>1.38</c:v>
                  </c:pt>
                  <c:pt idx="421">
                    <c:v>1.98</c:v>
                  </c:pt>
                  <c:pt idx="422">
                    <c:v>0.99</c:v>
                  </c:pt>
                  <c:pt idx="423">
                    <c:v>1</c:v>
                  </c:pt>
                  <c:pt idx="424">
                    <c:v>1</c:v>
                  </c:pt>
                  <c:pt idx="425">
                    <c:v>1.5</c:v>
                  </c:pt>
                  <c:pt idx="426">
                    <c:v>2.5</c:v>
                  </c:pt>
                  <c:pt idx="427">
                    <c:v>1.05</c:v>
                  </c:pt>
                  <c:pt idx="428">
                    <c:v>3.21</c:v>
                  </c:pt>
                  <c:pt idx="429">
                    <c:v>1.04</c:v>
                  </c:pt>
                  <c:pt idx="430">
                    <c:v>1.04</c:v>
                  </c:pt>
                  <c:pt idx="431">
                    <c:v>0.94</c:v>
                  </c:pt>
                  <c:pt idx="432">
                    <c:v>1.17</c:v>
                  </c:pt>
                  <c:pt idx="433">
                    <c:v>2.2200000000000002</c:v>
                  </c:pt>
                  <c:pt idx="434">
                    <c:v>1.02</c:v>
                  </c:pt>
                  <c:pt idx="435">
                    <c:v>4.78</c:v>
                  </c:pt>
                  <c:pt idx="436">
                    <c:v>2.63</c:v>
                  </c:pt>
                  <c:pt idx="437">
                    <c:v>0.94</c:v>
                  </c:pt>
                  <c:pt idx="438">
                    <c:v>1.04</c:v>
                  </c:pt>
                  <c:pt idx="439">
                    <c:v>1.04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0.96</c:v>
                  </c:pt>
                  <c:pt idx="443">
                    <c:v>0.84</c:v>
                  </c:pt>
                  <c:pt idx="444">
                    <c:v>2.92</c:v>
                  </c:pt>
                  <c:pt idx="445">
                    <c:v>1.32</c:v>
                  </c:pt>
                  <c:pt idx="446">
                    <c:v>21.72</c:v>
                  </c:pt>
                  <c:pt idx="447">
                    <c:v>1.01</c:v>
                  </c:pt>
                  <c:pt idx="448">
                    <c:v>1.0900000000000001</c:v>
                  </c:pt>
                  <c:pt idx="449">
                    <c:v>1.02</c:v>
                  </c:pt>
                  <c:pt idx="450">
                    <c:v>1</c:v>
                  </c:pt>
                  <c:pt idx="451">
                    <c:v>0.93</c:v>
                  </c:pt>
                  <c:pt idx="452">
                    <c:v>1.77</c:v>
                  </c:pt>
                  <c:pt idx="453">
                    <c:v>1.01</c:v>
                  </c:pt>
                  <c:pt idx="454">
                    <c:v>1.99</c:v>
                  </c:pt>
                  <c:pt idx="455">
                    <c:v>1</c:v>
                  </c:pt>
                  <c:pt idx="456">
                    <c:v>1.07</c:v>
                  </c:pt>
                  <c:pt idx="457">
                    <c:v>1.07</c:v>
                  </c:pt>
                  <c:pt idx="458">
                    <c:v>1.47</c:v>
                  </c:pt>
                  <c:pt idx="459">
                    <c:v>1.47</c:v>
                  </c:pt>
                  <c:pt idx="460">
                    <c:v>3.35</c:v>
                  </c:pt>
                  <c:pt idx="461">
                    <c:v>1.05</c:v>
                  </c:pt>
                  <c:pt idx="462">
                    <c:v>0.98</c:v>
                  </c:pt>
                  <c:pt idx="463">
                    <c:v>1.71</c:v>
                  </c:pt>
                  <c:pt idx="464">
                    <c:v>7.09</c:v>
                  </c:pt>
                  <c:pt idx="465">
                    <c:v>1.1000000000000001</c:v>
                  </c:pt>
                  <c:pt idx="466">
                    <c:v>1.05</c:v>
                  </c:pt>
                  <c:pt idx="467">
                    <c:v>1.04</c:v>
                  </c:pt>
                  <c:pt idx="468">
                    <c:v>0.85</c:v>
                  </c:pt>
                  <c:pt idx="469">
                    <c:v>0.85</c:v>
                  </c:pt>
                  <c:pt idx="470">
                    <c:v>1.56</c:v>
                  </c:pt>
                  <c:pt idx="471">
                    <c:v>1.17</c:v>
                  </c:pt>
                  <c:pt idx="472">
                    <c:v>1.07</c:v>
                  </c:pt>
                  <c:pt idx="473">
                    <c:v>3.57</c:v>
                  </c:pt>
                  <c:pt idx="474">
                    <c:v>0.96</c:v>
                  </c:pt>
                  <c:pt idx="475">
                    <c:v>0.96</c:v>
                  </c:pt>
                  <c:pt idx="476">
                    <c:v>0.95</c:v>
                  </c:pt>
                  <c:pt idx="477">
                    <c:v>1.01</c:v>
                  </c:pt>
                  <c:pt idx="478">
                    <c:v>2.16</c:v>
                  </c:pt>
                  <c:pt idx="479">
                    <c:v>1.24</c:v>
                  </c:pt>
                  <c:pt idx="480">
                    <c:v>0.98</c:v>
                  </c:pt>
                  <c:pt idx="481">
                    <c:v>1.42</c:v>
                  </c:pt>
                  <c:pt idx="482">
                    <c:v>1.1100000000000001</c:v>
                  </c:pt>
                  <c:pt idx="483">
                    <c:v>1.29</c:v>
                  </c:pt>
                  <c:pt idx="484">
                    <c:v>29.31</c:v>
                  </c:pt>
                  <c:pt idx="485">
                    <c:v>3</c:v>
                  </c:pt>
                  <c:pt idx="486">
                    <c:v>2.62</c:v>
                  </c:pt>
                  <c:pt idx="487">
                    <c:v>1.35</c:v>
                  </c:pt>
                  <c:pt idx="488">
                    <c:v>1.37</c:v>
                  </c:pt>
                  <c:pt idx="489">
                    <c:v>0.98</c:v>
                  </c:pt>
                  <c:pt idx="490">
                    <c:v>1.1200000000000001</c:v>
                  </c:pt>
                  <c:pt idx="491">
                    <c:v>3.47</c:v>
                  </c:pt>
                  <c:pt idx="492">
                    <c:v>1.06</c:v>
                  </c:pt>
                  <c:pt idx="493">
                    <c:v>1.03</c:v>
                  </c:pt>
                  <c:pt idx="494">
                    <c:v>1.82</c:v>
                  </c:pt>
                  <c:pt idx="495">
                    <c:v>1.34</c:v>
                  </c:pt>
                  <c:pt idx="496">
                    <c:v>0.96</c:v>
                  </c:pt>
                  <c:pt idx="497">
                    <c:v>1.43</c:v>
                  </c:pt>
                  <c:pt idx="498">
                    <c:v>1.03</c:v>
                  </c:pt>
                  <c:pt idx="499">
                    <c:v>1.03</c:v>
                  </c:pt>
                  <c:pt idx="500">
                    <c:v>1.1399999999999999</c:v>
                  </c:pt>
                  <c:pt idx="501">
                    <c:v>1.1299999999999999</c:v>
                  </c:pt>
                  <c:pt idx="502">
                    <c:v>1.06</c:v>
                  </c:pt>
                  <c:pt idx="503">
                    <c:v>1.65</c:v>
                  </c:pt>
                  <c:pt idx="504">
                    <c:v>2.06</c:v>
                  </c:pt>
                  <c:pt idx="505">
                    <c:v>2.13</c:v>
                  </c:pt>
                  <c:pt idx="506">
                    <c:v>2.88</c:v>
                  </c:pt>
                  <c:pt idx="507">
                    <c:v>0.98</c:v>
                  </c:pt>
                  <c:pt idx="508">
                    <c:v>1.06</c:v>
                  </c:pt>
                  <c:pt idx="509">
                    <c:v>1.06</c:v>
                  </c:pt>
                  <c:pt idx="510">
                    <c:v>1.1299999999999999</c:v>
                  </c:pt>
                  <c:pt idx="511">
                    <c:v>1.55</c:v>
                  </c:pt>
                  <c:pt idx="512">
                    <c:v>1.04</c:v>
                  </c:pt>
                  <c:pt idx="513">
                    <c:v>1.04</c:v>
                  </c:pt>
                  <c:pt idx="514">
                    <c:v>1.24</c:v>
                  </c:pt>
                  <c:pt idx="515">
                    <c:v>0.93</c:v>
                  </c:pt>
                  <c:pt idx="516">
                    <c:v>1.38</c:v>
                  </c:pt>
                  <c:pt idx="517">
                    <c:v>1.37</c:v>
                  </c:pt>
                  <c:pt idx="518">
                    <c:v>1.1200000000000001</c:v>
                  </c:pt>
                  <c:pt idx="519">
                    <c:v>1.98</c:v>
                  </c:pt>
                  <c:pt idx="520">
                    <c:v>0.82</c:v>
                  </c:pt>
                  <c:pt idx="521">
                    <c:v>2.0699999999999998</c:v>
                  </c:pt>
                  <c:pt idx="522">
                    <c:v>1.38</c:v>
                  </c:pt>
                  <c:pt idx="523">
                    <c:v>1.56</c:v>
                  </c:pt>
                  <c:pt idx="524">
                    <c:v>1.31</c:v>
                  </c:pt>
                  <c:pt idx="525">
                    <c:v>1</c:v>
                  </c:pt>
                  <c:pt idx="526">
                    <c:v>1.01</c:v>
                  </c:pt>
                  <c:pt idx="527">
                    <c:v>0</c:v>
                  </c:pt>
                  <c:pt idx="528">
                    <c:v>3.26</c:v>
                  </c:pt>
                  <c:pt idx="529">
                    <c:v>1.01</c:v>
                  </c:pt>
                  <c:pt idx="530">
                    <c:v>1.38</c:v>
                  </c:pt>
                  <c:pt idx="531">
                    <c:v>1.74</c:v>
                  </c:pt>
                  <c:pt idx="532">
                    <c:v>2.44</c:v>
                  </c:pt>
                  <c:pt idx="533">
                    <c:v>0.91</c:v>
                  </c:pt>
                  <c:pt idx="534">
                    <c:v>0.91</c:v>
                  </c:pt>
                  <c:pt idx="535">
                    <c:v>1.53</c:v>
                  </c:pt>
                  <c:pt idx="536">
                    <c:v>4.59</c:v>
                  </c:pt>
                  <c:pt idx="537">
                    <c:v>1.64</c:v>
                  </c:pt>
                  <c:pt idx="538">
                    <c:v>0.99</c:v>
                  </c:pt>
                  <c:pt idx="539">
                    <c:v>3.5</c:v>
                  </c:pt>
                  <c:pt idx="540">
                    <c:v>2.59</c:v>
                  </c:pt>
                  <c:pt idx="541">
                    <c:v>1.03</c:v>
                  </c:pt>
                  <c:pt idx="542">
                    <c:v>0.96</c:v>
                  </c:pt>
                  <c:pt idx="543">
                    <c:v>1.1299999999999999</c:v>
                  </c:pt>
                  <c:pt idx="544">
                    <c:v>1.06</c:v>
                  </c:pt>
                  <c:pt idx="545">
                    <c:v>1.03</c:v>
                  </c:pt>
                  <c:pt idx="546">
                    <c:v>1.08</c:v>
                  </c:pt>
                  <c:pt idx="547">
                    <c:v>2.02</c:v>
                  </c:pt>
                  <c:pt idx="548">
                    <c:v>1.01</c:v>
                  </c:pt>
                  <c:pt idx="549">
                    <c:v>0.88</c:v>
                  </c:pt>
                  <c:pt idx="550">
                    <c:v>2.0699999999999998</c:v>
                  </c:pt>
                  <c:pt idx="551">
                    <c:v>1.03</c:v>
                  </c:pt>
                  <c:pt idx="552">
                    <c:v>1.05</c:v>
                  </c:pt>
                  <c:pt idx="553">
                    <c:v>2.0499999999999998</c:v>
                  </c:pt>
                  <c:pt idx="554">
                    <c:v>1.07</c:v>
                  </c:pt>
                  <c:pt idx="555">
                    <c:v>1.45</c:v>
                  </c:pt>
                  <c:pt idx="556">
                    <c:v>1.46</c:v>
                  </c:pt>
                  <c:pt idx="557">
                    <c:v>1.01</c:v>
                  </c:pt>
                  <c:pt idx="558">
                    <c:v>3.42</c:v>
                  </c:pt>
                  <c:pt idx="559">
                    <c:v>3.57</c:v>
                  </c:pt>
                  <c:pt idx="560">
                    <c:v>1.05</c:v>
                  </c:pt>
                  <c:pt idx="561">
                    <c:v>1.39</c:v>
                  </c:pt>
                  <c:pt idx="562">
                    <c:v>1.5</c:v>
                  </c:pt>
                  <c:pt idx="563">
                    <c:v>1.17</c:v>
                  </c:pt>
                  <c:pt idx="564">
                    <c:v>2.69</c:v>
                  </c:pt>
                  <c:pt idx="565">
                    <c:v>0.94</c:v>
                  </c:pt>
                  <c:pt idx="566">
                    <c:v>2.75</c:v>
                  </c:pt>
                  <c:pt idx="567">
                    <c:v>0.98</c:v>
                  </c:pt>
                  <c:pt idx="568">
                    <c:v>1.1299999999999999</c:v>
                  </c:pt>
                  <c:pt idx="569">
                    <c:v>1.02</c:v>
                  </c:pt>
                  <c:pt idx="570">
                    <c:v>0.94</c:v>
                  </c:pt>
                  <c:pt idx="571">
                    <c:v>1.95</c:v>
                  </c:pt>
                  <c:pt idx="572">
                    <c:v>1.08</c:v>
                  </c:pt>
                  <c:pt idx="573">
                    <c:v>0.83</c:v>
                  </c:pt>
                  <c:pt idx="574">
                    <c:v>0.95</c:v>
                  </c:pt>
                  <c:pt idx="575">
                    <c:v>1.1200000000000001</c:v>
                  </c:pt>
                  <c:pt idx="576">
                    <c:v>0</c:v>
                  </c:pt>
                  <c:pt idx="577">
                    <c:v>1.2</c:v>
                  </c:pt>
                  <c:pt idx="578">
                    <c:v>1.89</c:v>
                  </c:pt>
                  <c:pt idx="579">
                    <c:v>1.01</c:v>
                  </c:pt>
                  <c:pt idx="580">
                    <c:v>1.25</c:v>
                  </c:pt>
                  <c:pt idx="581">
                    <c:v>1.07</c:v>
                  </c:pt>
                  <c:pt idx="582">
                    <c:v>1.6</c:v>
                  </c:pt>
                  <c:pt idx="583">
                    <c:v>1.1299999999999999</c:v>
                  </c:pt>
                  <c:pt idx="584">
                    <c:v>1.19</c:v>
                  </c:pt>
                  <c:pt idx="585">
                    <c:v>1.01</c:v>
                  </c:pt>
                  <c:pt idx="586">
                    <c:v>1.8</c:v>
                  </c:pt>
                  <c:pt idx="587">
                    <c:v>0.78</c:v>
                  </c:pt>
                  <c:pt idx="588">
                    <c:v>0</c:v>
                  </c:pt>
                  <c:pt idx="589">
                    <c:v>1.1399999999999999</c:v>
                  </c:pt>
                  <c:pt idx="590">
                    <c:v>1.03</c:v>
                  </c:pt>
                  <c:pt idx="591">
                    <c:v>0.95</c:v>
                  </c:pt>
                  <c:pt idx="592">
                    <c:v>0</c:v>
                  </c:pt>
                  <c:pt idx="593">
                    <c:v>1</c:v>
                  </c:pt>
                  <c:pt idx="594">
                    <c:v>1.05</c:v>
                  </c:pt>
                  <c:pt idx="595">
                    <c:v>2.02</c:v>
                  </c:pt>
                  <c:pt idx="596">
                    <c:v>1.07</c:v>
                  </c:pt>
                  <c:pt idx="597">
                    <c:v>1.46</c:v>
                  </c:pt>
                  <c:pt idx="598">
                    <c:v>1.0900000000000001</c:v>
                  </c:pt>
                  <c:pt idx="599">
                    <c:v>2.52</c:v>
                  </c:pt>
                  <c:pt idx="600">
                    <c:v>0.89</c:v>
                  </c:pt>
                  <c:pt idx="601">
                    <c:v>1.45</c:v>
                  </c:pt>
                  <c:pt idx="602">
                    <c:v>1.17</c:v>
                  </c:pt>
                  <c:pt idx="603">
                    <c:v>1.1299999999999999</c:v>
                  </c:pt>
                  <c:pt idx="604">
                    <c:v>1.32</c:v>
                  </c:pt>
                  <c:pt idx="605">
                    <c:v>2.44</c:v>
                  </c:pt>
                  <c:pt idx="606">
                    <c:v>2.2200000000000002</c:v>
                  </c:pt>
                  <c:pt idx="607">
                    <c:v>1.04</c:v>
                  </c:pt>
                  <c:pt idx="608">
                    <c:v>1.69</c:v>
                  </c:pt>
                  <c:pt idx="609">
                    <c:v>0.85</c:v>
                  </c:pt>
                  <c:pt idx="610">
                    <c:v>1.33</c:v>
                  </c:pt>
                  <c:pt idx="611">
                    <c:v>1.02</c:v>
                  </c:pt>
                  <c:pt idx="612">
                    <c:v>1.38</c:v>
                  </c:pt>
                  <c:pt idx="613">
                    <c:v>0.83</c:v>
                  </c:pt>
                  <c:pt idx="614">
                    <c:v>1.95</c:v>
                  </c:pt>
                  <c:pt idx="615">
                    <c:v>2.5</c:v>
                  </c:pt>
                  <c:pt idx="616">
                    <c:v>1.1200000000000001</c:v>
                  </c:pt>
                  <c:pt idx="617">
                    <c:v>1.05</c:v>
                  </c:pt>
                  <c:pt idx="618">
                    <c:v>1.75</c:v>
                  </c:pt>
                  <c:pt idx="619">
                    <c:v>2.86</c:v>
                  </c:pt>
                  <c:pt idx="620">
                    <c:v>0.96</c:v>
                  </c:pt>
                  <c:pt idx="621">
                    <c:v>0.96</c:v>
                  </c:pt>
                  <c:pt idx="622">
                    <c:v>0.96</c:v>
                  </c:pt>
                  <c:pt idx="623">
                    <c:v>4.6900000000000004</c:v>
                  </c:pt>
                  <c:pt idx="624">
                    <c:v>1.47</c:v>
                  </c:pt>
                  <c:pt idx="625">
                    <c:v>1.1100000000000001</c:v>
                  </c:pt>
                  <c:pt idx="626">
                    <c:v>0.96</c:v>
                  </c:pt>
                  <c:pt idx="627">
                    <c:v>2.57</c:v>
                  </c:pt>
                  <c:pt idx="628">
                    <c:v>1.42</c:v>
                  </c:pt>
                  <c:pt idx="629">
                    <c:v>1.07</c:v>
                  </c:pt>
                  <c:pt idx="630">
                    <c:v>1.08</c:v>
                  </c:pt>
                  <c:pt idx="631">
                    <c:v>3.15</c:v>
                  </c:pt>
                  <c:pt idx="632">
                    <c:v>1.02</c:v>
                  </c:pt>
                  <c:pt idx="633">
                    <c:v>1.19</c:v>
                  </c:pt>
                  <c:pt idx="634">
                    <c:v>1.0900000000000001</c:v>
                  </c:pt>
                  <c:pt idx="635">
                    <c:v>1.4</c:v>
                  </c:pt>
                  <c:pt idx="636">
                    <c:v>1.0900000000000001</c:v>
                  </c:pt>
                  <c:pt idx="637">
                    <c:v>3.49</c:v>
                  </c:pt>
                  <c:pt idx="638">
                    <c:v>1.07</c:v>
                  </c:pt>
                  <c:pt idx="639">
                    <c:v>1.04</c:v>
                  </c:pt>
                  <c:pt idx="640">
                    <c:v>1.06</c:v>
                  </c:pt>
                  <c:pt idx="641">
                    <c:v>2.5299999999999998</c:v>
                  </c:pt>
                  <c:pt idx="642">
                    <c:v>1.73</c:v>
                  </c:pt>
                  <c:pt idx="643">
                    <c:v>10.71</c:v>
                  </c:pt>
                  <c:pt idx="644">
                    <c:v>1.05</c:v>
                  </c:pt>
                  <c:pt idx="645">
                    <c:v>1.05</c:v>
                  </c:pt>
                  <c:pt idx="646">
                    <c:v>1.1200000000000001</c:v>
                  </c:pt>
                  <c:pt idx="647">
                    <c:v>1.1100000000000001</c:v>
                  </c:pt>
                  <c:pt idx="648">
                    <c:v>0.83</c:v>
                  </c:pt>
                  <c:pt idx="649">
                    <c:v>1.39</c:v>
                  </c:pt>
                  <c:pt idx="650">
                    <c:v>0</c:v>
                  </c:pt>
                  <c:pt idx="651">
                    <c:v>1.81</c:v>
                  </c:pt>
                  <c:pt idx="652">
                    <c:v>2.2999999999999998</c:v>
                  </c:pt>
                  <c:pt idx="653">
                    <c:v>0.84</c:v>
                  </c:pt>
                  <c:pt idx="654">
                    <c:v>2.15</c:v>
                  </c:pt>
                  <c:pt idx="655">
                    <c:v>1.1299999999999999</c:v>
                  </c:pt>
                  <c:pt idx="656">
                    <c:v>1.49</c:v>
                  </c:pt>
                  <c:pt idx="657">
                    <c:v>0.99</c:v>
                  </c:pt>
                  <c:pt idx="658">
                    <c:v>5.61</c:v>
                  </c:pt>
                  <c:pt idx="659">
                    <c:v>1.05</c:v>
                  </c:pt>
                  <c:pt idx="660">
                    <c:v>2.7</c:v>
                  </c:pt>
                  <c:pt idx="661">
                    <c:v>3.21</c:v>
                  </c:pt>
                  <c:pt idx="662">
                    <c:v>3.1</c:v>
                  </c:pt>
                  <c:pt idx="663">
                    <c:v>1.42</c:v>
                  </c:pt>
                  <c:pt idx="664">
                    <c:v>1.39</c:v>
                  </c:pt>
                  <c:pt idx="665">
                    <c:v>1.02</c:v>
                  </c:pt>
                  <c:pt idx="666">
                    <c:v>2.94</c:v>
                  </c:pt>
                  <c:pt idx="667">
                    <c:v>1.69</c:v>
                  </c:pt>
                  <c:pt idx="668">
                    <c:v>1.1200000000000001</c:v>
                  </c:pt>
                  <c:pt idx="669">
                    <c:v>1.57</c:v>
                  </c:pt>
                  <c:pt idx="670">
                    <c:v>1.07</c:v>
                  </c:pt>
                  <c:pt idx="671">
                    <c:v>1</c:v>
                  </c:pt>
                  <c:pt idx="672">
                    <c:v>1.05</c:v>
                  </c:pt>
                  <c:pt idx="673">
                    <c:v>1.02</c:v>
                  </c:pt>
                  <c:pt idx="674">
                    <c:v>0.93</c:v>
                  </c:pt>
                  <c:pt idx="675">
                    <c:v>1</c:v>
                  </c:pt>
                  <c:pt idx="676">
                    <c:v>1.19</c:v>
                  </c:pt>
                  <c:pt idx="677">
                    <c:v>1.1100000000000001</c:v>
                  </c:pt>
                  <c:pt idx="678">
                    <c:v>0.99</c:v>
                  </c:pt>
                  <c:pt idx="679">
                    <c:v>1.08</c:v>
                  </c:pt>
                  <c:pt idx="680">
                    <c:v>0.99</c:v>
                  </c:pt>
                  <c:pt idx="681">
                    <c:v>1.35</c:v>
                  </c:pt>
                  <c:pt idx="682">
                    <c:v>0.98</c:v>
                  </c:pt>
                  <c:pt idx="683">
                    <c:v>1.1100000000000001</c:v>
                  </c:pt>
                  <c:pt idx="684">
                    <c:v>1.03</c:v>
                  </c:pt>
                  <c:pt idx="685">
                    <c:v>1.04</c:v>
                  </c:pt>
                  <c:pt idx="686">
                    <c:v>1.91</c:v>
                  </c:pt>
                  <c:pt idx="687">
                    <c:v>2.0699999999999998</c:v>
                  </c:pt>
                  <c:pt idx="688">
                    <c:v>2.59</c:v>
                  </c:pt>
                  <c:pt idx="689">
                    <c:v>1.52</c:v>
                  </c:pt>
                  <c:pt idx="690">
                    <c:v>1.06</c:v>
                  </c:pt>
                  <c:pt idx="691">
                    <c:v>0.99</c:v>
                  </c:pt>
                  <c:pt idx="692">
                    <c:v>1.05</c:v>
                  </c:pt>
                  <c:pt idx="693">
                    <c:v>2.9</c:v>
                  </c:pt>
                  <c:pt idx="694">
                    <c:v>0.94</c:v>
                  </c:pt>
                  <c:pt idx="695">
                    <c:v>1.79</c:v>
                  </c:pt>
                  <c:pt idx="696">
                    <c:v>1.0900000000000001</c:v>
                  </c:pt>
                  <c:pt idx="697">
                    <c:v>2.0099999999999998</c:v>
                  </c:pt>
                  <c:pt idx="698">
                    <c:v>3.53</c:v>
                  </c:pt>
                  <c:pt idx="699">
                    <c:v>0.95</c:v>
                  </c:pt>
                  <c:pt idx="700">
                    <c:v>1</c:v>
                  </c:pt>
                  <c:pt idx="701">
                    <c:v>2.2999999999999998</c:v>
                  </c:pt>
                  <c:pt idx="702">
                    <c:v>0.99</c:v>
                  </c:pt>
                  <c:pt idx="703">
                    <c:v>1.01</c:v>
                  </c:pt>
                  <c:pt idx="704">
                    <c:v>0.93</c:v>
                  </c:pt>
                  <c:pt idx="705">
                    <c:v>0</c:v>
                  </c:pt>
                  <c:pt idx="706">
                    <c:v>1.17</c:v>
                  </c:pt>
                  <c:pt idx="707">
                    <c:v>1.03</c:v>
                  </c:pt>
                  <c:pt idx="708">
                    <c:v>3.24</c:v>
                  </c:pt>
                  <c:pt idx="709">
                    <c:v>4.3</c:v>
                  </c:pt>
                  <c:pt idx="710">
                    <c:v>1.17</c:v>
                  </c:pt>
                  <c:pt idx="711">
                    <c:v>3.12</c:v>
                  </c:pt>
                  <c:pt idx="712">
                    <c:v>1.03</c:v>
                  </c:pt>
                  <c:pt idx="713">
                    <c:v>1</c:v>
                  </c:pt>
                  <c:pt idx="714">
                    <c:v>1</c:v>
                  </c:pt>
                  <c:pt idx="715">
                    <c:v>0.98</c:v>
                  </c:pt>
                  <c:pt idx="716">
                    <c:v>1.05</c:v>
                  </c:pt>
                  <c:pt idx="717">
                    <c:v>1.42</c:v>
                  </c:pt>
                  <c:pt idx="718">
                    <c:v>0.98</c:v>
                  </c:pt>
                  <c:pt idx="719">
                    <c:v>1.1000000000000001</c:v>
                  </c:pt>
                  <c:pt idx="720">
                    <c:v>1.23</c:v>
                  </c:pt>
                  <c:pt idx="721">
                    <c:v>1.06</c:v>
                  </c:pt>
                  <c:pt idx="722">
                    <c:v>1.06</c:v>
                  </c:pt>
                  <c:pt idx="723">
                    <c:v>1.56</c:v>
                  </c:pt>
                  <c:pt idx="724">
                    <c:v>0.77</c:v>
                  </c:pt>
                  <c:pt idx="725">
                    <c:v>1.83</c:v>
                  </c:pt>
                  <c:pt idx="726">
                    <c:v>1.1200000000000001</c:v>
                  </c:pt>
                  <c:pt idx="727">
                    <c:v>1.07</c:v>
                  </c:pt>
                  <c:pt idx="728">
                    <c:v>1.99</c:v>
                  </c:pt>
                  <c:pt idx="729">
                    <c:v>1.02</c:v>
                  </c:pt>
                  <c:pt idx="730">
                    <c:v>1.29</c:v>
                  </c:pt>
                  <c:pt idx="731">
                    <c:v>0</c:v>
                  </c:pt>
                  <c:pt idx="732">
                    <c:v>2.1</c:v>
                  </c:pt>
                  <c:pt idx="733">
                    <c:v>1.57</c:v>
                  </c:pt>
                  <c:pt idx="734">
                    <c:v>1.02</c:v>
                  </c:pt>
                  <c:pt idx="735">
                    <c:v>1.06</c:v>
                  </c:pt>
                  <c:pt idx="736">
                    <c:v>2.71</c:v>
                  </c:pt>
                  <c:pt idx="737">
                    <c:v>1.79</c:v>
                  </c:pt>
                  <c:pt idx="738">
                    <c:v>1.1299999999999999</c:v>
                  </c:pt>
                  <c:pt idx="739">
                    <c:v>1.1000000000000001</c:v>
                  </c:pt>
                  <c:pt idx="740">
                    <c:v>1.03</c:v>
                  </c:pt>
                  <c:pt idx="741">
                    <c:v>2.31</c:v>
                  </c:pt>
                  <c:pt idx="742">
                    <c:v>2.58</c:v>
                  </c:pt>
                  <c:pt idx="743">
                    <c:v>2.63</c:v>
                  </c:pt>
                  <c:pt idx="744">
                    <c:v>4.6900000000000004</c:v>
                  </c:pt>
                  <c:pt idx="745">
                    <c:v>1.17</c:v>
                  </c:pt>
                  <c:pt idx="746">
                    <c:v>2.86</c:v>
                  </c:pt>
                  <c:pt idx="747">
                    <c:v>1.06</c:v>
                  </c:pt>
                  <c:pt idx="748">
                    <c:v>1.1000000000000001</c:v>
                  </c:pt>
                  <c:pt idx="749">
                    <c:v>1.03</c:v>
                  </c:pt>
                  <c:pt idx="750">
                    <c:v>3.51</c:v>
                  </c:pt>
                  <c:pt idx="751">
                    <c:v>1.26</c:v>
                  </c:pt>
                  <c:pt idx="752">
                    <c:v>1.56</c:v>
                  </c:pt>
                  <c:pt idx="753">
                    <c:v>1.61</c:v>
                  </c:pt>
                  <c:pt idx="754">
                    <c:v>1.07</c:v>
                  </c:pt>
                  <c:pt idx="755">
                    <c:v>1.01</c:v>
                  </c:pt>
                  <c:pt idx="756">
                    <c:v>2.99</c:v>
                  </c:pt>
                  <c:pt idx="757">
                    <c:v>1.56</c:v>
                  </c:pt>
                  <c:pt idx="758">
                    <c:v>3.01</c:v>
                  </c:pt>
                  <c:pt idx="759">
                    <c:v>0.93</c:v>
                  </c:pt>
                  <c:pt idx="760">
                    <c:v>0.99</c:v>
                  </c:pt>
                  <c:pt idx="761">
                    <c:v>0.96</c:v>
                  </c:pt>
                  <c:pt idx="762">
                    <c:v>1.23</c:v>
                  </c:pt>
                  <c:pt idx="763">
                    <c:v>0.99</c:v>
                  </c:pt>
                  <c:pt idx="764">
                    <c:v>1.38</c:v>
                  </c:pt>
                  <c:pt idx="765">
                    <c:v>1.02</c:v>
                  </c:pt>
                  <c:pt idx="766">
                    <c:v>1.03</c:v>
                  </c:pt>
                  <c:pt idx="767">
                    <c:v>3.25</c:v>
                  </c:pt>
                  <c:pt idx="768">
                    <c:v>1.01</c:v>
                  </c:pt>
                  <c:pt idx="769">
                    <c:v>2.73</c:v>
                  </c:pt>
                  <c:pt idx="770">
                    <c:v>0.97</c:v>
                  </c:pt>
                  <c:pt idx="771">
                    <c:v>1.04</c:v>
                  </c:pt>
                  <c:pt idx="772">
                    <c:v>1.21</c:v>
                  </c:pt>
                  <c:pt idx="773">
                    <c:v>0.89</c:v>
                  </c:pt>
                  <c:pt idx="774">
                    <c:v>1.47</c:v>
                  </c:pt>
                  <c:pt idx="775">
                    <c:v>1.17</c:v>
                  </c:pt>
                  <c:pt idx="776">
                    <c:v>1.04</c:v>
                  </c:pt>
                  <c:pt idx="777">
                    <c:v>1.02</c:v>
                  </c:pt>
                  <c:pt idx="778">
                    <c:v>1.1200000000000001</c:v>
                  </c:pt>
                  <c:pt idx="779">
                    <c:v>2.5</c:v>
                  </c:pt>
                  <c:pt idx="780">
                    <c:v>1.56</c:v>
                  </c:pt>
                  <c:pt idx="781">
                    <c:v>0.94</c:v>
                  </c:pt>
                  <c:pt idx="782">
                    <c:v>0.88</c:v>
                  </c:pt>
                  <c:pt idx="783">
                    <c:v>1</c:v>
                  </c:pt>
                  <c:pt idx="784">
                    <c:v>1</c:v>
                  </c:pt>
                  <c:pt idx="785">
                    <c:v>0.94</c:v>
                  </c:pt>
                  <c:pt idx="786">
                    <c:v>0.94</c:v>
                  </c:pt>
                  <c:pt idx="787">
                    <c:v>1.3</c:v>
                  </c:pt>
                  <c:pt idx="788">
                    <c:v>1.56</c:v>
                  </c:pt>
                  <c:pt idx="789">
                    <c:v>4.17</c:v>
                  </c:pt>
                  <c:pt idx="790">
                    <c:v>5.52</c:v>
                  </c:pt>
                  <c:pt idx="791">
                    <c:v>0.97</c:v>
                  </c:pt>
                  <c:pt idx="792">
                    <c:v>1.37</c:v>
                  </c:pt>
                  <c:pt idx="793">
                    <c:v>0.93</c:v>
                  </c:pt>
                  <c:pt idx="794">
                    <c:v>4.6900000000000004</c:v>
                  </c:pt>
                  <c:pt idx="795">
                    <c:v>1.33</c:v>
                  </c:pt>
                  <c:pt idx="796">
                    <c:v>1.08</c:v>
                  </c:pt>
                  <c:pt idx="797">
                    <c:v>0.62</c:v>
                  </c:pt>
                  <c:pt idx="798">
                    <c:v>1.0900000000000001</c:v>
                  </c:pt>
                  <c:pt idx="799">
                    <c:v>1.04</c:v>
                  </c:pt>
                  <c:pt idx="800">
                    <c:v>1.1299999999999999</c:v>
                  </c:pt>
                  <c:pt idx="801">
                    <c:v>3.55</c:v>
                  </c:pt>
                  <c:pt idx="802">
                    <c:v>1.5</c:v>
                  </c:pt>
                  <c:pt idx="803">
                    <c:v>1.51</c:v>
                  </c:pt>
                  <c:pt idx="804">
                    <c:v>1.1100000000000001</c:v>
                  </c:pt>
                  <c:pt idx="805">
                    <c:v>1.96</c:v>
                  </c:pt>
                  <c:pt idx="806">
                    <c:v>1.03</c:v>
                  </c:pt>
                  <c:pt idx="807">
                    <c:v>0.94</c:v>
                  </c:pt>
                  <c:pt idx="808">
                    <c:v>0.95</c:v>
                  </c:pt>
                  <c:pt idx="809">
                    <c:v>1.79</c:v>
                  </c:pt>
                  <c:pt idx="810">
                    <c:v>3.46</c:v>
                  </c:pt>
                  <c:pt idx="811">
                    <c:v>0.99</c:v>
                  </c:pt>
                  <c:pt idx="812">
                    <c:v>1.05</c:v>
                  </c:pt>
                  <c:pt idx="813">
                    <c:v>0.99</c:v>
                  </c:pt>
                  <c:pt idx="814">
                    <c:v>3.01</c:v>
                  </c:pt>
                  <c:pt idx="815">
                    <c:v>0.94</c:v>
                  </c:pt>
                  <c:pt idx="816">
                    <c:v>1.17</c:v>
                  </c:pt>
                  <c:pt idx="817">
                    <c:v>1.79</c:v>
                  </c:pt>
                  <c:pt idx="818">
                    <c:v>1.1000000000000001</c:v>
                  </c:pt>
                  <c:pt idx="819">
                    <c:v>1.06</c:v>
                  </c:pt>
                  <c:pt idx="820">
                    <c:v>1.39</c:v>
                  </c:pt>
                  <c:pt idx="821">
                    <c:v>1.25</c:v>
                  </c:pt>
                  <c:pt idx="822">
                    <c:v>1.5</c:v>
                  </c:pt>
                  <c:pt idx="823">
                    <c:v>3.82</c:v>
                  </c:pt>
                  <c:pt idx="824">
                    <c:v>2.59</c:v>
                  </c:pt>
                  <c:pt idx="825">
                    <c:v>2.0699999999999998</c:v>
                  </c:pt>
                  <c:pt idx="826">
                    <c:v>1.01</c:v>
                  </c:pt>
                  <c:pt idx="827">
                    <c:v>1.07</c:v>
                  </c:pt>
                  <c:pt idx="828">
                    <c:v>0.99</c:v>
                  </c:pt>
                  <c:pt idx="829">
                    <c:v>1.04</c:v>
                  </c:pt>
                  <c:pt idx="830">
                    <c:v>1.96</c:v>
                  </c:pt>
                  <c:pt idx="831">
                    <c:v>1.0900000000000001</c:v>
                  </c:pt>
                  <c:pt idx="832">
                    <c:v>1.06</c:v>
                  </c:pt>
                  <c:pt idx="833">
                    <c:v>1.02</c:v>
                  </c:pt>
                  <c:pt idx="834">
                    <c:v>1.01</c:v>
                  </c:pt>
                  <c:pt idx="835">
                    <c:v>1.42</c:v>
                  </c:pt>
                  <c:pt idx="836">
                    <c:v>1.1100000000000001</c:v>
                  </c:pt>
                  <c:pt idx="837">
                    <c:v>1.56</c:v>
                  </c:pt>
                  <c:pt idx="838">
                    <c:v>1.05</c:v>
                  </c:pt>
                  <c:pt idx="839">
                    <c:v>1.01</c:v>
                  </c:pt>
                  <c:pt idx="840">
                    <c:v>3.6</c:v>
                  </c:pt>
                  <c:pt idx="841">
                    <c:v>1.88</c:v>
                  </c:pt>
                  <c:pt idx="842">
                    <c:v>0.92</c:v>
                  </c:pt>
                  <c:pt idx="843">
                    <c:v>1.35</c:v>
                  </c:pt>
                  <c:pt idx="844">
                    <c:v>1.52</c:v>
                  </c:pt>
                  <c:pt idx="845">
                    <c:v>1.55</c:v>
                  </c:pt>
                  <c:pt idx="846">
                    <c:v>5.29</c:v>
                  </c:pt>
                  <c:pt idx="847">
                    <c:v>3.56</c:v>
                  </c:pt>
                  <c:pt idx="848">
                    <c:v>6.34</c:v>
                  </c:pt>
                  <c:pt idx="849">
                    <c:v>1.46</c:v>
                  </c:pt>
                  <c:pt idx="850">
                    <c:v>2</c:v>
                  </c:pt>
                  <c:pt idx="851">
                    <c:v>0.91</c:v>
                  </c:pt>
                  <c:pt idx="852">
                    <c:v>3.74</c:v>
                  </c:pt>
                  <c:pt idx="853">
                    <c:v>2.11</c:v>
                  </c:pt>
                  <c:pt idx="854">
                    <c:v>1.97</c:v>
                  </c:pt>
                  <c:pt idx="855">
                    <c:v>2.38</c:v>
                  </c:pt>
                  <c:pt idx="856">
                    <c:v>1.02</c:v>
                  </c:pt>
                  <c:pt idx="857">
                    <c:v>0.92</c:v>
                  </c:pt>
                  <c:pt idx="858">
                    <c:v>1.34</c:v>
                  </c:pt>
                  <c:pt idx="859">
                    <c:v>0</c:v>
                  </c:pt>
                  <c:pt idx="860">
                    <c:v>2.42</c:v>
                  </c:pt>
                  <c:pt idx="861">
                    <c:v>1.03</c:v>
                  </c:pt>
                  <c:pt idx="862">
                    <c:v>1.51</c:v>
                  </c:pt>
                  <c:pt idx="863">
                    <c:v>0.97</c:v>
                  </c:pt>
                  <c:pt idx="864">
                    <c:v>1.4</c:v>
                  </c:pt>
                  <c:pt idx="865">
                    <c:v>1.23</c:v>
                  </c:pt>
                  <c:pt idx="866">
                    <c:v>1.04</c:v>
                  </c:pt>
                  <c:pt idx="867">
                    <c:v>1.01</c:v>
                  </c:pt>
                  <c:pt idx="868">
                    <c:v>1.1399999999999999</c:v>
                  </c:pt>
                  <c:pt idx="869">
                    <c:v>0.96</c:v>
                  </c:pt>
                  <c:pt idx="870">
                    <c:v>0.94</c:v>
                  </c:pt>
                  <c:pt idx="871">
                    <c:v>0.82</c:v>
                  </c:pt>
                  <c:pt idx="872">
                    <c:v>4.0599999999999996</c:v>
                  </c:pt>
                  <c:pt idx="873">
                    <c:v>1.52</c:v>
                  </c:pt>
                  <c:pt idx="874">
                    <c:v>1.1100000000000001</c:v>
                  </c:pt>
                  <c:pt idx="875">
                    <c:v>1.06</c:v>
                  </c:pt>
                  <c:pt idx="876">
                    <c:v>1.2</c:v>
                  </c:pt>
                  <c:pt idx="877">
                    <c:v>0.93</c:v>
                  </c:pt>
                  <c:pt idx="878">
                    <c:v>1.49</c:v>
                  </c:pt>
                  <c:pt idx="879">
                    <c:v>1.04</c:v>
                  </c:pt>
                  <c:pt idx="880">
                    <c:v>0.99</c:v>
                  </c:pt>
                  <c:pt idx="881">
                    <c:v>2.59</c:v>
                  </c:pt>
                  <c:pt idx="882">
                    <c:v>1.06</c:v>
                  </c:pt>
                  <c:pt idx="883">
                    <c:v>4.03</c:v>
                  </c:pt>
                  <c:pt idx="884">
                    <c:v>1.04</c:v>
                  </c:pt>
                  <c:pt idx="885">
                    <c:v>1.04</c:v>
                  </c:pt>
                  <c:pt idx="886">
                    <c:v>0.97</c:v>
                  </c:pt>
                  <c:pt idx="887">
                    <c:v>1.95</c:v>
                  </c:pt>
                  <c:pt idx="888">
                    <c:v>1.1499999999999999</c:v>
                  </c:pt>
                  <c:pt idx="889">
                    <c:v>1.05</c:v>
                  </c:pt>
                  <c:pt idx="890">
                    <c:v>2.5</c:v>
                  </c:pt>
                  <c:pt idx="891">
                    <c:v>1.56</c:v>
                  </c:pt>
                  <c:pt idx="892">
                    <c:v>1.04</c:v>
                  </c:pt>
                  <c:pt idx="893">
                    <c:v>1</c:v>
                  </c:pt>
                  <c:pt idx="894">
                    <c:v>1</c:v>
                  </c:pt>
                  <c:pt idx="895">
                    <c:v>1.08</c:v>
                  </c:pt>
                  <c:pt idx="896">
                    <c:v>1.05</c:v>
                  </c:pt>
                  <c:pt idx="897">
                    <c:v>1.02</c:v>
                  </c:pt>
                  <c:pt idx="898">
                    <c:v>1.2</c:v>
                  </c:pt>
                  <c:pt idx="899">
                    <c:v>1.01</c:v>
                  </c:pt>
                  <c:pt idx="900">
                    <c:v>0.88</c:v>
                  </c:pt>
                  <c:pt idx="901">
                    <c:v>0.88</c:v>
                  </c:pt>
                  <c:pt idx="902">
                    <c:v>1.69</c:v>
                  </c:pt>
                  <c:pt idx="903">
                    <c:v>1.85</c:v>
                  </c:pt>
                  <c:pt idx="904">
                    <c:v>0.94</c:v>
                  </c:pt>
                  <c:pt idx="905">
                    <c:v>1.56</c:v>
                  </c:pt>
                  <c:pt idx="906">
                    <c:v>1.07</c:v>
                  </c:pt>
                  <c:pt idx="907">
                    <c:v>2.0699999999999998</c:v>
                  </c:pt>
                  <c:pt idx="908">
                    <c:v>1</c:v>
                  </c:pt>
                  <c:pt idx="909">
                    <c:v>2.98</c:v>
                  </c:pt>
                  <c:pt idx="910">
                    <c:v>1</c:v>
                  </c:pt>
                  <c:pt idx="911">
                    <c:v>1.22</c:v>
                  </c:pt>
                  <c:pt idx="912">
                    <c:v>3.16</c:v>
                  </c:pt>
                  <c:pt idx="913">
                    <c:v>0.82</c:v>
                  </c:pt>
                  <c:pt idx="914">
                    <c:v>0.94</c:v>
                  </c:pt>
                  <c:pt idx="915">
                    <c:v>1.46</c:v>
                  </c:pt>
                  <c:pt idx="916">
                    <c:v>4.88</c:v>
                  </c:pt>
                  <c:pt idx="917">
                    <c:v>0.96</c:v>
                  </c:pt>
                  <c:pt idx="918">
                    <c:v>2.04</c:v>
                  </c:pt>
                  <c:pt idx="919">
                    <c:v>1.6</c:v>
                  </c:pt>
                  <c:pt idx="920">
                    <c:v>1.04</c:v>
                  </c:pt>
                  <c:pt idx="921">
                    <c:v>1.1100000000000001</c:v>
                  </c:pt>
                  <c:pt idx="922">
                    <c:v>1.31</c:v>
                  </c:pt>
                  <c:pt idx="923">
                    <c:v>2.74</c:v>
                  </c:pt>
                  <c:pt idx="924">
                    <c:v>1.27</c:v>
                  </c:pt>
                  <c:pt idx="925">
                    <c:v>1.08</c:v>
                  </c:pt>
                  <c:pt idx="926">
                    <c:v>1.01</c:v>
                  </c:pt>
                  <c:pt idx="927">
                    <c:v>4.37</c:v>
                  </c:pt>
                  <c:pt idx="928">
                    <c:v>1.07</c:v>
                  </c:pt>
                  <c:pt idx="929">
                    <c:v>4.6900000000000004</c:v>
                  </c:pt>
                  <c:pt idx="930">
                    <c:v>1.56</c:v>
                  </c:pt>
                  <c:pt idx="931">
                    <c:v>2.56</c:v>
                  </c:pt>
                  <c:pt idx="932">
                    <c:v>1.38</c:v>
                  </c:pt>
                  <c:pt idx="933">
                    <c:v>1.01</c:v>
                  </c:pt>
                  <c:pt idx="934">
                    <c:v>1.46</c:v>
                  </c:pt>
                  <c:pt idx="935">
                    <c:v>1.79</c:v>
                  </c:pt>
                  <c:pt idx="936">
                    <c:v>1.04</c:v>
                  </c:pt>
                  <c:pt idx="937">
                    <c:v>8.9</c:v>
                  </c:pt>
                  <c:pt idx="938">
                    <c:v>3.26</c:v>
                  </c:pt>
                  <c:pt idx="939">
                    <c:v>1.02</c:v>
                  </c:pt>
                  <c:pt idx="940">
                    <c:v>0.97</c:v>
                  </c:pt>
                  <c:pt idx="941">
                    <c:v>1.02</c:v>
                  </c:pt>
                  <c:pt idx="942">
                    <c:v>1.42</c:v>
                  </c:pt>
                  <c:pt idx="943">
                    <c:v>2.71</c:v>
                  </c:pt>
                  <c:pt idx="944">
                    <c:v>0.99</c:v>
                  </c:pt>
                  <c:pt idx="945">
                    <c:v>1.06</c:v>
                  </c:pt>
                  <c:pt idx="946">
                    <c:v>2.5099999999999998</c:v>
                  </c:pt>
                  <c:pt idx="947">
                    <c:v>1.04</c:v>
                  </c:pt>
                  <c:pt idx="948">
                    <c:v>1.17</c:v>
                  </c:pt>
                  <c:pt idx="949">
                    <c:v>1.21</c:v>
                  </c:pt>
                  <c:pt idx="950">
                    <c:v>1.52</c:v>
                  </c:pt>
                  <c:pt idx="951">
                    <c:v>1.0900000000000001</c:v>
                  </c:pt>
                  <c:pt idx="952">
                    <c:v>1.06</c:v>
                  </c:pt>
                  <c:pt idx="953">
                    <c:v>0.98</c:v>
                  </c:pt>
                  <c:pt idx="954">
                    <c:v>1.06</c:v>
                  </c:pt>
                  <c:pt idx="955">
                    <c:v>0.95</c:v>
                  </c:pt>
                  <c:pt idx="956">
                    <c:v>1.3</c:v>
                  </c:pt>
                  <c:pt idx="957">
                    <c:v>1.17</c:v>
                  </c:pt>
                  <c:pt idx="958">
                    <c:v>0.92</c:v>
                  </c:pt>
                  <c:pt idx="959">
                    <c:v>1.03</c:v>
                  </c:pt>
                  <c:pt idx="960">
                    <c:v>0.93</c:v>
                  </c:pt>
                  <c:pt idx="961">
                    <c:v>0.99</c:v>
                  </c:pt>
                  <c:pt idx="962">
                    <c:v>1.31</c:v>
                  </c:pt>
                  <c:pt idx="963">
                    <c:v>2.67</c:v>
                  </c:pt>
                  <c:pt idx="964">
                    <c:v>1</c:v>
                  </c:pt>
                  <c:pt idx="965">
                    <c:v>1.0900000000000001</c:v>
                  </c:pt>
                  <c:pt idx="966">
                    <c:v>1.02</c:v>
                  </c:pt>
                  <c:pt idx="967">
                    <c:v>0.96</c:v>
                  </c:pt>
                  <c:pt idx="968">
                    <c:v>0.86</c:v>
                  </c:pt>
                  <c:pt idx="969">
                    <c:v>3.38</c:v>
                  </c:pt>
                  <c:pt idx="970">
                    <c:v>1.38</c:v>
                  </c:pt>
                  <c:pt idx="971">
                    <c:v>1.91</c:v>
                  </c:pt>
                  <c:pt idx="972">
                    <c:v>1.56</c:v>
                  </c:pt>
                  <c:pt idx="973">
                    <c:v>1.1299999999999999</c:v>
                  </c:pt>
                  <c:pt idx="974">
                    <c:v>1.01</c:v>
                  </c:pt>
                  <c:pt idx="975">
                    <c:v>3.04</c:v>
                  </c:pt>
                  <c:pt idx="976">
                    <c:v>1</c:v>
                  </c:pt>
                  <c:pt idx="977">
                    <c:v>1.05</c:v>
                  </c:pt>
                  <c:pt idx="978">
                    <c:v>1.02</c:v>
                  </c:pt>
                  <c:pt idx="979">
                    <c:v>0.97</c:v>
                  </c:pt>
                  <c:pt idx="980">
                    <c:v>1.1499999999999999</c:v>
                  </c:pt>
                  <c:pt idx="981">
                    <c:v>0.99</c:v>
                  </c:pt>
                  <c:pt idx="982">
                    <c:v>3.49</c:v>
                  </c:pt>
                  <c:pt idx="983">
                    <c:v>1.04</c:v>
                  </c:pt>
                  <c:pt idx="984">
                    <c:v>0.93</c:v>
                  </c:pt>
                  <c:pt idx="985">
                    <c:v>1.59</c:v>
                  </c:pt>
                  <c:pt idx="986">
                    <c:v>4.6900000000000004</c:v>
                  </c:pt>
                  <c:pt idx="987">
                    <c:v>1.1499999999999999</c:v>
                  </c:pt>
                  <c:pt idx="988">
                    <c:v>1.03</c:v>
                  </c:pt>
                  <c:pt idx="989">
                    <c:v>1.1000000000000001</c:v>
                  </c:pt>
                  <c:pt idx="990">
                    <c:v>1.92</c:v>
                  </c:pt>
                  <c:pt idx="991">
                    <c:v>1.1000000000000001</c:v>
                  </c:pt>
                  <c:pt idx="992">
                    <c:v>1.01</c:v>
                  </c:pt>
                  <c:pt idx="993">
                    <c:v>0.97</c:v>
                  </c:pt>
                  <c:pt idx="994">
                    <c:v>0.94</c:v>
                  </c:pt>
                  <c:pt idx="995">
                    <c:v>1.7</c:v>
                  </c:pt>
                  <c:pt idx="996">
                    <c:v>4.7699999999999996</c:v>
                  </c:pt>
                  <c:pt idx="997">
                    <c:v>1.56</c:v>
                  </c:pt>
                  <c:pt idx="998">
                    <c:v>0.98</c:v>
                  </c:pt>
                  <c:pt idx="999">
                    <c:v>1.42</c:v>
                  </c:pt>
                </c:numCache>
              </c:numRef>
            </c:plus>
            <c:minus>
              <c:numRef>
                <c:f>VirtuosoReads!$D$2:$D$1001</c:f>
                <c:numCache>
                  <c:formatCode>General</c:formatCode>
                  <c:ptCount val="1000"/>
                  <c:pt idx="0">
                    <c:v>6.68</c:v>
                  </c:pt>
                  <c:pt idx="1">
                    <c:v>0.66</c:v>
                  </c:pt>
                  <c:pt idx="2">
                    <c:v>0.67</c:v>
                  </c:pt>
                  <c:pt idx="3">
                    <c:v>2.37</c:v>
                  </c:pt>
                  <c:pt idx="4">
                    <c:v>1.01</c:v>
                  </c:pt>
                  <c:pt idx="5">
                    <c:v>2.0699999999999998</c:v>
                  </c:pt>
                  <c:pt idx="6">
                    <c:v>3.5</c:v>
                  </c:pt>
                  <c:pt idx="7">
                    <c:v>4.13</c:v>
                  </c:pt>
                  <c:pt idx="8">
                    <c:v>2.62</c:v>
                  </c:pt>
                  <c:pt idx="9">
                    <c:v>3.56</c:v>
                  </c:pt>
                  <c:pt idx="10">
                    <c:v>3.56</c:v>
                  </c:pt>
                  <c:pt idx="11">
                    <c:v>5.0199999999999996</c:v>
                  </c:pt>
                  <c:pt idx="12">
                    <c:v>3.23</c:v>
                  </c:pt>
                  <c:pt idx="13">
                    <c:v>2.37</c:v>
                  </c:pt>
                  <c:pt idx="14">
                    <c:v>3.16</c:v>
                  </c:pt>
                  <c:pt idx="15">
                    <c:v>0.49</c:v>
                  </c:pt>
                  <c:pt idx="16">
                    <c:v>3.23</c:v>
                  </c:pt>
                  <c:pt idx="17">
                    <c:v>0.92</c:v>
                  </c:pt>
                  <c:pt idx="18">
                    <c:v>0.49</c:v>
                  </c:pt>
                  <c:pt idx="19">
                    <c:v>0.9</c:v>
                  </c:pt>
                  <c:pt idx="20">
                    <c:v>0.49</c:v>
                  </c:pt>
                  <c:pt idx="21">
                    <c:v>1.43</c:v>
                  </c:pt>
                  <c:pt idx="22">
                    <c:v>0.46</c:v>
                  </c:pt>
                  <c:pt idx="23">
                    <c:v>0.46</c:v>
                  </c:pt>
                  <c:pt idx="24">
                    <c:v>0.66</c:v>
                  </c:pt>
                  <c:pt idx="25">
                    <c:v>0.92</c:v>
                  </c:pt>
                  <c:pt idx="26">
                    <c:v>0.92</c:v>
                  </c:pt>
                  <c:pt idx="27">
                    <c:v>0.81</c:v>
                  </c:pt>
                  <c:pt idx="28">
                    <c:v>1.38</c:v>
                  </c:pt>
                  <c:pt idx="29">
                    <c:v>0.46</c:v>
                  </c:pt>
                  <c:pt idx="30">
                    <c:v>0.46</c:v>
                  </c:pt>
                  <c:pt idx="31">
                    <c:v>0.66</c:v>
                  </c:pt>
                  <c:pt idx="32">
                    <c:v>0.49</c:v>
                  </c:pt>
                  <c:pt idx="33">
                    <c:v>0.92</c:v>
                  </c:pt>
                  <c:pt idx="34">
                    <c:v>0.8</c:v>
                  </c:pt>
                  <c:pt idx="35">
                    <c:v>0.5</c:v>
                  </c:pt>
                  <c:pt idx="36">
                    <c:v>1.22</c:v>
                  </c:pt>
                  <c:pt idx="37">
                    <c:v>0.49</c:v>
                  </c:pt>
                  <c:pt idx="38">
                    <c:v>0.66</c:v>
                  </c:pt>
                  <c:pt idx="39">
                    <c:v>1.19</c:v>
                  </c:pt>
                  <c:pt idx="40">
                    <c:v>0.67</c:v>
                  </c:pt>
                  <c:pt idx="41">
                    <c:v>0.46</c:v>
                  </c:pt>
                  <c:pt idx="42">
                    <c:v>0.49</c:v>
                  </c:pt>
                  <c:pt idx="43">
                    <c:v>0.66</c:v>
                  </c:pt>
                  <c:pt idx="44">
                    <c:v>0.49</c:v>
                  </c:pt>
                  <c:pt idx="45">
                    <c:v>0.49</c:v>
                  </c:pt>
                  <c:pt idx="46">
                    <c:v>1.19</c:v>
                  </c:pt>
                  <c:pt idx="47">
                    <c:v>0.46</c:v>
                  </c:pt>
                  <c:pt idx="48">
                    <c:v>0.46</c:v>
                  </c:pt>
                  <c:pt idx="49">
                    <c:v>0.92</c:v>
                  </c:pt>
                  <c:pt idx="50">
                    <c:v>1.47</c:v>
                  </c:pt>
                  <c:pt idx="51">
                    <c:v>0.92</c:v>
                  </c:pt>
                  <c:pt idx="52">
                    <c:v>0.46</c:v>
                  </c:pt>
                  <c:pt idx="53">
                    <c:v>0.67</c:v>
                  </c:pt>
                  <c:pt idx="54">
                    <c:v>0.4</c:v>
                  </c:pt>
                  <c:pt idx="55">
                    <c:v>1.19</c:v>
                  </c:pt>
                  <c:pt idx="56">
                    <c:v>0.46</c:v>
                  </c:pt>
                  <c:pt idx="57">
                    <c:v>1.76</c:v>
                  </c:pt>
                  <c:pt idx="58">
                    <c:v>1.27</c:v>
                  </c:pt>
                  <c:pt idx="59">
                    <c:v>1.5</c:v>
                  </c:pt>
                  <c:pt idx="60">
                    <c:v>1.8</c:v>
                  </c:pt>
                  <c:pt idx="61">
                    <c:v>1.19</c:v>
                  </c:pt>
                  <c:pt idx="62">
                    <c:v>0.98</c:v>
                  </c:pt>
                  <c:pt idx="63">
                    <c:v>0.78</c:v>
                  </c:pt>
                  <c:pt idx="64">
                    <c:v>0.49</c:v>
                  </c:pt>
                  <c:pt idx="65">
                    <c:v>2.94</c:v>
                  </c:pt>
                  <c:pt idx="66">
                    <c:v>0.67</c:v>
                  </c:pt>
                  <c:pt idx="67">
                    <c:v>1.01</c:v>
                  </c:pt>
                  <c:pt idx="68">
                    <c:v>0.92</c:v>
                  </c:pt>
                  <c:pt idx="69">
                    <c:v>0.8</c:v>
                  </c:pt>
                  <c:pt idx="70">
                    <c:v>1.25</c:v>
                  </c:pt>
                  <c:pt idx="71">
                    <c:v>0.46</c:v>
                  </c:pt>
                  <c:pt idx="72">
                    <c:v>0.67</c:v>
                  </c:pt>
                  <c:pt idx="73">
                    <c:v>1.36</c:v>
                  </c:pt>
                  <c:pt idx="74">
                    <c:v>0.49</c:v>
                  </c:pt>
                  <c:pt idx="75">
                    <c:v>0.49</c:v>
                  </c:pt>
                  <c:pt idx="76">
                    <c:v>2.61</c:v>
                  </c:pt>
                  <c:pt idx="77">
                    <c:v>0.49</c:v>
                  </c:pt>
                  <c:pt idx="78">
                    <c:v>1.19</c:v>
                  </c:pt>
                  <c:pt idx="79">
                    <c:v>1.19</c:v>
                  </c:pt>
                  <c:pt idx="80">
                    <c:v>0.67</c:v>
                  </c:pt>
                  <c:pt idx="81">
                    <c:v>0.66</c:v>
                  </c:pt>
                  <c:pt idx="82">
                    <c:v>0.66</c:v>
                  </c:pt>
                  <c:pt idx="83">
                    <c:v>0.92</c:v>
                  </c:pt>
                  <c:pt idx="84">
                    <c:v>1.78</c:v>
                  </c:pt>
                  <c:pt idx="85">
                    <c:v>0.46</c:v>
                  </c:pt>
                  <c:pt idx="86">
                    <c:v>0.46</c:v>
                  </c:pt>
                  <c:pt idx="87">
                    <c:v>1.18</c:v>
                  </c:pt>
                  <c:pt idx="88">
                    <c:v>0.66</c:v>
                  </c:pt>
                  <c:pt idx="89">
                    <c:v>0.5</c:v>
                  </c:pt>
                  <c:pt idx="90">
                    <c:v>1.68</c:v>
                  </c:pt>
                  <c:pt idx="91">
                    <c:v>0.49</c:v>
                  </c:pt>
                  <c:pt idx="92">
                    <c:v>0.46</c:v>
                  </c:pt>
                  <c:pt idx="93">
                    <c:v>0.9</c:v>
                  </c:pt>
                  <c:pt idx="94">
                    <c:v>0.49</c:v>
                  </c:pt>
                  <c:pt idx="95">
                    <c:v>0.49</c:v>
                  </c:pt>
                  <c:pt idx="96">
                    <c:v>0.49</c:v>
                  </c:pt>
                  <c:pt idx="97">
                    <c:v>0.46</c:v>
                  </c:pt>
                  <c:pt idx="98">
                    <c:v>0.92</c:v>
                  </c:pt>
                  <c:pt idx="99">
                    <c:v>0.49</c:v>
                  </c:pt>
                  <c:pt idx="100">
                    <c:v>0.4</c:v>
                  </c:pt>
                  <c:pt idx="101">
                    <c:v>1.01</c:v>
                  </c:pt>
                  <c:pt idx="102">
                    <c:v>0.66</c:v>
                  </c:pt>
                  <c:pt idx="103">
                    <c:v>2.25</c:v>
                  </c:pt>
                  <c:pt idx="104">
                    <c:v>2.2400000000000002</c:v>
                  </c:pt>
                  <c:pt idx="105">
                    <c:v>0.49</c:v>
                  </c:pt>
                  <c:pt idx="106">
                    <c:v>0.49</c:v>
                  </c:pt>
                  <c:pt idx="107">
                    <c:v>0.87</c:v>
                  </c:pt>
                  <c:pt idx="108">
                    <c:v>1.02</c:v>
                  </c:pt>
                  <c:pt idx="109">
                    <c:v>1.45</c:v>
                  </c:pt>
                  <c:pt idx="110">
                    <c:v>2.1</c:v>
                  </c:pt>
                  <c:pt idx="111">
                    <c:v>0.49</c:v>
                  </c:pt>
                  <c:pt idx="112">
                    <c:v>0.46</c:v>
                  </c:pt>
                  <c:pt idx="113">
                    <c:v>0.66</c:v>
                  </c:pt>
                  <c:pt idx="114">
                    <c:v>0.92</c:v>
                  </c:pt>
                  <c:pt idx="115">
                    <c:v>0.49</c:v>
                  </c:pt>
                  <c:pt idx="116">
                    <c:v>0.49</c:v>
                  </c:pt>
                  <c:pt idx="117">
                    <c:v>1.47</c:v>
                  </c:pt>
                  <c:pt idx="118">
                    <c:v>0.67</c:v>
                  </c:pt>
                  <c:pt idx="119">
                    <c:v>5.22</c:v>
                  </c:pt>
                  <c:pt idx="120">
                    <c:v>1.5</c:v>
                  </c:pt>
                  <c:pt idx="121">
                    <c:v>0.46</c:v>
                  </c:pt>
                  <c:pt idx="122">
                    <c:v>0.46</c:v>
                  </c:pt>
                  <c:pt idx="123">
                    <c:v>0.46</c:v>
                  </c:pt>
                  <c:pt idx="124">
                    <c:v>1.19</c:v>
                  </c:pt>
                  <c:pt idx="125">
                    <c:v>2.3199999999999998</c:v>
                  </c:pt>
                  <c:pt idx="126">
                    <c:v>0.66</c:v>
                  </c:pt>
                  <c:pt idx="127">
                    <c:v>1.2</c:v>
                  </c:pt>
                  <c:pt idx="128">
                    <c:v>0.46</c:v>
                  </c:pt>
                  <c:pt idx="129">
                    <c:v>0.9</c:v>
                  </c:pt>
                  <c:pt idx="130">
                    <c:v>0.92</c:v>
                  </c:pt>
                  <c:pt idx="131">
                    <c:v>0.8</c:v>
                  </c:pt>
                  <c:pt idx="132">
                    <c:v>0.49</c:v>
                  </c:pt>
                  <c:pt idx="133">
                    <c:v>2.4300000000000002</c:v>
                  </c:pt>
                  <c:pt idx="134">
                    <c:v>0.54</c:v>
                  </c:pt>
                  <c:pt idx="135">
                    <c:v>0.46</c:v>
                  </c:pt>
                  <c:pt idx="136">
                    <c:v>0.46</c:v>
                  </c:pt>
                  <c:pt idx="137">
                    <c:v>1.25</c:v>
                  </c:pt>
                  <c:pt idx="138">
                    <c:v>0.98</c:v>
                  </c:pt>
                  <c:pt idx="139">
                    <c:v>0.5</c:v>
                  </c:pt>
                  <c:pt idx="140">
                    <c:v>0.49</c:v>
                  </c:pt>
                  <c:pt idx="141">
                    <c:v>1.02</c:v>
                  </c:pt>
                  <c:pt idx="142">
                    <c:v>0.46</c:v>
                  </c:pt>
                  <c:pt idx="143">
                    <c:v>0.66</c:v>
                  </c:pt>
                  <c:pt idx="144">
                    <c:v>0.49</c:v>
                  </c:pt>
                  <c:pt idx="145">
                    <c:v>0.46</c:v>
                  </c:pt>
                  <c:pt idx="146">
                    <c:v>0.66</c:v>
                  </c:pt>
                  <c:pt idx="147">
                    <c:v>33.869999999999997</c:v>
                  </c:pt>
                  <c:pt idx="148">
                    <c:v>0.49</c:v>
                  </c:pt>
                  <c:pt idx="149">
                    <c:v>0.49</c:v>
                  </c:pt>
                  <c:pt idx="150">
                    <c:v>1.49</c:v>
                  </c:pt>
                  <c:pt idx="151">
                    <c:v>0.49</c:v>
                  </c:pt>
                  <c:pt idx="152">
                    <c:v>0.92</c:v>
                  </c:pt>
                  <c:pt idx="153">
                    <c:v>2.58</c:v>
                  </c:pt>
                  <c:pt idx="154">
                    <c:v>0.66</c:v>
                  </c:pt>
                  <c:pt idx="155">
                    <c:v>0.81</c:v>
                  </c:pt>
                  <c:pt idx="156">
                    <c:v>0.46</c:v>
                  </c:pt>
                  <c:pt idx="157">
                    <c:v>1.2</c:v>
                  </c:pt>
                  <c:pt idx="158">
                    <c:v>0.46</c:v>
                  </c:pt>
                  <c:pt idx="159">
                    <c:v>0.66</c:v>
                  </c:pt>
                  <c:pt idx="160">
                    <c:v>0.46</c:v>
                  </c:pt>
                  <c:pt idx="161">
                    <c:v>1.34</c:v>
                  </c:pt>
                  <c:pt idx="162">
                    <c:v>0.49</c:v>
                  </c:pt>
                  <c:pt idx="163">
                    <c:v>0.49</c:v>
                  </c:pt>
                  <c:pt idx="164">
                    <c:v>0.46</c:v>
                  </c:pt>
                  <c:pt idx="165">
                    <c:v>0.49</c:v>
                  </c:pt>
                  <c:pt idx="166">
                    <c:v>1.19</c:v>
                  </c:pt>
                  <c:pt idx="167">
                    <c:v>1.19</c:v>
                  </c:pt>
                  <c:pt idx="168">
                    <c:v>0.67</c:v>
                  </c:pt>
                  <c:pt idx="169">
                    <c:v>0.66</c:v>
                  </c:pt>
                  <c:pt idx="170">
                    <c:v>0.66</c:v>
                  </c:pt>
                  <c:pt idx="171">
                    <c:v>0.49</c:v>
                  </c:pt>
                  <c:pt idx="172">
                    <c:v>0.46</c:v>
                  </c:pt>
                  <c:pt idx="173">
                    <c:v>0.46</c:v>
                  </c:pt>
                  <c:pt idx="174">
                    <c:v>0.46</c:v>
                  </c:pt>
                  <c:pt idx="175">
                    <c:v>1.25</c:v>
                  </c:pt>
                  <c:pt idx="176">
                    <c:v>1.75</c:v>
                  </c:pt>
                  <c:pt idx="177">
                    <c:v>2.29</c:v>
                  </c:pt>
                  <c:pt idx="178">
                    <c:v>0.67</c:v>
                  </c:pt>
                  <c:pt idx="179">
                    <c:v>0.92</c:v>
                  </c:pt>
                  <c:pt idx="180">
                    <c:v>0.49</c:v>
                  </c:pt>
                  <c:pt idx="181">
                    <c:v>1.75</c:v>
                  </c:pt>
                  <c:pt idx="182">
                    <c:v>0.67</c:v>
                  </c:pt>
                  <c:pt idx="183">
                    <c:v>0.49</c:v>
                  </c:pt>
                  <c:pt idx="184">
                    <c:v>0.5</c:v>
                  </c:pt>
                  <c:pt idx="185">
                    <c:v>1.01</c:v>
                  </c:pt>
                  <c:pt idx="186">
                    <c:v>1.2</c:v>
                  </c:pt>
                  <c:pt idx="187">
                    <c:v>0.9</c:v>
                  </c:pt>
                  <c:pt idx="188">
                    <c:v>0.9</c:v>
                  </c:pt>
                  <c:pt idx="189">
                    <c:v>0.67</c:v>
                  </c:pt>
                  <c:pt idx="190">
                    <c:v>3.3</c:v>
                  </c:pt>
                  <c:pt idx="191">
                    <c:v>0.49</c:v>
                  </c:pt>
                  <c:pt idx="192">
                    <c:v>1.62</c:v>
                  </c:pt>
                  <c:pt idx="193">
                    <c:v>0.92</c:v>
                  </c:pt>
                  <c:pt idx="194">
                    <c:v>1.01</c:v>
                  </c:pt>
                  <c:pt idx="195">
                    <c:v>1.19</c:v>
                  </c:pt>
                  <c:pt idx="196">
                    <c:v>0.49</c:v>
                  </c:pt>
                  <c:pt idx="197">
                    <c:v>0.67</c:v>
                  </c:pt>
                  <c:pt idx="198">
                    <c:v>0.67</c:v>
                  </c:pt>
                  <c:pt idx="199">
                    <c:v>0.49</c:v>
                  </c:pt>
                  <c:pt idx="200">
                    <c:v>0.66</c:v>
                  </c:pt>
                  <c:pt idx="201">
                    <c:v>0.46</c:v>
                  </c:pt>
                  <c:pt idx="202">
                    <c:v>0.8</c:v>
                  </c:pt>
                  <c:pt idx="203">
                    <c:v>0.67</c:v>
                  </c:pt>
                  <c:pt idx="204">
                    <c:v>0.5</c:v>
                  </c:pt>
                  <c:pt idx="205">
                    <c:v>0.87</c:v>
                  </c:pt>
                  <c:pt idx="206">
                    <c:v>0.66</c:v>
                  </c:pt>
                  <c:pt idx="207">
                    <c:v>0.9</c:v>
                  </c:pt>
                  <c:pt idx="208">
                    <c:v>0.46</c:v>
                  </c:pt>
                  <c:pt idx="209">
                    <c:v>1.27</c:v>
                  </c:pt>
                  <c:pt idx="210">
                    <c:v>0.49</c:v>
                  </c:pt>
                  <c:pt idx="211">
                    <c:v>1.78</c:v>
                  </c:pt>
                  <c:pt idx="212">
                    <c:v>1.2</c:v>
                  </c:pt>
                  <c:pt idx="213">
                    <c:v>1.2</c:v>
                  </c:pt>
                  <c:pt idx="214">
                    <c:v>0.66</c:v>
                  </c:pt>
                  <c:pt idx="215">
                    <c:v>0.67</c:v>
                  </c:pt>
                  <c:pt idx="216">
                    <c:v>1.19</c:v>
                  </c:pt>
                  <c:pt idx="217">
                    <c:v>1.41</c:v>
                  </c:pt>
                  <c:pt idx="218">
                    <c:v>1.45</c:v>
                  </c:pt>
                  <c:pt idx="219">
                    <c:v>3.17</c:v>
                  </c:pt>
                  <c:pt idx="220">
                    <c:v>4</c:v>
                  </c:pt>
                  <c:pt idx="221">
                    <c:v>0.49</c:v>
                  </c:pt>
                  <c:pt idx="222">
                    <c:v>0.49</c:v>
                  </c:pt>
                  <c:pt idx="223">
                    <c:v>1.22</c:v>
                  </c:pt>
                  <c:pt idx="224">
                    <c:v>0.98</c:v>
                  </c:pt>
                  <c:pt idx="225">
                    <c:v>0.92</c:v>
                  </c:pt>
                  <c:pt idx="226">
                    <c:v>0.8</c:v>
                  </c:pt>
                  <c:pt idx="227">
                    <c:v>0.49</c:v>
                  </c:pt>
                  <c:pt idx="228">
                    <c:v>0.67</c:v>
                  </c:pt>
                  <c:pt idx="229">
                    <c:v>0.66</c:v>
                  </c:pt>
                  <c:pt idx="230">
                    <c:v>0.5</c:v>
                  </c:pt>
                  <c:pt idx="231">
                    <c:v>0.49</c:v>
                  </c:pt>
                  <c:pt idx="232">
                    <c:v>1.19</c:v>
                  </c:pt>
                  <c:pt idx="233">
                    <c:v>0.9</c:v>
                  </c:pt>
                  <c:pt idx="234">
                    <c:v>0.49</c:v>
                  </c:pt>
                  <c:pt idx="235">
                    <c:v>0.66</c:v>
                  </c:pt>
                  <c:pt idx="236">
                    <c:v>0.49</c:v>
                  </c:pt>
                  <c:pt idx="237">
                    <c:v>0.67</c:v>
                  </c:pt>
                  <c:pt idx="238">
                    <c:v>0.67</c:v>
                  </c:pt>
                  <c:pt idx="239">
                    <c:v>0.67</c:v>
                  </c:pt>
                  <c:pt idx="240">
                    <c:v>0.46</c:v>
                  </c:pt>
                  <c:pt idx="241">
                    <c:v>0.66</c:v>
                  </c:pt>
                  <c:pt idx="242">
                    <c:v>0.46</c:v>
                  </c:pt>
                  <c:pt idx="243">
                    <c:v>0.92</c:v>
                  </c:pt>
                  <c:pt idx="244">
                    <c:v>0.49</c:v>
                  </c:pt>
                  <c:pt idx="245">
                    <c:v>0.67</c:v>
                  </c:pt>
                  <c:pt idx="246">
                    <c:v>1.1000000000000001</c:v>
                  </c:pt>
                  <c:pt idx="247">
                    <c:v>0.49</c:v>
                  </c:pt>
                  <c:pt idx="248">
                    <c:v>0.46</c:v>
                  </c:pt>
                  <c:pt idx="249">
                    <c:v>0.75</c:v>
                  </c:pt>
                  <c:pt idx="250">
                    <c:v>0.66</c:v>
                  </c:pt>
                  <c:pt idx="251">
                    <c:v>0.66</c:v>
                  </c:pt>
                  <c:pt idx="252">
                    <c:v>1.58</c:v>
                  </c:pt>
                  <c:pt idx="253">
                    <c:v>0.67</c:v>
                  </c:pt>
                  <c:pt idx="254">
                    <c:v>0.92</c:v>
                  </c:pt>
                  <c:pt idx="255">
                    <c:v>0.66</c:v>
                  </c:pt>
                  <c:pt idx="256">
                    <c:v>0.8</c:v>
                  </c:pt>
                  <c:pt idx="257">
                    <c:v>0.9</c:v>
                  </c:pt>
                  <c:pt idx="258">
                    <c:v>1.51</c:v>
                  </c:pt>
                  <c:pt idx="259">
                    <c:v>0.46</c:v>
                  </c:pt>
                  <c:pt idx="260">
                    <c:v>0.67</c:v>
                  </c:pt>
                  <c:pt idx="261">
                    <c:v>0.5</c:v>
                  </c:pt>
                  <c:pt idx="262">
                    <c:v>0.5</c:v>
                  </c:pt>
                  <c:pt idx="263">
                    <c:v>0.67</c:v>
                  </c:pt>
                  <c:pt idx="264">
                    <c:v>1.19</c:v>
                  </c:pt>
                  <c:pt idx="265">
                    <c:v>2.94</c:v>
                  </c:pt>
                  <c:pt idx="266">
                    <c:v>0.78</c:v>
                  </c:pt>
                  <c:pt idx="267">
                    <c:v>6</c:v>
                  </c:pt>
                  <c:pt idx="268">
                    <c:v>2.2200000000000002</c:v>
                  </c:pt>
                  <c:pt idx="269">
                    <c:v>0.49</c:v>
                  </c:pt>
                  <c:pt idx="270">
                    <c:v>0.8</c:v>
                  </c:pt>
                  <c:pt idx="271">
                    <c:v>0.8</c:v>
                  </c:pt>
                  <c:pt idx="272">
                    <c:v>0.92</c:v>
                  </c:pt>
                  <c:pt idx="273">
                    <c:v>0.81</c:v>
                  </c:pt>
                  <c:pt idx="274">
                    <c:v>0.87</c:v>
                  </c:pt>
                  <c:pt idx="275">
                    <c:v>0.67</c:v>
                  </c:pt>
                  <c:pt idx="276">
                    <c:v>0.49</c:v>
                  </c:pt>
                  <c:pt idx="277">
                    <c:v>0.49</c:v>
                  </c:pt>
                  <c:pt idx="278">
                    <c:v>0.9</c:v>
                  </c:pt>
                  <c:pt idx="279">
                    <c:v>0.8</c:v>
                  </c:pt>
                  <c:pt idx="280">
                    <c:v>1.2</c:v>
                  </c:pt>
                  <c:pt idx="281">
                    <c:v>0.46</c:v>
                  </c:pt>
                  <c:pt idx="282">
                    <c:v>0.66</c:v>
                  </c:pt>
                  <c:pt idx="283">
                    <c:v>1.17</c:v>
                  </c:pt>
                  <c:pt idx="284">
                    <c:v>1.75</c:v>
                  </c:pt>
                  <c:pt idx="285">
                    <c:v>0.49</c:v>
                  </c:pt>
                  <c:pt idx="286">
                    <c:v>1.58</c:v>
                  </c:pt>
                  <c:pt idx="287">
                    <c:v>0.46</c:v>
                  </c:pt>
                  <c:pt idx="288">
                    <c:v>1.17</c:v>
                  </c:pt>
                  <c:pt idx="289">
                    <c:v>0.66</c:v>
                  </c:pt>
                  <c:pt idx="290">
                    <c:v>0.66</c:v>
                  </c:pt>
                  <c:pt idx="291">
                    <c:v>0.67</c:v>
                  </c:pt>
                  <c:pt idx="292">
                    <c:v>0.5</c:v>
                  </c:pt>
                  <c:pt idx="293">
                    <c:v>0.66</c:v>
                  </c:pt>
                  <c:pt idx="294">
                    <c:v>1.19</c:v>
                  </c:pt>
                  <c:pt idx="295">
                    <c:v>0.92</c:v>
                  </c:pt>
                  <c:pt idx="296">
                    <c:v>0.78</c:v>
                  </c:pt>
                  <c:pt idx="297">
                    <c:v>1.25</c:v>
                  </c:pt>
                  <c:pt idx="298">
                    <c:v>0.46</c:v>
                  </c:pt>
                  <c:pt idx="299">
                    <c:v>0.98</c:v>
                  </c:pt>
                  <c:pt idx="300">
                    <c:v>1.27</c:v>
                  </c:pt>
                  <c:pt idx="301">
                    <c:v>1.49</c:v>
                  </c:pt>
                  <c:pt idx="302">
                    <c:v>1.94</c:v>
                  </c:pt>
                  <c:pt idx="303">
                    <c:v>0.5</c:v>
                  </c:pt>
                  <c:pt idx="304">
                    <c:v>2.34</c:v>
                  </c:pt>
                  <c:pt idx="305">
                    <c:v>0.46</c:v>
                  </c:pt>
                  <c:pt idx="306">
                    <c:v>0.49</c:v>
                  </c:pt>
                  <c:pt idx="307">
                    <c:v>0.49</c:v>
                  </c:pt>
                  <c:pt idx="308">
                    <c:v>1.17</c:v>
                  </c:pt>
                  <c:pt idx="309">
                    <c:v>1.58</c:v>
                  </c:pt>
                  <c:pt idx="310">
                    <c:v>0.66</c:v>
                  </c:pt>
                  <c:pt idx="311">
                    <c:v>0.8</c:v>
                  </c:pt>
                  <c:pt idx="312">
                    <c:v>0.67</c:v>
                  </c:pt>
                  <c:pt idx="313">
                    <c:v>1.2</c:v>
                  </c:pt>
                  <c:pt idx="314">
                    <c:v>0.49</c:v>
                  </c:pt>
                  <c:pt idx="315">
                    <c:v>0.46</c:v>
                  </c:pt>
                  <c:pt idx="316">
                    <c:v>1</c:v>
                  </c:pt>
                  <c:pt idx="317">
                    <c:v>0.46</c:v>
                  </c:pt>
                  <c:pt idx="318">
                    <c:v>3.67</c:v>
                  </c:pt>
                  <c:pt idx="319">
                    <c:v>3.72</c:v>
                  </c:pt>
                  <c:pt idx="320">
                    <c:v>0.46</c:v>
                  </c:pt>
                  <c:pt idx="321">
                    <c:v>0.66</c:v>
                  </c:pt>
                  <c:pt idx="322">
                    <c:v>0.46</c:v>
                  </c:pt>
                  <c:pt idx="323">
                    <c:v>0.46</c:v>
                  </c:pt>
                  <c:pt idx="324">
                    <c:v>0.5</c:v>
                  </c:pt>
                  <c:pt idx="325">
                    <c:v>0.46</c:v>
                  </c:pt>
                  <c:pt idx="326">
                    <c:v>0.66</c:v>
                  </c:pt>
                  <c:pt idx="327">
                    <c:v>1.76</c:v>
                  </c:pt>
                  <c:pt idx="328">
                    <c:v>0.9</c:v>
                  </c:pt>
                  <c:pt idx="329">
                    <c:v>0.49</c:v>
                  </c:pt>
                  <c:pt idx="330">
                    <c:v>0.46</c:v>
                  </c:pt>
                  <c:pt idx="331">
                    <c:v>0.46</c:v>
                  </c:pt>
                  <c:pt idx="332">
                    <c:v>0.83</c:v>
                  </c:pt>
                  <c:pt idx="333">
                    <c:v>0.49</c:v>
                  </c:pt>
                  <c:pt idx="334">
                    <c:v>0.67</c:v>
                  </c:pt>
                  <c:pt idx="335">
                    <c:v>0.5</c:v>
                  </c:pt>
                  <c:pt idx="336">
                    <c:v>0.67</c:v>
                  </c:pt>
                  <c:pt idx="337">
                    <c:v>1.94</c:v>
                  </c:pt>
                  <c:pt idx="338">
                    <c:v>0.92</c:v>
                  </c:pt>
                  <c:pt idx="339">
                    <c:v>0.46</c:v>
                  </c:pt>
                  <c:pt idx="340">
                    <c:v>0.87</c:v>
                  </c:pt>
                  <c:pt idx="341">
                    <c:v>0.5</c:v>
                  </c:pt>
                  <c:pt idx="342">
                    <c:v>0.5</c:v>
                  </c:pt>
                  <c:pt idx="343">
                    <c:v>0.46</c:v>
                  </c:pt>
                  <c:pt idx="344">
                    <c:v>2.92</c:v>
                  </c:pt>
                  <c:pt idx="345">
                    <c:v>0.49</c:v>
                  </c:pt>
                  <c:pt idx="346">
                    <c:v>0.49</c:v>
                  </c:pt>
                  <c:pt idx="347">
                    <c:v>0.46</c:v>
                  </c:pt>
                  <c:pt idx="348">
                    <c:v>0.46</c:v>
                  </c:pt>
                  <c:pt idx="349">
                    <c:v>1.01</c:v>
                  </c:pt>
                  <c:pt idx="350">
                    <c:v>0.64</c:v>
                  </c:pt>
                  <c:pt idx="351">
                    <c:v>0.49</c:v>
                  </c:pt>
                  <c:pt idx="352">
                    <c:v>1.49</c:v>
                  </c:pt>
                  <c:pt idx="353">
                    <c:v>1.22</c:v>
                  </c:pt>
                  <c:pt idx="354">
                    <c:v>0.46</c:v>
                  </c:pt>
                  <c:pt idx="355">
                    <c:v>0.66</c:v>
                  </c:pt>
                  <c:pt idx="356">
                    <c:v>0.8</c:v>
                  </c:pt>
                  <c:pt idx="357">
                    <c:v>0.64</c:v>
                  </c:pt>
                  <c:pt idx="358">
                    <c:v>1.1399999999999999</c:v>
                  </c:pt>
                  <c:pt idx="359">
                    <c:v>0.64</c:v>
                  </c:pt>
                  <c:pt idx="360">
                    <c:v>0.46</c:v>
                  </c:pt>
                  <c:pt idx="361">
                    <c:v>0.78</c:v>
                  </c:pt>
                  <c:pt idx="362">
                    <c:v>0.49</c:v>
                  </c:pt>
                  <c:pt idx="363">
                    <c:v>0.5</c:v>
                  </c:pt>
                  <c:pt idx="364">
                    <c:v>0.64</c:v>
                  </c:pt>
                  <c:pt idx="365">
                    <c:v>1.72</c:v>
                  </c:pt>
                  <c:pt idx="366">
                    <c:v>5.84</c:v>
                  </c:pt>
                  <c:pt idx="367">
                    <c:v>0.5</c:v>
                  </c:pt>
                  <c:pt idx="368">
                    <c:v>0.49</c:v>
                  </c:pt>
                  <c:pt idx="369">
                    <c:v>1.17</c:v>
                  </c:pt>
                  <c:pt idx="370">
                    <c:v>0.9</c:v>
                  </c:pt>
                  <c:pt idx="371">
                    <c:v>0.4</c:v>
                  </c:pt>
                  <c:pt idx="372">
                    <c:v>0.49</c:v>
                  </c:pt>
                  <c:pt idx="373">
                    <c:v>0.5</c:v>
                  </c:pt>
                  <c:pt idx="374">
                    <c:v>0.5</c:v>
                  </c:pt>
                  <c:pt idx="375">
                    <c:v>1.19</c:v>
                  </c:pt>
                  <c:pt idx="376">
                    <c:v>1.49</c:v>
                  </c:pt>
                  <c:pt idx="377">
                    <c:v>2.58</c:v>
                  </c:pt>
                  <c:pt idx="378">
                    <c:v>1.34</c:v>
                  </c:pt>
                  <c:pt idx="379">
                    <c:v>0.67</c:v>
                  </c:pt>
                  <c:pt idx="380">
                    <c:v>0.66</c:v>
                  </c:pt>
                  <c:pt idx="381">
                    <c:v>1.73</c:v>
                  </c:pt>
                  <c:pt idx="382">
                    <c:v>1.89</c:v>
                  </c:pt>
                  <c:pt idx="383">
                    <c:v>2.02</c:v>
                  </c:pt>
                  <c:pt idx="384">
                    <c:v>0.5</c:v>
                  </c:pt>
                  <c:pt idx="385">
                    <c:v>1.3</c:v>
                  </c:pt>
                  <c:pt idx="386">
                    <c:v>0.67</c:v>
                  </c:pt>
                  <c:pt idx="387">
                    <c:v>0.46</c:v>
                  </c:pt>
                  <c:pt idx="388">
                    <c:v>0.66</c:v>
                  </c:pt>
                  <c:pt idx="389">
                    <c:v>0.5</c:v>
                  </c:pt>
                  <c:pt idx="390">
                    <c:v>0.6</c:v>
                  </c:pt>
                  <c:pt idx="391">
                    <c:v>2.98</c:v>
                  </c:pt>
                  <c:pt idx="392">
                    <c:v>0.9</c:v>
                  </c:pt>
                  <c:pt idx="393">
                    <c:v>3.85</c:v>
                  </c:pt>
                  <c:pt idx="394">
                    <c:v>0.75</c:v>
                  </c:pt>
                  <c:pt idx="395">
                    <c:v>10.58</c:v>
                  </c:pt>
                  <c:pt idx="396">
                    <c:v>1.02</c:v>
                  </c:pt>
                  <c:pt idx="397">
                    <c:v>1.55</c:v>
                  </c:pt>
                  <c:pt idx="398">
                    <c:v>3.77</c:v>
                  </c:pt>
                  <c:pt idx="399">
                    <c:v>0.46</c:v>
                  </c:pt>
                  <c:pt idx="400">
                    <c:v>1.75</c:v>
                  </c:pt>
                  <c:pt idx="401">
                    <c:v>1.38</c:v>
                  </c:pt>
                  <c:pt idx="402">
                    <c:v>0.5</c:v>
                  </c:pt>
                  <c:pt idx="403">
                    <c:v>2.59</c:v>
                  </c:pt>
                  <c:pt idx="404">
                    <c:v>1.8</c:v>
                  </c:pt>
                  <c:pt idx="405">
                    <c:v>1.04</c:v>
                  </c:pt>
                  <c:pt idx="406">
                    <c:v>1.51</c:v>
                  </c:pt>
                  <c:pt idx="407">
                    <c:v>0.66</c:v>
                  </c:pt>
                  <c:pt idx="408">
                    <c:v>0.95</c:v>
                  </c:pt>
                  <c:pt idx="409">
                    <c:v>0.98</c:v>
                  </c:pt>
                  <c:pt idx="410">
                    <c:v>2.65</c:v>
                  </c:pt>
                  <c:pt idx="411">
                    <c:v>1.01</c:v>
                  </c:pt>
                  <c:pt idx="412">
                    <c:v>0.95</c:v>
                  </c:pt>
                  <c:pt idx="413">
                    <c:v>1.2</c:v>
                  </c:pt>
                  <c:pt idx="414">
                    <c:v>1.1599999999999999</c:v>
                  </c:pt>
                  <c:pt idx="415">
                    <c:v>2.15</c:v>
                  </c:pt>
                  <c:pt idx="416">
                    <c:v>1.07</c:v>
                  </c:pt>
                  <c:pt idx="417">
                    <c:v>1.05</c:v>
                  </c:pt>
                  <c:pt idx="418">
                    <c:v>1.71</c:v>
                  </c:pt>
                  <c:pt idx="419">
                    <c:v>0.83</c:v>
                  </c:pt>
                  <c:pt idx="420">
                    <c:v>1.38</c:v>
                  </c:pt>
                  <c:pt idx="421">
                    <c:v>1.98</c:v>
                  </c:pt>
                  <c:pt idx="422">
                    <c:v>0.99</c:v>
                  </c:pt>
                  <c:pt idx="423">
                    <c:v>1</c:v>
                  </c:pt>
                  <c:pt idx="424">
                    <c:v>1</c:v>
                  </c:pt>
                  <c:pt idx="425">
                    <c:v>1.5</c:v>
                  </c:pt>
                  <c:pt idx="426">
                    <c:v>2.5</c:v>
                  </c:pt>
                  <c:pt idx="427">
                    <c:v>1.05</c:v>
                  </c:pt>
                  <c:pt idx="428">
                    <c:v>3.21</c:v>
                  </c:pt>
                  <c:pt idx="429">
                    <c:v>1.04</c:v>
                  </c:pt>
                  <c:pt idx="430">
                    <c:v>1.04</c:v>
                  </c:pt>
                  <c:pt idx="431">
                    <c:v>0.94</c:v>
                  </c:pt>
                  <c:pt idx="432">
                    <c:v>1.17</c:v>
                  </c:pt>
                  <c:pt idx="433">
                    <c:v>2.2200000000000002</c:v>
                  </c:pt>
                  <c:pt idx="434">
                    <c:v>1.02</c:v>
                  </c:pt>
                  <c:pt idx="435">
                    <c:v>4.78</c:v>
                  </c:pt>
                  <c:pt idx="436">
                    <c:v>2.63</c:v>
                  </c:pt>
                  <c:pt idx="437">
                    <c:v>0.94</c:v>
                  </c:pt>
                  <c:pt idx="438">
                    <c:v>1.04</c:v>
                  </c:pt>
                  <c:pt idx="439">
                    <c:v>1.04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0.96</c:v>
                  </c:pt>
                  <c:pt idx="443">
                    <c:v>0.84</c:v>
                  </c:pt>
                  <c:pt idx="444">
                    <c:v>2.92</c:v>
                  </c:pt>
                  <c:pt idx="445">
                    <c:v>1.32</c:v>
                  </c:pt>
                  <c:pt idx="446">
                    <c:v>21.72</c:v>
                  </c:pt>
                  <c:pt idx="447">
                    <c:v>1.01</c:v>
                  </c:pt>
                  <c:pt idx="448">
                    <c:v>1.0900000000000001</c:v>
                  </c:pt>
                  <c:pt idx="449">
                    <c:v>1.02</c:v>
                  </c:pt>
                  <c:pt idx="450">
                    <c:v>1</c:v>
                  </c:pt>
                  <c:pt idx="451">
                    <c:v>0.93</c:v>
                  </c:pt>
                  <c:pt idx="452">
                    <c:v>1.77</c:v>
                  </c:pt>
                  <c:pt idx="453">
                    <c:v>1.01</c:v>
                  </c:pt>
                  <c:pt idx="454">
                    <c:v>1.99</c:v>
                  </c:pt>
                  <c:pt idx="455">
                    <c:v>1</c:v>
                  </c:pt>
                  <c:pt idx="456">
                    <c:v>1.07</c:v>
                  </c:pt>
                  <c:pt idx="457">
                    <c:v>1.07</c:v>
                  </c:pt>
                  <c:pt idx="458">
                    <c:v>1.47</c:v>
                  </c:pt>
                  <c:pt idx="459">
                    <c:v>1.47</c:v>
                  </c:pt>
                  <c:pt idx="460">
                    <c:v>3.35</c:v>
                  </c:pt>
                  <c:pt idx="461">
                    <c:v>1.05</c:v>
                  </c:pt>
                  <c:pt idx="462">
                    <c:v>0.98</c:v>
                  </c:pt>
                  <c:pt idx="463">
                    <c:v>1.71</c:v>
                  </c:pt>
                  <c:pt idx="464">
                    <c:v>7.09</c:v>
                  </c:pt>
                  <c:pt idx="465">
                    <c:v>1.1000000000000001</c:v>
                  </c:pt>
                  <c:pt idx="466">
                    <c:v>1.05</c:v>
                  </c:pt>
                  <c:pt idx="467">
                    <c:v>1.04</c:v>
                  </c:pt>
                  <c:pt idx="468">
                    <c:v>0.85</c:v>
                  </c:pt>
                  <c:pt idx="469">
                    <c:v>0.85</c:v>
                  </c:pt>
                  <c:pt idx="470">
                    <c:v>1.56</c:v>
                  </c:pt>
                  <c:pt idx="471">
                    <c:v>1.17</c:v>
                  </c:pt>
                  <c:pt idx="472">
                    <c:v>1.07</c:v>
                  </c:pt>
                  <c:pt idx="473">
                    <c:v>3.57</c:v>
                  </c:pt>
                  <c:pt idx="474">
                    <c:v>0.96</c:v>
                  </c:pt>
                  <c:pt idx="475">
                    <c:v>0.96</c:v>
                  </c:pt>
                  <c:pt idx="476">
                    <c:v>0.95</c:v>
                  </c:pt>
                  <c:pt idx="477">
                    <c:v>1.01</c:v>
                  </c:pt>
                  <c:pt idx="478">
                    <c:v>2.16</c:v>
                  </c:pt>
                  <c:pt idx="479">
                    <c:v>1.24</c:v>
                  </c:pt>
                  <c:pt idx="480">
                    <c:v>0.98</c:v>
                  </c:pt>
                  <c:pt idx="481">
                    <c:v>1.42</c:v>
                  </c:pt>
                  <c:pt idx="482">
                    <c:v>1.1100000000000001</c:v>
                  </c:pt>
                  <c:pt idx="483">
                    <c:v>1.29</c:v>
                  </c:pt>
                  <c:pt idx="484">
                    <c:v>29.31</c:v>
                  </c:pt>
                  <c:pt idx="485">
                    <c:v>3</c:v>
                  </c:pt>
                  <c:pt idx="486">
                    <c:v>2.62</c:v>
                  </c:pt>
                  <c:pt idx="487">
                    <c:v>1.35</c:v>
                  </c:pt>
                  <c:pt idx="488">
                    <c:v>1.37</c:v>
                  </c:pt>
                  <c:pt idx="489">
                    <c:v>0.98</c:v>
                  </c:pt>
                  <c:pt idx="490">
                    <c:v>1.1200000000000001</c:v>
                  </c:pt>
                  <c:pt idx="491">
                    <c:v>3.47</c:v>
                  </c:pt>
                  <c:pt idx="492">
                    <c:v>1.06</c:v>
                  </c:pt>
                  <c:pt idx="493">
                    <c:v>1.03</c:v>
                  </c:pt>
                  <c:pt idx="494">
                    <c:v>1.82</c:v>
                  </c:pt>
                  <c:pt idx="495">
                    <c:v>1.34</c:v>
                  </c:pt>
                  <c:pt idx="496">
                    <c:v>0.96</c:v>
                  </c:pt>
                  <c:pt idx="497">
                    <c:v>1.43</c:v>
                  </c:pt>
                  <c:pt idx="498">
                    <c:v>1.03</c:v>
                  </c:pt>
                  <c:pt idx="499">
                    <c:v>1.03</c:v>
                  </c:pt>
                  <c:pt idx="500">
                    <c:v>1.1399999999999999</c:v>
                  </c:pt>
                  <c:pt idx="501">
                    <c:v>1.1299999999999999</c:v>
                  </c:pt>
                  <c:pt idx="502">
                    <c:v>1.06</c:v>
                  </c:pt>
                  <c:pt idx="503">
                    <c:v>1.65</c:v>
                  </c:pt>
                  <c:pt idx="504">
                    <c:v>2.06</c:v>
                  </c:pt>
                  <c:pt idx="505">
                    <c:v>2.13</c:v>
                  </c:pt>
                  <c:pt idx="506">
                    <c:v>2.88</c:v>
                  </c:pt>
                  <c:pt idx="507">
                    <c:v>0.98</c:v>
                  </c:pt>
                  <c:pt idx="508">
                    <c:v>1.06</c:v>
                  </c:pt>
                  <c:pt idx="509">
                    <c:v>1.06</c:v>
                  </c:pt>
                  <c:pt idx="510">
                    <c:v>1.1299999999999999</c:v>
                  </c:pt>
                  <c:pt idx="511">
                    <c:v>1.55</c:v>
                  </c:pt>
                  <c:pt idx="512">
                    <c:v>1.04</c:v>
                  </c:pt>
                  <c:pt idx="513">
                    <c:v>1.04</c:v>
                  </c:pt>
                  <c:pt idx="514">
                    <c:v>1.24</c:v>
                  </c:pt>
                  <c:pt idx="515">
                    <c:v>0.93</c:v>
                  </c:pt>
                  <c:pt idx="516">
                    <c:v>1.38</c:v>
                  </c:pt>
                  <c:pt idx="517">
                    <c:v>1.37</c:v>
                  </c:pt>
                  <c:pt idx="518">
                    <c:v>1.1200000000000001</c:v>
                  </c:pt>
                  <c:pt idx="519">
                    <c:v>1.98</c:v>
                  </c:pt>
                  <c:pt idx="520">
                    <c:v>0.82</c:v>
                  </c:pt>
                  <c:pt idx="521">
                    <c:v>2.0699999999999998</c:v>
                  </c:pt>
                  <c:pt idx="522">
                    <c:v>1.38</c:v>
                  </c:pt>
                  <c:pt idx="523">
                    <c:v>1.56</c:v>
                  </c:pt>
                  <c:pt idx="524">
                    <c:v>1.31</c:v>
                  </c:pt>
                  <c:pt idx="525">
                    <c:v>1</c:v>
                  </c:pt>
                  <c:pt idx="526">
                    <c:v>1.01</c:v>
                  </c:pt>
                  <c:pt idx="527">
                    <c:v>0</c:v>
                  </c:pt>
                  <c:pt idx="528">
                    <c:v>3.26</c:v>
                  </c:pt>
                  <c:pt idx="529">
                    <c:v>1.01</c:v>
                  </c:pt>
                  <c:pt idx="530">
                    <c:v>1.38</c:v>
                  </c:pt>
                  <c:pt idx="531">
                    <c:v>1.74</c:v>
                  </c:pt>
                  <c:pt idx="532">
                    <c:v>2.44</c:v>
                  </c:pt>
                  <c:pt idx="533">
                    <c:v>0.91</c:v>
                  </c:pt>
                  <c:pt idx="534">
                    <c:v>0.91</c:v>
                  </c:pt>
                  <c:pt idx="535">
                    <c:v>1.53</c:v>
                  </c:pt>
                  <c:pt idx="536">
                    <c:v>4.59</c:v>
                  </c:pt>
                  <c:pt idx="537">
                    <c:v>1.64</c:v>
                  </c:pt>
                  <c:pt idx="538">
                    <c:v>0.99</c:v>
                  </c:pt>
                  <c:pt idx="539">
                    <c:v>3.5</c:v>
                  </c:pt>
                  <c:pt idx="540">
                    <c:v>2.59</c:v>
                  </c:pt>
                  <c:pt idx="541">
                    <c:v>1.03</c:v>
                  </c:pt>
                  <c:pt idx="542">
                    <c:v>0.96</c:v>
                  </c:pt>
                  <c:pt idx="543">
                    <c:v>1.1299999999999999</c:v>
                  </c:pt>
                  <c:pt idx="544">
                    <c:v>1.06</c:v>
                  </c:pt>
                  <c:pt idx="545">
                    <c:v>1.03</c:v>
                  </c:pt>
                  <c:pt idx="546">
                    <c:v>1.08</c:v>
                  </c:pt>
                  <c:pt idx="547">
                    <c:v>2.02</c:v>
                  </c:pt>
                  <c:pt idx="548">
                    <c:v>1.01</c:v>
                  </c:pt>
                  <c:pt idx="549">
                    <c:v>0.88</c:v>
                  </c:pt>
                  <c:pt idx="550">
                    <c:v>2.0699999999999998</c:v>
                  </c:pt>
                  <c:pt idx="551">
                    <c:v>1.03</c:v>
                  </c:pt>
                  <c:pt idx="552">
                    <c:v>1.05</c:v>
                  </c:pt>
                  <c:pt idx="553">
                    <c:v>2.0499999999999998</c:v>
                  </c:pt>
                  <c:pt idx="554">
                    <c:v>1.07</c:v>
                  </c:pt>
                  <c:pt idx="555">
                    <c:v>1.45</c:v>
                  </c:pt>
                  <c:pt idx="556">
                    <c:v>1.46</c:v>
                  </c:pt>
                  <c:pt idx="557">
                    <c:v>1.01</c:v>
                  </c:pt>
                  <c:pt idx="558">
                    <c:v>3.42</c:v>
                  </c:pt>
                  <c:pt idx="559">
                    <c:v>3.57</c:v>
                  </c:pt>
                  <c:pt idx="560">
                    <c:v>1.05</c:v>
                  </c:pt>
                  <c:pt idx="561">
                    <c:v>1.39</c:v>
                  </c:pt>
                  <c:pt idx="562">
                    <c:v>1.5</c:v>
                  </c:pt>
                  <c:pt idx="563">
                    <c:v>1.17</c:v>
                  </c:pt>
                  <c:pt idx="564">
                    <c:v>2.69</c:v>
                  </c:pt>
                  <c:pt idx="565">
                    <c:v>0.94</c:v>
                  </c:pt>
                  <c:pt idx="566">
                    <c:v>2.75</c:v>
                  </c:pt>
                  <c:pt idx="567">
                    <c:v>0.98</c:v>
                  </c:pt>
                  <c:pt idx="568">
                    <c:v>1.1299999999999999</c:v>
                  </c:pt>
                  <c:pt idx="569">
                    <c:v>1.02</c:v>
                  </c:pt>
                  <c:pt idx="570">
                    <c:v>0.94</c:v>
                  </c:pt>
                  <c:pt idx="571">
                    <c:v>1.95</c:v>
                  </c:pt>
                  <c:pt idx="572">
                    <c:v>1.08</c:v>
                  </c:pt>
                  <c:pt idx="573">
                    <c:v>0.83</c:v>
                  </c:pt>
                  <c:pt idx="574">
                    <c:v>0.95</c:v>
                  </c:pt>
                  <c:pt idx="575">
                    <c:v>1.1200000000000001</c:v>
                  </c:pt>
                  <c:pt idx="576">
                    <c:v>0</c:v>
                  </c:pt>
                  <c:pt idx="577">
                    <c:v>1.2</c:v>
                  </c:pt>
                  <c:pt idx="578">
                    <c:v>1.89</c:v>
                  </c:pt>
                  <c:pt idx="579">
                    <c:v>1.01</c:v>
                  </c:pt>
                  <c:pt idx="580">
                    <c:v>1.25</c:v>
                  </c:pt>
                  <c:pt idx="581">
                    <c:v>1.07</c:v>
                  </c:pt>
                  <c:pt idx="582">
                    <c:v>1.6</c:v>
                  </c:pt>
                  <c:pt idx="583">
                    <c:v>1.1299999999999999</c:v>
                  </c:pt>
                  <c:pt idx="584">
                    <c:v>1.19</c:v>
                  </c:pt>
                  <c:pt idx="585">
                    <c:v>1.01</c:v>
                  </c:pt>
                  <c:pt idx="586">
                    <c:v>1.8</c:v>
                  </c:pt>
                  <c:pt idx="587">
                    <c:v>0.78</c:v>
                  </c:pt>
                  <c:pt idx="588">
                    <c:v>0</c:v>
                  </c:pt>
                  <c:pt idx="589">
                    <c:v>1.1399999999999999</c:v>
                  </c:pt>
                  <c:pt idx="590">
                    <c:v>1.03</c:v>
                  </c:pt>
                  <c:pt idx="591">
                    <c:v>0.95</c:v>
                  </c:pt>
                  <c:pt idx="592">
                    <c:v>0</c:v>
                  </c:pt>
                  <c:pt idx="593">
                    <c:v>1</c:v>
                  </c:pt>
                  <c:pt idx="594">
                    <c:v>1.05</c:v>
                  </c:pt>
                  <c:pt idx="595">
                    <c:v>2.02</c:v>
                  </c:pt>
                  <c:pt idx="596">
                    <c:v>1.07</c:v>
                  </c:pt>
                  <c:pt idx="597">
                    <c:v>1.46</c:v>
                  </c:pt>
                  <c:pt idx="598">
                    <c:v>1.0900000000000001</c:v>
                  </c:pt>
                  <c:pt idx="599">
                    <c:v>2.52</c:v>
                  </c:pt>
                  <c:pt idx="600">
                    <c:v>0.89</c:v>
                  </c:pt>
                  <c:pt idx="601">
                    <c:v>1.45</c:v>
                  </c:pt>
                  <c:pt idx="602">
                    <c:v>1.17</c:v>
                  </c:pt>
                  <c:pt idx="603">
                    <c:v>1.1299999999999999</c:v>
                  </c:pt>
                  <c:pt idx="604">
                    <c:v>1.32</c:v>
                  </c:pt>
                  <c:pt idx="605">
                    <c:v>2.44</c:v>
                  </c:pt>
                  <c:pt idx="606">
                    <c:v>2.2200000000000002</c:v>
                  </c:pt>
                  <c:pt idx="607">
                    <c:v>1.04</c:v>
                  </c:pt>
                  <c:pt idx="608">
                    <c:v>1.69</c:v>
                  </c:pt>
                  <c:pt idx="609">
                    <c:v>0.85</c:v>
                  </c:pt>
                  <c:pt idx="610">
                    <c:v>1.33</c:v>
                  </c:pt>
                  <c:pt idx="611">
                    <c:v>1.02</c:v>
                  </c:pt>
                  <c:pt idx="612">
                    <c:v>1.38</c:v>
                  </c:pt>
                  <c:pt idx="613">
                    <c:v>0.83</c:v>
                  </c:pt>
                  <c:pt idx="614">
                    <c:v>1.95</c:v>
                  </c:pt>
                  <c:pt idx="615">
                    <c:v>2.5</c:v>
                  </c:pt>
                  <c:pt idx="616">
                    <c:v>1.1200000000000001</c:v>
                  </c:pt>
                  <c:pt idx="617">
                    <c:v>1.05</c:v>
                  </c:pt>
                  <c:pt idx="618">
                    <c:v>1.75</c:v>
                  </c:pt>
                  <c:pt idx="619">
                    <c:v>2.86</c:v>
                  </c:pt>
                  <c:pt idx="620">
                    <c:v>0.96</c:v>
                  </c:pt>
                  <c:pt idx="621">
                    <c:v>0.96</c:v>
                  </c:pt>
                  <c:pt idx="622">
                    <c:v>0.96</c:v>
                  </c:pt>
                  <c:pt idx="623">
                    <c:v>4.6900000000000004</c:v>
                  </c:pt>
                  <c:pt idx="624">
                    <c:v>1.47</c:v>
                  </c:pt>
                  <c:pt idx="625">
                    <c:v>1.1100000000000001</c:v>
                  </c:pt>
                  <c:pt idx="626">
                    <c:v>0.96</c:v>
                  </c:pt>
                  <c:pt idx="627">
                    <c:v>2.57</c:v>
                  </c:pt>
                  <c:pt idx="628">
                    <c:v>1.42</c:v>
                  </c:pt>
                  <c:pt idx="629">
                    <c:v>1.07</c:v>
                  </c:pt>
                  <c:pt idx="630">
                    <c:v>1.08</c:v>
                  </c:pt>
                  <c:pt idx="631">
                    <c:v>3.15</c:v>
                  </c:pt>
                  <c:pt idx="632">
                    <c:v>1.02</c:v>
                  </c:pt>
                  <c:pt idx="633">
                    <c:v>1.19</c:v>
                  </c:pt>
                  <c:pt idx="634">
                    <c:v>1.0900000000000001</c:v>
                  </c:pt>
                  <c:pt idx="635">
                    <c:v>1.4</c:v>
                  </c:pt>
                  <c:pt idx="636">
                    <c:v>1.0900000000000001</c:v>
                  </c:pt>
                  <c:pt idx="637">
                    <c:v>3.49</c:v>
                  </c:pt>
                  <c:pt idx="638">
                    <c:v>1.07</c:v>
                  </c:pt>
                  <c:pt idx="639">
                    <c:v>1.04</c:v>
                  </c:pt>
                  <c:pt idx="640">
                    <c:v>1.06</c:v>
                  </c:pt>
                  <c:pt idx="641">
                    <c:v>2.5299999999999998</c:v>
                  </c:pt>
                  <c:pt idx="642">
                    <c:v>1.73</c:v>
                  </c:pt>
                  <c:pt idx="643">
                    <c:v>10.71</c:v>
                  </c:pt>
                  <c:pt idx="644">
                    <c:v>1.05</c:v>
                  </c:pt>
                  <c:pt idx="645">
                    <c:v>1.05</c:v>
                  </c:pt>
                  <c:pt idx="646">
                    <c:v>1.1200000000000001</c:v>
                  </c:pt>
                  <c:pt idx="647">
                    <c:v>1.1100000000000001</c:v>
                  </c:pt>
                  <c:pt idx="648">
                    <c:v>0.83</c:v>
                  </c:pt>
                  <c:pt idx="649">
                    <c:v>1.39</c:v>
                  </c:pt>
                  <c:pt idx="650">
                    <c:v>0</c:v>
                  </c:pt>
                  <c:pt idx="651">
                    <c:v>1.81</c:v>
                  </c:pt>
                  <c:pt idx="652">
                    <c:v>2.2999999999999998</c:v>
                  </c:pt>
                  <c:pt idx="653">
                    <c:v>0.84</c:v>
                  </c:pt>
                  <c:pt idx="654">
                    <c:v>2.15</c:v>
                  </c:pt>
                  <c:pt idx="655">
                    <c:v>1.1299999999999999</c:v>
                  </c:pt>
                  <c:pt idx="656">
                    <c:v>1.49</c:v>
                  </c:pt>
                  <c:pt idx="657">
                    <c:v>0.99</c:v>
                  </c:pt>
                  <c:pt idx="658">
                    <c:v>5.61</c:v>
                  </c:pt>
                  <c:pt idx="659">
                    <c:v>1.05</c:v>
                  </c:pt>
                  <c:pt idx="660">
                    <c:v>2.7</c:v>
                  </c:pt>
                  <c:pt idx="661">
                    <c:v>3.21</c:v>
                  </c:pt>
                  <c:pt idx="662">
                    <c:v>3.1</c:v>
                  </c:pt>
                  <c:pt idx="663">
                    <c:v>1.42</c:v>
                  </c:pt>
                  <c:pt idx="664">
                    <c:v>1.39</c:v>
                  </c:pt>
                  <c:pt idx="665">
                    <c:v>1.02</c:v>
                  </c:pt>
                  <c:pt idx="666">
                    <c:v>2.94</c:v>
                  </c:pt>
                  <c:pt idx="667">
                    <c:v>1.69</c:v>
                  </c:pt>
                  <c:pt idx="668">
                    <c:v>1.1200000000000001</c:v>
                  </c:pt>
                  <c:pt idx="669">
                    <c:v>1.57</c:v>
                  </c:pt>
                  <c:pt idx="670">
                    <c:v>1.07</c:v>
                  </c:pt>
                  <c:pt idx="671">
                    <c:v>1</c:v>
                  </c:pt>
                  <c:pt idx="672">
                    <c:v>1.05</c:v>
                  </c:pt>
                  <c:pt idx="673">
                    <c:v>1.02</c:v>
                  </c:pt>
                  <c:pt idx="674">
                    <c:v>0.93</c:v>
                  </c:pt>
                  <c:pt idx="675">
                    <c:v>1</c:v>
                  </c:pt>
                  <c:pt idx="676">
                    <c:v>1.19</c:v>
                  </c:pt>
                  <c:pt idx="677">
                    <c:v>1.1100000000000001</c:v>
                  </c:pt>
                  <c:pt idx="678">
                    <c:v>0.99</c:v>
                  </c:pt>
                  <c:pt idx="679">
                    <c:v>1.08</c:v>
                  </c:pt>
                  <c:pt idx="680">
                    <c:v>0.99</c:v>
                  </c:pt>
                  <c:pt idx="681">
                    <c:v>1.35</c:v>
                  </c:pt>
                  <c:pt idx="682">
                    <c:v>0.98</c:v>
                  </c:pt>
                  <c:pt idx="683">
                    <c:v>1.1100000000000001</c:v>
                  </c:pt>
                  <c:pt idx="684">
                    <c:v>1.03</c:v>
                  </c:pt>
                  <c:pt idx="685">
                    <c:v>1.04</c:v>
                  </c:pt>
                  <c:pt idx="686">
                    <c:v>1.91</c:v>
                  </c:pt>
                  <c:pt idx="687">
                    <c:v>2.0699999999999998</c:v>
                  </c:pt>
                  <c:pt idx="688">
                    <c:v>2.59</c:v>
                  </c:pt>
                  <c:pt idx="689">
                    <c:v>1.52</c:v>
                  </c:pt>
                  <c:pt idx="690">
                    <c:v>1.06</c:v>
                  </c:pt>
                  <c:pt idx="691">
                    <c:v>0.99</c:v>
                  </c:pt>
                  <c:pt idx="692">
                    <c:v>1.05</c:v>
                  </c:pt>
                  <c:pt idx="693">
                    <c:v>2.9</c:v>
                  </c:pt>
                  <c:pt idx="694">
                    <c:v>0.94</c:v>
                  </c:pt>
                  <c:pt idx="695">
                    <c:v>1.79</c:v>
                  </c:pt>
                  <c:pt idx="696">
                    <c:v>1.0900000000000001</c:v>
                  </c:pt>
                  <c:pt idx="697">
                    <c:v>2.0099999999999998</c:v>
                  </c:pt>
                  <c:pt idx="698">
                    <c:v>3.53</c:v>
                  </c:pt>
                  <c:pt idx="699">
                    <c:v>0.95</c:v>
                  </c:pt>
                  <c:pt idx="700">
                    <c:v>1</c:v>
                  </c:pt>
                  <c:pt idx="701">
                    <c:v>2.2999999999999998</c:v>
                  </c:pt>
                  <c:pt idx="702">
                    <c:v>0.99</c:v>
                  </c:pt>
                  <c:pt idx="703">
                    <c:v>1.01</c:v>
                  </c:pt>
                  <c:pt idx="704">
                    <c:v>0.93</c:v>
                  </c:pt>
                  <c:pt idx="705">
                    <c:v>0</c:v>
                  </c:pt>
                  <c:pt idx="706">
                    <c:v>1.17</c:v>
                  </c:pt>
                  <c:pt idx="707">
                    <c:v>1.03</c:v>
                  </c:pt>
                  <c:pt idx="708">
                    <c:v>3.24</c:v>
                  </c:pt>
                  <c:pt idx="709">
                    <c:v>4.3</c:v>
                  </c:pt>
                  <c:pt idx="710">
                    <c:v>1.17</c:v>
                  </c:pt>
                  <c:pt idx="711">
                    <c:v>3.12</c:v>
                  </c:pt>
                  <c:pt idx="712">
                    <c:v>1.03</c:v>
                  </c:pt>
                  <c:pt idx="713">
                    <c:v>1</c:v>
                  </c:pt>
                  <c:pt idx="714">
                    <c:v>1</c:v>
                  </c:pt>
                  <c:pt idx="715">
                    <c:v>0.98</c:v>
                  </c:pt>
                  <c:pt idx="716">
                    <c:v>1.05</c:v>
                  </c:pt>
                  <c:pt idx="717">
                    <c:v>1.42</c:v>
                  </c:pt>
                  <c:pt idx="718">
                    <c:v>0.98</c:v>
                  </c:pt>
                  <c:pt idx="719">
                    <c:v>1.1000000000000001</c:v>
                  </c:pt>
                  <c:pt idx="720">
                    <c:v>1.23</c:v>
                  </c:pt>
                  <c:pt idx="721">
                    <c:v>1.06</c:v>
                  </c:pt>
                  <c:pt idx="722">
                    <c:v>1.06</c:v>
                  </c:pt>
                  <c:pt idx="723">
                    <c:v>1.56</c:v>
                  </c:pt>
                  <c:pt idx="724">
                    <c:v>0.77</c:v>
                  </c:pt>
                  <c:pt idx="725">
                    <c:v>1.83</c:v>
                  </c:pt>
                  <c:pt idx="726">
                    <c:v>1.1200000000000001</c:v>
                  </c:pt>
                  <c:pt idx="727">
                    <c:v>1.07</c:v>
                  </c:pt>
                  <c:pt idx="728">
                    <c:v>1.99</c:v>
                  </c:pt>
                  <c:pt idx="729">
                    <c:v>1.02</c:v>
                  </c:pt>
                  <c:pt idx="730">
                    <c:v>1.29</c:v>
                  </c:pt>
                  <c:pt idx="731">
                    <c:v>0</c:v>
                  </c:pt>
                  <c:pt idx="732">
                    <c:v>2.1</c:v>
                  </c:pt>
                  <c:pt idx="733">
                    <c:v>1.57</c:v>
                  </c:pt>
                  <c:pt idx="734">
                    <c:v>1.02</c:v>
                  </c:pt>
                  <c:pt idx="735">
                    <c:v>1.06</c:v>
                  </c:pt>
                  <c:pt idx="736">
                    <c:v>2.71</c:v>
                  </c:pt>
                  <c:pt idx="737">
                    <c:v>1.79</c:v>
                  </c:pt>
                  <c:pt idx="738">
                    <c:v>1.1299999999999999</c:v>
                  </c:pt>
                  <c:pt idx="739">
                    <c:v>1.1000000000000001</c:v>
                  </c:pt>
                  <c:pt idx="740">
                    <c:v>1.03</c:v>
                  </c:pt>
                  <c:pt idx="741">
                    <c:v>2.31</c:v>
                  </c:pt>
                  <c:pt idx="742">
                    <c:v>2.58</c:v>
                  </c:pt>
                  <c:pt idx="743">
                    <c:v>2.63</c:v>
                  </c:pt>
                  <c:pt idx="744">
                    <c:v>4.6900000000000004</c:v>
                  </c:pt>
                  <c:pt idx="745">
                    <c:v>1.17</c:v>
                  </c:pt>
                  <c:pt idx="746">
                    <c:v>2.86</c:v>
                  </c:pt>
                  <c:pt idx="747">
                    <c:v>1.06</c:v>
                  </c:pt>
                  <c:pt idx="748">
                    <c:v>1.1000000000000001</c:v>
                  </c:pt>
                  <c:pt idx="749">
                    <c:v>1.03</c:v>
                  </c:pt>
                  <c:pt idx="750">
                    <c:v>3.51</c:v>
                  </c:pt>
                  <c:pt idx="751">
                    <c:v>1.26</c:v>
                  </c:pt>
                  <c:pt idx="752">
                    <c:v>1.56</c:v>
                  </c:pt>
                  <c:pt idx="753">
                    <c:v>1.61</c:v>
                  </c:pt>
                  <c:pt idx="754">
                    <c:v>1.07</c:v>
                  </c:pt>
                  <c:pt idx="755">
                    <c:v>1.01</c:v>
                  </c:pt>
                  <c:pt idx="756">
                    <c:v>2.99</c:v>
                  </c:pt>
                  <c:pt idx="757">
                    <c:v>1.56</c:v>
                  </c:pt>
                  <c:pt idx="758">
                    <c:v>3.01</c:v>
                  </c:pt>
                  <c:pt idx="759">
                    <c:v>0.93</c:v>
                  </c:pt>
                  <c:pt idx="760">
                    <c:v>0.99</c:v>
                  </c:pt>
                  <c:pt idx="761">
                    <c:v>0.96</c:v>
                  </c:pt>
                  <c:pt idx="762">
                    <c:v>1.23</c:v>
                  </c:pt>
                  <c:pt idx="763">
                    <c:v>0.99</c:v>
                  </c:pt>
                  <c:pt idx="764">
                    <c:v>1.38</c:v>
                  </c:pt>
                  <c:pt idx="765">
                    <c:v>1.02</c:v>
                  </c:pt>
                  <c:pt idx="766">
                    <c:v>1.03</c:v>
                  </c:pt>
                  <c:pt idx="767">
                    <c:v>3.25</c:v>
                  </c:pt>
                  <c:pt idx="768">
                    <c:v>1.01</c:v>
                  </c:pt>
                  <c:pt idx="769">
                    <c:v>2.73</c:v>
                  </c:pt>
                  <c:pt idx="770">
                    <c:v>0.97</c:v>
                  </c:pt>
                  <c:pt idx="771">
                    <c:v>1.04</c:v>
                  </c:pt>
                  <c:pt idx="772">
                    <c:v>1.21</c:v>
                  </c:pt>
                  <c:pt idx="773">
                    <c:v>0.89</c:v>
                  </c:pt>
                  <c:pt idx="774">
                    <c:v>1.47</c:v>
                  </c:pt>
                  <c:pt idx="775">
                    <c:v>1.17</c:v>
                  </c:pt>
                  <c:pt idx="776">
                    <c:v>1.04</c:v>
                  </c:pt>
                  <c:pt idx="777">
                    <c:v>1.02</c:v>
                  </c:pt>
                  <c:pt idx="778">
                    <c:v>1.1200000000000001</c:v>
                  </c:pt>
                  <c:pt idx="779">
                    <c:v>2.5</c:v>
                  </c:pt>
                  <c:pt idx="780">
                    <c:v>1.56</c:v>
                  </c:pt>
                  <c:pt idx="781">
                    <c:v>0.94</c:v>
                  </c:pt>
                  <c:pt idx="782">
                    <c:v>0.88</c:v>
                  </c:pt>
                  <c:pt idx="783">
                    <c:v>1</c:v>
                  </c:pt>
                  <c:pt idx="784">
                    <c:v>1</c:v>
                  </c:pt>
                  <c:pt idx="785">
                    <c:v>0.94</c:v>
                  </c:pt>
                  <c:pt idx="786">
                    <c:v>0.94</c:v>
                  </c:pt>
                  <c:pt idx="787">
                    <c:v>1.3</c:v>
                  </c:pt>
                  <c:pt idx="788">
                    <c:v>1.56</c:v>
                  </c:pt>
                  <c:pt idx="789">
                    <c:v>4.17</c:v>
                  </c:pt>
                  <c:pt idx="790">
                    <c:v>5.52</c:v>
                  </c:pt>
                  <c:pt idx="791">
                    <c:v>0.97</c:v>
                  </c:pt>
                  <c:pt idx="792">
                    <c:v>1.37</c:v>
                  </c:pt>
                  <c:pt idx="793">
                    <c:v>0.93</c:v>
                  </c:pt>
                  <c:pt idx="794">
                    <c:v>4.6900000000000004</c:v>
                  </c:pt>
                  <c:pt idx="795">
                    <c:v>1.33</c:v>
                  </c:pt>
                  <c:pt idx="796">
                    <c:v>1.08</c:v>
                  </c:pt>
                  <c:pt idx="797">
                    <c:v>0.62</c:v>
                  </c:pt>
                  <c:pt idx="798">
                    <c:v>1.0900000000000001</c:v>
                  </c:pt>
                  <c:pt idx="799">
                    <c:v>1.04</c:v>
                  </c:pt>
                  <c:pt idx="800">
                    <c:v>1.1299999999999999</c:v>
                  </c:pt>
                  <c:pt idx="801">
                    <c:v>3.55</c:v>
                  </c:pt>
                  <c:pt idx="802">
                    <c:v>1.5</c:v>
                  </c:pt>
                  <c:pt idx="803">
                    <c:v>1.51</c:v>
                  </c:pt>
                  <c:pt idx="804">
                    <c:v>1.1100000000000001</c:v>
                  </c:pt>
                  <c:pt idx="805">
                    <c:v>1.96</c:v>
                  </c:pt>
                  <c:pt idx="806">
                    <c:v>1.03</c:v>
                  </c:pt>
                  <c:pt idx="807">
                    <c:v>0.94</c:v>
                  </c:pt>
                  <c:pt idx="808">
                    <c:v>0.95</c:v>
                  </c:pt>
                  <c:pt idx="809">
                    <c:v>1.79</c:v>
                  </c:pt>
                  <c:pt idx="810">
                    <c:v>3.46</c:v>
                  </c:pt>
                  <c:pt idx="811">
                    <c:v>0.99</c:v>
                  </c:pt>
                  <c:pt idx="812">
                    <c:v>1.05</c:v>
                  </c:pt>
                  <c:pt idx="813">
                    <c:v>0.99</c:v>
                  </c:pt>
                  <c:pt idx="814">
                    <c:v>3.01</c:v>
                  </c:pt>
                  <c:pt idx="815">
                    <c:v>0.94</c:v>
                  </c:pt>
                  <c:pt idx="816">
                    <c:v>1.17</c:v>
                  </c:pt>
                  <c:pt idx="817">
                    <c:v>1.79</c:v>
                  </c:pt>
                  <c:pt idx="818">
                    <c:v>1.1000000000000001</c:v>
                  </c:pt>
                  <c:pt idx="819">
                    <c:v>1.06</c:v>
                  </c:pt>
                  <c:pt idx="820">
                    <c:v>1.39</c:v>
                  </c:pt>
                  <c:pt idx="821">
                    <c:v>1.25</c:v>
                  </c:pt>
                  <c:pt idx="822">
                    <c:v>1.5</c:v>
                  </c:pt>
                  <c:pt idx="823">
                    <c:v>3.82</c:v>
                  </c:pt>
                  <c:pt idx="824">
                    <c:v>2.59</c:v>
                  </c:pt>
                  <c:pt idx="825">
                    <c:v>2.0699999999999998</c:v>
                  </c:pt>
                  <c:pt idx="826">
                    <c:v>1.01</c:v>
                  </c:pt>
                  <c:pt idx="827">
                    <c:v>1.07</c:v>
                  </c:pt>
                  <c:pt idx="828">
                    <c:v>0.99</c:v>
                  </c:pt>
                  <c:pt idx="829">
                    <c:v>1.04</c:v>
                  </c:pt>
                  <c:pt idx="830">
                    <c:v>1.96</c:v>
                  </c:pt>
                  <c:pt idx="831">
                    <c:v>1.0900000000000001</c:v>
                  </c:pt>
                  <c:pt idx="832">
                    <c:v>1.06</c:v>
                  </c:pt>
                  <c:pt idx="833">
                    <c:v>1.02</c:v>
                  </c:pt>
                  <c:pt idx="834">
                    <c:v>1.01</c:v>
                  </c:pt>
                  <c:pt idx="835">
                    <c:v>1.42</c:v>
                  </c:pt>
                  <c:pt idx="836">
                    <c:v>1.1100000000000001</c:v>
                  </c:pt>
                  <c:pt idx="837">
                    <c:v>1.56</c:v>
                  </c:pt>
                  <c:pt idx="838">
                    <c:v>1.05</c:v>
                  </c:pt>
                  <c:pt idx="839">
                    <c:v>1.01</c:v>
                  </c:pt>
                  <c:pt idx="840">
                    <c:v>3.6</c:v>
                  </c:pt>
                  <c:pt idx="841">
                    <c:v>1.88</c:v>
                  </c:pt>
                  <c:pt idx="842">
                    <c:v>0.92</c:v>
                  </c:pt>
                  <c:pt idx="843">
                    <c:v>1.35</c:v>
                  </c:pt>
                  <c:pt idx="844">
                    <c:v>1.52</c:v>
                  </c:pt>
                  <c:pt idx="845">
                    <c:v>1.55</c:v>
                  </c:pt>
                  <c:pt idx="846">
                    <c:v>5.29</c:v>
                  </c:pt>
                  <c:pt idx="847">
                    <c:v>3.56</c:v>
                  </c:pt>
                  <c:pt idx="848">
                    <c:v>6.34</c:v>
                  </c:pt>
                  <c:pt idx="849">
                    <c:v>1.46</c:v>
                  </c:pt>
                  <c:pt idx="850">
                    <c:v>2</c:v>
                  </c:pt>
                  <c:pt idx="851">
                    <c:v>0.91</c:v>
                  </c:pt>
                  <c:pt idx="852">
                    <c:v>3.74</c:v>
                  </c:pt>
                  <c:pt idx="853">
                    <c:v>2.11</c:v>
                  </c:pt>
                  <c:pt idx="854">
                    <c:v>1.97</c:v>
                  </c:pt>
                  <c:pt idx="855">
                    <c:v>2.38</c:v>
                  </c:pt>
                  <c:pt idx="856">
                    <c:v>1.02</c:v>
                  </c:pt>
                  <c:pt idx="857">
                    <c:v>0.92</c:v>
                  </c:pt>
                  <c:pt idx="858">
                    <c:v>1.34</c:v>
                  </c:pt>
                  <c:pt idx="859">
                    <c:v>0</c:v>
                  </c:pt>
                  <c:pt idx="860">
                    <c:v>2.42</c:v>
                  </c:pt>
                  <c:pt idx="861">
                    <c:v>1.03</c:v>
                  </c:pt>
                  <c:pt idx="862">
                    <c:v>1.51</c:v>
                  </c:pt>
                  <c:pt idx="863">
                    <c:v>0.97</c:v>
                  </c:pt>
                  <c:pt idx="864">
                    <c:v>1.4</c:v>
                  </c:pt>
                  <c:pt idx="865">
                    <c:v>1.23</c:v>
                  </c:pt>
                  <c:pt idx="866">
                    <c:v>1.04</c:v>
                  </c:pt>
                  <c:pt idx="867">
                    <c:v>1.01</c:v>
                  </c:pt>
                  <c:pt idx="868">
                    <c:v>1.1399999999999999</c:v>
                  </c:pt>
                  <c:pt idx="869">
                    <c:v>0.96</c:v>
                  </c:pt>
                  <c:pt idx="870">
                    <c:v>0.94</c:v>
                  </c:pt>
                  <c:pt idx="871">
                    <c:v>0.82</c:v>
                  </c:pt>
                  <c:pt idx="872">
                    <c:v>4.0599999999999996</c:v>
                  </c:pt>
                  <c:pt idx="873">
                    <c:v>1.52</c:v>
                  </c:pt>
                  <c:pt idx="874">
                    <c:v>1.1100000000000001</c:v>
                  </c:pt>
                  <c:pt idx="875">
                    <c:v>1.06</c:v>
                  </c:pt>
                  <c:pt idx="876">
                    <c:v>1.2</c:v>
                  </c:pt>
                  <c:pt idx="877">
                    <c:v>0.93</c:v>
                  </c:pt>
                  <c:pt idx="878">
                    <c:v>1.49</c:v>
                  </c:pt>
                  <c:pt idx="879">
                    <c:v>1.04</c:v>
                  </c:pt>
                  <c:pt idx="880">
                    <c:v>0.99</c:v>
                  </c:pt>
                  <c:pt idx="881">
                    <c:v>2.59</c:v>
                  </c:pt>
                  <c:pt idx="882">
                    <c:v>1.06</c:v>
                  </c:pt>
                  <c:pt idx="883">
                    <c:v>4.03</c:v>
                  </c:pt>
                  <c:pt idx="884">
                    <c:v>1.04</c:v>
                  </c:pt>
                  <c:pt idx="885">
                    <c:v>1.04</c:v>
                  </c:pt>
                  <c:pt idx="886">
                    <c:v>0.97</c:v>
                  </c:pt>
                  <c:pt idx="887">
                    <c:v>1.95</c:v>
                  </c:pt>
                  <c:pt idx="888">
                    <c:v>1.1499999999999999</c:v>
                  </c:pt>
                  <c:pt idx="889">
                    <c:v>1.05</c:v>
                  </c:pt>
                  <c:pt idx="890">
                    <c:v>2.5</c:v>
                  </c:pt>
                  <c:pt idx="891">
                    <c:v>1.56</c:v>
                  </c:pt>
                  <c:pt idx="892">
                    <c:v>1.04</c:v>
                  </c:pt>
                  <c:pt idx="893">
                    <c:v>1</c:v>
                  </c:pt>
                  <c:pt idx="894">
                    <c:v>1</c:v>
                  </c:pt>
                  <c:pt idx="895">
                    <c:v>1.08</c:v>
                  </c:pt>
                  <c:pt idx="896">
                    <c:v>1.05</c:v>
                  </c:pt>
                  <c:pt idx="897">
                    <c:v>1.02</c:v>
                  </c:pt>
                  <c:pt idx="898">
                    <c:v>1.2</c:v>
                  </c:pt>
                  <c:pt idx="899">
                    <c:v>1.01</c:v>
                  </c:pt>
                  <c:pt idx="900">
                    <c:v>0.88</c:v>
                  </c:pt>
                  <c:pt idx="901">
                    <c:v>0.88</c:v>
                  </c:pt>
                  <c:pt idx="902">
                    <c:v>1.69</c:v>
                  </c:pt>
                  <c:pt idx="903">
                    <c:v>1.85</c:v>
                  </c:pt>
                  <c:pt idx="904">
                    <c:v>0.94</c:v>
                  </c:pt>
                  <c:pt idx="905">
                    <c:v>1.56</c:v>
                  </c:pt>
                  <c:pt idx="906">
                    <c:v>1.07</c:v>
                  </c:pt>
                  <c:pt idx="907">
                    <c:v>2.0699999999999998</c:v>
                  </c:pt>
                  <c:pt idx="908">
                    <c:v>1</c:v>
                  </c:pt>
                  <c:pt idx="909">
                    <c:v>2.98</c:v>
                  </c:pt>
                  <c:pt idx="910">
                    <c:v>1</c:v>
                  </c:pt>
                  <c:pt idx="911">
                    <c:v>1.22</c:v>
                  </c:pt>
                  <c:pt idx="912">
                    <c:v>3.16</c:v>
                  </c:pt>
                  <c:pt idx="913">
                    <c:v>0.82</c:v>
                  </c:pt>
                  <c:pt idx="914">
                    <c:v>0.94</c:v>
                  </c:pt>
                  <c:pt idx="915">
                    <c:v>1.46</c:v>
                  </c:pt>
                  <c:pt idx="916">
                    <c:v>4.88</c:v>
                  </c:pt>
                  <c:pt idx="917">
                    <c:v>0.96</c:v>
                  </c:pt>
                  <c:pt idx="918">
                    <c:v>2.04</c:v>
                  </c:pt>
                  <c:pt idx="919">
                    <c:v>1.6</c:v>
                  </c:pt>
                  <c:pt idx="920">
                    <c:v>1.04</c:v>
                  </c:pt>
                  <c:pt idx="921">
                    <c:v>1.1100000000000001</c:v>
                  </c:pt>
                  <c:pt idx="922">
                    <c:v>1.31</c:v>
                  </c:pt>
                  <c:pt idx="923">
                    <c:v>2.74</c:v>
                  </c:pt>
                  <c:pt idx="924">
                    <c:v>1.27</c:v>
                  </c:pt>
                  <c:pt idx="925">
                    <c:v>1.08</c:v>
                  </c:pt>
                  <c:pt idx="926">
                    <c:v>1.01</c:v>
                  </c:pt>
                  <c:pt idx="927">
                    <c:v>4.37</c:v>
                  </c:pt>
                  <c:pt idx="928">
                    <c:v>1.07</c:v>
                  </c:pt>
                  <c:pt idx="929">
                    <c:v>4.6900000000000004</c:v>
                  </c:pt>
                  <c:pt idx="930">
                    <c:v>1.56</c:v>
                  </c:pt>
                  <c:pt idx="931">
                    <c:v>2.56</c:v>
                  </c:pt>
                  <c:pt idx="932">
                    <c:v>1.38</c:v>
                  </c:pt>
                  <c:pt idx="933">
                    <c:v>1.01</c:v>
                  </c:pt>
                  <c:pt idx="934">
                    <c:v>1.46</c:v>
                  </c:pt>
                  <c:pt idx="935">
                    <c:v>1.79</c:v>
                  </c:pt>
                  <c:pt idx="936">
                    <c:v>1.04</c:v>
                  </c:pt>
                  <c:pt idx="937">
                    <c:v>8.9</c:v>
                  </c:pt>
                  <c:pt idx="938">
                    <c:v>3.26</c:v>
                  </c:pt>
                  <c:pt idx="939">
                    <c:v>1.02</c:v>
                  </c:pt>
                  <c:pt idx="940">
                    <c:v>0.97</c:v>
                  </c:pt>
                  <c:pt idx="941">
                    <c:v>1.02</c:v>
                  </c:pt>
                  <c:pt idx="942">
                    <c:v>1.42</c:v>
                  </c:pt>
                  <c:pt idx="943">
                    <c:v>2.71</c:v>
                  </c:pt>
                  <c:pt idx="944">
                    <c:v>0.99</c:v>
                  </c:pt>
                  <c:pt idx="945">
                    <c:v>1.06</c:v>
                  </c:pt>
                  <c:pt idx="946">
                    <c:v>2.5099999999999998</c:v>
                  </c:pt>
                  <c:pt idx="947">
                    <c:v>1.04</c:v>
                  </c:pt>
                  <c:pt idx="948">
                    <c:v>1.17</c:v>
                  </c:pt>
                  <c:pt idx="949">
                    <c:v>1.21</c:v>
                  </c:pt>
                  <c:pt idx="950">
                    <c:v>1.52</c:v>
                  </c:pt>
                  <c:pt idx="951">
                    <c:v>1.0900000000000001</c:v>
                  </c:pt>
                  <c:pt idx="952">
                    <c:v>1.06</c:v>
                  </c:pt>
                  <c:pt idx="953">
                    <c:v>0.98</c:v>
                  </c:pt>
                  <c:pt idx="954">
                    <c:v>1.06</c:v>
                  </c:pt>
                  <c:pt idx="955">
                    <c:v>0.95</c:v>
                  </c:pt>
                  <c:pt idx="956">
                    <c:v>1.3</c:v>
                  </c:pt>
                  <c:pt idx="957">
                    <c:v>1.17</c:v>
                  </c:pt>
                  <c:pt idx="958">
                    <c:v>0.92</c:v>
                  </c:pt>
                  <c:pt idx="959">
                    <c:v>1.03</c:v>
                  </c:pt>
                  <c:pt idx="960">
                    <c:v>0.93</c:v>
                  </c:pt>
                  <c:pt idx="961">
                    <c:v>0.99</c:v>
                  </c:pt>
                  <c:pt idx="962">
                    <c:v>1.31</c:v>
                  </c:pt>
                  <c:pt idx="963">
                    <c:v>2.67</c:v>
                  </c:pt>
                  <c:pt idx="964">
                    <c:v>1</c:v>
                  </c:pt>
                  <c:pt idx="965">
                    <c:v>1.0900000000000001</c:v>
                  </c:pt>
                  <c:pt idx="966">
                    <c:v>1.02</c:v>
                  </c:pt>
                  <c:pt idx="967">
                    <c:v>0.96</c:v>
                  </c:pt>
                  <c:pt idx="968">
                    <c:v>0.86</c:v>
                  </c:pt>
                  <c:pt idx="969">
                    <c:v>3.38</c:v>
                  </c:pt>
                  <c:pt idx="970">
                    <c:v>1.38</c:v>
                  </c:pt>
                  <c:pt idx="971">
                    <c:v>1.91</c:v>
                  </c:pt>
                  <c:pt idx="972">
                    <c:v>1.56</c:v>
                  </c:pt>
                  <c:pt idx="973">
                    <c:v>1.1299999999999999</c:v>
                  </c:pt>
                  <c:pt idx="974">
                    <c:v>1.01</c:v>
                  </c:pt>
                  <c:pt idx="975">
                    <c:v>3.04</c:v>
                  </c:pt>
                  <c:pt idx="976">
                    <c:v>1</c:v>
                  </c:pt>
                  <c:pt idx="977">
                    <c:v>1.05</c:v>
                  </c:pt>
                  <c:pt idx="978">
                    <c:v>1.02</c:v>
                  </c:pt>
                  <c:pt idx="979">
                    <c:v>0.97</c:v>
                  </c:pt>
                  <c:pt idx="980">
                    <c:v>1.1499999999999999</c:v>
                  </c:pt>
                  <c:pt idx="981">
                    <c:v>0.99</c:v>
                  </c:pt>
                  <c:pt idx="982">
                    <c:v>3.49</c:v>
                  </c:pt>
                  <c:pt idx="983">
                    <c:v>1.04</c:v>
                  </c:pt>
                  <c:pt idx="984">
                    <c:v>0.93</c:v>
                  </c:pt>
                  <c:pt idx="985">
                    <c:v>1.59</c:v>
                  </c:pt>
                  <c:pt idx="986">
                    <c:v>4.6900000000000004</c:v>
                  </c:pt>
                  <c:pt idx="987">
                    <c:v>1.1499999999999999</c:v>
                  </c:pt>
                  <c:pt idx="988">
                    <c:v>1.03</c:v>
                  </c:pt>
                  <c:pt idx="989">
                    <c:v>1.1000000000000001</c:v>
                  </c:pt>
                  <c:pt idx="990">
                    <c:v>1.92</c:v>
                  </c:pt>
                  <c:pt idx="991">
                    <c:v>1.1000000000000001</c:v>
                  </c:pt>
                  <c:pt idx="992">
                    <c:v>1.01</c:v>
                  </c:pt>
                  <c:pt idx="993">
                    <c:v>0.97</c:v>
                  </c:pt>
                  <c:pt idx="994">
                    <c:v>0.94</c:v>
                  </c:pt>
                  <c:pt idx="995">
                    <c:v>1.7</c:v>
                  </c:pt>
                  <c:pt idx="996">
                    <c:v>4.7699999999999996</c:v>
                  </c:pt>
                  <c:pt idx="997">
                    <c:v>1.56</c:v>
                  </c:pt>
                  <c:pt idx="998">
                    <c:v>0.98</c:v>
                  </c:pt>
                  <c:pt idx="999">
                    <c:v>1.42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VirtuosoReads!$A$2:$A$1001</c:f>
              <c:numCache>
                <c:formatCode>General</c:formatCode>
                <c:ptCount val="1000"/>
                <c:pt idx="0">
                  <c:v>949</c:v>
                </c:pt>
                <c:pt idx="1">
                  <c:v>1903</c:v>
                </c:pt>
                <c:pt idx="2">
                  <c:v>2878</c:v>
                </c:pt>
                <c:pt idx="3">
                  <c:v>3849</c:v>
                </c:pt>
                <c:pt idx="4">
                  <c:v>4789</c:v>
                </c:pt>
                <c:pt idx="5">
                  <c:v>5745</c:v>
                </c:pt>
                <c:pt idx="6">
                  <c:v>6691</c:v>
                </c:pt>
                <c:pt idx="7">
                  <c:v>7631</c:v>
                </c:pt>
                <c:pt idx="8">
                  <c:v>8608</c:v>
                </c:pt>
                <c:pt idx="9">
                  <c:v>9614</c:v>
                </c:pt>
                <c:pt idx="10">
                  <c:v>10543</c:v>
                </c:pt>
                <c:pt idx="11">
                  <c:v>11581</c:v>
                </c:pt>
                <c:pt idx="12">
                  <c:v>12508</c:v>
                </c:pt>
                <c:pt idx="13">
                  <c:v>13479</c:v>
                </c:pt>
                <c:pt idx="14">
                  <c:v>14423</c:v>
                </c:pt>
                <c:pt idx="15">
                  <c:v>15413</c:v>
                </c:pt>
                <c:pt idx="16">
                  <c:v>16404</c:v>
                </c:pt>
                <c:pt idx="17">
                  <c:v>17383</c:v>
                </c:pt>
                <c:pt idx="18">
                  <c:v>18423</c:v>
                </c:pt>
                <c:pt idx="19">
                  <c:v>19416</c:v>
                </c:pt>
                <c:pt idx="20">
                  <c:v>20346</c:v>
                </c:pt>
                <c:pt idx="21">
                  <c:v>21257</c:v>
                </c:pt>
                <c:pt idx="22">
                  <c:v>22225</c:v>
                </c:pt>
                <c:pt idx="23">
                  <c:v>23165</c:v>
                </c:pt>
                <c:pt idx="24">
                  <c:v>24122</c:v>
                </c:pt>
                <c:pt idx="25">
                  <c:v>25131</c:v>
                </c:pt>
                <c:pt idx="26">
                  <c:v>26065</c:v>
                </c:pt>
                <c:pt idx="27">
                  <c:v>27061</c:v>
                </c:pt>
                <c:pt idx="28">
                  <c:v>28011</c:v>
                </c:pt>
                <c:pt idx="29">
                  <c:v>29002</c:v>
                </c:pt>
                <c:pt idx="30">
                  <c:v>29974</c:v>
                </c:pt>
                <c:pt idx="31">
                  <c:v>30939</c:v>
                </c:pt>
                <c:pt idx="32">
                  <c:v>31879</c:v>
                </c:pt>
                <c:pt idx="33">
                  <c:v>32888</c:v>
                </c:pt>
                <c:pt idx="34">
                  <c:v>33841</c:v>
                </c:pt>
                <c:pt idx="35">
                  <c:v>34809</c:v>
                </c:pt>
                <c:pt idx="36">
                  <c:v>35778</c:v>
                </c:pt>
                <c:pt idx="37">
                  <c:v>36790</c:v>
                </c:pt>
                <c:pt idx="38">
                  <c:v>37754</c:v>
                </c:pt>
                <c:pt idx="39">
                  <c:v>38676</c:v>
                </c:pt>
                <c:pt idx="40">
                  <c:v>39621</c:v>
                </c:pt>
                <c:pt idx="41">
                  <c:v>40596</c:v>
                </c:pt>
                <c:pt idx="42">
                  <c:v>41532</c:v>
                </c:pt>
                <c:pt idx="43">
                  <c:v>42600</c:v>
                </c:pt>
                <c:pt idx="44">
                  <c:v>43570</c:v>
                </c:pt>
                <c:pt idx="45">
                  <c:v>44563</c:v>
                </c:pt>
                <c:pt idx="46">
                  <c:v>45522</c:v>
                </c:pt>
                <c:pt idx="47">
                  <c:v>46527</c:v>
                </c:pt>
                <c:pt idx="48">
                  <c:v>47485</c:v>
                </c:pt>
                <c:pt idx="49">
                  <c:v>48490</c:v>
                </c:pt>
                <c:pt idx="50">
                  <c:v>49432</c:v>
                </c:pt>
                <c:pt idx="51">
                  <c:v>50395</c:v>
                </c:pt>
                <c:pt idx="52">
                  <c:v>51302</c:v>
                </c:pt>
                <c:pt idx="53">
                  <c:v>52293</c:v>
                </c:pt>
                <c:pt idx="54">
                  <c:v>53254</c:v>
                </c:pt>
                <c:pt idx="55">
                  <c:v>54197</c:v>
                </c:pt>
                <c:pt idx="56">
                  <c:v>55194</c:v>
                </c:pt>
                <c:pt idx="57">
                  <c:v>56181</c:v>
                </c:pt>
                <c:pt idx="58">
                  <c:v>57149</c:v>
                </c:pt>
                <c:pt idx="59">
                  <c:v>58126</c:v>
                </c:pt>
                <c:pt idx="60">
                  <c:v>59094</c:v>
                </c:pt>
                <c:pt idx="61">
                  <c:v>60072</c:v>
                </c:pt>
                <c:pt idx="62">
                  <c:v>61121</c:v>
                </c:pt>
                <c:pt idx="63">
                  <c:v>62055</c:v>
                </c:pt>
                <c:pt idx="64">
                  <c:v>63010</c:v>
                </c:pt>
                <c:pt idx="65">
                  <c:v>63985</c:v>
                </c:pt>
                <c:pt idx="66">
                  <c:v>64937</c:v>
                </c:pt>
                <c:pt idx="67">
                  <c:v>65918</c:v>
                </c:pt>
                <c:pt idx="68">
                  <c:v>66880</c:v>
                </c:pt>
                <c:pt idx="69">
                  <c:v>67859</c:v>
                </c:pt>
                <c:pt idx="70">
                  <c:v>68848</c:v>
                </c:pt>
                <c:pt idx="71">
                  <c:v>69876</c:v>
                </c:pt>
                <c:pt idx="72">
                  <c:v>70840</c:v>
                </c:pt>
                <c:pt idx="73">
                  <c:v>71762</c:v>
                </c:pt>
                <c:pt idx="74">
                  <c:v>72671</c:v>
                </c:pt>
                <c:pt idx="75">
                  <c:v>73668</c:v>
                </c:pt>
                <c:pt idx="76">
                  <c:v>74608</c:v>
                </c:pt>
                <c:pt idx="77">
                  <c:v>75527</c:v>
                </c:pt>
                <c:pt idx="78">
                  <c:v>76479</c:v>
                </c:pt>
                <c:pt idx="79">
                  <c:v>77451</c:v>
                </c:pt>
                <c:pt idx="80">
                  <c:v>78405</c:v>
                </c:pt>
                <c:pt idx="81">
                  <c:v>79382</c:v>
                </c:pt>
                <c:pt idx="82">
                  <c:v>80369</c:v>
                </c:pt>
                <c:pt idx="83">
                  <c:v>81327</c:v>
                </c:pt>
                <c:pt idx="84">
                  <c:v>82325</c:v>
                </c:pt>
                <c:pt idx="85">
                  <c:v>83334</c:v>
                </c:pt>
                <c:pt idx="86">
                  <c:v>84289</c:v>
                </c:pt>
                <c:pt idx="87">
                  <c:v>85223</c:v>
                </c:pt>
                <c:pt idx="88">
                  <c:v>86230</c:v>
                </c:pt>
                <c:pt idx="89">
                  <c:v>87175</c:v>
                </c:pt>
                <c:pt idx="90">
                  <c:v>88094</c:v>
                </c:pt>
                <c:pt idx="91">
                  <c:v>89032</c:v>
                </c:pt>
                <c:pt idx="92">
                  <c:v>90018</c:v>
                </c:pt>
                <c:pt idx="93">
                  <c:v>90970</c:v>
                </c:pt>
                <c:pt idx="94">
                  <c:v>91918</c:v>
                </c:pt>
                <c:pt idx="95">
                  <c:v>92876</c:v>
                </c:pt>
                <c:pt idx="96">
                  <c:v>93899</c:v>
                </c:pt>
                <c:pt idx="97">
                  <c:v>94839</c:v>
                </c:pt>
                <c:pt idx="98">
                  <c:v>95785</c:v>
                </c:pt>
                <c:pt idx="99">
                  <c:v>96699</c:v>
                </c:pt>
                <c:pt idx="100">
                  <c:v>97699</c:v>
                </c:pt>
                <c:pt idx="101">
                  <c:v>98680</c:v>
                </c:pt>
                <c:pt idx="102">
                  <c:v>99637</c:v>
                </c:pt>
                <c:pt idx="103">
                  <c:v>100562</c:v>
                </c:pt>
                <c:pt idx="104">
                  <c:v>101509</c:v>
                </c:pt>
                <c:pt idx="105">
                  <c:v>102478</c:v>
                </c:pt>
                <c:pt idx="106">
                  <c:v>103402</c:v>
                </c:pt>
                <c:pt idx="107">
                  <c:v>104386</c:v>
                </c:pt>
                <c:pt idx="108">
                  <c:v>105325</c:v>
                </c:pt>
                <c:pt idx="109">
                  <c:v>106274</c:v>
                </c:pt>
                <c:pt idx="110">
                  <c:v>107226</c:v>
                </c:pt>
                <c:pt idx="111">
                  <c:v>108221</c:v>
                </c:pt>
                <c:pt idx="112">
                  <c:v>109188</c:v>
                </c:pt>
                <c:pt idx="113">
                  <c:v>110142</c:v>
                </c:pt>
                <c:pt idx="114">
                  <c:v>111164</c:v>
                </c:pt>
                <c:pt idx="115">
                  <c:v>112131</c:v>
                </c:pt>
                <c:pt idx="116">
                  <c:v>113100</c:v>
                </c:pt>
                <c:pt idx="117">
                  <c:v>114067</c:v>
                </c:pt>
                <c:pt idx="118">
                  <c:v>115039</c:v>
                </c:pt>
                <c:pt idx="119">
                  <c:v>116022</c:v>
                </c:pt>
                <c:pt idx="120">
                  <c:v>116976</c:v>
                </c:pt>
                <c:pt idx="121">
                  <c:v>117985</c:v>
                </c:pt>
                <c:pt idx="122">
                  <c:v>118943</c:v>
                </c:pt>
                <c:pt idx="123">
                  <c:v>119941</c:v>
                </c:pt>
                <c:pt idx="124">
                  <c:v>120920</c:v>
                </c:pt>
                <c:pt idx="125">
                  <c:v>121887</c:v>
                </c:pt>
                <c:pt idx="126">
                  <c:v>122907</c:v>
                </c:pt>
                <c:pt idx="127">
                  <c:v>123902</c:v>
                </c:pt>
                <c:pt idx="128">
                  <c:v>124825</c:v>
                </c:pt>
                <c:pt idx="129">
                  <c:v>125768</c:v>
                </c:pt>
                <c:pt idx="130">
                  <c:v>126752</c:v>
                </c:pt>
                <c:pt idx="131">
                  <c:v>127709</c:v>
                </c:pt>
                <c:pt idx="132">
                  <c:v>128696</c:v>
                </c:pt>
                <c:pt idx="133">
                  <c:v>129681</c:v>
                </c:pt>
                <c:pt idx="134">
                  <c:v>130608</c:v>
                </c:pt>
                <c:pt idx="135">
                  <c:v>131589</c:v>
                </c:pt>
                <c:pt idx="136">
                  <c:v>132639</c:v>
                </c:pt>
                <c:pt idx="137">
                  <c:v>133572</c:v>
                </c:pt>
                <c:pt idx="138">
                  <c:v>134537</c:v>
                </c:pt>
                <c:pt idx="139">
                  <c:v>135504</c:v>
                </c:pt>
                <c:pt idx="140">
                  <c:v>136457</c:v>
                </c:pt>
                <c:pt idx="141">
                  <c:v>137449</c:v>
                </c:pt>
                <c:pt idx="142">
                  <c:v>138383</c:v>
                </c:pt>
                <c:pt idx="143">
                  <c:v>139330</c:v>
                </c:pt>
                <c:pt idx="144">
                  <c:v>140328</c:v>
                </c:pt>
                <c:pt idx="145">
                  <c:v>141303</c:v>
                </c:pt>
                <c:pt idx="146">
                  <c:v>142261</c:v>
                </c:pt>
                <c:pt idx="147">
                  <c:v>143218</c:v>
                </c:pt>
                <c:pt idx="148">
                  <c:v>144166</c:v>
                </c:pt>
                <c:pt idx="149">
                  <c:v>145072</c:v>
                </c:pt>
                <c:pt idx="150">
                  <c:v>146058</c:v>
                </c:pt>
                <c:pt idx="151">
                  <c:v>147014</c:v>
                </c:pt>
                <c:pt idx="152">
                  <c:v>147976</c:v>
                </c:pt>
                <c:pt idx="153">
                  <c:v>148912</c:v>
                </c:pt>
                <c:pt idx="154">
                  <c:v>149910</c:v>
                </c:pt>
                <c:pt idx="155">
                  <c:v>150898</c:v>
                </c:pt>
                <c:pt idx="156">
                  <c:v>151838</c:v>
                </c:pt>
                <c:pt idx="157">
                  <c:v>152828</c:v>
                </c:pt>
                <c:pt idx="158">
                  <c:v>153807</c:v>
                </c:pt>
                <c:pt idx="159">
                  <c:v>154754</c:v>
                </c:pt>
                <c:pt idx="160">
                  <c:v>155728</c:v>
                </c:pt>
                <c:pt idx="161">
                  <c:v>156664</c:v>
                </c:pt>
                <c:pt idx="162">
                  <c:v>157616</c:v>
                </c:pt>
                <c:pt idx="163">
                  <c:v>158624</c:v>
                </c:pt>
                <c:pt idx="164">
                  <c:v>159582</c:v>
                </c:pt>
                <c:pt idx="165">
                  <c:v>160554</c:v>
                </c:pt>
                <c:pt idx="166">
                  <c:v>161514</c:v>
                </c:pt>
                <c:pt idx="167">
                  <c:v>162441</c:v>
                </c:pt>
                <c:pt idx="168">
                  <c:v>163376</c:v>
                </c:pt>
                <c:pt idx="169">
                  <c:v>164317</c:v>
                </c:pt>
                <c:pt idx="170">
                  <c:v>165246</c:v>
                </c:pt>
                <c:pt idx="171">
                  <c:v>166222</c:v>
                </c:pt>
                <c:pt idx="172">
                  <c:v>167225</c:v>
                </c:pt>
                <c:pt idx="173">
                  <c:v>168179</c:v>
                </c:pt>
                <c:pt idx="174">
                  <c:v>169082</c:v>
                </c:pt>
                <c:pt idx="175">
                  <c:v>170104</c:v>
                </c:pt>
                <c:pt idx="176">
                  <c:v>171002</c:v>
                </c:pt>
                <c:pt idx="177">
                  <c:v>171974</c:v>
                </c:pt>
                <c:pt idx="178">
                  <c:v>172932</c:v>
                </c:pt>
                <c:pt idx="179">
                  <c:v>173869</c:v>
                </c:pt>
                <c:pt idx="180">
                  <c:v>174829</c:v>
                </c:pt>
                <c:pt idx="181">
                  <c:v>175799</c:v>
                </c:pt>
                <c:pt idx="182">
                  <c:v>176751</c:v>
                </c:pt>
                <c:pt idx="183">
                  <c:v>177715</c:v>
                </c:pt>
                <c:pt idx="184">
                  <c:v>178703</c:v>
                </c:pt>
                <c:pt idx="185">
                  <c:v>179632</c:v>
                </c:pt>
                <c:pt idx="186">
                  <c:v>180639</c:v>
                </c:pt>
                <c:pt idx="187">
                  <c:v>181628</c:v>
                </c:pt>
                <c:pt idx="188">
                  <c:v>182587</c:v>
                </c:pt>
                <c:pt idx="189">
                  <c:v>183556</c:v>
                </c:pt>
                <c:pt idx="190">
                  <c:v>184535</c:v>
                </c:pt>
                <c:pt idx="191">
                  <c:v>185488</c:v>
                </c:pt>
                <c:pt idx="192">
                  <c:v>186477</c:v>
                </c:pt>
                <c:pt idx="193">
                  <c:v>187436</c:v>
                </c:pt>
                <c:pt idx="194">
                  <c:v>188379</c:v>
                </c:pt>
                <c:pt idx="195">
                  <c:v>189365</c:v>
                </c:pt>
                <c:pt idx="196">
                  <c:v>190337</c:v>
                </c:pt>
                <c:pt idx="197">
                  <c:v>191314</c:v>
                </c:pt>
                <c:pt idx="198">
                  <c:v>192256</c:v>
                </c:pt>
                <c:pt idx="199">
                  <c:v>193239</c:v>
                </c:pt>
                <c:pt idx="200">
                  <c:v>194220</c:v>
                </c:pt>
                <c:pt idx="201">
                  <c:v>195254</c:v>
                </c:pt>
                <c:pt idx="202">
                  <c:v>196181</c:v>
                </c:pt>
                <c:pt idx="203">
                  <c:v>197129</c:v>
                </c:pt>
                <c:pt idx="204">
                  <c:v>198097</c:v>
                </c:pt>
                <c:pt idx="205">
                  <c:v>199121</c:v>
                </c:pt>
                <c:pt idx="206">
                  <c:v>200088</c:v>
                </c:pt>
                <c:pt idx="207">
                  <c:v>201065</c:v>
                </c:pt>
                <c:pt idx="208">
                  <c:v>202025</c:v>
                </c:pt>
                <c:pt idx="209">
                  <c:v>203006</c:v>
                </c:pt>
                <c:pt idx="210">
                  <c:v>203989</c:v>
                </c:pt>
                <c:pt idx="211">
                  <c:v>204961</c:v>
                </c:pt>
                <c:pt idx="212">
                  <c:v>205976</c:v>
                </c:pt>
                <c:pt idx="213">
                  <c:v>206996</c:v>
                </c:pt>
                <c:pt idx="214">
                  <c:v>207986</c:v>
                </c:pt>
                <c:pt idx="215">
                  <c:v>208952</c:v>
                </c:pt>
                <c:pt idx="216">
                  <c:v>209918</c:v>
                </c:pt>
                <c:pt idx="217">
                  <c:v>210861</c:v>
                </c:pt>
                <c:pt idx="218">
                  <c:v>211831</c:v>
                </c:pt>
                <c:pt idx="219">
                  <c:v>212802</c:v>
                </c:pt>
                <c:pt idx="220">
                  <c:v>213755</c:v>
                </c:pt>
                <c:pt idx="221">
                  <c:v>214726</c:v>
                </c:pt>
                <c:pt idx="222">
                  <c:v>215694</c:v>
                </c:pt>
                <c:pt idx="223">
                  <c:v>216675</c:v>
                </c:pt>
                <c:pt idx="224">
                  <c:v>217681</c:v>
                </c:pt>
                <c:pt idx="225">
                  <c:v>218650</c:v>
                </c:pt>
                <c:pt idx="226">
                  <c:v>219638</c:v>
                </c:pt>
                <c:pt idx="227">
                  <c:v>220633</c:v>
                </c:pt>
                <c:pt idx="228">
                  <c:v>221595</c:v>
                </c:pt>
                <c:pt idx="229">
                  <c:v>222520</c:v>
                </c:pt>
                <c:pt idx="230">
                  <c:v>223489</c:v>
                </c:pt>
                <c:pt idx="231">
                  <c:v>224484</c:v>
                </c:pt>
                <c:pt idx="232">
                  <c:v>225473</c:v>
                </c:pt>
                <c:pt idx="233">
                  <c:v>226429</c:v>
                </c:pt>
                <c:pt idx="234">
                  <c:v>227409</c:v>
                </c:pt>
                <c:pt idx="235">
                  <c:v>228377</c:v>
                </c:pt>
                <c:pt idx="236">
                  <c:v>229285</c:v>
                </c:pt>
                <c:pt idx="237">
                  <c:v>230241</c:v>
                </c:pt>
                <c:pt idx="238">
                  <c:v>231158</c:v>
                </c:pt>
                <c:pt idx="239">
                  <c:v>232131</c:v>
                </c:pt>
                <c:pt idx="240">
                  <c:v>233066</c:v>
                </c:pt>
                <c:pt idx="241">
                  <c:v>234043</c:v>
                </c:pt>
                <c:pt idx="242">
                  <c:v>235035</c:v>
                </c:pt>
                <c:pt idx="243">
                  <c:v>235956</c:v>
                </c:pt>
                <c:pt idx="244">
                  <c:v>236886</c:v>
                </c:pt>
                <c:pt idx="245">
                  <c:v>237854</c:v>
                </c:pt>
                <c:pt idx="246">
                  <c:v>238805</c:v>
                </c:pt>
                <c:pt idx="247">
                  <c:v>239802</c:v>
                </c:pt>
                <c:pt idx="248">
                  <c:v>240762</c:v>
                </c:pt>
                <c:pt idx="249">
                  <c:v>241764</c:v>
                </c:pt>
                <c:pt idx="250">
                  <c:v>242767</c:v>
                </c:pt>
                <c:pt idx="251">
                  <c:v>243751</c:v>
                </c:pt>
                <c:pt idx="252">
                  <c:v>244713</c:v>
                </c:pt>
                <c:pt idx="253">
                  <c:v>245704</c:v>
                </c:pt>
                <c:pt idx="254">
                  <c:v>246668</c:v>
                </c:pt>
                <c:pt idx="255">
                  <c:v>247610</c:v>
                </c:pt>
                <c:pt idx="256">
                  <c:v>248584</c:v>
                </c:pt>
                <c:pt idx="257">
                  <c:v>249556</c:v>
                </c:pt>
                <c:pt idx="258">
                  <c:v>250508</c:v>
                </c:pt>
                <c:pt idx="259">
                  <c:v>251452</c:v>
                </c:pt>
                <c:pt idx="260">
                  <c:v>252429</c:v>
                </c:pt>
                <c:pt idx="261">
                  <c:v>253433</c:v>
                </c:pt>
                <c:pt idx="262">
                  <c:v>254447</c:v>
                </c:pt>
                <c:pt idx="263">
                  <c:v>255427</c:v>
                </c:pt>
                <c:pt idx="264">
                  <c:v>256356</c:v>
                </c:pt>
                <c:pt idx="265">
                  <c:v>257347</c:v>
                </c:pt>
                <c:pt idx="266">
                  <c:v>258392</c:v>
                </c:pt>
                <c:pt idx="267">
                  <c:v>259337</c:v>
                </c:pt>
                <c:pt idx="268">
                  <c:v>260260</c:v>
                </c:pt>
                <c:pt idx="269">
                  <c:v>261221</c:v>
                </c:pt>
                <c:pt idx="270">
                  <c:v>262190</c:v>
                </c:pt>
                <c:pt idx="271">
                  <c:v>263166</c:v>
                </c:pt>
                <c:pt idx="272">
                  <c:v>264182</c:v>
                </c:pt>
                <c:pt idx="273">
                  <c:v>265109</c:v>
                </c:pt>
                <c:pt idx="274">
                  <c:v>266047</c:v>
                </c:pt>
                <c:pt idx="275">
                  <c:v>266986</c:v>
                </c:pt>
                <c:pt idx="276">
                  <c:v>267936</c:v>
                </c:pt>
                <c:pt idx="277">
                  <c:v>268919</c:v>
                </c:pt>
                <c:pt idx="278">
                  <c:v>269903</c:v>
                </c:pt>
                <c:pt idx="279">
                  <c:v>270871</c:v>
                </c:pt>
                <c:pt idx="280">
                  <c:v>271816</c:v>
                </c:pt>
                <c:pt idx="281">
                  <c:v>272779</c:v>
                </c:pt>
                <c:pt idx="282">
                  <c:v>273735</c:v>
                </c:pt>
                <c:pt idx="283">
                  <c:v>274639</c:v>
                </c:pt>
                <c:pt idx="284">
                  <c:v>275634</c:v>
                </c:pt>
                <c:pt idx="285">
                  <c:v>276579</c:v>
                </c:pt>
                <c:pt idx="286">
                  <c:v>277549</c:v>
                </c:pt>
                <c:pt idx="287">
                  <c:v>278516</c:v>
                </c:pt>
                <c:pt idx="288">
                  <c:v>279519</c:v>
                </c:pt>
                <c:pt idx="289">
                  <c:v>280497</c:v>
                </c:pt>
                <c:pt idx="290">
                  <c:v>281486</c:v>
                </c:pt>
                <c:pt idx="291">
                  <c:v>282474</c:v>
                </c:pt>
                <c:pt idx="292">
                  <c:v>283395</c:v>
                </c:pt>
                <c:pt idx="293">
                  <c:v>284428</c:v>
                </c:pt>
                <c:pt idx="294">
                  <c:v>285326</c:v>
                </c:pt>
                <c:pt idx="295">
                  <c:v>286263</c:v>
                </c:pt>
                <c:pt idx="296">
                  <c:v>287261</c:v>
                </c:pt>
                <c:pt idx="297">
                  <c:v>288254</c:v>
                </c:pt>
                <c:pt idx="298">
                  <c:v>289224</c:v>
                </c:pt>
                <c:pt idx="299">
                  <c:v>290144</c:v>
                </c:pt>
                <c:pt idx="300">
                  <c:v>291139</c:v>
                </c:pt>
                <c:pt idx="301">
                  <c:v>292076</c:v>
                </c:pt>
                <c:pt idx="302">
                  <c:v>293081</c:v>
                </c:pt>
                <c:pt idx="303">
                  <c:v>294080</c:v>
                </c:pt>
                <c:pt idx="304">
                  <c:v>295030</c:v>
                </c:pt>
                <c:pt idx="305">
                  <c:v>295997</c:v>
                </c:pt>
                <c:pt idx="306">
                  <c:v>297000</c:v>
                </c:pt>
                <c:pt idx="307">
                  <c:v>297950</c:v>
                </c:pt>
                <c:pt idx="308">
                  <c:v>298922</c:v>
                </c:pt>
                <c:pt idx="309">
                  <c:v>299874</c:v>
                </c:pt>
                <c:pt idx="310">
                  <c:v>300856</c:v>
                </c:pt>
                <c:pt idx="311">
                  <c:v>301836</c:v>
                </c:pt>
                <c:pt idx="312">
                  <c:v>302856</c:v>
                </c:pt>
                <c:pt idx="313">
                  <c:v>303815</c:v>
                </c:pt>
                <c:pt idx="314">
                  <c:v>304764</c:v>
                </c:pt>
                <c:pt idx="315">
                  <c:v>305754</c:v>
                </c:pt>
                <c:pt idx="316">
                  <c:v>306700</c:v>
                </c:pt>
                <c:pt idx="317">
                  <c:v>307629</c:v>
                </c:pt>
                <c:pt idx="318">
                  <c:v>308567</c:v>
                </c:pt>
                <c:pt idx="319">
                  <c:v>309536</c:v>
                </c:pt>
                <c:pt idx="320">
                  <c:v>310502</c:v>
                </c:pt>
                <c:pt idx="321">
                  <c:v>311492</c:v>
                </c:pt>
                <c:pt idx="322">
                  <c:v>312405</c:v>
                </c:pt>
                <c:pt idx="323">
                  <c:v>313322</c:v>
                </c:pt>
                <c:pt idx="324">
                  <c:v>314298</c:v>
                </c:pt>
                <c:pt idx="325">
                  <c:v>315277</c:v>
                </c:pt>
                <c:pt idx="326">
                  <c:v>316230</c:v>
                </c:pt>
                <c:pt idx="327">
                  <c:v>317236</c:v>
                </c:pt>
                <c:pt idx="328">
                  <c:v>318178</c:v>
                </c:pt>
                <c:pt idx="329">
                  <c:v>319153</c:v>
                </c:pt>
                <c:pt idx="330">
                  <c:v>320097</c:v>
                </c:pt>
                <c:pt idx="331">
                  <c:v>321110</c:v>
                </c:pt>
                <c:pt idx="332">
                  <c:v>322058</c:v>
                </c:pt>
                <c:pt idx="333">
                  <c:v>323003</c:v>
                </c:pt>
                <c:pt idx="334">
                  <c:v>323954</c:v>
                </c:pt>
                <c:pt idx="335">
                  <c:v>324902</c:v>
                </c:pt>
                <c:pt idx="336">
                  <c:v>325854</c:v>
                </c:pt>
                <c:pt idx="337">
                  <c:v>326850</c:v>
                </c:pt>
                <c:pt idx="338">
                  <c:v>327805</c:v>
                </c:pt>
                <c:pt idx="339">
                  <c:v>328719</c:v>
                </c:pt>
                <c:pt idx="340">
                  <c:v>329635</c:v>
                </c:pt>
                <c:pt idx="341">
                  <c:v>330576</c:v>
                </c:pt>
                <c:pt idx="342">
                  <c:v>331549</c:v>
                </c:pt>
                <c:pt idx="343">
                  <c:v>332500</c:v>
                </c:pt>
                <c:pt idx="344">
                  <c:v>333425</c:v>
                </c:pt>
                <c:pt idx="345">
                  <c:v>334400</c:v>
                </c:pt>
                <c:pt idx="346">
                  <c:v>335347</c:v>
                </c:pt>
                <c:pt idx="347">
                  <c:v>336349</c:v>
                </c:pt>
                <c:pt idx="348">
                  <c:v>337294</c:v>
                </c:pt>
                <c:pt idx="349">
                  <c:v>338272</c:v>
                </c:pt>
                <c:pt idx="350">
                  <c:v>339245</c:v>
                </c:pt>
                <c:pt idx="351">
                  <c:v>340208</c:v>
                </c:pt>
                <c:pt idx="352">
                  <c:v>341208</c:v>
                </c:pt>
                <c:pt idx="353">
                  <c:v>342133</c:v>
                </c:pt>
                <c:pt idx="354">
                  <c:v>343131</c:v>
                </c:pt>
                <c:pt idx="355">
                  <c:v>344146</c:v>
                </c:pt>
                <c:pt idx="356">
                  <c:v>345106</c:v>
                </c:pt>
                <c:pt idx="357">
                  <c:v>346102</c:v>
                </c:pt>
                <c:pt idx="358">
                  <c:v>347074</c:v>
                </c:pt>
                <c:pt idx="359">
                  <c:v>347991</c:v>
                </c:pt>
                <c:pt idx="360">
                  <c:v>348949</c:v>
                </c:pt>
                <c:pt idx="361">
                  <c:v>349886</c:v>
                </c:pt>
                <c:pt idx="362">
                  <c:v>350849</c:v>
                </c:pt>
                <c:pt idx="363">
                  <c:v>351804</c:v>
                </c:pt>
                <c:pt idx="364">
                  <c:v>352785</c:v>
                </c:pt>
                <c:pt idx="365">
                  <c:v>353742</c:v>
                </c:pt>
                <c:pt idx="366">
                  <c:v>354708</c:v>
                </c:pt>
                <c:pt idx="367">
                  <c:v>355655</c:v>
                </c:pt>
                <c:pt idx="368">
                  <c:v>356630</c:v>
                </c:pt>
                <c:pt idx="369">
                  <c:v>357631</c:v>
                </c:pt>
                <c:pt idx="370">
                  <c:v>358616</c:v>
                </c:pt>
                <c:pt idx="371">
                  <c:v>359572</c:v>
                </c:pt>
                <c:pt idx="372">
                  <c:v>360552</c:v>
                </c:pt>
                <c:pt idx="373">
                  <c:v>361515</c:v>
                </c:pt>
                <c:pt idx="374">
                  <c:v>362477</c:v>
                </c:pt>
                <c:pt idx="375">
                  <c:v>363439</c:v>
                </c:pt>
                <c:pt idx="376">
                  <c:v>364425</c:v>
                </c:pt>
                <c:pt idx="377">
                  <c:v>365429</c:v>
                </c:pt>
                <c:pt idx="378">
                  <c:v>366434</c:v>
                </c:pt>
                <c:pt idx="379">
                  <c:v>367415</c:v>
                </c:pt>
                <c:pt idx="380">
                  <c:v>368397</c:v>
                </c:pt>
                <c:pt idx="381">
                  <c:v>369348</c:v>
                </c:pt>
                <c:pt idx="382">
                  <c:v>370271</c:v>
                </c:pt>
                <c:pt idx="383">
                  <c:v>371252</c:v>
                </c:pt>
                <c:pt idx="384">
                  <c:v>372186</c:v>
                </c:pt>
                <c:pt idx="385">
                  <c:v>373153</c:v>
                </c:pt>
                <c:pt idx="386">
                  <c:v>374120</c:v>
                </c:pt>
                <c:pt idx="387">
                  <c:v>375088</c:v>
                </c:pt>
                <c:pt idx="388">
                  <c:v>376111</c:v>
                </c:pt>
                <c:pt idx="389">
                  <c:v>377079</c:v>
                </c:pt>
                <c:pt idx="390">
                  <c:v>378033</c:v>
                </c:pt>
                <c:pt idx="391">
                  <c:v>379020</c:v>
                </c:pt>
                <c:pt idx="392">
                  <c:v>379995</c:v>
                </c:pt>
                <c:pt idx="393">
                  <c:v>380942</c:v>
                </c:pt>
                <c:pt idx="394">
                  <c:v>381908</c:v>
                </c:pt>
                <c:pt idx="395">
                  <c:v>382830</c:v>
                </c:pt>
                <c:pt idx="396">
                  <c:v>383762</c:v>
                </c:pt>
                <c:pt idx="397">
                  <c:v>384725</c:v>
                </c:pt>
                <c:pt idx="398">
                  <c:v>385732</c:v>
                </c:pt>
                <c:pt idx="399">
                  <c:v>386756</c:v>
                </c:pt>
                <c:pt idx="400">
                  <c:v>387725</c:v>
                </c:pt>
                <c:pt idx="401">
                  <c:v>388714</c:v>
                </c:pt>
                <c:pt idx="402">
                  <c:v>389665</c:v>
                </c:pt>
                <c:pt idx="403">
                  <c:v>390694</c:v>
                </c:pt>
                <c:pt idx="404">
                  <c:v>391619</c:v>
                </c:pt>
                <c:pt idx="405">
                  <c:v>392612</c:v>
                </c:pt>
                <c:pt idx="406">
                  <c:v>393551</c:v>
                </c:pt>
                <c:pt idx="407">
                  <c:v>394530</c:v>
                </c:pt>
                <c:pt idx="408">
                  <c:v>395472</c:v>
                </c:pt>
                <c:pt idx="409">
                  <c:v>396451</c:v>
                </c:pt>
                <c:pt idx="410">
                  <c:v>397446</c:v>
                </c:pt>
                <c:pt idx="411">
                  <c:v>398445</c:v>
                </c:pt>
                <c:pt idx="412">
                  <c:v>399433</c:v>
                </c:pt>
                <c:pt idx="413">
                  <c:v>400419</c:v>
                </c:pt>
                <c:pt idx="414">
                  <c:v>401385</c:v>
                </c:pt>
                <c:pt idx="415">
                  <c:v>402350</c:v>
                </c:pt>
                <c:pt idx="416">
                  <c:v>403327</c:v>
                </c:pt>
                <c:pt idx="417">
                  <c:v>404364</c:v>
                </c:pt>
                <c:pt idx="418">
                  <c:v>405317</c:v>
                </c:pt>
                <c:pt idx="419">
                  <c:v>406279</c:v>
                </c:pt>
                <c:pt idx="420">
                  <c:v>407302</c:v>
                </c:pt>
                <c:pt idx="421">
                  <c:v>408305</c:v>
                </c:pt>
                <c:pt idx="422">
                  <c:v>409247</c:v>
                </c:pt>
                <c:pt idx="423">
                  <c:v>410210</c:v>
                </c:pt>
                <c:pt idx="424">
                  <c:v>411177</c:v>
                </c:pt>
                <c:pt idx="425">
                  <c:v>412174</c:v>
                </c:pt>
                <c:pt idx="426">
                  <c:v>413163</c:v>
                </c:pt>
                <c:pt idx="427">
                  <c:v>414185</c:v>
                </c:pt>
                <c:pt idx="428">
                  <c:v>415122</c:v>
                </c:pt>
                <c:pt idx="429">
                  <c:v>416103</c:v>
                </c:pt>
                <c:pt idx="430">
                  <c:v>417086</c:v>
                </c:pt>
                <c:pt idx="431">
                  <c:v>418061</c:v>
                </c:pt>
                <c:pt idx="432">
                  <c:v>419011</c:v>
                </c:pt>
                <c:pt idx="433">
                  <c:v>419994</c:v>
                </c:pt>
                <c:pt idx="434">
                  <c:v>420932</c:v>
                </c:pt>
                <c:pt idx="435">
                  <c:v>421871</c:v>
                </c:pt>
                <c:pt idx="436">
                  <c:v>422862</c:v>
                </c:pt>
                <c:pt idx="437">
                  <c:v>423785</c:v>
                </c:pt>
                <c:pt idx="438">
                  <c:v>424725</c:v>
                </c:pt>
                <c:pt idx="439">
                  <c:v>425724</c:v>
                </c:pt>
                <c:pt idx="440">
                  <c:v>426678</c:v>
                </c:pt>
                <c:pt idx="441">
                  <c:v>427664</c:v>
                </c:pt>
                <c:pt idx="442">
                  <c:v>428624</c:v>
                </c:pt>
                <c:pt idx="443">
                  <c:v>429652</c:v>
                </c:pt>
                <c:pt idx="444">
                  <c:v>430658</c:v>
                </c:pt>
                <c:pt idx="445">
                  <c:v>431582</c:v>
                </c:pt>
                <c:pt idx="446">
                  <c:v>432574</c:v>
                </c:pt>
                <c:pt idx="447">
                  <c:v>433541</c:v>
                </c:pt>
                <c:pt idx="448">
                  <c:v>434535</c:v>
                </c:pt>
                <c:pt idx="449">
                  <c:v>435567</c:v>
                </c:pt>
                <c:pt idx="450">
                  <c:v>436503</c:v>
                </c:pt>
                <c:pt idx="451">
                  <c:v>437485</c:v>
                </c:pt>
                <c:pt idx="452">
                  <c:v>438459</c:v>
                </c:pt>
                <c:pt idx="453">
                  <c:v>439424</c:v>
                </c:pt>
                <c:pt idx="454">
                  <c:v>440383</c:v>
                </c:pt>
                <c:pt idx="455">
                  <c:v>441299</c:v>
                </c:pt>
                <c:pt idx="456">
                  <c:v>442309</c:v>
                </c:pt>
                <c:pt idx="457">
                  <c:v>443310</c:v>
                </c:pt>
                <c:pt idx="458">
                  <c:v>444259</c:v>
                </c:pt>
                <c:pt idx="459">
                  <c:v>445262</c:v>
                </c:pt>
                <c:pt idx="460">
                  <c:v>446223</c:v>
                </c:pt>
                <c:pt idx="461">
                  <c:v>447186</c:v>
                </c:pt>
                <c:pt idx="462">
                  <c:v>448150</c:v>
                </c:pt>
                <c:pt idx="463">
                  <c:v>449121</c:v>
                </c:pt>
                <c:pt idx="464">
                  <c:v>450088</c:v>
                </c:pt>
                <c:pt idx="465">
                  <c:v>451056</c:v>
                </c:pt>
                <c:pt idx="466">
                  <c:v>452035</c:v>
                </c:pt>
                <c:pt idx="467">
                  <c:v>453029</c:v>
                </c:pt>
                <c:pt idx="468">
                  <c:v>453989</c:v>
                </c:pt>
                <c:pt idx="469">
                  <c:v>454945</c:v>
                </c:pt>
                <c:pt idx="470">
                  <c:v>455908</c:v>
                </c:pt>
                <c:pt idx="471">
                  <c:v>456906</c:v>
                </c:pt>
                <c:pt idx="472">
                  <c:v>457875</c:v>
                </c:pt>
                <c:pt idx="473">
                  <c:v>458848</c:v>
                </c:pt>
                <c:pt idx="474">
                  <c:v>459815</c:v>
                </c:pt>
                <c:pt idx="475">
                  <c:v>460781</c:v>
                </c:pt>
                <c:pt idx="476">
                  <c:v>461784</c:v>
                </c:pt>
                <c:pt idx="477">
                  <c:v>462728</c:v>
                </c:pt>
                <c:pt idx="478">
                  <c:v>463726</c:v>
                </c:pt>
                <c:pt idx="479">
                  <c:v>464709</c:v>
                </c:pt>
                <c:pt idx="480">
                  <c:v>465718</c:v>
                </c:pt>
                <c:pt idx="481">
                  <c:v>466678</c:v>
                </c:pt>
                <c:pt idx="482">
                  <c:v>467666</c:v>
                </c:pt>
                <c:pt idx="483">
                  <c:v>468588</c:v>
                </c:pt>
                <c:pt idx="484">
                  <c:v>469541</c:v>
                </c:pt>
                <c:pt idx="485">
                  <c:v>470493</c:v>
                </c:pt>
                <c:pt idx="486">
                  <c:v>471442</c:v>
                </c:pt>
                <c:pt idx="487">
                  <c:v>472372</c:v>
                </c:pt>
                <c:pt idx="488">
                  <c:v>473336</c:v>
                </c:pt>
                <c:pt idx="489">
                  <c:v>474280</c:v>
                </c:pt>
                <c:pt idx="490">
                  <c:v>475208</c:v>
                </c:pt>
                <c:pt idx="491">
                  <c:v>476149</c:v>
                </c:pt>
                <c:pt idx="492">
                  <c:v>477140</c:v>
                </c:pt>
                <c:pt idx="493">
                  <c:v>478101</c:v>
                </c:pt>
                <c:pt idx="494">
                  <c:v>479082</c:v>
                </c:pt>
                <c:pt idx="495">
                  <c:v>480124</c:v>
                </c:pt>
                <c:pt idx="496">
                  <c:v>481105</c:v>
                </c:pt>
                <c:pt idx="497">
                  <c:v>482079</c:v>
                </c:pt>
                <c:pt idx="498">
                  <c:v>483006</c:v>
                </c:pt>
                <c:pt idx="499">
                  <c:v>483947</c:v>
                </c:pt>
                <c:pt idx="500">
                  <c:v>484923</c:v>
                </c:pt>
                <c:pt idx="501">
                  <c:v>485854</c:v>
                </c:pt>
                <c:pt idx="502">
                  <c:v>486877</c:v>
                </c:pt>
                <c:pt idx="503">
                  <c:v>487872</c:v>
                </c:pt>
                <c:pt idx="504">
                  <c:v>488825</c:v>
                </c:pt>
                <c:pt idx="505">
                  <c:v>489773</c:v>
                </c:pt>
                <c:pt idx="506">
                  <c:v>490699</c:v>
                </c:pt>
                <c:pt idx="507">
                  <c:v>491667</c:v>
                </c:pt>
                <c:pt idx="508">
                  <c:v>492654</c:v>
                </c:pt>
                <c:pt idx="509">
                  <c:v>493650</c:v>
                </c:pt>
                <c:pt idx="510">
                  <c:v>494633</c:v>
                </c:pt>
                <c:pt idx="511">
                  <c:v>495602</c:v>
                </c:pt>
                <c:pt idx="512">
                  <c:v>496567</c:v>
                </c:pt>
                <c:pt idx="513">
                  <c:v>497568</c:v>
                </c:pt>
                <c:pt idx="514">
                  <c:v>498495</c:v>
                </c:pt>
                <c:pt idx="515">
                  <c:v>499408</c:v>
                </c:pt>
                <c:pt idx="516">
                  <c:v>500373</c:v>
                </c:pt>
                <c:pt idx="517">
                  <c:v>501332</c:v>
                </c:pt>
                <c:pt idx="518">
                  <c:v>502291</c:v>
                </c:pt>
                <c:pt idx="519">
                  <c:v>503295</c:v>
                </c:pt>
                <c:pt idx="520">
                  <c:v>504238</c:v>
                </c:pt>
                <c:pt idx="521">
                  <c:v>505221</c:v>
                </c:pt>
                <c:pt idx="522">
                  <c:v>506258</c:v>
                </c:pt>
                <c:pt idx="523">
                  <c:v>507231</c:v>
                </c:pt>
                <c:pt idx="524">
                  <c:v>508202</c:v>
                </c:pt>
                <c:pt idx="525">
                  <c:v>509174</c:v>
                </c:pt>
                <c:pt idx="526">
                  <c:v>510136</c:v>
                </c:pt>
                <c:pt idx="527">
                  <c:v>511057</c:v>
                </c:pt>
                <c:pt idx="528">
                  <c:v>512066</c:v>
                </c:pt>
                <c:pt idx="529">
                  <c:v>513032</c:v>
                </c:pt>
                <c:pt idx="530">
                  <c:v>514040</c:v>
                </c:pt>
                <c:pt idx="531">
                  <c:v>515020</c:v>
                </c:pt>
                <c:pt idx="532">
                  <c:v>515990</c:v>
                </c:pt>
                <c:pt idx="533">
                  <c:v>516928</c:v>
                </c:pt>
                <c:pt idx="534">
                  <c:v>517917</c:v>
                </c:pt>
                <c:pt idx="535">
                  <c:v>518853</c:v>
                </c:pt>
                <c:pt idx="536">
                  <c:v>519766</c:v>
                </c:pt>
                <c:pt idx="537">
                  <c:v>520733</c:v>
                </c:pt>
                <c:pt idx="538">
                  <c:v>521708</c:v>
                </c:pt>
                <c:pt idx="539">
                  <c:v>522680</c:v>
                </c:pt>
                <c:pt idx="540">
                  <c:v>523633</c:v>
                </c:pt>
                <c:pt idx="541">
                  <c:v>524626</c:v>
                </c:pt>
                <c:pt idx="542">
                  <c:v>525598</c:v>
                </c:pt>
                <c:pt idx="543">
                  <c:v>526554</c:v>
                </c:pt>
                <c:pt idx="544">
                  <c:v>527557</c:v>
                </c:pt>
                <c:pt idx="545">
                  <c:v>528568</c:v>
                </c:pt>
                <c:pt idx="546">
                  <c:v>529545</c:v>
                </c:pt>
                <c:pt idx="547">
                  <c:v>530472</c:v>
                </c:pt>
                <c:pt idx="548">
                  <c:v>531400</c:v>
                </c:pt>
                <c:pt idx="549">
                  <c:v>532398</c:v>
                </c:pt>
                <c:pt idx="550">
                  <c:v>533340</c:v>
                </c:pt>
                <c:pt idx="551">
                  <c:v>534223</c:v>
                </c:pt>
                <c:pt idx="552">
                  <c:v>535175</c:v>
                </c:pt>
                <c:pt idx="553">
                  <c:v>536135</c:v>
                </c:pt>
                <c:pt idx="554">
                  <c:v>537077</c:v>
                </c:pt>
                <c:pt idx="555">
                  <c:v>538059</c:v>
                </c:pt>
                <c:pt idx="556">
                  <c:v>539013</c:v>
                </c:pt>
                <c:pt idx="557">
                  <c:v>539934</c:v>
                </c:pt>
                <c:pt idx="558">
                  <c:v>540899</c:v>
                </c:pt>
                <c:pt idx="559">
                  <c:v>541834</c:v>
                </c:pt>
                <c:pt idx="560">
                  <c:v>542858</c:v>
                </c:pt>
                <c:pt idx="561">
                  <c:v>543818</c:v>
                </c:pt>
                <c:pt idx="562">
                  <c:v>544817</c:v>
                </c:pt>
                <c:pt idx="563">
                  <c:v>545768</c:v>
                </c:pt>
                <c:pt idx="564">
                  <c:v>546689</c:v>
                </c:pt>
                <c:pt idx="565">
                  <c:v>547708</c:v>
                </c:pt>
                <c:pt idx="566">
                  <c:v>548666</c:v>
                </c:pt>
                <c:pt idx="567">
                  <c:v>549655</c:v>
                </c:pt>
                <c:pt idx="568">
                  <c:v>550663</c:v>
                </c:pt>
                <c:pt idx="569">
                  <c:v>551630</c:v>
                </c:pt>
                <c:pt idx="570">
                  <c:v>552582</c:v>
                </c:pt>
                <c:pt idx="571">
                  <c:v>553507</c:v>
                </c:pt>
                <c:pt idx="572">
                  <c:v>554540</c:v>
                </c:pt>
                <c:pt idx="573">
                  <c:v>555525</c:v>
                </c:pt>
                <c:pt idx="574">
                  <c:v>556486</c:v>
                </c:pt>
                <c:pt idx="575">
                  <c:v>557465</c:v>
                </c:pt>
                <c:pt idx="576">
                  <c:v>558417</c:v>
                </c:pt>
                <c:pt idx="577">
                  <c:v>559405</c:v>
                </c:pt>
                <c:pt idx="578">
                  <c:v>560396</c:v>
                </c:pt>
                <c:pt idx="579">
                  <c:v>561374</c:v>
                </c:pt>
                <c:pt idx="580">
                  <c:v>562372</c:v>
                </c:pt>
                <c:pt idx="581">
                  <c:v>563334</c:v>
                </c:pt>
                <c:pt idx="582">
                  <c:v>564310</c:v>
                </c:pt>
                <c:pt idx="583">
                  <c:v>565266</c:v>
                </c:pt>
                <c:pt idx="584">
                  <c:v>566245</c:v>
                </c:pt>
                <c:pt idx="585">
                  <c:v>567197</c:v>
                </c:pt>
                <c:pt idx="586">
                  <c:v>568147</c:v>
                </c:pt>
                <c:pt idx="587">
                  <c:v>569114</c:v>
                </c:pt>
                <c:pt idx="588">
                  <c:v>570077</c:v>
                </c:pt>
                <c:pt idx="589">
                  <c:v>571022</c:v>
                </c:pt>
                <c:pt idx="590">
                  <c:v>571967</c:v>
                </c:pt>
                <c:pt idx="591">
                  <c:v>572939</c:v>
                </c:pt>
                <c:pt idx="592">
                  <c:v>573923</c:v>
                </c:pt>
                <c:pt idx="593">
                  <c:v>574884</c:v>
                </c:pt>
                <c:pt idx="594">
                  <c:v>575832</c:v>
                </c:pt>
                <c:pt idx="595">
                  <c:v>576837</c:v>
                </c:pt>
                <c:pt idx="596">
                  <c:v>577793</c:v>
                </c:pt>
                <c:pt idx="597">
                  <c:v>578707</c:v>
                </c:pt>
                <c:pt idx="598">
                  <c:v>579664</c:v>
                </c:pt>
                <c:pt idx="599">
                  <c:v>580616</c:v>
                </c:pt>
                <c:pt idx="600">
                  <c:v>581620</c:v>
                </c:pt>
                <c:pt idx="601">
                  <c:v>582611</c:v>
                </c:pt>
                <c:pt idx="602">
                  <c:v>583597</c:v>
                </c:pt>
                <c:pt idx="603">
                  <c:v>584567</c:v>
                </c:pt>
                <c:pt idx="604">
                  <c:v>585561</c:v>
                </c:pt>
                <c:pt idx="605">
                  <c:v>586510</c:v>
                </c:pt>
                <c:pt idx="606">
                  <c:v>587465</c:v>
                </c:pt>
                <c:pt idx="607">
                  <c:v>588433</c:v>
                </c:pt>
                <c:pt idx="608">
                  <c:v>589380</c:v>
                </c:pt>
                <c:pt idx="609">
                  <c:v>590355</c:v>
                </c:pt>
                <c:pt idx="610">
                  <c:v>591310</c:v>
                </c:pt>
                <c:pt idx="611">
                  <c:v>592314</c:v>
                </c:pt>
                <c:pt idx="612">
                  <c:v>593286</c:v>
                </c:pt>
                <c:pt idx="613">
                  <c:v>594213</c:v>
                </c:pt>
                <c:pt idx="614">
                  <c:v>595185</c:v>
                </c:pt>
                <c:pt idx="615">
                  <c:v>596158</c:v>
                </c:pt>
                <c:pt idx="616">
                  <c:v>597122</c:v>
                </c:pt>
                <c:pt idx="617">
                  <c:v>598083</c:v>
                </c:pt>
                <c:pt idx="618">
                  <c:v>599045</c:v>
                </c:pt>
                <c:pt idx="619">
                  <c:v>600055</c:v>
                </c:pt>
                <c:pt idx="620">
                  <c:v>600979</c:v>
                </c:pt>
                <c:pt idx="621">
                  <c:v>601892</c:v>
                </c:pt>
                <c:pt idx="622">
                  <c:v>602817</c:v>
                </c:pt>
                <c:pt idx="623">
                  <c:v>603763</c:v>
                </c:pt>
                <c:pt idx="624">
                  <c:v>604734</c:v>
                </c:pt>
                <c:pt idx="625">
                  <c:v>605726</c:v>
                </c:pt>
                <c:pt idx="626">
                  <c:v>606697</c:v>
                </c:pt>
                <c:pt idx="627">
                  <c:v>607677</c:v>
                </c:pt>
                <c:pt idx="628">
                  <c:v>608614</c:v>
                </c:pt>
                <c:pt idx="629">
                  <c:v>609600</c:v>
                </c:pt>
                <c:pt idx="630">
                  <c:v>610520</c:v>
                </c:pt>
                <c:pt idx="631">
                  <c:v>611509</c:v>
                </c:pt>
                <c:pt idx="632">
                  <c:v>612456</c:v>
                </c:pt>
                <c:pt idx="633">
                  <c:v>613471</c:v>
                </c:pt>
                <c:pt idx="634">
                  <c:v>614451</c:v>
                </c:pt>
                <c:pt idx="635">
                  <c:v>615422</c:v>
                </c:pt>
                <c:pt idx="636">
                  <c:v>616414</c:v>
                </c:pt>
                <c:pt idx="637">
                  <c:v>617363</c:v>
                </c:pt>
                <c:pt idx="638">
                  <c:v>618336</c:v>
                </c:pt>
                <c:pt idx="639">
                  <c:v>619335</c:v>
                </c:pt>
                <c:pt idx="640">
                  <c:v>620257</c:v>
                </c:pt>
                <c:pt idx="641">
                  <c:v>621215</c:v>
                </c:pt>
                <c:pt idx="642">
                  <c:v>622207</c:v>
                </c:pt>
                <c:pt idx="643">
                  <c:v>623138</c:v>
                </c:pt>
                <c:pt idx="644">
                  <c:v>624114</c:v>
                </c:pt>
                <c:pt idx="645">
                  <c:v>625089</c:v>
                </c:pt>
                <c:pt idx="646">
                  <c:v>626067</c:v>
                </c:pt>
                <c:pt idx="647">
                  <c:v>627010</c:v>
                </c:pt>
                <c:pt idx="648">
                  <c:v>628025</c:v>
                </c:pt>
                <c:pt idx="649">
                  <c:v>628970</c:v>
                </c:pt>
                <c:pt idx="650">
                  <c:v>629974</c:v>
                </c:pt>
                <c:pt idx="651">
                  <c:v>630922</c:v>
                </c:pt>
                <c:pt idx="652">
                  <c:v>631900</c:v>
                </c:pt>
                <c:pt idx="653">
                  <c:v>632863</c:v>
                </c:pt>
                <c:pt idx="654">
                  <c:v>633807</c:v>
                </c:pt>
                <c:pt idx="655">
                  <c:v>634736</c:v>
                </c:pt>
                <c:pt idx="656">
                  <c:v>635683</c:v>
                </c:pt>
                <c:pt idx="657">
                  <c:v>636602</c:v>
                </c:pt>
                <c:pt idx="658">
                  <c:v>637605</c:v>
                </c:pt>
                <c:pt idx="659">
                  <c:v>638546</c:v>
                </c:pt>
                <c:pt idx="660">
                  <c:v>639484</c:v>
                </c:pt>
                <c:pt idx="661">
                  <c:v>640445</c:v>
                </c:pt>
                <c:pt idx="662">
                  <c:v>641428</c:v>
                </c:pt>
                <c:pt idx="663">
                  <c:v>642378</c:v>
                </c:pt>
                <c:pt idx="664">
                  <c:v>643362</c:v>
                </c:pt>
                <c:pt idx="665">
                  <c:v>644334</c:v>
                </c:pt>
                <c:pt idx="666">
                  <c:v>645354</c:v>
                </c:pt>
                <c:pt idx="667">
                  <c:v>646356</c:v>
                </c:pt>
                <c:pt idx="668">
                  <c:v>647349</c:v>
                </c:pt>
                <c:pt idx="669">
                  <c:v>648275</c:v>
                </c:pt>
                <c:pt idx="670">
                  <c:v>649256</c:v>
                </c:pt>
                <c:pt idx="671">
                  <c:v>650264</c:v>
                </c:pt>
                <c:pt idx="672">
                  <c:v>651158</c:v>
                </c:pt>
                <c:pt idx="673">
                  <c:v>652138</c:v>
                </c:pt>
                <c:pt idx="674">
                  <c:v>653166</c:v>
                </c:pt>
                <c:pt idx="675">
                  <c:v>654112</c:v>
                </c:pt>
                <c:pt idx="676">
                  <c:v>655084</c:v>
                </c:pt>
                <c:pt idx="677">
                  <c:v>656044</c:v>
                </c:pt>
                <c:pt idx="678">
                  <c:v>657030</c:v>
                </c:pt>
                <c:pt idx="679">
                  <c:v>657994</c:v>
                </c:pt>
                <c:pt idx="680">
                  <c:v>658977</c:v>
                </c:pt>
                <c:pt idx="681">
                  <c:v>659928</c:v>
                </c:pt>
                <c:pt idx="682">
                  <c:v>660910</c:v>
                </c:pt>
                <c:pt idx="683">
                  <c:v>661838</c:v>
                </c:pt>
                <c:pt idx="684">
                  <c:v>662762</c:v>
                </c:pt>
                <c:pt idx="685">
                  <c:v>663721</c:v>
                </c:pt>
                <c:pt idx="686">
                  <c:v>664658</c:v>
                </c:pt>
                <c:pt idx="687">
                  <c:v>665621</c:v>
                </c:pt>
                <c:pt idx="688">
                  <c:v>666648</c:v>
                </c:pt>
                <c:pt idx="689">
                  <c:v>667613</c:v>
                </c:pt>
                <c:pt idx="690">
                  <c:v>668607</c:v>
                </c:pt>
                <c:pt idx="691">
                  <c:v>669558</c:v>
                </c:pt>
                <c:pt idx="692">
                  <c:v>670501</c:v>
                </c:pt>
                <c:pt idx="693">
                  <c:v>671443</c:v>
                </c:pt>
                <c:pt idx="694">
                  <c:v>672467</c:v>
                </c:pt>
                <c:pt idx="695">
                  <c:v>673395</c:v>
                </c:pt>
                <c:pt idx="696">
                  <c:v>674369</c:v>
                </c:pt>
                <c:pt idx="697">
                  <c:v>675332</c:v>
                </c:pt>
                <c:pt idx="698">
                  <c:v>676357</c:v>
                </c:pt>
                <c:pt idx="699">
                  <c:v>677317</c:v>
                </c:pt>
                <c:pt idx="700">
                  <c:v>678271</c:v>
                </c:pt>
                <c:pt idx="701">
                  <c:v>679250</c:v>
                </c:pt>
                <c:pt idx="702">
                  <c:v>680225</c:v>
                </c:pt>
                <c:pt idx="703">
                  <c:v>681192</c:v>
                </c:pt>
                <c:pt idx="704">
                  <c:v>682110</c:v>
                </c:pt>
                <c:pt idx="705">
                  <c:v>683067</c:v>
                </c:pt>
                <c:pt idx="706">
                  <c:v>684032</c:v>
                </c:pt>
                <c:pt idx="707">
                  <c:v>684952</c:v>
                </c:pt>
                <c:pt idx="708">
                  <c:v>685899</c:v>
                </c:pt>
                <c:pt idx="709">
                  <c:v>686892</c:v>
                </c:pt>
                <c:pt idx="710">
                  <c:v>687840</c:v>
                </c:pt>
                <c:pt idx="711">
                  <c:v>688771</c:v>
                </c:pt>
                <c:pt idx="712">
                  <c:v>689770</c:v>
                </c:pt>
                <c:pt idx="713">
                  <c:v>690732</c:v>
                </c:pt>
                <c:pt idx="714">
                  <c:v>691694</c:v>
                </c:pt>
                <c:pt idx="715">
                  <c:v>692692</c:v>
                </c:pt>
                <c:pt idx="716">
                  <c:v>693610</c:v>
                </c:pt>
                <c:pt idx="717">
                  <c:v>694537</c:v>
                </c:pt>
                <c:pt idx="718">
                  <c:v>695492</c:v>
                </c:pt>
                <c:pt idx="719">
                  <c:v>696489</c:v>
                </c:pt>
                <c:pt idx="720">
                  <c:v>697477</c:v>
                </c:pt>
                <c:pt idx="721">
                  <c:v>698450</c:v>
                </c:pt>
                <c:pt idx="722">
                  <c:v>699472</c:v>
                </c:pt>
                <c:pt idx="723">
                  <c:v>700453</c:v>
                </c:pt>
                <c:pt idx="724">
                  <c:v>701410</c:v>
                </c:pt>
                <c:pt idx="725">
                  <c:v>702385</c:v>
                </c:pt>
                <c:pt idx="726">
                  <c:v>703335</c:v>
                </c:pt>
                <c:pt idx="727">
                  <c:v>704300</c:v>
                </c:pt>
                <c:pt idx="728">
                  <c:v>705262</c:v>
                </c:pt>
                <c:pt idx="729">
                  <c:v>706245</c:v>
                </c:pt>
                <c:pt idx="730">
                  <c:v>707209</c:v>
                </c:pt>
                <c:pt idx="731">
                  <c:v>708180</c:v>
                </c:pt>
                <c:pt idx="732">
                  <c:v>709176</c:v>
                </c:pt>
                <c:pt idx="733">
                  <c:v>710120</c:v>
                </c:pt>
                <c:pt idx="734">
                  <c:v>711089</c:v>
                </c:pt>
                <c:pt idx="735">
                  <c:v>712063</c:v>
                </c:pt>
                <c:pt idx="736">
                  <c:v>713016</c:v>
                </c:pt>
                <c:pt idx="737">
                  <c:v>714001</c:v>
                </c:pt>
                <c:pt idx="738">
                  <c:v>714998</c:v>
                </c:pt>
                <c:pt idx="739">
                  <c:v>715998</c:v>
                </c:pt>
                <c:pt idx="740">
                  <c:v>716989</c:v>
                </c:pt>
                <c:pt idx="741">
                  <c:v>718001</c:v>
                </c:pt>
                <c:pt idx="742">
                  <c:v>718954</c:v>
                </c:pt>
                <c:pt idx="743">
                  <c:v>719869</c:v>
                </c:pt>
                <c:pt idx="744">
                  <c:v>720850</c:v>
                </c:pt>
                <c:pt idx="745">
                  <c:v>721812</c:v>
                </c:pt>
                <c:pt idx="746">
                  <c:v>722731</c:v>
                </c:pt>
                <c:pt idx="747">
                  <c:v>723687</c:v>
                </c:pt>
                <c:pt idx="748">
                  <c:v>724656</c:v>
                </c:pt>
                <c:pt idx="749">
                  <c:v>725646</c:v>
                </c:pt>
                <c:pt idx="750">
                  <c:v>726613</c:v>
                </c:pt>
                <c:pt idx="751">
                  <c:v>727573</c:v>
                </c:pt>
                <c:pt idx="752">
                  <c:v>728498</c:v>
                </c:pt>
                <c:pt idx="753">
                  <c:v>729495</c:v>
                </c:pt>
                <c:pt idx="754">
                  <c:v>730506</c:v>
                </c:pt>
                <c:pt idx="755">
                  <c:v>731462</c:v>
                </c:pt>
                <c:pt idx="756">
                  <c:v>732452</c:v>
                </c:pt>
                <c:pt idx="757">
                  <c:v>733439</c:v>
                </c:pt>
                <c:pt idx="758">
                  <c:v>734441</c:v>
                </c:pt>
                <c:pt idx="759">
                  <c:v>735416</c:v>
                </c:pt>
                <c:pt idx="760">
                  <c:v>736415</c:v>
                </c:pt>
                <c:pt idx="761">
                  <c:v>737423</c:v>
                </c:pt>
                <c:pt idx="762">
                  <c:v>738405</c:v>
                </c:pt>
                <c:pt idx="763">
                  <c:v>739373</c:v>
                </c:pt>
                <c:pt idx="764">
                  <c:v>740331</c:v>
                </c:pt>
                <c:pt idx="765">
                  <c:v>741336</c:v>
                </c:pt>
                <c:pt idx="766">
                  <c:v>742340</c:v>
                </c:pt>
                <c:pt idx="767">
                  <c:v>743325</c:v>
                </c:pt>
                <c:pt idx="768">
                  <c:v>744300</c:v>
                </c:pt>
                <c:pt idx="769">
                  <c:v>745301</c:v>
                </c:pt>
                <c:pt idx="770">
                  <c:v>746230</c:v>
                </c:pt>
                <c:pt idx="771">
                  <c:v>747192</c:v>
                </c:pt>
                <c:pt idx="772">
                  <c:v>748153</c:v>
                </c:pt>
                <c:pt idx="773">
                  <c:v>749113</c:v>
                </c:pt>
                <c:pt idx="774">
                  <c:v>750105</c:v>
                </c:pt>
                <c:pt idx="775">
                  <c:v>751054</c:v>
                </c:pt>
                <c:pt idx="776">
                  <c:v>752008</c:v>
                </c:pt>
                <c:pt idx="777">
                  <c:v>752980</c:v>
                </c:pt>
                <c:pt idx="778">
                  <c:v>753991</c:v>
                </c:pt>
                <c:pt idx="779">
                  <c:v>754935</c:v>
                </c:pt>
                <c:pt idx="780">
                  <c:v>755915</c:v>
                </c:pt>
                <c:pt idx="781">
                  <c:v>756875</c:v>
                </c:pt>
                <c:pt idx="782">
                  <c:v>757872</c:v>
                </c:pt>
                <c:pt idx="783">
                  <c:v>758837</c:v>
                </c:pt>
                <c:pt idx="784">
                  <c:v>759803</c:v>
                </c:pt>
                <c:pt idx="785">
                  <c:v>760761</c:v>
                </c:pt>
                <c:pt idx="786">
                  <c:v>761706</c:v>
                </c:pt>
                <c:pt idx="787">
                  <c:v>762660</c:v>
                </c:pt>
                <c:pt idx="788">
                  <c:v>763636</c:v>
                </c:pt>
                <c:pt idx="789">
                  <c:v>764672</c:v>
                </c:pt>
                <c:pt idx="790">
                  <c:v>765612</c:v>
                </c:pt>
                <c:pt idx="791">
                  <c:v>766562</c:v>
                </c:pt>
                <c:pt idx="792">
                  <c:v>767507</c:v>
                </c:pt>
                <c:pt idx="793">
                  <c:v>768512</c:v>
                </c:pt>
                <c:pt idx="794">
                  <c:v>769470</c:v>
                </c:pt>
                <c:pt idx="795">
                  <c:v>770410</c:v>
                </c:pt>
                <c:pt idx="796">
                  <c:v>771336</c:v>
                </c:pt>
                <c:pt idx="797">
                  <c:v>772293</c:v>
                </c:pt>
                <c:pt idx="798">
                  <c:v>773304</c:v>
                </c:pt>
                <c:pt idx="799">
                  <c:v>774290</c:v>
                </c:pt>
                <c:pt idx="800">
                  <c:v>775234</c:v>
                </c:pt>
                <c:pt idx="801">
                  <c:v>776185</c:v>
                </c:pt>
                <c:pt idx="802">
                  <c:v>777144</c:v>
                </c:pt>
                <c:pt idx="803">
                  <c:v>778098</c:v>
                </c:pt>
                <c:pt idx="804">
                  <c:v>779096</c:v>
                </c:pt>
                <c:pt idx="805">
                  <c:v>780074</c:v>
                </c:pt>
                <c:pt idx="806">
                  <c:v>780993</c:v>
                </c:pt>
                <c:pt idx="807">
                  <c:v>781982</c:v>
                </c:pt>
                <c:pt idx="808">
                  <c:v>782932</c:v>
                </c:pt>
                <c:pt idx="809">
                  <c:v>783938</c:v>
                </c:pt>
                <c:pt idx="810">
                  <c:v>784924</c:v>
                </c:pt>
                <c:pt idx="811">
                  <c:v>785906</c:v>
                </c:pt>
                <c:pt idx="812">
                  <c:v>786897</c:v>
                </c:pt>
                <c:pt idx="813">
                  <c:v>787898</c:v>
                </c:pt>
                <c:pt idx="814">
                  <c:v>788860</c:v>
                </c:pt>
                <c:pt idx="815">
                  <c:v>789826</c:v>
                </c:pt>
                <c:pt idx="816">
                  <c:v>790826</c:v>
                </c:pt>
                <c:pt idx="817">
                  <c:v>791793</c:v>
                </c:pt>
                <c:pt idx="818">
                  <c:v>792732</c:v>
                </c:pt>
                <c:pt idx="819">
                  <c:v>793647</c:v>
                </c:pt>
                <c:pt idx="820">
                  <c:v>794631</c:v>
                </c:pt>
                <c:pt idx="821">
                  <c:v>795578</c:v>
                </c:pt>
                <c:pt idx="822">
                  <c:v>796565</c:v>
                </c:pt>
                <c:pt idx="823">
                  <c:v>797521</c:v>
                </c:pt>
                <c:pt idx="824">
                  <c:v>798479</c:v>
                </c:pt>
                <c:pt idx="825">
                  <c:v>799430</c:v>
                </c:pt>
                <c:pt idx="826">
                  <c:v>800410</c:v>
                </c:pt>
                <c:pt idx="827">
                  <c:v>801324</c:v>
                </c:pt>
                <c:pt idx="828">
                  <c:v>802281</c:v>
                </c:pt>
                <c:pt idx="829">
                  <c:v>803223</c:v>
                </c:pt>
                <c:pt idx="830">
                  <c:v>804213</c:v>
                </c:pt>
                <c:pt idx="831">
                  <c:v>805209</c:v>
                </c:pt>
                <c:pt idx="832">
                  <c:v>806184</c:v>
                </c:pt>
                <c:pt idx="833">
                  <c:v>807180</c:v>
                </c:pt>
                <c:pt idx="834">
                  <c:v>808194</c:v>
                </c:pt>
                <c:pt idx="835">
                  <c:v>809193</c:v>
                </c:pt>
                <c:pt idx="836">
                  <c:v>810165</c:v>
                </c:pt>
                <c:pt idx="837">
                  <c:v>811161</c:v>
                </c:pt>
                <c:pt idx="838">
                  <c:v>812158</c:v>
                </c:pt>
                <c:pt idx="839">
                  <c:v>813108</c:v>
                </c:pt>
                <c:pt idx="840">
                  <c:v>814036</c:v>
                </c:pt>
                <c:pt idx="841">
                  <c:v>815026</c:v>
                </c:pt>
                <c:pt idx="842">
                  <c:v>816010</c:v>
                </c:pt>
                <c:pt idx="843">
                  <c:v>817007</c:v>
                </c:pt>
                <c:pt idx="844">
                  <c:v>817967</c:v>
                </c:pt>
                <c:pt idx="845">
                  <c:v>818899</c:v>
                </c:pt>
                <c:pt idx="846">
                  <c:v>819818</c:v>
                </c:pt>
                <c:pt idx="847">
                  <c:v>820753</c:v>
                </c:pt>
                <c:pt idx="848">
                  <c:v>821733</c:v>
                </c:pt>
                <c:pt idx="849">
                  <c:v>822684</c:v>
                </c:pt>
                <c:pt idx="850">
                  <c:v>823618</c:v>
                </c:pt>
                <c:pt idx="851">
                  <c:v>824597</c:v>
                </c:pt>
                <c:pt idx="852">
                  <c:v>825581</c:v>
                </c:pt>
                <c:pt idx="853">
                  <c:v>826585</c:v>
                </c:pt>
                <c:pt idx="854">
                  <c:v>827574</c:v>
                </c:pt>
                <c:pt idx="855">
                  <c:v>828561</c:v>
                </c:pt>
                <c:pt idx="856">
                  <c:v>829492</c:v>
                </c:pt>
                <c:pt idx="857">
                  <c:v>830518</c:v>
                </c:pt>
                <c:pt idx="858">
                  <c:v>831419</c:v>
                </c:pt>
                <c:pt idx="859">
                  <c:v>832363</c:v>
                </c:pt>
                <c:pt idx="860">
                  <c:v>833280</c:v>
                </c:pt>
                <c:pt idx="861">
                  <c:v>834239</c:v>
                </c:pt>
                <c:pt idx="862">
                  <c:v>835176</c:v>
                </c:pt>
                <c:pt idx="863">
                  <c:v>836191</c:v>
                </c:pt>
                <c:pt idx="864">
                  <c:v>837148</c:v>
                </c:pt>
                <c:pt idx="865">
                  <c:v>838139</c:v>
                </c:pt>
                <c:pt idx="866">
                  <c:v>839131</c:v>
                </c:pt>
                <c:pt idx="867">
                  <c:v>840095</c:v>
                </c:pt>
                <c:pt idx="868">
                  <c:v>841064</c:v>
                </c:pt>
                <c:pt idx="869">
                  <c:v>842010</c:v>
                </c:pt>
                <c:pt idx="870">
                  <c:v>842987</c:v>
                </c:pt>
                <c:pt idx="871">
                  <c:v>843910</c:v>
                </c:pt>
                <c:pt idx="872">
                  <c:v>844875</c:v>
                </c:pt>
                <c:pt idx="873">
                  <c:v>845867</c:v>
                </c:pt>
                <c:pt idx="874">
                  <c:v>846864</c:v>
                </c:pt>
                <c:pt idx="875">
                  <c:v>847804</c:v>
                </c:pt>
                <c:pt idx="876">
                  <c:v>848776</c:v>
                </c:pt>
                <c:pt idx="877">
                  <c:v>849761</c:v>
                </c:pt>
                <c:pt idx="878">
                  <c:v>850678</c:v>
                </c:pt>
                <c:pt idx="879">
                  <c:v>851653</c:v>
                </c:pt>
                <c:pt idx="880">
                  <c:v>852621</c:v>
                </c:pt>
                <c:pt idx="881">
                  <c:v>853608</c:v>
                </c:pt>
                <c:pt idx="882">
                  <c:v>854596</c:v>
                </c:pt>
                <c:pt idx="883">
                  <c:v>855570</c:v>
                </c:pt>
                <c:pt idx="884">
                  <c:v>856550</c:v>
                </c:pt>
                <c:pt idx="885">
                  <c:v>857509</c:v>
                </c:pt>
                <c:pt idx="886">
                  <c:v>858481</c:v>
                </c:pt>
                <c:pt idx="887">
                  <c:v>859426</c:v>
                </c:pt>
                <c:pt idx="888">
                  <c:v>860388</c:v>
                </c:pt>
                <c:pt idx="889">
                  <c:v>861342</c:v>
                </c:pt>
                <c:pt idx="890">
                  <c:v>862315</c:v>
                </c:pt>
                <c:pt idx="891">
                  <c:v>863264</c:v>
                </c:pt>
                <c:pt idx="892">
                  <c:v>864241</c:v>
                </c:pt>
                <c:pt idx="893">
                  <c:v>865210</c:v>
                </c:pt>
                <c:pt idx="894">
                  <c:v>866220</c:v>
                </c:pt>
                <c:pt idx="895">
                  <c:v>867216</c:v>
                </c:pt>
                <c:pt idx="896">
                  <c:v>868214</c:v>
                </c:pt>
                <c:pt idx="897">
                  <c:v>869171</c:v>
                </c:pt>
                <c:pt idx="898">
                  <c:v>870163</c:v>
                </c:pt>
                <c:pt idx="899">
                  <c:v>871151</c:v>
                </c:pt>
                <c:pt idx="900">
                  <c:v>872091</c:v>
                </c:pt>
                <c:pt idx="901">
                  <c:v>873023</c:v>
                </c:pt>
                <c:pt idx="902">
                  <c:v>874000</c:v>
                </c:pt>
                <c:pt idx="903">
                  <c:v>874932</c:v>
                </c:pt>
                <c:pt idx="904">
                  <c:v>875895</c:v>
                </c:pt>
                <c:pt idx="905">
                  <c:v>876863</c:v>
                </c:pt>
                <c:pt idx="906">
                  <c:v>877865</c:v>
                </c:pt>
                <c:pt idx="907">
                  <c:v>878814</c:v>
                </c:pt>
                <c:pt idx="908">
                  <c:v>879774</c:v>
                </c:pt>
                <c:pt idx="909">
                  <c:v>880744</c:v>
                </c:pt>
                <c:pt idx="910">
                  <c:v>881705</c:v>
                </c:pt>
                <c:pt idx="911">
                  <c:v>882707</c:v>
                </c:pt>
                <c:pt idx="912">
                  <c:v>883669</c:v>
                </c:pt>
                <c:pt idx="913">
                  <c:v>884643</c:v>
                </c:pt>
                <c:pt idx="914">
                  <c:v>885637</c:v>
                </c:pt>
                <c:pt idx="915">
                  <c:v>886567</c:v>
                </c:pt>
                <c:pt idx="916">
                  <c:v>887546</c:v>
                </c:pt>
                <c:pt idx="917">
                  <c:v>888547</c:v>
                </c:pt>
                <c:pt idx="918">
                  <c:v>889519</c:v>
                </c:pt>
                <c:pt idx="919">
                  <c:v>890441</c:v>
                </c:pt>
                <c:pt idx="920">
                  <c:v>891381</c:v>
                </c:pt>
                <c:pt idx="921">
                  <c:v>892338</c:v>
                </c:pt>
                <c:pt idx="922">
                  <c:v>893327</c:v>
                </c:pt>
                <c:pt idx="923">
                  <c:v>894292</c:v>
                </c:pt>
                <c:pt idx="924">
                  <c:v>895263</c:v>
                </c:pt>
                <c:pt idx="925">
                  <c:v>896262</c:v>
                </c:pt>
                <c:pt idx="926">
                  <c:v>897225</c:v>
                </c:pt>
                <c:pt idx="927">
                  <c:v>898186</c:v>
                </c:pt>
                <c:pt idx="928">
                  <c:v>899124</c:v>
                </c:pt>
                <c:pt idx="929">
                  <c:v>900146</c:v>
                </c:pt>
                <c:pt idx="930">
                  <c:v>901124</c:v>
                </c:pt>
                <c:pt idx="931">
                  <c:v>902065</c:v>
                </c:pt>
                <c:pt idx="932">
                  <c:v>903125</c:v>
                </c:pt>
                <c:pt idx="933">
                  <c:v>904121</c:v>
                </c:pt>
                <c:pt idx="934">
                  <c:v>905081</c:v>
                </c:pt>
                <c:pt idx="935">
                  <c:v>906084</c:v>
                </c:pt>
                <c:pt idx="936">
                  <c:v>907050</c:v>
                </c:pt>
                <c:pt idx="937">
                  <c:v>908023</c:v>
                </c:pt>
                <c:pt idx="938">
                  <c:v>908991</c:v>
                </c:pt>
                <c:pt idx="939">
                  <c:v>909926</c:v>
                </c:pt>
                <c:pt idx="940">
                  <c:v>910954</c:v>
                </c:pt>
                <c:pt idx="941">
                  <c:v>911897</c:v>
                </c:pt>
                <c:pt idx="942">
                  <c:v>912845</c:v>
                </c:pt>
                <c:pt idx="943">
                  <c:v>913777</c:v>
                </c:pt>
                <c:pt idx="944">
                  <c:v>914762</c:v>
                </c:pt>
                <c:pt idx="945">
                  <c:v>915776</c:v>
                </c:pt>
                <c:pt idx="946">
                  <c:v>916757</c:v>
                </c:pt>
                <c:pt idx="947">
                  <c:v>917691</c:v>
                </c:pt>
                <c:pt idx="948">
                  <c:v>918672</c:v>
                </c:pt>
                <c:pt idx="949">
                  <c:v>919660</c:v>
                </c:pt>
                <c:pt idx="950">
                  <c:v>920586</c:v>
                </c:pt>
                <c:pt idx="951">
                  <c:v>921567</c:v>
                </c:pt>
                <c:pt idx="952">
                  <c:v>922529</c:v>
                </c:pt>
                <c:pt idx="953">
                  <c:v>923489</c:v>
                </c:pt>
                <c:pt idx="954">
                  <c:v>924455</c:v>
                </c:pt>
                <c:pt idx="955">
                  <c:v>925449</c:v>
                </c:pt>
                <c:pt idx="956">
                  <c:v>926419</c:v>
                </c:pt>
                <c:pt idx="957">
                  <c:v>927370</c:v>
                </c:pt>
                <c:pt idx="958">
                  <c:v>928293</c:v>
                </c:pt>
                <c:pt idx="959">
                  <c:v>929333</c:v>
                </c:pt>
                <c:pt idx="960">
                  <c:v>930285</c:v>
                </c:pt>
                <c:pt idx="961">
                  <c:v>931242</c:v>
                </c:pt>
                <c:pt idx="962">
                  <c:v>932221</c:v>
                </c:pt>
                <c:pt idx="963">
                  <c:v>933143</c:v>
                </c:pt>
                <c:pt idx="964">
                  <c:v>934067</c:v>
                </c:pt>
                <c:pt idx="965">
                  <c:v>935027</c:v>
                </c:pt>
                <c:pt idx="966">
                  <c:v>936046</c:v>
                </c:pt>
                <c:pt idx="967">
                  <c:v>937034</c:v>
                </c:pt>
                <c:pt idx="968">
                  <c:v>937978</c:v>
                </c:pt>
                <c:pt idx="969">
                  <c:v>938924</c:v>
                </c:pt>
                <c:pt idx="970">
                  <c:v>939950</c:v>
                </c:pt>
                <c:pt idx="971">
                  <c:v>940953</c:v>
                </c:pt>
                <c:pt idx="972">
                  <c:v>941921</c:v>
                </c:pt>
                <c:pt idx="973">
                  <c:v>942895</c:v>
                </c:pt>
                <c:pt idx="974">
                  <c:v>943881</c:v>
                </c:pt>
                <c:pt idx="975">
                  <c:v>944820</c:v>
                </c:pt>
                <c:pt idx="976">
                  <c:v>945836</c:v>
                </c:pt>
                <c:pt idx="977">
                  <c:v>946827</c:v>
                </c:pt>
                <c:pt idx="978">
                  <c:v>947852</c:v>
                </c:pt>
                <c:pt idx="979">
                  <c:v>948879</c:v>
                </c:pt>
                <c:pt idx="980">
                  <c:v>949833</c:v>
                </c:pt>
                <c:pt idx="981">
                  <c:v>950819</c:v>
                </c:pt>
                <c:pt idx="982">
                  <c:v>951838</c:v>
                </c:pt>
                <c:pt idx="983">
                  <c:v>952843</c:v>
                </c:pt>
                <c:pt idx="984">
                  <c:v>953843</c:v>
                </c:pt>
                <c:pt idx="985">
                  <c:v>954848</c:v>
                </c:pt>
                <c:pt idx="986">
                  <c:v>955829</c:v>
                </c:pt>
                <c:pt idx="987">
                  <c:v>956802</c:v>
                </c:pt>
                <c:pt idx="988">
                  <c:v>957770</c:v>
                </c:pt>
                <c:pt idx="989">
                  <c:v>958706</c:v>
                </c:pt>
                <c:pt idx="990">
                  <c:v>959697</c:v>
                </c:pt>
                <c:pt idx="991">
                  <c:v>960689</c:v>
                </c:pt>
                <c:pt idx="992">
                  <c:v>961677</c:v>
                </c:pt>
                <c:pt idx="993">
                  <c:v>962614</c:v>
                </c:pt>
                <c:pt idx="994">
                  <c:v>963621</c:v>
                </c:pt>
                <c:pt idx="995">
                  <c:v>964589</c:v>
                </c:pt>
                <c:pt idx="996">
                  <c:v>965552</c:v>
                </c:pt>
                <c:pt idx="997">
                  <c:v>966534</c:v>
                </c:pt>
                <c:pt idx="998">
                  <c:v>967504</c:v>
                </c:pt>
                <c:pt idx="999">
                  <c:v>968539</c:v>
                </c:pt>
              </c:numCache>
            </c:numRef>
          </c:xVal>
          <c:yVal>
            <c:numRef>
              <c:f>VirtuosoReads!$C$2:$C$1001</c:f>
              <c:numCache>
                <c:formatCode>General</c:formatCode>
                <c:ptCount val="1000"/>
                <c:pt idx="0">
                  <c:v>3</c:v>
                </c:pt>
                <c:pt idx="1">
                  <c:v>0.4</c:v>
                </c:pt>
                <c:pt idx="2">
                  <c:v>0.5</c:v>
                </c:pt>
                <c:pt idx="3">
                  <c:v>1</c:v>
                </c:pt>
                <c:pt idx="4">
                  <c:v>0.7</c:v>
                </c:pt>
                <c:pt idx="5">
                  <c:v>1.1000000000000001</c:v>
                </c:pt>
                <c:pt idx="6">
                  <c:v>1.6</c:v>
                </c:pt>
                <c:pt idx="7">
                  <c:v>1.7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2</c:v>
                </c:pt>
                <c:pt idx="12">
                  <c:v>1.4</c:v>
                </c:pt>
                <c:pt idx="13">
                  <c:v>1</c:v>
                </c:pt>
                <c:pt idx="14">
                  <c:v>2</c:v>
                </c:pt>
                <c:pt idx="15">
                  <c:v>0.4</c:v>
                </c:pt>
                <c:pt idx="16">
                  <c:v>1.5</c:v>
                </c:pt>
                <c:pt idx="17">
                  <c:v>0.5</c:v>
                </c:pt>
                <c:pt idx="18">
                  <c:v>0.4</c:v>
                </c:pt>
                <c:pt idx="19">
                  <c:v>0.7</c:v>
                </c:pt>
                <c:pt idx="20">
                  <c:v>0.4</c:v>
                </c:pt>
                <c:pt idx="21">
                  <c:v>1.4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0.5</c:v>
                </c:pt>
                <c:pt idx="28">
                  <c:v>1.1000000000000001</c:v>
                </c:pt>
                <c:pt idx="29">
                  <c:v>0.3</c:v>
                </c:pt>
                <c:pt idx="30">
                  <c:v>0.3</c:v>
                </c:pt>
                <c:pt idx="31">
                  <c:v>0.4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0.5</c:v>
                </c:pt>
                <c:pt idx="36">
                  <c:v>0.9</c:v>
                </c:pt>
                <c:pt idx="37">
                  <c:v>0.4</c:v>
                </c:pt>
                <c:pt idx="38">
                  <c:v>0.4</c:v>
                </c:pt>
                <c:pt idx="39">
                  <c:v>0.7</c:v>
                </c:pt>
                <c:pt idx="40">
                  <c:v>0.5</c:v>
                </c:pt>
                <c:pt idx="41">
                  <c:v>0.3</c:v>
                </c:pt>
                <c:pt idx="42">
                  <c:v>0.4</c:v>
                </c:pt>
                <c:pt idx="43">
                  <c:v>0.6</c:v>
                </c:pt>
                <c:pt idx="44">
                  <c:v>0.4</c:v>
                </c:pt>
                <c:pt idx="45">
                  <c:v>0.4</c:v>
                </c:pt>
                <c:pt idx="46">
                  <c:v>0.7</c:v>
                </c:pt>
                <c:pt idx="47">
                  <c:v>0.3</c:v>
                </c:pt>
                <c:pt idx="48">
                  <c:v>0.3</c:v>
                </c:pt>
                <c:pt idx="49">
                  <c:v>0.6</c:v>
                </c:pt>
                <c:pt idx="50">
                  <c:v>1.8</c:v>
                </c:pt>
                <c:pt idx="51">
                  <c:v>0.5</c:v>
                </c:pt>
                <c:pt idx="52">
                  <c:v>0.3</c:v>
                </c:pt>
                <c:pt idx="53">
                  <c:v>0.4</c:v>
                </c:pt>
                <c:pt idx="54">
                  <c:v>0.2</c:v>
                </c:pt>
                <c:pt idx="55">
                  <c:v>0.7</c:v>
                </c:pt>
                <c:pt idx="56">
                  <c:v>0.3</c:v>
                </c:pt>
                <c:pt idx="57">
                  <c:v>0.9</c:v>
                </c:pt>
                <c:pt idx="58">
                  <c:v>1.3</c:v>
                </c:pt>
                <c:pt idx="59">
                  <c:v>1.4</c:v>
                </c:pt>
                <c:pt idx="60">
                  <c:v>2.5</c:v>
                </c:pt>
                <c:pt idx="61">
                  <c:v>0.7</c:v>
                </c:pt>
                <c:pt idx="62">
                  <c:v>0.8</c:v>
                </c:pt>
                <c:pt idx="63">
                  <c:v>0.7</c:v>
                </c:pt>
                <c:pt idx="64">
                  <c:v>0.4</c:v>
                </c:pt>
                <c:pt idx="65">
                  <c:v>1.6</c:v>
                </c:pt>
                <c:pt idx="66">
                  <c:v>0.5</c:v>
                </c:pt>
                <c:pt idx="67">
                  <c:v>0.7</c:v>
                </c:pt>
                <c:pt idx="68">
                  <c:v>0.6</c:v>
                </c:pt>
                <c:pt idx="69">
                  <c:v>0.6</c:v>
                </c:pt>
                <c:pt idx="70">
                  <c:v>0.8</c:v>
                </c:pt>
                <c:pt idx="71">
                  <c:v>0.3</c:v>
                </c:pt>
                <c:pt idx="72">
                  <c:v>0.5</c:v>
                </c:pt>
                <c:pt idx="73">
                  <c:v>1.5</c:v>
                </c:pt>
                <c:pt idx="74">
                  <c:v>0.6</c:v>
                </c:pt>
                <c:pt idx="75">
                  <c:v>0.4</c:v>
                </c:pt>
                <c:pt idx="76">
                  <c:v>1.3</c:v>
                </c:pt>
                <c:pt idx="77">
                  <c:v>0.4</c:v>
                </c:pt>
                <c:pt idx="78">
                  <c:v>0.7</c:v>
                </c:pt>
                <c:pt idx="79">
                  <c:v>0.7</c:v>
                </c:pt>
                <c:pt idx="80">
                  <c:v>0.5</c:v>
                </c:pt>
                <c:pt idx="81">
                  <c:v>0.4</c:v>
                </c:pt>
                <c:pt idx="82">
                  <c:v>0.4</c:v>
                </c:pt>
                <c:pt idx="83">
                  <c:v>0.6</c:v>
                </c:pt>
                <c:pt idx="84">
                  <c:v>0.8</c:v>
                </c:pt>
                <c:pt idx="85">
                  <c:v>0.3</c:v>
                </c:pt>
                <c:pt idx="86">
                  <c:v>0.3</c:v>
                </c:pt>
                <c:pt idx="87">
                  <c:v>1</c:v>
                </c:pt>
                <c:pt idx="88">
                  <c:v>0.4</c:v>
                </c:pt>
                <c:pt idx="89">
                  <c:v>0.5</c:v>
                </c:pt>
                <c:pt idx="90">
                  <c:v>2.7</c:v>
                </c:pt>
                <c:pt idx="91">
                  <c:v>0.4</c:v>
                </c:pt>
                <c:pt idx="92">
                  <c:v>0.3</c:v>
                </c:pt>
                <c:pt idx="93">
                  <c:v>0.7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0.3</c:v>
                </c:pt>
                <c:pt idx="98">
                  <c:v>0.6</c:v>
                </c:pt>
                <c:pt idx="99">
                  <c:v>0.4</c:v>
                </c:pt>
                <c:pt idx="100">
                  <c:v>0.2</c:v>
                </c:pt>
                <c:pt idx="101">
                  <c:v>0.7</c:v>
                </c:pt>
                <c:pt idx="102">
                  <c:v>0.6</c:v>
                </c:pt>
                <c:pt idx="103">
                  <c:v>1.6</c:v>
                </c:pt>
                <c:pt idx="104">
                  <c:v>1.7</c:v>
                </c:pt>
                <c:pt idx="105">
                  <c:v>0.4</c:v>
                </c:pt>
                <c:pt idx="106">
                  <c:v>0.4</c:v>
                </c:pt>
                <c:pt idx="107">
                  <c:v>0.8</c:v>
                </c:pt>
                <c:pt idx="108">
                  <c:v>0.6</c:v>
                </c:pt>
                <c:pt idx="109">
                  <c:v>0.9</c:v>
                </c:pt>
                <c:pt idx="110">
                  <c:v>1.3</c:v>
                </c:pt>
                <c:pt idx="111">
                  <c:v>0.4</c:v>
                </c:pt>
                <c:pt idx="112">
                  <c:v>0.3</c:v>
                </c:pt>
                <c:pt idx="113">
                  <c:v>0.4</c:v>
                </c:pt>
                <c:pt idx="114">
                  <c:v>0.5</c:v>
                </c:pt>
                <c:pt idx="115">
                  <c:v>0.4</c:v>
                </c:pt>
                <c:pt idx="116">
                  <c:v>0.4</c:v>
                </c:pt>
                <c:pt idx="117">
                  <c:v>0.8</c:v>
                </c:pt>
                <c:pt idx="118">
                  <c:v>0.5</c:v>
                </c:pt>
                <c:pt idx="119">
                  <c:v>2.6</c:v>
                </c:pt>
                <c:pt idx="120">
                  <c:v>1.5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0.7</c:v>
                </c:pt>
                <c:pt idx="125">
                  <c:v>1.2</c:v>
                </c:pt>
                <c:pt idx="126">
                  <c:v>0.6</c:v>
                </c:pt>
                <c:pt idx="127">
                  <c:v>0.6</c:v>
                </c:pt>
                <c:pt idx="128">
                  <c:v>0.3</c:v>
                </c:pt>
                <c:pt idx="129">
                  <c:v>0.7</c:v>
                </c:pt>
                <c:pt idx="130">
                  <c:v>0.5</c:v>
                </c:pt>
                <c:pt idx="131">
                  <c:v>0.6</c:v>
                </c:pt>
                <c:pt idx="132">
                  <c:v>0.4</c:v>
                </c:pt>
                <c:pt idx="133">
                  <c:v>2.9</c:v>
                </c:pt>
                <c:pt idx="134">
                  <c:v>0.9</c:v>
                </c:pt>
                <c:pt idx="135">
                  <c:v>0.3</c:v>
                </c:pt>
                <c:pt idx="136">
                  <c:v>0.3</c:v>
                </c:pt>
                <c:pt idx="137">
                  <c:v>0.8</c:v>
                </c:pt>
                <c:pt idx="138">
                  <c:v>0.8</c:v>
                </c:pt>
                <c:pt idx="139">
                  <c:v>0.5</c:v>
                </c:pt>
                <c:pt idx="140">
                  <c:v>0.4</c:v>
                </c:pt>
                <c:pt idx="141">
                  <c:v>0.6</c:v>
                </c:pt>
                <c:pt idx="142">
                  <c:v>0.3</c:v>
                </c:pt>
                <c:pt idx="143">
                  <c:v>0.6</c:v>
                </c:pt>
                <c:pt idx="144">
                  <c:v>0.4</c:v>
                </c:pt>
                <c:pt idx="145">
                  <c:v>0.3</c:v>
                </c:pt>
                <c:pt idx="146">
                  <c:v>0.4</c:v>
                </c:pt>
                <c:pt idx="147">
                  <c:v>12.91</c:v>
                </c:pt>
                <c:pt idx="148">
                  <c:v>0.4</c:v>
                </c:pt>
                <c:pt idx="149">
                  <c:v>0.4</c:v>
                </c:pt>
                <c:pt idx="150">
                  <c:v>0.7</c:v>
                </c:pt>
                <c:pt idx="151">
                  <c:v>0.4</c:v>
                </c:pt>
                <c:pt idx="152">
                  <c:v>0.5</c:v>
                </c:pt>
                <c:pt idx="153">
                  <c:v>1.6</c:v>
                </c:pt>
                <c:pt idx="154">
                  <c:v>0.6</c:v>
                </c:pt>
                <c:pt idx="155">
                  <c:v>0.5</c:v>
                </c:pt>
                <c:pt idx="156">
                  <c:v>0.3</c:v>
                </c:pt>
                <c:pt idx="157">
                  <c:v>0.6</c:v>
                </c:pt>
                <c:pt idx="158">
                  <c:v>0.3</c:v>
                </c:pt>
                <c:pt idx="159">
                  <c:v>0.6</c:v>
                </c:pt>
                <c:pt idx="160">
                  <c:v>0.3</c:v>
                </c:pt>
                <c:pt idx="161">
                  <c:v>1</c:v>
                </c:pt>
                <c:pt idx="162">
                  <c:v>0.4</c:v>
                </c:pt>
                <c:pt idx="163">
                  <c:v>0.4</c:v>
                </c:pt>
                <c:pt idx="164">
                  <c:v>0.3</c:v>
                </c:pt>
                <c:pt idx="165">
                  <c:v>0.4</c:v>
                </c:pt>
                <c:pt idx="166">
                  <c:v>0.7</c:v>
                </c:pt>
                <c:pt idx="167">
                  <c:v>0.7</c:v>
                </c:pt>
                <c:pt idx="168">
                  <c:v>0.5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0.8</c:v>
                </c:pt>
                <c:pt idx="176">
                  <c:v>1.5</c:v>
                </c:pt>
                <c:pt idx="177">
                  <c:v>2.6</c:v>
                </c:pt>
                <c:pt idx="178">
                  <c:v>0.5</c:v>
                </c:pt>
                <c:pt idx="179">
                  <c:v>0.5</c:v>
                </c:pt>
                <c:pt idx="180">
                  <c:v>0.4</c:v>
                </c:pt>
                <c:pt idx="181">
                  <c:v>1.5</c:v>
                </c:pt>
                <c:pt idx="182">
                  <c:v>0.5</c:v>
                </c:pt>
                <c:pt idx="183">
                  <c:v>0.4</c:v>
                </c:pt>
                <c:pt idx="184">
                  <c:v>0.5</c:v>
                </c:pt>
                <c:pt idx="185">
                  <c:v>0.7</c:v>
                </c:pt>
                <c:pt idx="186">
                  <c:v>0.6</c:v>
                </c:pt>
                <c:pt idx="187">
                  <c:v>0.7</c:v>
                </c:pt>
                <c:pt idx="188">
                  <c:v>0.7</c:v>
                </c:pt>
                <c:pt idx="189">
                  <c:v>0.5</c:v>
                </c:pt>
                <c:pt idx="190">
                  <c:v>2.9</c:v>
                </c:pt>
                <c:pt idx="191">
                  <c:v>0.4</c:v>
                </c:pt>
                <c:pt idx="192">
                  <c:v>1.3</c:v>
                </c:pt>
                <c:pt idx="193">
                  <c:v>0.5</c:v>
                </c:pt>
                <c:pt idx="194">
                  <c:v>0.7</c:v>
                </c:pt>
                <c:pt idx="195">
                  <c:v>0.7</c:v>
                </c:pt>
                <c:pt idx="196">
                  <c:v>0.4</c:v>
                </c:pt>
                <c:pt idx="197">
                  <c:v>0.5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0.3</c:v>
                </c:pt>
                <c:pt idx="202">
                  <c:v>0.6</c:v>
                </c:pt>
                <c:pt idx="203">
                  <c:v>0.5</c:v>
                </c:pt>
                <c:pt idx="204">
                  <c:v>0.5</c:v>
                </c:pt>
                <c:pt idx="205">
                  <c:v>0.8</c:v>
                </c:pt>
                <c:pt idx="206">
                  <c:v>0.4</c:v>
                </c:pt>
                <c:pt idx="207">
                  <c:v>0.7</c:v>
                </c:pt>
                <c:pt idx="208">
                  <c:v>0.3</c:v>
                </c:pt>
                <c:pt idx="209">
                  <c:v>0.7</c:v>
                </c:pt>
                <c:pt idx="210">
                  <c:v>0.4</c:v>
                </c:pt>
                <c:pt idx="211">
                  <c:v>1.8</c:v>
                </c:pt>
                <c:pt idx="212">
                  <c:v>0.6</c:v>
                </c:pt>
                <c:pt idx="213">
                  <c:v>0.6</c:v>
                </c:pt>
                <c:pt idx="214">
                  <c:v>0.4</c:v>
                </c:pt>
                <c:pt idx="215">
                  <c:v>0.5</c:v>
                </c:pt>
                <c:pt idx="216">
                  <c:v>0.7</c:v>
                </c:pt>
                <c:pt idx="217">
                  <c:v>1</c:v>
                </c:pt>
                <c:pt idx="218">
                  <c:v>1.1000000000000001</c:v>
                </c:pt>
                <c:pt idx="219">
                  <c:v>1.64</c:v>
                </c:pt>
                <c:pt idx="220">
                  <c:v>2.2000000000000002</c:v>
                </c:pt>
                <c:pt idx="221">
                  <c:v>0.4</c:v>
                </c:pt>
                <c:pt idx="222">
                  <c:v>0.4</c:v>
                </c:pt>
                <c:pt idx="223">
                  <c:v>0.9</c:v>
                </c:pt>
                <c:pt idx="224">
                  <c:v>0.8</c:v>
                </c:pt>
                <c:pt idx="225">
                  <c:v>0.5</c:v>
                </c:pt>
                <c:pt idx="226">
                  <c:v>0.6</c:v>
                </c:pt>
                <c:pt idx="227">
                  <c:v>0.4</c:v>
                </c:pt>
                <c:pt idx="228">
                  <c:v>0.5</c:v>
                </c:pt>
                <c:pt idx="229">
                  <c:v>0.6</c:v>
                </c:pt>
                <c:pt idx="230">
                  <c:v>0.5</c:v>
                </c:pt>
                <c:pt idx="231">
                  <c:v>0.4</c:v>
                </c:pt>
                <c:pt idx="232">
                  <c:v>0.7</c:v>
                </c:pt>
                <c:pt idx="233">
                  <c:v>0.7</c:v>
                </c:pt>
                <c:pt idx="234">
                  <c:v>0.4</c:v>
                </c:pt>
                <c:pt idx="235">
                  <c:v>0.6</c:v>
                </c:pt>
                <c:pt idx="236">
                  <c:v>0.4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0.3</c:v>
                </c:pt>
                <c:pt idx="241">
                  <c:v>0.6</c:v>
                </c:pt>
                <c:pt idx="242">
                  <c:v>0.3</c:v>
                </c:pt>
                <c:pt idx="243">
                  <c:v>0.5</c:v>
                </c:pt>
                <c:pt idx="244">
                  <c:v>0.4</c:v>
                </c:pt>
                <c:pt idx="245">
                  <c:v>0.5</c:v>
                </c:pt>
                <c:pt idx="246">
                  <c:v>1</c:v>
                </c:pt>
                <c:pt idx="247">
                  <c:v>0.4</c:v>
                </c:pt>
                <c:pt idx="248">
                  <c:v>0.3</c:v>
                </c:pt>
                <c:pt idx="249">
                  <c:v>0.8</c:v>
                </c:pt>
                <c:pt idx="250">
                  <c:v>0.4</c:v>
                </c:pt>
                <c:pt idx="251">
                  <c:v>0.4</c:v>
                </c:pt>
                <c:pt idx="252">
                  <c:v>1.1000000000000001</c:v>
                </c:pt>
                <c:pt idx="253">
                  <c:v>0.5</c:v>
                </c:pt>
                <c:pt idx="254">
                  <c:v>0.5</c:v>
                </c:pt>
                <c:pt idx="255">
                  <c:v>0.4</c:v>
                </c:pt>
                <c:pt idx="256">
                  <c:v>0.6</c:v>
                </c:pt>
                <c:pt idx="257">
                  <c:v>0.7</c:v>
                </c:pt>
                <c:pt idx="258">
                  <c:v>0.9</c:v>
                </c:pt>
                <c:pt idx="259">
                  <c:v>0.3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0.7</c:v>
                </c:pt>
                <c:pt idx="265">
                  <c:v>3.5</c:v>
                </c:pt>
                <c:pt idx="266">
                  <c:v>0.82</c:v>
                </c:pt>
                <c:pt idx="267">
                  <c:v>3.2</c:v>
                </c:pt>
                <c:pt idx="268">
                  <c:v>2.09</c:v>
                </c:pt>
                <c:pt idx="269">
                  <c:v>0.4</c:v>
                </c:pt>
                <c:pt idx="270">
                  <c:v>1.02</c:v>
                </c:pt>
                <c:pt idx="271">
                  <c:v>0.6</c:v>
                </c:pt>
                <c:pt idx="272">
                  <c:v>0.6</c:v>
                </c:pt>
                <c:pt idx="273">
                  <c:v>0.5</c:v>
                </c:pt>
                <c:pt idx="274">
                  <c:v>0.8</c:v>
                </c:pt>
                <c:pt idx="275">
                  <c:v>0.5</c:v>
                </c:pt>
                <c:pt idx="276">
                  <c:v>0.4</c:v>
                </c:pt>
                <c:pt idx="277">
                  <c:v>0.4</c:v>
                </c:pt>
                <c:pt idx="278">
                  <c:v>0.7</c:v>
                </c:pt>
                <c:pt idx="279">
                  <c:v>0.6</c:v>
                </c:pt>
                <c:pt idx="280">
                  <c:v>0.6</c:v>
                </c:pt>
                <c:pt idx="281">
                  <c:v>0.3</c:v>
                </c:pt>
                <c:pt idx="282">
                  <c:v>0.4</c:v>
                </c:pt>
                <c:pt idx="283">
                  <c:v>0.8</c:v>
                </c:pt>
                <c:pt idx="284">
                  <c:v>1.5</c:v>
                </c:pt>
                <c:pt idx="285">
                  <c:v>0.4</c:v>
                </c:pt>
                <c:pt idx="286">
                  <c:v>1.1000000000000001</c:v>
                </c:pt>
                <c:pt idx="287">
                  <c:v>0.3</c:v>
                </c:pt>
                <c:pt idx="288">
                  <c:v>0.8</c:v>
                </c:pt>
                <c:pt idx="289">
                  <c:v>0.6</c:v>
                </c:pt>
                <c:pt idx="290">
                  <c:v>0.4</c:v>
                </c:pt>
                <c:pt idx="291">
                  <c:v>0.5</c:v>
                </c:pt>
                <c:pt idx="292">
                  <c:v>0.5</c:v>
                </c:pt>
                <c:pt idx="293">
                  <c:v>0.6</c:v>
                </c:pt>
                <c:pt idx="294">
                  <c:v>0.7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0.3</c:v>
                </c:pt>
                <c:pt idx="299">
                  <c:v>0.8</c:v>
                </c:pt>
                <c:pt idx="300">
                  <c:v>1.3</c:v>
                </c:pt>
                <c:pt idx="301">
                  <c:v>1.7</c:v>
                </c:pt>
                <c:pt idx="302">
                  <c:v>1.8</c:v>
                </c:pt>
                <c:pt idx="303">
                  <c:v>0.5</c:v>
                </c:pt>
                <c:pt idx="304">
                  <c:v>1.1000000000000001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0.8</c:v>
                </c:pt>
                <c:pt idx="309">
                  <c:v>1.1000000000000001</c:v>
                </c:pt>
                <c:pt idx="310">
                  <c:v>0.6</c:v>
                </c:pt>
                <c:pt idx="311">
                  <c:v>0.6</c:v>
                </c:pt>
                <c:pt idx="312">
                  <c:v>0.5</c:v>
                </c:pt>
                <c:pt idx="313">
                  <c:v>0.6</c:v>
                </c:pt>
                <c:pt idx="314">
                  <c:v>0.4</c:v>
                </c:pt>
                <c:pt idx="315">
                  <c:v>0.3</c:v>
                </c:pt>
                <c:pt idx="316">
                  <c:v>0.7</c:v>
                </c:pt>
                <c:pt idx="317">
                  <c:v>0.3</c:v>
                </c:pt>
                <c:pt idx="318">
                  <c:v>3.9</c:v>
                </c:pt>
                <c:pt idx="319">
                  <c:v>2</c:v>
                </c:pt>
                <c:pt idx="320">
                  <c:v>0.3</c:v>
                </c:pt>
                <c:pt idx="321">
                  <c:v>0.4</c:v>
                </c:pt>
                <c:pt idx="322">
                  <c:v>0.3</c:v>
                </c:pt>
                <c:pt idx="323">
                  <c:v>0.3</c:v>
                </c:pt>
                <c:pt idx="324">
                  <c:v>0.5</c:v>
                </c:pt>
                <c:pt idx="325">
                  <c:v>0.7</c:v>
                </c:pt>
                <c:pt idx="326">
                  <c:v>0.4</c:v>
                </c:pt>
                <c:pt idx="327">
                  <c:v>0.9</c:v>
                </c:pt>
                <c:pt idx="328">
                  <c:v>0.7</c:v>
                </c:pt>
                <c:pt idx="329">
                  <c:v>0.4</c:v>
                </c:pt>
                <c:pt idx="330">
                  <c:v>0.3</c:v>
                </c:pt>
                <c:pt idx="331">
                  <c:v>0.3</c:v>
                </c:pt>
                <c:pt idx="332">
                  <c:v>0.9</c:v>
                </c:pt>
                <c:pt idx="333">
                  <c:v>0.4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1.2</c:v>
                </c:pt>
                <c:pt idx="338">
                  <c:v>1.5</c:v>
                </c:pt>
                <c:pt idx="339">
                  <c:v>0.3</c:v>
                </c:pt>
                <c:pt idx="340">
                  <c:v>0.8</c:v>
                </c:pt>
                <c:pt idx="341">
                  <c:v>0.5</c:v>
                </c:pt>
                <c:pt idx="342">
                  <c:v>0.5</c:v>
                </c:pt>
                <c:pt idx="343">
                  <c:v>0.3</c:v>
                </c:pt>
                <c:pt idx="344">
                  <c:v>1.9</c:v>
                </c:pt>
                <c:pt idx="345">
                  <c:v>0.4</c:v>
                </c:pt>
                <c:pt idx="346">
                  <c:v>0.4</c:v>
                </c:pt>
                <c:pt idx="347">
                  <c:v>0.3</c:v>
                </c:pt>
                <c:pt idx="348">
                  <c:v>0.3</c:v>
                </c:pt>
                <c:pt idx="349">
                  <c:v>0.7</c:v>
                </c:pt>
                <c:pt idx="350">
                  <c:v>0.7</c:v>
                </c:pt>
                <c:pt idx="351">
                  <c:v>0.6</c:v>
                </c:pt>
                <c:pt idx="352">
                  <c:v>1.7</c:v>
                </c:pt>
                <c:pt idx="353">
                  <c:v>0.9</c:v>
                </c:pt>
                <c:pt idx="354">
                  <c:v>0.3</c:v>
                </c:pt>
                <c:pt idx="355">
                  <c:v>0.6</c:v>
                </c:pt>
                <c:pt idx="356">
                  <c:v>0.6</c:v>
                </c:pt>
                <c:pt idx="357">
                  <c:v>0.7</c:v>
                </c:pt>
                <c:pt idx="358">
                  <c:v>0.9</c:v>
                </c:pt>
                <c:pt idx="359">
                  <c:v>0.3</c:v>
                </c:pt>
                <c:pt idx="360">
                  <c:v>0.3</c:v>
                </c:pt>
                <c:pt idx="361">
                  <c:v>0.7</c:v>
                </c:pt>
                <c:pt idx="362">
                  <c:v>0.4</c:v>
                </c:pt>
                <c:pt idx="363">
                  <c:v>0.5</c:v>
                </c:pt>
                <c:pt idx="364">
                  <c:v>0.7</c:v>
                </c:pt>
                <c:pt idx="365">
                  <c:v>2.2000000000000002</c:v>
                </c:pt>
                <c:pt idx="366">
                  <c:v>2.7</c:v>
                </c:pt>
                <c:pt idx="367">
                  <c:v>0.5</c:v>
                </c:pt>
                <c:pt idx="368">
                  <c:v>0.4</c:v>
                </c:pt>
                <c:pt idx="369">
                  <c:v>0.8</c:v>
                </c:pt>
                <c:pt idx="370">
                  <c:v>0.7</c:v>
                </c:pt>
                <c:pt idx="371">
                  <c:v>0.2</c:v>
                </c:pt>
                <c:pt idx="372">
                  <c:v>0.4</c:v>
                </c:pt>
                <c:pt idx="373">
                  <c:v>0.5</c:v>
                </c:pt>
                <c:pt idx="374">
                  <c:v>0.5</c:v>
                </c:pt>
                <c:pt idx="375">
                  <c:v>0.7</c:v>
                </c:pt>
                <c:pt idx="376">
                  <c:v>0.7</c:v>
                </c:pt>
                <c:pt idx="377">
                  <c:v>1.4</c:v>
                </c:pt>
                <c:pt idx="378">
                  <c:v>1</c:v>
                </c:pt>
                <c:pt idx="379">
                  <c:v>0.5</c:v>
                </c:pt>
                <c:pt idx="380">
                  <c:v>0.4</c:v>
                </c:pt>
                <c:pt idx="381">
                  <c:v>1</c:v>
                </c:pt>
                <c:pt idx="382">
                  <c:v>1.8</c:v>
                </c:pt>
                <c:pt idx="383">
                  <c:v>1.9</c:v>
                </c:pt>
                <c:pt idx="384">
                  <c:v>0.5</c:v>
                </c:pt>
                <c:pt idx="385">
                  <c:v>2.1</c:v>
                </c:pt>
                <c:pt idx="386">
                  <c:v>0.5</c:v>
                </c:pt>
                <c:pt idx="387">
                  <c:v>0.3</c:v>
                </c:pt>
                <c:pt idx="388">
                  <c:v>0.4</c:v>
                </c:pt>
                <c:pt idx="389">
                  <c:v>0.5</c:v>
                </c:pt>
                <c:pt idx="390">
                  <c:v>0.8</c:v>
                </c:pt>
                <c:pt idx="391">
                  <c:v>1.6</c:v>
                </c:pt>
                <c:pt idx="392">
                  <c:v>0.7</c:v>
                </c:pt>
                <c:pt idx="393">
                  <c:v>2</c:v>
                </c:pt>
                <c:pt idx="394">
                  <c:v>0.8</c:v>
                </c:pt>
                <c:pt idx="395">
                  <c:v>11.41</c:v>
                </c:pt>
                <c:pt idx="396">
                  <c:v>1.6</c:v>
                </c:pt>
                <c:pt idx="397">
                  <c:v>1.3</c:v>
                </c:pt>
                <c:pt idx="398">
                  <c:v>1.8</c:v>
                </c:pt>
                <c:pt idx="399">
                  <c:v>0.3</c:v>
                </c:pt>
                <c:pt idx="400">
                  <c:v>1.5</c:v>
                </c:pt>
                <c:pt idx="401">
                  <c:v>1.1000000000000001</c:v>
                </c:pt>
                <c:pt idx="402">
                  <c:v>0.5</c:v>
                </c:pt>
                <c:pt idx="403">
                  <c:v>2.1</c:v>
                </c:pt>
                <c:pt idx="404">
                  <c:v>1.5</c:v>
                </c:pt>
                <c:pt idx="405">
                  <c:v>1.1000000000000001</c:v>
                </c:pt>
                <c:pt idx="406">
                  <c:v>0.9</c:v>
                </c:pt>
                <c:pt idx="407">
                  <c:v>0.6</c:v>
                </c:pt>
                <c:pt idx="408">
                  <c:v>0.78</c:v>
                </c:pt>
                <c:pt idx="409">
                  <c:v>0.64</c:v>
                </c:pt>
                <c:pt idx="410">
                  <c:v>2.9</c:v>
                </c:pt>
                <c:pt idx="411">
                  <c:v>0.83</c:v>
                </c:pt>
                <c:pt idx="412">
                  <c:v>0.62</c:v>
                </c:pt>
                <c:pt idx="413">
                  <c:v>1.4</c:v>
                </c:pt>
                <c:pt idx="414">
                  <c:v>0.76</c:v>
                </c:pt>
                <c:pt idx="415">
                  <c:v>2.64</c:v>
                </c:pt>
                <c:pt idx="416">
                  <c:v>0.88</c:v>
                </c:pt>
                <c:pt idx="417">
                  <c:v>0.85</c:v>
                </c:pt>
                <c:pt idx="418">
                  <c:v>1.28</c:v>
                </c:pt>
                <c:pt idx="419">
                  <c:v>0.41</c:v>
                </c:pt>
                <c:pt idx="420">
                  <c:v>1.03</c:v>
                </c:pt>
                <c:pt idx="421">
                  <c:v>3.96</c:v>
                </c:pt>
                <c:pt idx="422">
                  <c:v>0.65</c:v>
                </c:pt>
                <c:pt idx="423">
                  <c:v>0.81</c:v>
                </c:pt>
                <c:pt idx="424">
                  <c:v>0.81</c:v>
                </c:pt>
                <c:pt idx="425">
                  <c:v>1.5</c:v>
                </c:pt>
                <c:pt idx="426">
                  <c:v>1.17</c:v>
                </c:pt>
                <c:pt idx="427">
                  <c:v>0.68</c:v>
                </c:pt>
                <c:pt idx="428">
                  <c:v>2.4500000000000002</c:v>
                </c:pt>
                <c:pt idx="429">
                  <c:v>0.85</c:v>
                </c:pt>
                <c:pt idx="430">
                  <c:v>0.9</c:v>
                </c:pt>
                <c:pt idx="431">
                  <c:v>0.61</c:v>
                </c:pt>
                <c:pt idx="432">
                  <c:v>0.39</c:v>
                </c:pt>
                <c:pt idx="433">
                  <c:v>1.45</c:v>
                </c:pt>
                <c:pt idx="434">
                  <c:v>0.67</c:v>
                </c:pt>
                <c:pt idx="435">
                  <c:v>4.92</c:v>
                </c:pt>
                <c:pt idx="436">
                  <c:v>3.07</c:v>
                </c:pt>
                <c:pt idx="437">
                  <c:v>0.62</c:v>
                </c:pt>
                <c:pt idx="438">
                  <c:v>0.85</c:v>
                </c:pt>
                <c:pt idx="439">
                  <c:v>0.85</c:v>
                </c:pt>
                <c:pt idx="440">
                  <c:v>0</c:v>
                </c:pt>
                <c:pt idx="441">
                  <c:v>0</c:v>
                </c:pt>
                <c:pt idx="442">
                  <c:v>0.63</c:v>
                </c:pt>
                <c:pt idx="443">
                  <c:v>0.42</c:v>
                </c:pt>
                <c:pt idx="444">
                  <c:v>2.5099999999999998</c:v>
                </c:pt>
                <c:pt idx="445">
                  <c:v>1.44</c:v>
                </c:pt>
                <c:pt idx="446">
                  <c:v>9.0500000000000007</c:v>
                </c:pt>
                <c:pt idx="447">
                  <c:v>0.82</c:v>
                </c:pt>
                <c:pt idx="448">
                  <c:v>0.71</c:v>
                </c:pt>
                <c:pt idx="449">
                  <c:v>0.83</c:v>
                </c:pt>
                <c:pt idx="450">
                  <c:v>0.81</c:v>
                </c:pt>
                <c:pt idx="451">
                  <c:v>0.61</c:v>
                </c:pt>
                <c:pt idx="452">
                  <c:v>3.66</c:v>
                </c:pt>
                <c:pt idx="453">
                  <c:v>0.66</c:v>
                </c:pt>
                <c:pt idx="454">
                  <c:v>1.55</c:v>
                </c:pt>
                <c:pt idx="455">
                  <c:v>0.65</c:v>
                </c:pt>
                <c:pt idx="456">
                  <c:v>0.87</c:v>
                </c:pt>
                <c:pt idx="457">
                  <c:v>0.87</c:v>
                </c:pt>
                <c:pt idx="458">
                  <c:v>0.96</c:v>
                </c:pt>
                <c:pt idx="459">
                  <c:v>3.56</c:v>
                </c:pt>
                <c:pt idx="460">
                  <c:v>3.21</c:v>
                </c:pt>
                <c:pt idx="461">
                  <c:v>0.85</c:v>
                </c:pt>
                <c:pt idx="462">
                  <c:v>0.64</c:v>
                </c:pt>
                <c:pt idx="463">
                  <c:v>1.28</c:v>
                </c:pt>
                <c:pt idx="464">
                  <c:v>6.08</c:v>
                </c:pt>
                <c:pt idx="465">
                  <c:v>0.72</c:v>
                </c:pt>
                <c:pt idx="466">
                  <c:v>0.86</c:v>
                </c:pt>
                <c:pt idx="467">
                  <c:v>0.85</c:v>
                </c:pt>
                <c:pt idx="468">
                  <c:v>0.43</c:v>
                </c:pt>
                <c:pt idx="469">
                  <c:v>0.43</c:v>
                </c:pt>
                <c:pt idx="470">
                  <c:v>0.78</c:v>
                </c:pt>
                <c:pt idx="471">
                  <c:v>0.77</c:v>
                </c:pt>
                <c:pt idx="472">
                  <c:v>0.87</c:v>
                </c:pt>
                <c:pt idx="473">
                  <c:v>3.62</c:v>
                </c:pt>
                <c:pt idx="474">
                  <c:v>0.63</c:v>
                </c:pt>
                <c:pt idx="475">
                  <c:v>0.63</c:v>
                </c:pt>
                <c:pt idx="476">
                  <c:v>0.62</c:v>
                </c:pt>
                <c:pt idx="477">
                  <c:v>0.83</c:v>
                </c:pt>
                <c:pt idx="478">
                  <c:v>2.97</c:v>
                </c:pt>
                <c:pt idx="479">
                  <c:v>0.81</c:v>
                </c:pt>
                <c:pt idx="480">
                  <c:v>0.64</c:v>
                </c:pt>
                <c:pt idx="481">
                  <c:v>0.85</c:v>
                </c:pt>
                <c:pt idx="482">
                  <c:v>0.37</c:v>
                </c:pt>
                <c:pt idx="483">
                  <c:v>0.65</c:v>
                </c:pt>
                <c:pt idx="484">
                  <c:v>13.08</c:v>
                </c:pt>
                <c:pt idx="485">
                  <c:v>2.12</c:v>
                </c:pt>
                <c:pt idx="486">
                  <c:v>4.04</c:v>
                </c:pt>
                <c:pt idx="487">
                  <c:v>1.1000000000000001</c:v>
                </c:pt>
                <c:pt idx="488">
                  <c:v>1.5</c:v>
                </c:pt>
                <c:pt idx="489">
                  <c:v>0.64</c:v>
                </c:pt>
                <c:pt idx="490">
                  <c:v>0.56000000000000005</c:v>
                </c:pt>
                <c:pt idx="491">
                  <c:v>1.39</c:v>
                </c:pt>
                <c:pt idx="492">
                  <c:v>0.87</c:v>
                </c:pt>
                <c:pt idx="493">
                  <c:v>0.84</c:v>
                </c:pt>
                <c:pt idx="494">
                  <c:v>1.67</c:v>
                </c:pt>
                <c:pt idx="495">
                  <c:v>1.46</c:v>
                </c:pt>
                <c:pt idx="496">
                  <c:v>0.63</c:v>
                </c:pt>
                <c:pt idx="497">
                  <c:v>0.93</c:v>
                </c:pt>
                <c:pt idx="498">
                  <c:v>0.84</c:v>
                </c:pt>
                <c:pt idx="499">
                  <c:v>0.84</c:v>
                </c:pt>
                <c:pt idx="500">
                  <c:v>0.75</c:v>
                </c:pt>
                <c:pt idx="501">
                  <c:v>1.1299999999999999</c:v>
                </c:pt>
                <c:pt idx="502">
                  <c:v>1.06</c:v>
                </c:pt>
                <c:pt idx="503">
                  <c:v>1.48</c:v>
                </c:pt>
                <c:pt idx="504">
                  <c:v>1.1200000000000001</c:v>
                </c:pt>
                <c:pt idx="505">
                  <c:v>2.76</c:v>
                </c:pt>
                <c:pt idx="506">
                  <c:v>3.4</c:v>
                </c:pt>
                <c:pt idx="507">
                  <c:v>0.49</c:v>
                </c:pt>
                <c:pt idx="508">
                  <c:v>0.69</c:v>
                </c:pt>
                <c:pt idx="509">
                  <c:v>0.69</c:v>
                </c:pt>
                <c:pt idx="510">
                  <c:v>1.38</c:v>
                </c:pt>
                <c:pt idx="511">
                  <c:v>1.01</c:v>
                </c:pt>
                <c:pt idx="512">
                  <c:v>0.85</c:v>
                </c:pt>
                <c:pt idx="513">
                  <c:v>0.85</c:v>
                </c:pt>
                <c:pt idx="514">
                  <c:v>0.81</c:v>
                </c:pt>
                <c:pt idx="515">
                  <c:v>2.09</c:v>
                </c:pt>
                <c:pt idx="516">
                  <c:v>1.03</c:v>
                </c:pt>
                <c:pt idx="517">
                  <c:v>0.82</c:v>
                </c:pt>
                <c:pt idx="518">
                  <c:v>0.73</c:v>
                </c:pt>
                <c:pt idx="519">
                  <c:v>3.99</c:v>
                </c:pt>
                <c:pt idx="520">
                  <c:v>0.41</c:v>
                </c:pt>
                <c:pt idx="521">
                  <c:v>1.44</c:v>
                </c:pt>
                <c:pt idx="522">
                  <c:v>1.03</c:v>
                </c:pt>
                <c:pt idx="523">
                  <c:v>0.78</c:v>
                </c:pt>
                <c:pt idx="524">
                  <c:v>1.07</c:v>
                </c:pt>
                <c:pt idx="525">
                  <c:v>0.82</c:v>
                </c:pt>
                <c:pt idx="526">
                  <c:v>1.01</c:v>
                </c:pt>
                <c:pt idx="527">
                  <c:v>0</c:v>
                </c:pt>
                <c:pt idx="528">
                  <c:v>3.37</c:v>
                </c:pt>
                <c:pt idx="529">
                  <c:v>0.82</c:v>
                </c:pt>
                <c:pt idx="530">
                  <c:v>1.03</c:v>
                </c:pt>
                <c:pt idx="531">
                  <c:v>1.42</c:v>
                </c:pt>
                <c:pt idx="532">
                  <c:v>4.09</c:v>
                </c:pt>
                <c:pt idx="533">
                  <c:v>0.6</c:v>
                </c:pt>
                <c:pt idx="534">
                  <c:v>0.6</c:v>
                </c:pt>
                <c:pt idx="535">
                  <c:v>1.1399999999999999</c:v>
                </c:pt>
                <c:pt idx="536">
                  <c:v>5.03</c:v>
                </c:pt>
                <c:pt idx="537">
                  <c:v>0.99</c:v>
                </c:pt>
                <c:pt idx="538">
                  <c:v>0.65</c:v>
                </c:pt>
                <c:pt idx="539">
                  <c:v>2.02</c:v>
                </c:pt>
                <c:pt idx="540">
                  <c:v>3.23</c:v>
                </c:pt>
                <c:pt idx="541">
                  <c:v>0.84</c:v>
                </c:pt>
                <c:pt idx="542">
                  <c:v>0.63</c:v>
                </c:pt>
                <c:pt idx="543">
                  <c:v>0.74</c:v>
                </c:pt>
                <c:pt idx="544">
                  <c:v>0.35</c:v>
                </c:pt>
                <c:pt idx="545">
                  <c:v>0.67</c:v>
                </c:pt>
                <c:pt idx="546">
                  <c:v>0.88</c:v>
                </c:pt>
                <c:pt idx="547">
                  <c:v>1.32</c:v>
                </c:pt>
                <c:pt idx="548">
                  <c:v>0.66</c:v>
                </c:pt>
                <c:pt idx="549">
                  <c:v>0.44</c:v>
                </c:pt>
                <c:pt idx="550">
                  <c:v>0.97</c:v>
                </c:pt>
                <c:pt idx="551">
                  <c:v>0.84</c:v>
                </c:pt>
                <c:pt idx="552">
                  <c:v>1.05</c:v>
                </c:pt>
                <c:pt idx="553">
                  <c:v>3.13</c:v>
                </c:pt>
                <c:pt idx="554">
                  <c:v>0.88</c:v>
                </c:pt>
                <c:pt idx="555">
                  <c:v>1.32</c:v>
                </c:pt>
                <c:pt idx="556">
                  <c:v>0.88</c:v>
                </c:pt>
                <c:pt idx="557">
                  <c:v>0.34</c:v>
                </c:pt>
                <c:pt idx="558">
                  <c:v>2.31</c:v>
                </c:pt>
                <c:pt idx="559">
                  <c:v>7.48</c:v>
                </c:pt>
                <c:pt idx="560">
                  <c:v>1.05</c:v>
                </c:pt>
                <c:pt idx="561">
                  <c:v>0.84</c:v>
                </c:pt>
                <c:pt idx="562">
                  <c:v>0.7</c:v>
                </c:pt>
                <c:pt idx="563">
                  <c:v>0.39</c:v>
                </c:pt>
                <c:pt idx="564">
                  <c:v>4.5</c:v>
                </c:pt>
                <c:pt idx="565">
                  <c:v>1.44</c:v>
                </c:pt>
                <c:pt idx="566">
                  <c:v>4.0999999999999996</c:v>
                </c:pt>
                <c:pt idx="567">
                  <c:v>0.8</c:v>
                </c:pt>
                <c:pt idx="568">
                  <c:v>0.74</c:v>
                </c:pt>
                <c:pt idx="569">
                  <c:v>0.51</c:v>
                </c:pt>
                <c:pt idx="570">
                  <c:v>0.47</c:v>
                </c:pt>
                <c:pt idx="571">
                  <c:v>1.79</c:v>
                </c:pt>
                <c:pt idx="572">
                  <c:v>1.08</c:v>
                </c:pt>
                <c:pt idx="573">
                  <c:v>0.42</c:v>
                </c:pt>
                <c:pt idx="574">
                  <c:v>0.62</c:v>
                </c:pt>
                <c:pt idx="575">
                  <c:v>0.92</c:v>
                </c:pt>
                <c:pt idx="576">
                  <c:v>0</c:v>
                </c:pt>
                <c:pt idx="577">
                  <c:v>0.98</c:v>
                </c:pt>
                <c:pt idx="578">
                  <c:v>5.36</c:v>
                </c:pt>
                <c:pt idx="579">
                  <c:v>0.83</c:v>
                </c:pt>
                <c:pt idx="580">
                  <c:v>0.82</c:v>
                </c:pt>
                <c:pt idx="581">
                  <c:v>1.07</c:v>
                </c:pt>
                <c:pt idx="582">
                  <c:v>1.71</c:v>
                </c:pt>
                <c:pt idx="583">
                  <c:v>0.56999999999999995</c:v>
                </c:pt>
                <c:pt idx="584">
                  <c:v>0.97</c:v>
                </c:pt>
                <c:pt idx="585">
                  <c:v>0.83</c:v>
                </c:pt>
                <c:pt idx="586">
                  <c:v>0.98</c:v>
                </c:pt>
                <c:pt idx="587">
                  <c:v>0.39</c:v>
                </c:pt>
                <c:pt idx="588">
                  <c:v>0</c:v>
                </c:pt>
                <c:pt idx="589">
                  <c:v>0.75</c:v>
                </c:pt>
                <c:pt idx="590">
                  <c:v>1.03</c:v>
                </c:pt>
                <c:pt idx="591">
                  <c:v>0.78</c:v>
                </c:pt>
                <c:pt idx="592">
                  <c:v>0</c:v>
                </c:pt>
                <c:pt idx="593">
                  <c:v>0.65</c:v>
                </c:pt>
                <c:pt idx="594">
                  <c:v>0.86</c:v>
                </c:pt>
                <c:pt idx="595">
                  <c:v>1.93</c:v>
                </c:pt>
                <c:pt idx="596">
                  <c:v>1.07</c:v>
                </c:pt>
                <c:pt idx="597">
                  <c:v>1.6</c:v>
                </c:pt>
                <c:pt idx="598">
                  <c:v>0.89</c:v>
                </c:pt>
                <c:pt idx="599">
                  <c:v>2.13</c:v>
                </c:pt>
                <c:pt idx="600">
                  <c:v>0.57999999999999996</c:v>
                </c:pt>
                <c:pt idx="601">
                  <c:v>0.95</c:v>
                </c:pt>
                <c:pt idx="602">
                  <c:v>0.76</c:v>
                </c:pt>
                <c:pt idx="603">
                  <c:v>0.92</c:v>
                </c:pt>
                <c:pt idx="604">
                  <c:v>1.44</c:v>
                </c:pt>
                <c:pt idx="605">
                  <c:v>4.13</c:v>
                </c:pt>
                <c:pt idx="606">
                  <c:v>3.21</c:v>
                </c:pt>
                <c:pt idx="607">
                  <c:v>0.68</c:v>
                </c:pt>
                <c:pt idx="608">
                  <c:v>1.27</c:v>
                </c:pt>
                <c:pt idx="609">
                  <c:v>0.42</c:v>
                </c:pt>
                <c:pt idx="610">
                  <c:v>1.45</c:v>
                </c:pt>
                <c:pt idx="611">
                  <c:v>0.83</c:v>
                </c:pt>
                <c:pt idx="612">
                  <c:v>1.03</c:v>
                </c:pt>
                <c:pt idx="613">
                  <c:v>0.41</c:v>
                </c:pt>
                <c:pt idx="614">
                  <c:v>1.86</c:v>
                </c:pt>
                <c:pt idx="615">
                  <c:v>1.17</c:v>
                </c:pt>
                <c:pt idx="616">
                  <c:v>1.1200000000000001</c:v>
                </c:pt>
                <c:pt idx="617">
                  <c:v>1.05</c:v>
                </c:pt>
                <c:pt idx="618">
                  <c:v>3.99</c:v>
                </c:pt>
                <c:pt idx="619">
                  <c:v>3.13</c:v>
                </c:pt>
                <c:pt idx="620">
                  <c:v>0.63</c:v>
                </c:pt>
                <c:pt idx="621">
                  <c:v>0.63</c:v>
                </c:pt>
                <c:pt idx="622">
                  <c:v>0.63</c:v>
                </c:pt>
                <c:pt idx="623">
                  <c:v>1.56</c:v>
                </c:pt>
                <c:pt idx="624">
                  <c:v>0.73</c:v>
                </c:pt>
                <c:pt idx="625">
                  <c:v>1.1100000000000001</c:v>
                </c:pt>
                <c:pt idx="626">
                  <c:v>0.63</c:v>
                </c:pt>
                <c:pt idx="627">
                  <c:v>1.89</c:v>
                </c:pt>
                <c:pt idx="628">
                  <c:v>0.71</c:v>
                </c:pt>
                <c:pt idx="629">
                  <c:v>0.7</c:v>
                </c:pt>
                <c:pt idx="630">
                  <c:v>1.08</c:v>
                </c:pt>
                <c:pt idx="631">
                  <c:v>2.29</c:v>
                </c:pt>
                <c:pt idx="632">
                  <c:v>0.83</c:v>
                </c:pt>
                <c:pt idx="633">
                  <c:v>0.78</c:v>
                </c:pt>
                <c:pt idx="634">
                  <c:v>0.89</c:v>
                </c:pt>
                <c:pt idx="635">
                  <c:v>1.53</c:v>
                </c:pt>
                <c:pt idx="636">
                  <c:v>1.0900000000000001</c:v>
                </c:pt>
                <c:pt idx="637">
                  <c:v>4.8</c:v>
                </c:pt>
                <c:pt idx="638">
                  <c:v>0.87</c:v>
                </c:pt>
                <c:pt idx="639">
                  <c:v>0.85</c:v>
                </c:pt>
                <c:pt idx="640">
                  <c:v>1.06</c:v>
                </c:pt>
                <c:pt idx="641">
                  <c:v>1.37</c:v>
                </c:pt>
                <c:pt idx="642">
                  <c:v>1.56</c:v>
                </c:pt>
                <c:pt idx="643">
                  <c:v>5.33</c:v>
                </c:pt>
                <c:pt idx="644">
                  <c:v>0.86</c:v>
                </c:pt>
                <c:pt idx="645">
                  <c:v>0.86</c:v>
                </c:pt>
                <c:pt idx="646">
                  <c:v>0.73</c:v>
                </c:pt>
                <c:pt idx="647">
                  <c:v>1.1100000000000001</c:v>
                </c:pt>
                <c:pt idx="648">
                  <c:v>0.42</c:v>
                </c:pt>
                <c:pt idx="649">
                  <c:v>1.04</c:v>
                </c:pt>
                <c:pt idx="650">
                  <c:v>0</c:v>
                </c:pt>
                <c:pt idx="651">
                  <c:v>2.84</c:v>
                </c:pt>
                <c:pt idx="652">
                  <c:v>2.1</c:v>
                </c:pt>
                <c:pt idx="653">
                  <c:v>0.42</c:v>
                </c:pt>
                <c:pt idx="654">
                  <c:v>1.3</c:v>
                </c:pt>
                <c:pt idx="655">
                  <c:v>0.74</c:v>
                </c:pt>
                <c:pt idx="656">
                  <c:v>1.35</c:v>
                </c:pt>
                <c:pt idx="657">
                  <c:v>0.65</c:v>
                </c:pt>
                <c:pt idx="658">
                  <c:v>2.8</c:v>
                </c:pt>
                <c:pt idx="659">
                  <c:v>0.86</c:v>
                </c:pt>
                <c:pt idx="660">
                  <c:v>3.19</c:v>
                </c:pt>
                <c:pt idx="661">
                  <c:v>3.21</c:v>
                </c:pt>
                <c:pt idx="662">
                  <c:v>1.93</c:v>
                </c:pt>
                <c:pt idx="663">
                  <c:v>0.86</c:v>
                </c:pt>
                <c:pt idx="664">
                  <c:v>1.1299999999999999</c:v>
                </c:pt>
                <c:pt idx="665">
                  <c:v>0.67</c:v>
                </c:pt>
                <c:pt idx="666">
                  <c:v>3.46</c:v>
                </c:pt>
                <c:pt idx="667">
                  <c:v>1.52</c:v>
                </c:pt>
                <c:pt idx="668">
                  <c:v>0.37</c:v>
                </c:pt>
                <c:pt idx="669">
                  <c:v>1.17</c:v>
                </c:pt>
                <c:pt idx="670">
                  <c:v>0.7</c:v>
                </c:pt>
                <c:pt idx="671">
                  <c:v>0.65</c:v>
                </c:pt>
                <c:pt idx="672">
                  <c:v>0.86</c:v>
                </c:pt>
                <c:pt idx="673">
                  <c:v>1.02</c:v>
                </c:pt>
                <c:pt idx="674">
                  <c:v>0.61</c:v>
                </c:pt>
                <c:pt idx="675">
                  <c:v>0.81</c:v>
                </c:pt>
                <c:pt idx="676">
                  <c:v>0.6</c:v>
                </c:pt>
                <c:pt idx="677">
                  <c:v>0.72</c:v>
                </c:pt>
                <c:pt idx="678">
                  <c:v>0.65</c:v>
                </c:pt>
                <c:pt idx="679">
                  <c:v>1.08</c:v>
                </c:pt>
                <c:pt idx="680">
                  <c:v>0.81</c:v>
                </c:pt>
                <c:pt idx="681">
                  <c:v>1.01</c:v>
                </c:pt>
                <c:pt idx="682">
                  <c:v>0.64</c:v>
                </c:pt>
                <c:pt idx="683">
                  <c:v>0.72</c:v>
                </c:pt>
                <c:pt idx="684">
                  <c:v>0.84</c:v>
                </c:pt>
                <c:pt idx="685">
                  <c:v>1.04</c:v>
                </c:pt>
                <c:pt idx="686">
                  <c:v>2.92</c:v>
                </c:pt>
                <c:pt idx="687">
                  <c:v>3.03</c:v>
                </c:pt>
                <c:pt idx="688">
                  <c:v>2.83</c:v>
                </c:pt>
                <c:pt idx="689">
                  <c:v>0.71</c:v>
                </c:pt>
                <c:pt idx="690">
                  <c:v>0.69</c:v>
                </c:pt>
                <c:pt idx="691">
                  <c:v>0.65</c:v>
                </c:pt>
                <c:pt idx="692">
                  <c:v>0.86</c:v>
                </c:pt>
                <c:pt idx="693">
                  <c:v>3.48</c:v>
                </c:pt>
                <c:pt idx="694">
                  <c:v>0.61</c:v>
                </c:pt>
                <c:pt idx="695">
                  <c:v>1.17</c:v>
                </c:pt>
                <c:pt idx="696">
                  <c:v>0.71</c:v>
                </c:pt>
                <c:pt idx="697">
                  <c:v>1.0900000000000001</c:v>
                </c:pt>
                <c:pt idx="698">
                  <c:v>5.9</c:v>
                </c:pt>
                <c:pt idx="699">
                  <c:v>0.62</c:v>
                </c:pt>
                <c:pt idx="700">
                  <c:v>0.81</c:v>
                </c:pt>
                <c:pt idx="701">
                  <c:v>4.25</c:v>
                </c:pt>
                <c:pt idx="702">
                  <c:v>0.81</c:v>
                </c:pt>
                <c:pt idx="703">
                  <c:v>1.01</c:v>
                </c:pt>
                <c:pt idx="704">
                  <c:v>0.61</c:v>
                </c:pt>
                <c:pt idx="705">
                  <c:v>0</c:v>
                </c:pt>
                <c:pt idx="706">
                  <c:v>0.95</c:v>
                </c:pt>
                <c:pt idx="707">
                  <c:v>1.03</c:v>
                </c:pt>
                <c:pt idx="708">
                  <c:v>1.85</c:v>
                </c:pt>
                <c:pt idx="709">
                  <c:v>2.54</c:v>
                </c:pt>
                <c:pt idx="710">
                  <c:v>0.39</c:v>
                </c:pt>
                <c:pt idx="711">
                  <c:v>2.5499999999999998</c:v>
                </c:pt>
                <c:pt idx="712">
                  <c:v>0.84</c:v>
                </c:pt>
                <c:pt idx="713">
                  <c:v>0.82</c:v>
                </c:pt>
                <c:pt idx="714">
                  <c:v>1</c:v>
                </c:pt>
                <c:pt idx="715">
                  <c:v>0.8</c:v>
                </c:pt>
                <c:pt idx="716">
                  <c:v>0.69</c:v>
                </c:pt>
                <c:pt idx="717">
                  <c:v>0.86</c:v>
                </c:pt>
                <c:pt idx="718">
                  <c:v>0.64</c:v>
                </c:pt>
                <c:pt idx="719">
                  <c:v>0.55000000000000004</c:v>
                </c:pt>
                <c:pt idx="720">
                  <c:v>1</c:v>
                </c:pt>
                <c:pt idx="721">
                  <c:v>1.06</c:v>
                </c:pt>
                <c:pt idx="722">
                  <c:v>1.06</c:v>
                </c:pt>
                <c:pt idx="723">
                  <c:v>0.78</c:v>
                </c:pt>
                <c:pt idx="724">
                  <c:v>0.26</c:v>
                </c:pt>
                <c:pt idx="725">
                  <c:v>1.37</c:v>
                </c:pt>
                <c:pt idx="726">
                  <c:v>0.91</c:v>
                </c:pt>
                <c:pt idx="727">
                  <c:v>0.87</c:v>
                </c:pt>
                <c:pt idx="728">
                  <c:v>3.66</c:v>
                </c:pt>
                <c:pt idx="729">
                  <c:v>1.02</c:v>
                </c:pt>
                <c:pt idx="730">
                  <c:v>2.57</c:v>
                </c:pt>
                <c:pt idx="731">
                  <c:v>0</c:v>
                </c:pt>
                <c:pt idx="732">
                  <c:v>1.64</c:v>
                </c:pt>
                <c:pt idx="733">
                  <c:v>1.17</c:v>
                </c:pt>
                <c:pt idx="734">
                  <c:v>0.67</c:v>
                </c:pt>
                <c:pt idx="735">
                  <c:v>0.87</c:v>
                </c:pt>
                <c:pt idx="736">
                  <c:v>1.32</c:v>
                </c:pt>
                <c:pt idx="737">
                  <c:v>1.17</c:v>
                </c:pt>
                <c:pt idx="738">
                  <c:v>0.92</c:v>
                </c:pt>
                <c:pt idx="739">
                  <c:v>0.9</c:v>
                </c:pt>
                <c:pt idx="740">
                  <c:v>0.67</c:v>
                </c:pt>
                <c:pt idx="741">
                  <c:v>2.4300000000000002</c:v>
                </c:pt>
                <c:pt idx="742">
                  <c:v>1.9</c:v>
                </c:pt>
                <c:pt idx="743">
                  <c:v>3.08</c:v>
                </c:pt>
                <c:pt idx="744">
                  <c:v>1.56</c:v>
                </c:pt>
                <c:pt idx="745">
                  <c:v>0.39</c:v>
                </c:pt>
                <c:pt idx="746">
                  <c:v>1.43</c:v>
                </c:pt>
                <c:pt idx="747">
                  <c:v>0.7</c:v>
                </c:pt>
                <c:pt idx="748">
                  <c:v>1.1000000000000001</c:v>
                </c:pt>
                <c:pt idx="749">
                  <c:v>1.03</c:v>
                </c:pt>
                <c:pt idx="750">
                  <c:v>2.02</c:v>
                </c:pt>
                <c:pt idx="751">
                  <c:v>1.03</c:v>
                </c:pt>
                <c:pt idx="752">
                  <c:v>0.78</c:v>
                </c:pt>
                <c:pt idx="753">
                  <c:v>1.46</c:v>
                </c:pt>
                <c:pt idx="754">
                  <c:v>0.88</c:v>
                </c:pt>
                <c:pt idx="755">
                  <c:v>0.83</c:v>
                </c:pt>
                <c:pt idx="756">
                  <c:v>4.3499999999999996</c:v>
                </c:pt>
                <c:pt idx="757">
                  <c:v>2.4500000000000002</c:v>
                </c:pt>
                <c:pt idx="758">
                  <c:v>2.63</c:v>
                </c:pt>
                <c:pt idx="759">
                  <c:v>0.61</c:v>
                </c:pt>
                <c:pt idx="760">
                  <c:v>0.81</c:v>
                </c:pt>
                <c:pt idx="761">
                  <c:v>0.48</c:v>
                </c:pt>
                <c:pt idx="762">
                  <c:v>1.23</c:v>
                </c:pt>
                <c:pt idx="763">
                  <c:v>0.65</c:v>
                </c:pt>
                <c:pt idx="764">
                  <c:v>0.83</c:v>
                </c:pt>
                <c:pt idx="765">
                  <c:v>0.83</c:v>
                </c:pt>
                <c:pt idx="766">
                  <c:v>0.68</c:v>
                </c:pt>
                <c:pt idx="767">
                  <c:v>3.33</c:v>
                </c:pt>
                <c:pt idx="768">
                  <c:v>1.01</c:v>
                </c:pt>
                <c:pt idx="769">
                  <c:v>5.23</c:v>
                </c:pt>
                <c:pt idx="770">
                  <c:v>0.63</c:v>
                </c:pt>
                <c:pt idx="771">
                  <c:v>0.85</c:v>
                </c:pt>
                <c:pt idx="772">
                  <c:v>0.79</c:v>
                </c:pt>
                <c:pt idx="773">
                  <c:v>0.44</c:v>
                </c:pt>
                <c:pt idx="774">
                  <c:v>0.89</c:v>
                </c:pt>
                <c:pt idx="775">
                  <c:v>0.39</c:v>
                </c:pt>
                <c:pt idx="776">
                  <c:v>1.04</c:v>
                </c:pt>
                <c:pt idx="777">
                  <c:v>0.83</c:v>
                </c:pt>
                <c:pt idx="778">
                  <c:v>0.56000000000000005</c:v>
                </c:pt>
                <c:pt idx="779">
                  <c:v>1.17</c:v>
                </c:pt>
                <c:pt idx="780">
                  <c:v>0.94</c:v>
                </c:pt>
                <c:pt idx="781">
                  <c:v>0.47</c:v>
                </c:pt>
                <c:pt idx="782">
                  <c:v>0.44</c:v>
                </c:pt>
                <c:pt idx="783">
                  <c:v>0.82</c:v>
                </c:pt>
                <c:pt idx="784">
                  <c:v>0.82</c:v>
                </c:pt>
                <c:pt idx="785">
                  <c:v>0.62</c:v>
                </c:pt>
                <c:pt idx="786">
                  <c:v>0.61</c:v>
                </c:pt>
                <c:pt idx="787">
                  <c:v>0.97</c:v>
                </c:pt>
                <c:pt idx="788">
                  <c:v>0.78</c:v>
                </c:pt>
                <c:pt idx="789">
                  <c:v>3.98</c:v>
                </c:pt>
                <c:pt idx="790">
                  <c:v>2.75</c:v>
                </c:pt>
                <c:pt idx="791">
                  <c:v>0.63</c:v>
                </c:pt>
                <c:pt idx="792">
                  <c:v>1.02</c:v>
                </c:pt>
                <c:pt idx="793">
                  <c:v>0.61</c:v>
                </c:pt>
                <c:pt idx="794">
                  <c:v>1.56</c:v>
                </c:pt>
                <c:pt idx="795">
                  <c:v>0.87</c:v>
                </c:pt>
                <c:pt idx="796">
                  <c:v>1.08</c:v>
                </c:pt>
                <c:pt idx="797">
                  <c:v>3.96</c:v>
                </c:pt>
                <c:pt idx="798">
                  <c:v>0.72</c:v>
                </c:pt>
                <c:pt idx="799">
                  <c:v>0.85</c:v>
                </c:pt>
                <c:pt idx="800">
                  <c:v>0.74</c:v>
                </c:pt>
                <c:pt idx="801">
                  <c:v>3.01</c:v>
                </c:pt>
                <c:pt idx="802">
                  <c:v>0.7</c:v>
                </c:pt>
                <c:pt idx="803">
                  <c:v>1.1299999999999999</c:v>
                </c:pt>
                <c:pt idx="804">
                  <c:v>1.1100000000000001</c:v>
                </c:pt>
                <c:pt idx="805">
                  <c:v>1.06</c:v>
                </c:pt>
                <c:pt idx="806">
                  <c:v>0.84</c:v>
                </c:pt>
                <c:pt idx="807">
                  <c:v>0.62</c:v>
                </c:pt>
                <c:pt idx="808">
                  <c:v>0.62</c:v>
                </c:pt>
                <c:pt idx="809">
                  <c:v>1.17</c:v>
                </c:pt>
                <c:pt idx="810">
                  <c:v>3.79</c:v>
                </c:pt>
                <c:pt idx="811">
                  <c:v>0.65</c:v>
                </c:pt>
                <c:pt idx="812">
                  <c:v>0.86</c:v>
                </c:pt>
                <c:pt idx="813">
                  <c:v>0.65</c:v>
                </c:pt>
                <c:pt idx="814">
                  <c:v>1.64</c:v>
                </c:pt>
                <c:pt idx="815">
                  <c:v>0.62</c:v>
                </c:pt>
                <c:pt idx="816">
                  <c:v>0.39</c:v>
                </c:pt>
                <c:pt idx="817">
                  <c:v>1.17</c:v>
                </c:pt>
                <c:pt idx="818">
                  <c:v>0.9</c:v>
                </c:pt>
                <c:pt idx="819">
                  <c:v>1.06</c:v>
                </c:pt>
                <c:pt idx="820">
                  <c:v>1.1299999999999999</c:v>
                </c:pt>
                <c:pt idx="821">
                  <c:v>0.62</c:v>
                </c:pt>
                <c:pt idx="822">
                  <c:v>1.1200000000000001</c:v>
                </c:pt>
                <c:pt idx="823">
                  <c:v>1.72</c:v>
                </c:pt>
                <c:pt idx="824">
                  <c:v>3.48</c:v>
                </c:pt>
                <c:pt idx="825">
                  <c:v>2.67</c:v>
                </c:pt>
                <c:pt idx="826">
                  <c:v>0.66</c:v>
                </c:pt>
                <c:pt idx="827">
                  <c:v>0.88</c:v>
                </c:pt>
                <c:pt idx="828">
                  <c:v>0.65</c:v>
                </c:pt>
                <c:pt idx="829">
                  <c:v>0.85</c:v>
                </c:pt>
                <c:pt idx="830">
                  <c:v>1.06</c:v>
                </c:pt>
                <c:pt idx="831">
                  <c:v>0.71</c:v>
                </c:pt>
                <c:pt idx="832">
                  <c:v>0.86</c:v>
                </c:pt>
                <c:pt idx="833">
                  <c:v>1.02</c:v>
                </c:pt>
                <c:pt idx="834">
                  <c:v>0.66</c:v>
                </c:pt>
                <c:pt idx="835">
                  <c:v>0.66</c:v>
                </c:pt>
                <c:pt idx="836">
                  <c:v>1.1100000000000001</c:v>
                </c:pt>
                <c:pt idx="837">
                  <c:v>0.78</c:v>
                </c:pt>
                <c:pt idx="838">
                  <c:v>1.05</c:v>
                </c:pt>
                <c:pt idx="839">
                  <c:v>0.83</c:v>
                </c:pt>
                <c:pt idx="840">
                  <c:v>3.3</c:v>
                </c:pt>
                <c:pt idx="841">
                  <c:v>2.87</c:v>
                </c:pt>
                <c:pt idx="842">
                  <c:v>0.6</c:v>
                </c:pt>
                <c:pt idx="843">
                  <c:v>1.01</c:v>
                </c:pt>
                <c:pt idx="844">
                  <c:v>0.76</c:v>
                </c:pt>
                <c:pt idx="845">
                  <c:v>0.93</c:v>
                </c:pt>
                <c:pt idx="846">
                  <c:v>5.57</c:v>
                </c:pt>
                <c:pt idx="847">
                  <c:v>5.49</c:v>
                </c:pt>
                <c:pt idx="848">
                  <c:v>4.84</c:v>
                </c:pt>
                <c:pt idx="849">
                  <c:v>1.08</c:v>
                </c:pt>
                <c:pt idx="850">
                  <c:v>1.08</c:v>
                </c:pt>
                <c:pt idx="851">
                  <c:v>0.45</c:v>
                </c:pt>
                <c:pt idx="852">
                  <c:v>4.9800000000000004</c:v>
                </c:pt>
                <c:pt idx="853">
                  <c:v>3.09</c:v>
                </c:pt>
                <c:pt idx="854">
                  <c:v>3.93</c:v>
                </c:pt>
                <c:pt idx="855">
                  <c:v>2.82</c:v>
                </c:pt>
                <c:pt idx="856">
                  <c:v>0.83</c:v>
                </c:pt>
                <c:pt idx="857">
                  <c:v>0.6</c:v>
                </c:pt>
                <c:pt idx="858">
                  <c:v>1</c:v>
                </c:pt>
                <c:pt idx="859">
                  <c:v>0</c:v>
                </c:pt>
                <c:pt idx="860">
                  <c:v>1.92</c:v>
                </c:pt>
                <c:pt idx="861">
                  <c:v>0.84</c:v>
                </c:pt>
                <c:pt idx="862">
                  <c:v>0.99</c:v>
                </c:pt>
                <c:pt idx="863">
                  <c:v>0.63</c:v>
                </c:pt>
                <c:pt idx="864">
                  <c:v>0.85</c:v>
                </c:pt>
                <c:pt idx="865">
                  <c:v>1.23</c:v>
                </c:pt>
                <c:pt idx="866">
                  <c:v>0.85</c:v>
                </c:pt>
                <c:pt idx="867">
                  <c:v>1.01</c:v>
                </c:pt>
                <c:pt idx="868">
                  <c:v>0.93</c:v>
                </c:pt>
                <c:pt idx="869">
                  <c:v>0.63</c:v>
                </c:pt>
                <c:pt idx="870">
                  <c:v>0.61</c:v>
                </c:pt>
                <c:pt idx="871">
                  <c:v>0.41</c:v>
                </c:pt>
                <c:pt idx="872">
                  <c:v>2.27</c:v>
                </c:pt>
                <c:pt idx="873">
                  <c:v>1.1299999999999999</c:v>
                </c:pt>
                <c:pt idx="874">
                  <c:v>0.56000000000000005</c:v>
                </c:pt>
                <c:pt idx="875">
                  <c:v>1.06</c:v>
                </c:pt>
                <c:pt idx="876">
                  <c:v>0.98</c:v>
                </c:pt>
                <c:pt idx="877">
                  <c:v>0.47</c:v>
                </c:pt>
                <c:pt idx="878">
                  <c:v>0.7</c:v>
                </c:pt>
                <c:pt idx="879">
                  <c:v>0.68</c:v>
                </c:pt>
                <c:pt idx="880">
                  <c:v>0.65</c:v>
                </c:pt>
                <c:pt idx="881">
                  <c:v>1.91</c:v>
                </c:pt>
                <c:pt idx="882">
                  <c:v>0.7</c:v>
                </c:pt>
                <c:pt idx="883">
                  <c:v>6.03</c:v>
                </c:pt>
                <c:pt idx="884">
                  <c:v>0.85</c:v>
                </c:pt>
                <c:pt idx="885">
                  <c:v>0.85</c:v>
                </c:pt>
                <c:pt idx="886">
                  <c:v>0.64</c:v>
                </c:pt>
                <c:pt idx="887">
                  <c:v>1.27</c:v>
                </c:pt>
                <c:pt idx="888">
                  <c:v>0.94</c:v>
                </c:pt>
                <c:pt idx="889">
                  <c:v>1.29</c:v>
                </c:pt>
                <c:pt idx="890">
                  <c:v>2.11</c:v>
                </c:pt>
                <c:pt idx="891">
                  <c:v>0.78</c:v>
                </c:pt>
                <c:pt idx="892">
                  <c:v>0.68</c:v>
                </c:pt>
                <c:pt idx="893">
                  <c:v>0.65</c:v>
                </c:pt>
                <c:pt idx="894">
                  <c:v>1</c:v>
                </c:pt>
                <c:pt idx="895">
                  <c:v>0.88</c:v>
                </c:pt>
                <c:pt idx="896">
                  <c:v>0.86</c:v>
                </c:pt>
                <c:pt idx="897">
                  <c:v>0.83</c:v>
                </c:pt>
                <c:pt idx="898">
                  <c:v>0.79</c:v>
                </c:pt>
                <c:pt idx="899">
                  <c:v>0.66</c:v>
                </c:pt>
                <c:pt idx="900">
                  <c:v>0.44</c:v>
                </c:pt>
                <c:pt idx="901">
                  <c:v>0.44</c:v>
                </c:pt>
                <c:pt idx="902">
                  <c:v>3.15</c:v>
                </c:pt>
                <c:pt idx="903">
                  <c:v>1.44</c:v>
                </c:pt>
                <c:pt idx="904">
                  <c:v>0.61</c:v>
                </c:pt>
                <c:pt idx="905">
                  <c:v>0.78</c:v>
                </c:pt>
                <c:pt idx="906">
                  <c:v>0.7</c:v>
                </c:pt>
                <c:pt idx="907">
                  <c:v>1.35</c:v>
                </c:pt>
                <c:pt idx="908">
                  <c:v>0.66</c:v>
                </c:pt>
                <c:pt idx="909">
                  <c:v>5.01</c:v>
                </c:pt>
                <c:pt idx="910">
                  <c:v>0.81</c:v>
                </c:pt>
                <c:pt idx="911">
                  <c:v>0.8</c:v>
                </c:pt>
                <c:pt idx="912">
                  <c:v>4.1500000000000004</c:v>
                </c:pt>
                <c:pt idx="913">
                  <c:v>0.41</c:v>
                </c:pt>
                <c:pt idx="914">
                  <c:v>0.61</c:v>
                </c:pt>
                <c:pt idx="915">
                  <c:v>1.0900000000000001</c:v>
                </c:pt>
                <c:pt idx="916">
                  <c:v>4.2</c:v>
                </c:pt>
                <c:pt idx="917">
                  <c:v>0.78</c:v>
                </c:pt>
                <c:pt idx="918">
                  <c:v>1.1100000000000001</c:v>
                </c:pt>
                <c:pt idx="919">
                  <c:v>0.97</c:v>
                </c:pt>
                <c:pt idx="920">
                  <c:v>0.68</c:v>
                </c:pt>
                <c:pt idx="921">
                  <c:v>0.91</c:v>
                </c:pt>
                <c:pt idx="922">
                  <c:v>1.07</c:v>
                </c:pt>
                <c:pt idx="923">
                  <c:v>4.54</c:v>
                </c:pt>
                <c:pt idx="924">
                  <c:v>1.04</c:v>
                </c:pt>
                <c:pt idx="925">
                  <c:v>0.88</c:v>
                </c:pt>
                <c:pt idx="926">
                  <c:v>0.66</c:v>
                </c:pt>
                <c:pt idx="927">
                  <c:v>5.9</c:v>
                </c:pt>
                <c:pt idx="928">
                  <c:v>0.87</c:v>
                </c:pt>
                <c:pt idx="929">
                  <c:v>1.56</c:v>
                </c:pt>
                <c:pt idx="930">
                  <c:v>0.78</c:v>
                </c:pt>
                <c:pt idx="931">
                  <c:v>4.66</c:v>
                </c:pt>
                <c:pt idx="932">
                  <c:v>1.25</c:v>
                </c:pt>
                <c:pt idx="933">
                  <c:v>0.51</c:v>
                </c:pt>
                <c:pt idx="934">
                  <c:v>0.68</c:v>
                </c:pt>
                <c:pt idx="935">
                  <c:v>1.17</c:v>
                </c:pt>
                <c:pt idx="936">
                  <c:v>0.68</c:v>
                </c:pt>
                <c:pt idx="937">
                  <c:v>4.1399999999999997</c:v>
                </c:pt>
                <c:pt idx="938">
                  <c:v>5.01</c:v>
                </c:pt>
                <c:pt idx="939">
                  <c:v>0.84</c:v>
                </c:pt>
                <c:pt idx="940">
                  <c:v>0.63</c:v>
                </c:pt>
                <c:pt idx="941">
                  <c:v>0.83</c:v>
                </c:pt>
                <c:pt idx="942">
                  <c:v>0.86</c:v>
                </c:pt>
                <c:pt idx="943">
                  <c:v>1.1299999999999999</c:v>
                </c:pt>
                <c:pt idx="944">
                  <c:v>0.65</c:v>
                </c:pt>
                <c:pt idx="945">
                  <c:v>1.06</c:v>
                </c:pt>
                <c:pt idx="946">
                  <c:v>5.01</c:v>
                </c:pt>
                <c:pt idx="947">
                  <c:v>1.04</c:v>
                </c:pt>
                <c:pt idx="948">
                  <c:v>0.39</c:v>
                </c:pt>
                <c:pt idx="949">
                  <c:v>1.21</c:v>
                </c:pt>
                <c:pt idx="950">
                  <c:v>0.92</c:v>
                </c:pt>
                <c:pt idx="951">
                  <c:v>0.89</c:v>
                </c:pt>
                <c:pt idx="952">
                  <c:v>1.06</c:v>
                </c:pt>
                <c:pt idx="953">
                  <c:v>0.8</c:v>
                </c:pt>
                <c:pt idx="954">
                  <c:v>0.86</c:v>
                </c:pt>
                <c:pt idx="955">
                  <c:v>1.1599999999999999</c:v>
                </c:pt>
                <c:pt idx="956">
                  <c:v>0.97</c:v>
                </c:pt>
                <c:pt idx="957">
                  <c:v>0.39</c:v>
                </c:pt>
                <c:pt idx="958">
                  <c:v>0.46</c:v>
                </c:pt>
                <c:pt idx="959">
                  <c:v>1.03</c:v>
                </c:pt>
                <c:pt idx="960">
                  <c:v>0.61</c:v>
                </c:pt>
                <c:pt idx="961">
                  <c:v>0.81</c:v>
                </c:pt>
                <c:pt idx="962">
                  <c:v>0.65</c:v>
                </c:pt>
                <c:pt idx="963">
                  <c:v>2.4300000000000002</c:v>
                </c:pt>
                <c:pt idx="964">
                  <c:v>0.65</c:v>
                </c:pt>
                <c:pt idx="965">
                  <c:v>1.0900000000000001</c:v>
                </c:pt>
                <c:pt idx="966">
                  <c:v>0.83</c:v>
                </c:pt>
                <c:pt idx="967">
                  <c:v>0.79</c:v>
                </c:pt>
                <c:pt idx="968">
                  <c:v>0.56999999999999995</c:v>
                </c:pt>
                <c:pt idx="969">
                  <c:v>5.66</c:v>
                </c:pt>
                <c:pt idx="970">
                  <c:v>1.25</c:v>
                </c:pt>
                <c:pt idx="971">
                  <c:v>1.25</c:v>
                </c:pt>
                <c:pt idx="972">
                  <c:v>0.78</c:v>
                </c:pt>
                <c:pt idx="973">
                  <c:v>1.1299999999999999</c:v>
                </c:pt>
                <c:pt idx="974">
                  <c:v>1.01</c:v>
                </c:pt>
                <c:pt idx="975">
                  <c:v>4.6900000000000004</c:v>
                </c:pt>
                <c:pt idx="976">
                  <c:v>0.65</c:v>
                </c:pt>
                <c:pt idx="977">
                  <c:v>1.05</c:v>
                </c:pt>
                <c:pt idx="978">
                  <c:v>0.83</c:v>
                </c:pt>
                <c:pt idx="979">
                  <c:v>0.97</c:v>
                </c:pt>
                <c:pt idx="980">
                  <c:v>1.1499999999999999</c:v>
                </c:pt>
                <c:pt idx="981">
                  <c:v>0.81</c:v>
                </c:pt>
                <c:pt idx="982">
                  <c:v>4.13</c:v>
                </c:pt>
                <c:pt idx="983">
                  <c:v>0.85</c:v>
                </c:pt>
                <c:pt idx="984">
                  <c:v>0.61</c:v>
                </c:pt>
                <c:pt idx="985">
                  <c:v>1.43</c:v>
                </c:pt>
                <c:pt idx="986">
                  <c:v>1.56</c:v>
                </c:pt>
                <c:pt idx="987">
                  <c:v>0.94</c:v>
                </c:pt>
                <c:pt idx="988">
                  <c:v>0.84</c:v>
                </c:pt>
                <c:pt idx="989">
                  <c:v>1.35</c:v>
                </c:pt>
                <c:pt idx="990">
                  <c:v>1.76</c:v>
                </c:pt>
                <c:pt idx="991">
                  <c:v>1.1000000000000001</c:v>
                </c:pt>
                <c:pt idx="992">
                  <c:v>0.66</c:v>
                </c:pt>
                <c:pt idx="993">
                  <c:v>1.48</c:v>
                </c:pt>
                <c:pt idx="994">
                  <c:v>0.61</c:v>
                </c:pt>
                <c:pt idx="995">
                  <c:v>3.9</c:v>
                </c:pt>
                <c:pt idx="996">
                  <c:v>2.66</c:v>
                </c:pt>
                <c:pt idx="997">
                  <c:v>0.78</c:v>
                </c:pt>
                <c:pt idx="998">
                  <c:v>0.64</c:v>
                </c:pt>
                <c:pt idx="999">
                  <c:v>0.85</c:v>
                </c:pt>
              </c:numCache>
            </c:numRef>
          </c:yVal>
          <c:smooth val="0"/>
        </c:ser>
        <c:ser>
          <c:idx val="1"/>
          <c:order val="1"/>
          <c:tx>
            <c:v>Allegro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AllegroGraphReads!$D$2:$D$1001</c:f>
                <c:numCache>
                  <c:formatCode>General</c:formatCode>
                  <c:ptCount val="1000"/>
                  <c:pt idx="0">
                    <c:v>23.93</c:v>
                  </c:pt>
                  <c:pt idx="1">
                    <c:v>2.4</c:v>
                  </c:pt>
                  <c:pt idx="2">
                    <c:v>2.93</c:v>
                  </c:pt>
                  <c:pt idx="3">
                    <c:v>1.55</c:v>
                  </c:pt>
                  <c:pt idx="4">
                    <c:v>4.5</c:v>
                  </c:pt>
                  <c:pt idx="5">
                    <c:v>3.66</c:v>
                  </c:pt>
                  <c:pt idx="6">
                    <c:v>4.13</c:v>
                  </c:pt>
                  <c:pt idx="7">
                    <c:v>4.58</c:v>
                  </c:pt>
                  <c:pt idx="8">
                    <c:v>1.91</c:v>
                  </c:pt>
                  <c:pt idx="9">
                    <c:v>1.91</c:v>
                  </c:pt>
                  <c:pt idx="10">
                    <c:v>3.91</c:v>
                  </c:pt>
                  <c:pt idx="11">
                    <c:v>4.8600000000000003</c:v>
                  </c:pt>
                  <c:pt idx="12">
                    <c:v>5.72</c:v>
                  </c:pt>
                  <c:pt idx="13">
                    <c:v>9.16</c:v>
                  </c:pt>
                  <c:pt idx="14">
                    <c:v>9.8000000000000007</c:v>
                  </c:pt>
                  <c:pt idx="15">
                    <c:v>4.95</c:v>
                  </c:pt>
                  <c:pt idx="16">
                    <c:v>3.03</c:v>
                  </c:pt>
                  <c:pt idx="17">
                    <c:v>6.97</c:v>
                  </c:pt>
                  <c:pt idx="18">
                    <c:v>6.38</c:v>
                  </c:pt>
                  <c:pt idx="19">
                    <c:v>7.59</c:v>
                  </c:pt>
                  <c:pt idx="20">
                    <c:v>9.11</c:v>
                  </c:pt>
                  <c:pt idx="21">
                    <c:v>13.2</c:v>
                  </c:pt>
                  <c:pt idx="22">
                    <c:v>9.58</c:v>
                  </c:pt>
                  <c:pt idx="23">
                    <c:v>4.6900000000000004</c:v>
                  </c:pt>
                  <c:pt idx="24">
                    <c:v>5.58</c:v>
                  </c:pt>
                  <c:pt idx="25">
                    <c:v>4.8899999999999997</c:v>
                  </c:pt>
                  <c:pt idx="26">
                    <c:v>10.81</c:v>
                  </c:pt>
                  <c:pt idx="27">
                    <c:v>13.75</c:v>
                  </c:pt>
                  <c:pt idx="28">
                    <c:v>12.28</c:v>
                  </c:pt>
                  <c:pt idx="29">
                    <c:v>16.079999999999998</c:v>
                  </c:pt>
                  <c:pt idx="30">
                    <c:v>7.89</c:v>
                  </c:pt>
                  <c:pt idx="31">
                    <c:v>19.71</c:v>
                  </c:pt>
                  <c:pt idx="32">
                    <c:v>15.84</c:v>
                  </c:pt>
                  <c:pt idx="33">
                    <c:v>25.25</c:v>
                  </c:pt>
                  <c:pt idx="34">
                    <c:v>15.43</c:v>
                  </c:pt>
                  <c:pt idx="35">
                    <c:v>15.99</c:v>
                  </c:pt>
                  <c:pt idx="36">
                    <c:v>12.42</c:v>
                  </c:pt>
                  <c:pt idx="37">
                    <c:v>10.09</c:v>
                  </c:pt>
                  <c:pt idx="38">
                    <c:v>11.62</c:v>
                  </c:pt>
                  <c:pt idx="39">
                    <c:v>11.73</c:v>
                  </c:pt>
                  <c:pt idx="40">
                    <c:v>9.92</c:v>
                  </c:pt>
                  <c:pt idx="41">
                    <c:v>9.31</c:v>
                  </c:pt>
                  <c:pt idx="42">
                    <c:v>10.28</c:v>
                  </c:pt>
                  <c:pt idx="43">
                    <c:v>10.69</c:v>
                  </c:pt>
                  <c:pt idx="44">
                    <c:v>18.98</c:v>
                  </c:pt>
                  <c:pt idx="45">
                    <c:v>16.809999999999999</c:v>
                  </c:pt>
                  <c:pt idx="46">
                    <c:v>13.75</c:v>
                  </c:pt>
                  <c:pt idx="47">
                    <c:v>21.25</c:v>
                  </c:pt>
                  <c:pt idx="48">
                    <c:v>16.25</c:v>
                  </c:pt>
                  <c:pt idx="49">
                    <c:v>17.79</c:v>
                  </c:pt>
                  <c:pt idx="50">
                    <c:v>25.33</c:v>
                  </c:pt>
                  <c:pt idx="51">
                    <c:v>24.81</c:v>
                  </c:pt>
                  <c:pt idx="52">
                    <c:v>22.84</c:v>
                  </c:pt>
                  <c:pt idx="53">
                    <c:v>17.82</c:v>
                  </c:pt>
                  <c:pt idx="54">
                    <c:v>24.06</c:v>
                  </c:pt>
                  <c:pt idx="55">
                    <c:v>16.16</c:v>
                  </c:pt>
                  <c:pt idx="56">
                    <c:v>11.56</c:v>
                  </c:pt>
                  <c:pt idx="57">
                    <c:v>23.86</c:v>
                  </c:pt>
                  <c:pt idx="58">
                    <c:v>29.06</c:v>
                  </c:pt>
                  <c:pt idx="59">
                    <c:v>32.869999999999997</c:v>
                  </c:pt>
                  <c:pt idx="60">
                    <c:v>24.76</c:v>
                  </c:pt>
                  <c:pt idx="61">
                    <c:v>17.72</c:v>
                  </c:pt>
                  <c:pt idx="62">
                    <c:v>14.24</c:v>
                  </c:pt>
                  <c:pt idx="63">
                    <c:v>25.35</c:v>
                  </c:pt>
                  <c:pt idx="64">
                    <c:v>21.19</c:v>
                  </c:pt>
                  <c:pt idx="65">
                    <c:v>18.7</c:v>
                  </c:pt>
                  <c:pt idx="66">
                    <c:v>14.4</c:v>
                  </c:pt>
                  <c:pt idx="67">
                    <c:v>15.15</c:v>
                  </c:pt>
                  <c:pt idx="68">
                    <c:v>19.68</c:v>
                  </c:pt>
                  <c:pt idx="69">
                    <c:v>19.559999999999999</c:v>
                  </c:pt>
                  <c:pt idx="70">
                    <c:v>22.02</c:v>
                  </c:pt>
                  <c:pt idx="71">
                    <c:v>17.48</c:v>
                  </c:pt>
                  <c:pt idx="72">
                    <c:v>20.5</c:v>
                  </c:pt>
                  <c:pt idx="73">
                    <c:v>28.21</c:v>
                  </c:pt>
                  <c:pt idx="74">
                    <c:v>31.93</c:v>
                  </c:pt>
                  <c:pt idx="75">
                    <c:v>34.43</c:v>
                  </c:pt>
                  <c:pt idx="76">
                    <c:v>30.8</c:v>
                  </c:pt>
                  <c:pt idx="77">
                    <c:v>39.619999999999997</c:v>
                  </c:pt>
                  <c:pt idx="78">
                    <c:v>49.87</c:v>
                  </c:pt>
                  <c:pt idx="79">
                    <c:v>34.130000000000003</c:v>
                  </c:pt>
                  <c:pt idx="80">
                    <c:v>34.57</c:v>
                  </c:pt>
                  <c:pt idx="81">
                    <c:v>99.91</c:v>
                  </c:pt>
                  <c:pt idx="82">
                    <c:v>43.52</c:v>
                  </c:pt>
                  <c:pt idx="83">
                    <c:v>20.18</c:v>
                  </c:pt>
                  <c:pt idx="84">
                    <c:v>27.54</c:v>
                  </c:pt>
                  <c:pt idx="85">
                    <c:v>41.57</c:v>
                  </c:pt>
                  <c:pt idx="86">
                    <c:v>38.299999999999997</c:v>
                  </c:pt>
                  <c:pt idx="87">
                    <c:v>19.38</c:v>
                  </c:pt>
                  <c:pt idx="88">
                    <c:v>32.020000000000003</c:v>
                  </c:pt>
                  <c:pt idx="89">
                    <c:v>35.5</c:v>
                  </c:pt>
                  <c:pt idx="90">
                    <c:v>53.34</c:v>
                  </c:pt>
                  <c:pt idx="91">
                    <c:v>29</c:v>
                  </c:pt>
                  <c:pt idx="92">
                    <c:v>53.34</c:v>
                  </c:pt>
                  <c:pt idx="93">
                    <c:v>26.87</c:v>
                  </c:pt>
                  <c:pt idx="94">
                    <c:v>35.81</c:v>
                  </c:pt>
                  <c:pt idx="95">
                    <c:v>35.700000000000003</c:v>
                  </c:pt>
                  <c:pt idx="96">
                    <c:v>53.5</c:v>
                  </c:pt>
                  <c:pt idx="97">
                    <c:v>40.799999999999997</c:v>
                  </c:pt>
                  <c:pt idx="98">
                    <c:v>2.57</c:v>
                  </c:pt>
                  <c:pt idx="99">
                    <c:v>23.71</c:v>
                  </c:pt>
                  <c:pt idx="100">
                    <c:v>0</c:v>
                  </c:pt>
                  <c:pt idx="101">
                    <c:v>99.27</c:v>
                  </c:pt>
                  <c:pt idx="102">
                    <c:v>57.31</c:v>
                  </c:pt>
                  <c:pt idx="103">
                    <c:v>25.04</c:v>
                  </c:pt>
                  <c:pt idx="104">
                    <c:v>45.07</c:v>
                  </c:pt>
                  <c:pt idx="105">
                    <c:v>1.38</c:v>
                  </c:pt>
                  <c:pt idx="106">
                    <c:v>39.56</c:v>
                  </c:pt>
                  <c:pt idx="107">
                    <c:v>7.74</c:v>
                  </c:pt>
                  <c:pt idx="108">
                    <c:v>36.880000000000003</c:v>
                  </c:pt>
                  <c:pt idx="109">
                    <c:v>5.3</c:v>
                  </c:pt>
                  <c:pt idx="110">
                    <c:v>45.13</c:v>
                  </c:pt>
                  <c:pt idx="111">
                    <c:v>1.95</c:v>
                  </c:pt>
                  <c:pt idx="112">
                    <c:v>43.67</c:v>
                  </c:pt>
                  <c:pt idx="113">
                    <c:v>1.66</c:v>
                  </c:pt>
                  <c:pt idx="114">
                    <c:v>32.46</c:v>
                  </c:pt>
                  <c:pt idx="115">
                    <c:v>2.79</c:v>
                  </c:pt>
                  <c:pt idx="116">
                    <c:v>34.25</c:v>
                  </c:pt>
                  <c:pt idx="117">
                    <c:v>4.3499999999999996</c:v>
                  </c:pt>
                  <c:pt idx="118">
                    <c:v>41.61</c:v>
                  </c:pt>
                  <c:pt idx="119">
                    <c:v>0.94</c:v>
                  </c:pt>
                  <c:pt idx="120">
                    <c:v>34.619999999999997</c:v>
                  </c:pt>
                  <c:pt idx="121">
                    <c:v>4.3499999999999996</c:v>
                  </c:pt>
                  <c:pt idx="122">
                    <c:v>33.85</c:v>
                  </c:pt>
                  <c:pt idx="123">
                    <c:v>2.93</c:v>
                  </c:pt>
                  <c:pt idx="124">
                    <c:v>49.85</c:v>
                  </c:pt>
                  <c:pt idx="125">
                    <c:v>2.62</c:v>
                  </c:pt>
                  <c:pt idx="126">
                    <c:v>37.07</c:v>
                  </c:pt>
                  <c:pt idx="127">
                    <c:v>1.89</c:v>
                  </c:pt>
                  <c:pt idx="128">
                    <c:v>45.55</c:v>
                  </c:pt>
                  <c:pt idx="129">
                    <c:v>3.19</c:v>
                  </c:pt>
                  <c:pt idx="130">
                    <c:v>36.61</c:v>
                  </c:pt>
                  <c:pt idx="131">
                    <c:v>3.47</c:v>
                  </c:pt>
                  <c:pt idx="132">
                    <c:v>33.880000000000003</c:v>
                  </c:pt>
                  <c:pt idx="133">
                    <c:v>3.38</c:v>
                  </c:pt>
                  <c:pt idx="134">
                    <c:v>39.07</c:v>
                  </c:pt>
                  <c:pt idx="135">
                    <c:v>6.17</c:v>
                  </c:pt>
                  <c:pt idx="136">
                    <c:v>69.430000000000007</c:v>
                  </c:pt>
                  <c:pt idx="137">
                    <c:v>1.85</c:v>
                  </c:pt>
                  <c:pt idx="138">
                    <c:v>40.15</c:v>
                  </c:pt>
                  <c:pt idx="139">
                    <c:v>3.09</c:v>
                  </c:pt>
                  <c:pt idx="140">
                    <c:v>58.91</c:v>
                  </c:pt>
                  <c:pt idx="141">
                    <c:v>3.9</c:v>
                  </c:pt>
                  <c:pt idx="142">
                    <c:v>30.3</c:v>
                  </c:pt>
                  <c:pt idx="143">
                    <c:v>4.3</c:v>
                  </c:pt>
                  <c:pt idx="144">
                    <c:v>51.84</c:v>
                  </c:pt>
                  <c:pt idx="145">
                    <c:v>3.97</c:v>
                  </c:pt>
                  <c:pt idx="146">
                    <c:v>25.47</c:v>
                  </c:pt>
                  <c:pt idx="147">
                    <c:v>1.1000000000000001</c:v>
                  </c:pt>
                  <c:pt idx="148">
                    <c:v>26.98</c:v>
                  </c:pt>
                  <c:pt idx="149">
                    <c:v>4.03</c:v>
                  </c:pt>
                  <c:pt idx="150">
                    <c:v>40.630000000000003</c:v>
                  </c:pt>
                  <c:pt idx="151">
                    <c:v>3.09</c:v>
                  </c:pt>
                  <c:pt idx="152">
                    <c:v>37.9</c:v>
                  </c:pt>
                  <c:pt idx="153">
                    <c:v>3.72</c:v>
                  </c:pt>
                  <c:pt idx="154">
                    <c:v>31.6</c:v>
                  </c:pt>
                  <c:pt idx="155">
                    <c:v>5.17</c:v>
                  </c:pt>
                  <c:pt idx="156">
                    <c:v>36.479999999999997</c:v>
                  </c:pt>
                  <c:pt idx="157">
                    <c:v>2.64</c:v>
                  </c:pt>
                  <c:pt idx="158">
                    <c:v>48.74</c:v>
                  </c:pt>
                  <c:pt idx="159">
                    <c:v>2.54</c:v>
                  </c:pt>
                  <c:pt idx="160">
                    <c:v>37.92</c:v>
                  </c:pt>
                  <c:pt idx="161">
                    <c:v>2.15</c:v>
                  </c:pt>
                  <c:pt idx="162">
                    <c:v>29.26</c:v>
                  </c:pt>
                  <c:pt idx="163">
                    <c:v>2.14</c:v>
                  </c:pt>
                  <c:pt idx="164">
                    <c:v>51.48</c:v>
                  </c:pt>
                  <c:pt idx="165">
                    <c:v>3.39</c:v>
                  </c:pt>
                  <c:pt idx="166">
                    <c:v>38.07</c:v>
                  </c:pt>
                  <c:pt idx="167">
                    <c:v>2.9</c:v>
                  </c:pt>
                  <c:pt idx="168">
                    <c:v>48.34</c:v>
                  </c:pt>
                  <c:pt idx="169">
                    <c:v>2.84</c:v>
                  </c:pt>
                  <c:pt idx="170">
                    <c:v>25.07</c:v>
                  </c:pt>
                  <c:pt idx="171">
                    <c:v>1.02</c:v>
                  </c:pt>
                  <c:pt idx="172">
                    <c:v>61.16</c:v>
                  </c:pt>
                  <c:pt idx="173">
                    <c:v>2.85</c:v>
                  </c:pt>
                  <c:pt idx="174">
                    <c:v>32.82</c:v>
                  </c:pt>
                  <c:pt idx="175">
                    <c:v>3.38</c:v>
                  </c:pt>
                  <c:pt idx="176">
                    <c:v>30.94</c:v>
                  </c:pt>
                  <c:pt idx="177">
                    <c:v>1.66</c:v>
                  </c:pt>
                  <c:pt idx="178">
                    <c:v>50.63</c:v>
                  </c:pt>
                  <c:pt idx="179">
                    <c:v>4.1100000000000003</c:v>
                  </c:pt>
                  <c:pt idx="180">
                    <c:v>34.659999999999997</c:v>
                  </c:pt>
                  <c:pt idx="181">
                    <c:v>4.6500000000000004</c:v>
                  </c:pt>
                  <c:pt idx="182">
                    <c:v>41.93</c:v>
                  </c:pt>
                  <c:pt idx="183">
                    <c:v>5.34</c:v>
                  </c:pt>
                  <c:pt idx="184">
                    <c:v>55.88</c:v>
                  </c:pt>
                  <c:pt idx="185">
                    <c:v>1.42</c:v>
                  </c:pt>
                  <c:pt idx="186">
                    <c:v>28.59</c:v>
                  </c:pt>
                  <c:pt idx="187">
                    <c:v>3.61</c:v>
                  </c:pt>
                  <c:pt idx="188">
                    <c:v>32.83</c:v>
                  </c:pt>
                  <c:pt idx="189">
                    <c:v>1.96</c:v>
                  </c:pt>
                  <c:pt idx="190">
                    <c:v>48.53</c:v>
                  </c:pt>
                  <c:pt idx="191">
                    <c:v>2.4700000000000002</c:v>
                  </c:pt>
                  <c:pt idx="192">
                    <c:v>29.15</c:v>
                  </c:pt>
                  <c:pt idx="193">
                    <c:v>2.92</c:v>
                  </c:pt>
                  <c:pt idx="194">
                    <c:v>54.56</c:v>
                  </c:pt>
                  <c:pt idx="195">
                    <c:v>1.98</c:v>
                  </c:pt>
                  <c:pt idx="196">
                    <c:v>30.22</c:v>
                  </c:pt>
                  <c:pt idx="197">
                    <c:v>2.62</c:v>
                  </c:pt>
                  <c:pt idx="198">
                    <c:v>34.92</c:v>
                  </c:pt>
                  <c:pt idx="199">
                    <c:v>3.49</c:v>
                  </c:pt>
                  <c:pt idx="200">
                    <c:v>40.86</c:v>
                  </c:pt>
                  <c:pt idx="201">
                    <c:v>5.0199999999999996</c:v>
                  </c:pt>
                  <c:pt idx="202">
                    <c:v>9.33</c:v>
                  </c:pt>
                  <c:pt idx="203">
                    <c:v>33.74</c:v>
                  </c:pt>
                  <c:pt idx="204">
                    <c:v>3.3</c:v>
                  </c:pt>
                  <c:pt idx="205">
                    <c:v>1.29</c:v>
                  </c:pt>
                  <c:pt idx="206">
                    <c:v>188.74</c:v>
                  </c:pt>
                  <c:pt idx="207">
                    <c:v>1.63</c:v>
                  </c:pt>
                  <c:pt idx="208">
                    <c:v>2.58</c:v>
                  </c:pt>
                  <c:pt idx="209">
                    <c:v>57.74</c:v>
                  </c:pt>
                  <c:pt idx="210">
                    <c:v>2.93</c:v>
                  </c:pt>
                  <c:pt idx="211">
                    <c:v>4.2300000000000004</c:v>
                  </c:pt>
                  <c:pt idx="212">
                    <c:v>58.14</c:v>
                  </c:pt>
                  <c:pt idx="213">
                    <c:v>1.66</c:v>
                  </c:pt>
                  <c:pt idx="214">
                    <c:v>2.88</c:v>
                  </c:pt>
                  <c:pt idx="215">
                    <c:v>29.4</c:v>
                  </c:pt>
                  <c:pt idx="216">
                    <c:v>1.36</c:v>
                  </c:pt>
                  <c:pt idx="217">
                    <c:v>3.6</c:v>
                  </c:pt>
                  <c:pt idx="218">
                    <c:v>58.98</c:v>
                  </c:pt>
                  <c:pt idx="219">
                    <c:v>6.44</c:v>
                  </c:pt>
                  <c:pt idx="220">
                    <c:v>1.66</c:v>
                  </c:pt>
                  <c:pt idx="221">
                    <c:v>37.57</c:v>
                  </c:pt>
                  <c:pt idx="222">
                    <c:v>1.37</c:v>
                  </c:pt>
                  <c:pt idx="223">
                    <c:v>2.59</c:v>
                  </c:pt>
                  <c:pt idx="224">
                    <c:v>55.7</c:v>
                  </c:pt>
                  <c:pt idx="225">
                    <c:v>3.73</c:v>
                  </c:pt>
                  <c:pt idx="226">
                    <c:v>1.26</c:v>
                  </c:pt>
                  <c:pt idx="227">
                    <c:v>23.44</c:v>
                  </c:pt>
                  <c:pt idx="228">
                    <c:v>3.99</c:v>
                  </c:pt>
                  <c:pt idx="229">
                    <c:v>4.07</c:v>
                  </c:pt>
                  <c:pt idx="230">
                    <c:v>27.83</c:v>
                  </c:pt>
                  <c:pt idx="231">
                    <c:v>1.05</c:v>
                  </c:pt>
                  <c:pt idx="232">
                    <c:v>0.89</c:v>
                  </c:pt>
                  <c:pt idx="233">
                    <c:v>48.46</c:v>
                  </c:pt>
                  <c:pt idx="234">
                    <c:v>1.55</c:v>
                  </c:pt>
                  <c:pt idx="235">
                    <c:v>4.72</c:v>
                  </c:pt>
                  <c:pt idx="236">
                    <c:v>36.74</c:v>
                  </c:pt>
                  <c:pt idx="237">
                    <c:v>1.26</c:v>
                  </c:pt>
                  <c:pt idx="238">
                    <c:v>4.0199999999999996</c:v>
                  </c:pt>
                  <c:pt idx="239">
                    <c:v>47.35</c:v>
                  </c:pt>
                  <c:pt idx="240">
                    <c:v>2.73</c:v>
                  </c:pt>
                  <c:pt idx="241">
                    <c:v>5.25</c:v>
                  </c:pt>
                  <c:pt idx="242">
                    <c:v>59.96</c:v>
                  </c:pt>
                  <c:pt idx="243">
                    <c:v>10.01</c:v>
                  </c:pt>
                  <c:pt idx="244">
                    <c:v>3.19</c:v>
                  </c:pt>
                  <c:pt idx="245">
                    <c:v>60.56</c:v>
                  </c:pt>
                  <c:pt idx="246">
                    <c:v>1</c:v>
                  </c:pt>
                  <c:pt idx="247">
                    <c:v>0.87</c:v>
                  </c:pt>
                  <c:pt idx="248">
                    <c:v>25.27</c:v>
                  </c:pt>
                  <c:pt idx="249">
                    <c:v>1.1200000000000001</c:v>
                  </c:pt>
                  <c:pt idx="250">
                    <c:v>1.38</c:v>
                  </c:pt>
                  <c:pt idx="251">
                    <c:v>38.14</c:v>
                  </c:pt>
                  <c:pt idx="252">
                    <c:v>2.36</c:v>
                  </c:pt>
                  <c:pt idx="253">
                    <c:v>7.48</c:v>
                  </c:pt>
                  <c:pt idx="254">
                    <c:v>47.67</c:v>
                  </c:pt>
                  <c:pt idx="255">
                    <c:v>1.19</c:v>
                  </c:pt>
                  <c:pt idx="256">
                    <c:v>6.14</c:v>
                  </c:pt>
                  <c:pt idx="257">
                    <c:v>57.02</c:v>
                  </c:pt>
                  <c:pt idx="258">
                    <c:v>3.03</c:v>
                  </c:pt>
                  <c:pt idx="259">
                    <c:v>3.33</c:v>
                  </c:pt>
                  <c:pt idx="260">
                    <c:v>65.23</c:v>
                  </c:pt>
                  <c:pt idx="261">
                    <c:v>2.04</c:v>
                  </c:pt>
                  <c:pt idx="262">
                    <c:v>1.39</c:v>
                  </c:pt>
                  <c:pt idx="263">
                    <c:v>32.75</c:v>
                  </c:pt>
                  <c:pt idx="264">
                    <c:v>0</c:v>
                  </c:pt>
                  <c:pt idx="265">
                    <c:v>3.14</c:v>
                  </c:pt>
                  <c:pt idx="266">
                    <c:v>39.869999999999997</c:v>
                  </c:pt>
                  <c:pt idx="267">
                    <c:v>1.63</c:v>
                  </c:pt>
                  <c:pt idx="268">
                    <c:v>0.97</c:v>
                  </c:pt>
                  <c:pt idx="269">
                    <c:v>36.799999999999997</c:v>
                  </c:pt>
                  <c:pt idx="270">
                    <c:v>2.06</c:v>
                  </c:pt>
                  <c:pt idx="271">
                    <c:v>3.04</c:v>
                  </c:pt>
                  <c:pt idx="272">
                    <c:v>68.13</c:v>
                  </c:pt>
                  <c:pt idx="273">
                    <c:v>2.25</c:v>
                  </c:pt>
                  <c:pt idx="274">
                    <c:v>2.59</c:v>
                  </c:pt>
                  <c:pt idx="275">
                    <c:v>31.24</c:v>
                  </c:pt>
                  <c:pt idx="276">
                    <c:v>1.78</c:v>
                  </c:pt>
                  <c:pt idx="277">
                    <c:v>6.45</c:v>
                  </c:pt>
                  <c:pt idx="278">
                    <c:v>33.36</c:v>
                  </c:pt>
                  <c:pt idx="279">
                    <c:v>1.42</c:v>
                  </c:pt>
                  <c:pt idx="280">
                    <c:v>1.07</c:v>
                  </c:pt>
                  <c:pt idx="281">
                    <c:v>58.09</c:v>
                  </c:pt>
                  <c:pt idx="282">
                    <c:v>7.6</c:v>
                  </c:pt>
                  <c:pt idx="283">
                    <c:v>2.82</c:v>
                  </c:pt>
                  <c:pt idx="284">
                    <c:v>26.08</c:v>
                  </c:pt>
                  <c:pt idx="285">
                    <c:v>1.5</c:v>
                  </c:pt>
                  <c:pt idx="286">
                    <c:v>2.29</c:v>
                  </c:pt>
                  <c:pt idx="287">
                    <c:v>41.23</c:v>
                  </c:pt>
                  <c:pt idx="288">
                    <c:v>2.19</c:v>
                  </c:pt>
                  <c:pt idx="289">
                    <c:v>3.65</c:v>
                  </c:pt>
                  <c:pt idx="290">
                    <c:v>55.4</c:v>
                  </c:pt>
                  <c:pt idx="291">
                    <c:v>5.08</c:v>
                  </c:pt>
                  <c:pt idx="292">
                    <c:v>2.54</c:v>
                  </c:pt>
                  <c:pt idx="293">
                    <c:v>53.06</c:v>
                  </c:pt>
                  <c:pt idx="294">
                    <c:v>2.2400000000000002</c:v>
                  </c:pt>
                  <c:pt idx="295">
                    <c:v>1.1100000000000001</c:v>
                  </c:pt>
                  <c:pt idx="296">
                    <c:v>47.67</c:v>
                  </c:pt>
                  <c:pt idx="297">
                    <c:v>3.23</c:v>
                  </c:pt>
                  <c:pt idx="298">
                    <c:v>1.05</c:v>
                  </c:pt>
                  <c:pt idx="299">
                    <c:v>2.66</c:v>
                  </c:pt>
                  <c:pt idx="300">
                    <c:v>49.34</c:v>
                  </c:pt>
                  <c:pt idx="301">
                    <c:v>0.9</c:v>
                  </c:pt>
                  <c:pt idx="302">
                    <c:v>2.35</c:v>
                  </c:pt>
                  <c:pt idx="303">
                    <c:v>5.64</c:v>
                  </c:pt>
                  <c:pt idx="304">
                    <c:v>33.950000000000003</c:v>
                  </c:pt>
                  <c:pt idx="305">
                    <c:v>2.68</c:v>
                  </c:pt>
                  <c:pt idx="306">
                    <c:v>7.87</c:v>
                  </c:pt>
                  <c:pt idx="307">
                    <c:v>0.63</c:v>
                  </c:pt>
                  <c:pt idx="308">
                    <c:v>34.64</c:v>
                  </c:pt>
                  <c:pt idx="309">
                    <c:v>1.58</c:v>
                  </c:pt>
                  <c:pt idx="310">
                    <c:v>12.56</c:v>
                  </c:pt>
                  <c:pt idx="311">
                    <c:v>0</c:v>
                  </c:pt>
                  <c:pt idx="312">
                    <c:v>51.57</c:v>
                  </c:pt>
                  <c:pt idx="313">
                    <c:v>4.66</c:v>
                  </c:pt>
                  <c:pt idx="314">
                    <c:v>1.79</c:v>
                  </c:pt>
                  <c:pt idx="315">
                    <c:v>3.06</c:v>
                  </c:pt>
                  <c:pt idx="316">
                    <c:v>57.78</c:v>
                  </c:pt>
                  <c:pt idx="317">
                    <c:v>3.43</c:v>
                  </c:pt>
                  <c:pt idx="318">
                    <c:v>0.71</c:v>
                  </c:pt>
                  <c:pt idx="319">
                    <c:v>1.46</c:v>
                  </c:pt>
                  <c:pt idx="320">
                    <c:v>69.16</c:v>
                  </c:pt>
                  <c:pt idx="321">
                    <c:v>1.45</c:v>
                  </c:pt>
                  <c:pt idx="322">
                    <c:v>1.03</c:v>
                  </c:pt>
                  <c:pt idx="323">
                    <c:v>1.65</c:v>
                  </c:pt>
                  <c:pt idx="324">
                    <c:v>43.09</c:v>
                  </c:pt>
                  <c:pt idx="325">
                    <c:v>2.74</c:v>
                  </c:pt>
                  <c:pt idx="326">
                    <c:v>2.75</c:v>
                  </c:pt>
                  <c:pt idx="327">
                    <c:v>2.0299999999999998</c:v>
                  </c:pt>
                  <c:pt idx="328">
                    <c:v>31.39</c:v>
                  </c:pt>
                  <c:pt idx="329">
                    <c:v>1.42</c:v>
                  </c:pt>
                  <c:pt idx="330">
                    <c:v>1.95</c:v>
                  </c:pt>
                  <c:pt idx="331">
                    <c:v>2.65</c:v>
                  </c:pt>
                  <c:pt idx="332">
                    <c:v>40.44</c:v>
                  </c:pt>
                  <c:pt idx="333">
                    <c:v>1.65</c:v>
                  </c:pt>
                  <c:pt idx="334">
                    <c:v>2.96</c:v>
                  </c:pt>
                  <c:pt idx="335">
                    <c:v>3.94</c:v>
                  </c:pt>
                  <c:pt idx="336">
                    <c:v>59.11</c:v>
                  </c:pt>
                  <c:pt idx="337">
                    <c:v>2.5499999999999998</c:v>
                  </c:pt>
                  <c:pt idx="338">
                    <c:v>2.39</c:v>
                  </c:pt>
                  <c:pt idx="339">
                    <c:v>1.7</c:v>
                  </c:pt>
                  <c:pt idx="340">
                    <c:v>124.93</c:v>
                  </c:pt>
                  <c:pt idx="341">
                    <c:v>15.68</c:v>
                  </c:pt>
                  <c:pt idx="342">
                    <c:v>3.07</c:v>
                  </c:pt>
                  <c:pt idx="343">
                    <c:v>1.46</c:v>
                  </c:pt>
                  <c:pt idx="344">
                    <c:v>45.58</c:v>
                  </c:pt>
                  <c:pt idx="345">
                    <c:v>11.14</c:v>
                  </c:pt>
                  <c:pt idx="346">
                    <c:v>6.29</c:v>
                  </c:pt>
                  <c:pt idx="347">
                    <c:v>2.85</c:v>
                  </c:pt>
                  <c:pt idx="348">
                    <c:v>67.38</c:v>
                  </c:pt>
                  <c:pt idx="349">
                    <c:v>5.04</c:v>
                  </c:pt>
                  <c:pt idx="350">
                    <c:v>2.91</c:v>
                  </c:pt>
                  <c:pt idx="351">
                    <c:v>1.24</c:v>
                  </c:pt>
                  <c:pt idx="352">
                    <c:v>36.15</c:v>
                  </c:pt>
                  <c:pt idx="353">
                    <c:v>4.0599999999999996</c:v>
                  </c:pt>
                  <c:pt idx="354">
                    <c:v>1.99</c:v>
                  </c:pt>
                  <c:pt idx="355">
                    <c:v>7.77</c:v>
                  </c:pt>
                  <c:pt idx="356">
                    <c:v>46.56</c:v>
                  </c:pt>
                  <c:pt idx="357">
                    <c:v>9.77</c:v>
                  </c:pt>
                  <c:pt idx="358">
                    <c:v>8.6199999999999992</c:v>
                  </c:pt>
                  <c:pt idx="359">
                    <c:v>5.16</c:v>
                  </c:pt>
                  <c:pt idx="360">
                    <c:v>53.93</c:v>
                  </c:pt>
                  <c:pt idx="361">
                    <c:v>6.71</c:v>
                  </c:pt>
                  <c:pt idx="362">
                    <c:v>0.95</c:v>
                  </c:pt>
                  <c:pt idx="363">
                    <c:v>1.17</c:v>
                  </c:pt>
                  <c:pt idx="364">
                    <c:v>47.23</c:v>
                  </c:pt>
                  <c:pt idx="365">
                    <c:v>1.78</c:v>
                  </c:pt>
                  <c:pt idx="366">
                    <c:v>4.46</c:v>
                  </c:pt>
                  <c:pt idx="367">
                    <c:v>1.69</c:v>
                  </c:pt>
                  <c:pt idx="368">
                    <c:v>38.04</c:v>
                  </c:pt>
                  <c:pt idx="369">
                    <c:v>3.42</c:v>
                  </c:pt>
                  <c:pt idx="370">
                    <c:v>4.09</c:v>
                  </c:pt>
                  <c:pt idx="371">
                    <c:v>2.2000000000000002</c:v>
                  </c:pt>
                  <c:pt idx="372">
                    <c:v>46.66</c:v>
                  </c:pt>
                  <c:pt idx="373">
                    <c:v>4.28</c:v>
                  </c:pt>
                  <c:pt idx="374">
                    <c:v>8.1300000000000008</c:v>
                  </c:pt>
                  <c:pt idx="375">
                    <c:v>9.09</c:v>
                  </c:pt>
                  <c:pt idx="376">
                    <c:v>78.930000000000007</c:v>
                  </c:pt>
                  <c:pt idx="377">
                    <c:v>10.72</c:v>
                  </c:pt>
                  <c:pt idx="378">
                    <c:v>1.36</c:v>
                  </c:pt>
                  <c:pt idx="379">
                    <c:v>0.09</c:v>
                  </c:pt>
                  <c:pt idx="380">
                    <c:v>228.33</c:v>
                  </c:pt>
                  <c:pt idx="381">
                    <c:v>1.1000000000000001</c:v>
                  </c:pt>
                  <c:pt idx="382">
                    <c:v>1.47</c:v>
                  </c:pt>
                  <c:pt idx="383">
                    <c:v>2.94</c:v>
                  </c:pt>
                  <c:pt idx="384">
                    <c:v>39.1</c:v>
                  </c:pt>
                  <c:pt idx="385">
                    <c:v>2.83</c:v>
                  </c:pt>
                  <c:pt idx="386">
                    <c:v>1.98</c:v>
                  </c:pt>
                  <c:pt idx="387">
                    <c:v>3.14</c:v>
                  </c:pt>
                  <c:pt idx="388">
                    <c:v>34.590000000000003</c:v>
                  </c:pt>
                  <c:pt idx="389">
                    <c:v>3.63</c:v>
                  </c:pt>
                  <c:pt idx="390">
                    <c:v>4.4400000000000004</c:v>
                  </c:pt>
                  <c:pt idx="391">
                    <c:v>3.37</c:v>
                  </c:pt>
                  <c:pt idx="392">
                    <c:v>30.73</c:v>
                  </c:pt>
                  <c:pt idx="393">
                    <c:v>2.1800000000000002</c:v>
                  </c:pt>
                  <c:pt idx="394">
                    <c:v>2.4300000000000002</c:v>
                  </c:pt>
                  <c:pt idx="395">
                    <c:v>2.98</c:v>
                  </c:pt>
                  <c:pt idx="396">
                    <c:v>1.29</c:v>
                  </c:pt>
                  <c:pt idx="397">
                    <c:v>20.23</c:v>
                  </c:pt>
                  <c:pt idx="398">
                    <c:v>6.24</c:v>
                  </c:pt>
                  <c:pt idx="399">
                    <c:v>1.56</c:v>
                  </c:pt>
                  <c:pt idx="400">
                    <c:v>2.5</c:v>
                  </c:pt>
                  <c:pt idx="401">
                    <c:v>25.46</c:v>
                  </c:pt>
                  <c:pt idx="402">
                    <c:v>2.57</c:v>
                  </c:pt>
                  <c:pt idx="403">
                    <c:v>3.73</c:v>
                  </c:pt>
                  <c:pt idx="404">
                    <c:v>2.13</c:v>
                  </c:pt>
                  <c:pt idx="405">
                    <c:v>31.34</c:v>
                  </c:pt>
                  <c:pt idx="406">
                    <c:v>5.9</c:v>
                  </c:pt>
                  <c:pt idx="407">
                    <c:v>1.38</c:v>
                  </c:pt>
                  <c:pt idx="408">
                    <c:v>3.8</c:v>
                  </c:pt>
                  <c:pt idx="409">
                    <c:v>5.0999999999999996</c:v>
                  </c:pt>
                  <c:pt idx="410">
                    <c:v>27.67</c:v>
                  </c:pt>
                  <c:pt idx="411">
                    <c:v>2.71</c:v>
                  </c:pt>
                  <c:pt idx="412">
                    <c:v>3.42</c:v>
                  </c:pt>
                  <c:pt idx="413">
                    <c:v>16.22</c:v>
                  </c:pt>
                  <c:pt idx="414">
                    <c:v>1.05</c:v>
                  </c:pt>
                  <c:pt idx="415">
                    <c:v>27.02</c:v>
                  </c:pt>
                  <c:pt idx="416">
                    <c:v>0.88</c:v>
                  </c:pt>
                  <c:pt idx="417">
                    <c:v>1.1100000000000001</c:v>
                  </c:pt>
                  <c:pt idx="418">
                    <c:v>3.81</c:v>
                  </c:pt>
                  <c:pt idx="419">
                    <c:v>1.56</c:v>
                  </c:pt>
                  <c:pt idx="420">
                    <c:v>41.1</c:v>
                  </c:pt>
                  <c:pt idx="421">
                    <c:v>2.29</c:v>
                  </c:pt>
                  <c:pt idx="422">
                    <c:v>1.75</c:v>
                  </c:pt>
                  <c:pt idx="423">
                    <c:v>1.85</c:v>
                  </c:pt>
                  <c:pt idx="424">
                    <c:v>2.17</c:v>
                  </c:pt>
                  <c:pt idx="425">
                    <c:v>21.6</c:v>
                  </c:pt>
                  <c:pt idx="426">
                    <c:v>1.4</c:v>
                  </c:pt>
                  <c:pt idx="427">
                    <c:v>2.78</c:v>
                  </c:pt>
                  <c:pt idx="428">
                    <c:v>1.79</c:v>
                  </c:pt>
                  <c:pt idx="429">
                    <c:v>3.18</c:v>
                  </c:pt>
                  <c:pt idx="430">
                    <c:v>31.49</c:v>
                  </c:pt>
                  <c:pt idx="431">
                    <c:v>3.71</c:v>
                  </c:pt>
                  <c:pt idx="432">
                    <c:v>0.62</c:v>
                  </c:pt>
                  <c:pt idx="433">
                    <c:v>1.7</c:v>
                  </c:pt>
                  <c:pt idx="434">
                    <c:v>1.29</c:v>
                  </c:pt>
                  <c:pt idx="435">
                    <c:v>36.43</c:v>
                  </c:pt>
                  <c:pt idx="436">
                    <c:v>1.36</c:v>
                  </c:pt>
                  <c:pt idx="437">
                    <c:v>2.4300000000000002</c:v>
                  </c:pt>
                  <c:pt idx="438">
                    <c:v>3.44</c:v>
                  </c:pt>
                  <c:pt idx="439">
                    <c:v>1.84</c:v>
                  </c:pt>
                  <c:pt idx="440">
                    <c:v>43.03</c:v>
                  </c:pt>
                  <c:pt idx="441">
                    <c:v>1.87</c:v>
                  </c:pt>
                  <c:pt idx="442">
                    <c:v>1.1000000000000001</c:v>
                  </c:pt>
                  <c:pt idx="443">
                    <c:v>1.35</c:v>
                  </c:pt>
                  <c:pt idx="444">
                    <c:v>1.17</c:v>
                  </c:pt>
                  <c:pt idx="445">
                    <c:v>46.6</c:v>
                  </c:pt>
                  <c:pt idx="446">
                    <c:v>1.89</c:v>
                  </c:pt>
                  <c:pt idx="447">
                    <c:v>1.91</c:v>
                  </c:pt>
                  <c:pt idx="448">
                    <c:v>2.8</c:v>
                  </c:pt>
                  <c:pt idx="449">
                    <c:v>2.34</c:v>
                  </c:pt>
                  <c:pt idx="450">
                    <c:v>27.93</c:v>
                  </c:pt>
                  <c:pt idx="451">
                    <c:v>2.48</c:v>
                  </c:pt>
                  <c:pt idx="452">
                    <c:v>5.0999999999999996</c:v>
                  </c:pt>
                  <c:pt idx="453">
                    <c:v>1.55</c:v>
                  </c:pt>
                  <c:pt idx="454">
                    <c:v>1.57</c:v>
                  </c:pt>
                  <c:pt idx="455">
                    <c:v>30.2</c:v>
                  </c:pt>
                  <c:pt idx="456">
                    <c:v>2.25</c:v>
                  </c:pt>
                  <c:pt idx="457">
                    <c:v>1.93</c:v>
                  </c:pt>
                  <c:pt idx="458">
                    <c:v>0.85</c:v>
                  </c:pt>
                  <c:pt idx="459">
                    <c:v>2.06</c:v>
                  </c:pt>
                  <c:pt idx="460">
                    <c:v>31.03</c:v>
                  </c:pt>
                  <c:pt idx="461">
                    <c:v>1.37</c:v>
                  </c:pt>
                  <c:pt idx="462">
                    <c:v>3.03</c:v>
                  </c:pt>
                  <c:pt idx="463">
                    <c:v>1.44</c:v>
                  </c:pt>
                  <c:pt idx="464">
                    <c:v>0</c:v>
                  </c:pt>
                  <c:pt idx="465">
                    <c:v>48.03</c:v>
                  </c:pt>
                  <c:pt idx="466">
                    <c:v>1.68</c:v>
                  </c:pt>
                  <c:pt idx="467">
                    <c:v>4.51</c:v>
                  </c:pt>
                  <c:pt idx="468">
                    <c:v>3.25</c:v>
                  </c:pt>
                  <c:pt idx="469">
                    <c:v>3.73</c:v>
                  </c:pt>
                  <c:pt idx="470">
                    <c:v>43.4</c:v>
                  </c:pt>
                  <c:pt idx="471">
                    <c:v>2.76</c:v>
                  </c:pt>
                  <c:pt idx="472">
                    <c:v>1.79</c:v>
                  </c:pt>
                  <c:pt idx="473">
                    <c:v>1.17</c:v>
                  </c:pt>
                  <c:pt idx="474">
                    <c:v>0</c:v>
                  </c:pt>
                  <c:pt idx="475">
                    <c:v>30.27</c:v>
                  </c:pt>
                  <c:pt idx="476">
                    <c:v>2.15</c:v>
                  </c:pt>
                  <c:pt idx="477">
                    <c:v>2.65</c:v>
                  </c:pt>
                  <c:pt idx="478">
                    <c:v>2.34</c:v>
                  </c:pt>
                  <c:pt idx="479">
                    <c:v>3.99</c:v>
                  </c:pt>
                  <c:pt idx="480">
                    <c:v>35.65</c:v>
                  </c:pt>
                  <c:pt idx="481">
                    <c:v>0.9</c:v>
                  </c:pt>
                  <c:pt idx="482">
                    <c:v>1.44</c:v>
                  </c:pt>
                  <c:pt idx="483">
                    <c:v>1.43</c:v>
                  </c:pt>
                  <c:pt idx="484">
                    <c:v>1.65</c:v>
                  </c:pt>
                  <c:pt idx="485">
                    <c:v>46.26</c:v>
                  </c:pt>
                  <c:pt idx="486">
                    <c:v>11.57</c:v>
                  </c:pt>
                  <c:pt idx="487">
                    <c:v>3.31</c:v>
                  </c:pt>
                  <c:pt idx="488">
                    <c:v>2.21</c:v>
                  </c:pt>
                  <c:pt idx="489">
                    <c:v>3.02</c:v>
                  </c:pt>
                  <c:pt idx="490">
                    <c:v>25.63</c:v>
                  </c:pt>
                  <c:pt idx="491">
                    <c:v>2.17</c:v>
                  </c:pt>
                  <c:pt idx="492">
                    <c:v>1.04</c:v>
                  </c:pt>
                  <c:pt idx="493">
                    <c:v>3.19</c:v>
                  </c:pt>
                  <c:pt idx="494">
                    <c:v>1.51</c:v>
                  </c:pt>
                  <c:pt idx="495">
                    <c:v>46.49</c:v>
                  </c:pt>
                  <c:pt idx="496">
                    <c:v>1.58</c:v>
                  </c:pt>
                  <c:pt idx="497">
                    <c:v>3.38</c:v>
                  </c:pt>
                  <c:pt idx="498">
                    <c:v>2.27</c:v>
                  </c:pt>
                  <c:pt idx="499">
                    <c:v>1.01</c:v>
                  </c:pt>
                  <c:pt idx="500">
                    <c:v>2.21</c:v>
                  </c:pt>
                  <c:pt idx="501">
                    <c:v>37.54</c:v>
                  </c:pt>
                  <c:pt idx="502">
                    <c:v>4.12</c:v>
                  </c:pt>
                  <c:pt idx="503">
                    <c:v>4.43</c:v>
                  </c:pt>
                  <c:pt idx="504">
                    <c:v>4.9000000000000004</c:v>
                  </c:pt>
                  <c:pt idx="505">
                    <c:v>2.74</c:v>
                  </c:pt>
                  <c:pt idx="506">
                    <c:v>4.08</c:v>
                  </c:pt>
                  <c:pt idx="507">
                    <c:v>42.41</c:v>
                  </c:pt>
                  <c:pt idx="508">
                    <c:v>1.33</c:v>
                  </c:pt>
                  <c:pt idx="509">
                    <c:v>2.88</c:v>
                  </c:pt>
                  <c:pt idx="510">
                    <c:v>2.4300000000000002</c:v>
                  </c:pt>
                  <c:pt idx="511">
                    <c:v>5.53</c:v>
                  </c:pt>
                  <c:pt idx="512">
                    <c:v>1.55</c:v>
                  </c:pt>
                  <c:pt idx="513">
                    <c:v>32.22</c:v>
                  </c:pt>
                  <c:pt idx="514">
                    <c:v>2.5299999999999998</c:v>
                  </c:pt>
                  <c:pt idx="515">
                    <c:v>2.5099999999999998</c:v>
                  </c:pt>
                  <c:pt idx="516">
                    <c:v>1.35</c:v>
                  </c:pt>
                  <c:pt idx="517">
                    <c:v>14.35</c:v>
                  </c:pt>
                  <c:pt idx="518">
                    <c:v>6.17</c:v>
                  </c:pt>
                  <c:pt idx="519">
                    <c:v>24.41</c:v>
                  </c:pt>
                  <c:pt idx="520">
                    <c:v>0.91</c:v>
                  </c:pt>
                  <c:pt idx="521">
                    <c:v>6.07</c:v>
                  </c:pt>
                  <c:pt idx="522">
                    <c:v>1.9</c:v>
                  </c:pt>
                  <c:pt idx="523">
                    <c:v>1.32</c:v>
                  </c:pt>
                  <c:pt idx="524">
                    <c:v>5.37</c:v>
                  </c:pt>
                  <c:pt idx="525">
                    <c:v>33.78</c:v>
                  </c:pt>
                  <c:pt idx="526">
                    <c:v>5.52</c:v>
                  </c:pt>
                  <c:pt idx="527">
                    <c:v>1.39</c:v>
                  </c:pt>
                  <c:pt idx="528">
                    <c:v>2.17</c:v>
                  </c:pt>
                  <c:pt idx="529">
                    <c:v>2.4900000000000002</c:v>
                  </c:pt>
                  <c:pt idx="530">
                    <c:v>1.33</c:v>
                  </c:pt>
                  <c:pt idx="531">
                    <c:v>36.6</c:v>
                  </c:pt>
                  <c:pt idx="532">
                    <c:v>3.74</c:v>
                  </c:pt>
                  <c:pt idx="533">
                    <c:v>1.95</c:v>
                  </c:pt>
                  <c:pt idx="534">
                    <c:v>1.59</c:v>
                  </c:pt>
                  <c:pt idx="535">
                    <c:v>3</c:v>
                  </c:pt>
                  <c:pt idx="536">
                    <c:v>2.14</c:v>
                  </c:pt>
                  <c:pt idx="537">
                    <c:v>24.93</c:v>
                  </c:pt>
                  <c:pt idx="538">
                    <c:v>2.54</c:v>
                  </c:pt>
                  <c:pt idx="539">
                    <c:v>1.1399999999999999</c:v>
                  </c:pt>
                  <c:pt idx="540">
                    <c:v>4.6500000000000004</c:v>
                  </c:pt>
                  <c:pt idx="541">
                    <c:v>2.5</c:v>
                  </c:pt>
                  <c:pt idx="542">
                    <c:v>1.9</c:v>
                  </c:pt>
                  <c:pt idx="543">
                    <c:v>47.07</c:v>
                  </c:pt>
                  <c:pt idx="544">
                    <c:v>3.47</c:v>
                  </c:pt>
                  <c:pt idx="545">
                    <c:v>3.06</c:v>
                  </c:pt>
                  <c:pt idx="546">
                    <c:v>4.46</c:v>
                  </c:pt>
                  <c:pt idx="547">
                    <c:v>1.91</c:v>
                  </c:pt>
                  <c:pt idx="548">
                    <c:v>4.93</c:v>
                  </c:pt>
                  <c:pt idx="549">
                    <c:v>36.76</c:v>
                  </c:pt>
                  <c:pt idx="550">
                    <c:v>2.39</c:v>
                  </c:pt>
                  <c:pt idx="551">
                    <c:v>1.87</c:v>
                  </c:pt>
                  <c:pt idx="552">
                    <c:v>0.91</c:v>
                  </c:pt>
                  <c:pt idx="553">
                    <c:v>0.68</c:v>
                  </c:pt>
                  <c:pt idx="554">
                    <c:v>3.82</c:v>
                  </c:pt>
                  <c:pt idx="555">
                    <c:v>54.57</c:v>
                  </c:pt>
                  <c:pt idx="556">
                    <c:v>6.44</c:v>
                  </c:pt>
                  <c:pt idx="557">
                    <c:v>4.13</c:v>
                  </c:pt>
                  <c:pt idx="558">
                    <c:v>5.13</c:v>
                  </c:pt>
                  <c:pt idx="559">
                    <c:v>1.55</c:v>
                  </c:pt>
                  <c:pt idx="560">
                    <c:v>1.55</c:v>
                  </c:pt>
                  <c:pt idx="561">
                    <c:v>34.11</c:v>
                  </c:pt>
                  <c:pt idx="562">
                    <c:v>2.06</c:v>
                  </c:pt>
                  <c:pt idx="563">
                    <c:v>4.67</c:v>
                  </c:pt>
                  <c:pt idx="564">
                    <c:v>2.5499999999999998</c:v>
                  </c:pt>
                  <c:pt idx="565">
                    <c:v>2.13</c:v>
                  </c:pt>
                  <c:pt idx="566">
                    <c:v>2.59</c:v>
                  </c:pt>
                  <c:pt idx="567">
                    <c:v>34.67</c:v>
                  </c:pt>
                  <c:pt idx="568">
                    <c:v>2.84</c:v>
                  </c:pt>
                  <c:pt idx="569">
                    <c:v>3.64</c:v>
                  </c:pt>
                  <c:pt idx="570">
                    <c:v>3.14</c:v>
                  </c:pt>
                  <c:pt idx="571">
                    <c:v>1.76</c:v>
                  </c:pt>
                  <c:pt idx="572">
                    <c:v>1.71</c:v>
                  </c:pt>
                  <c:pt idx="573">
                    <c:v>27.71</c:v>
                  </c:pt>
                  <c:pt idx="574">
                    <c:v>4.63</c:v>
                  </c:pt>
                  <c:pt idx="575">
                    <c:v>3.24</c:v>
                  </c:pt>
                  <c:pt idx="576">
                    <c:v>3.34</c:v>
                  </c:pt>
                  <c:pt idx="577">
                    <c:v>1.4</c:v>
                  </c:pt>
                  <c:pt idx="578">
                    <c:v>0.94</c:v>
                  </c:pt>
                  <c:pt idx="579">
                    <c:v>44.69</c:v>
                  </c:pt>
                  <c:pt idx="580">
                    <c:v>1.5</c:v>
                  </c:pt>
                  <c:pt idx="581">
                    <c:v>1.07</c:v>
                  </c:pt>
                  <c:pt idx="582">
                    <c:v>2.33</c:v>
                  </c:pt>
                  <c:pt idx="583">
                    <c:v>5.44</c:v>
                  </c:pt>
                  <c:pt idx="584">
                    <c:v>2.27</c:v>
                  </c:pt>
                  <c:pt idx="585">
                    <c:v>58.02</c:v>
                  </c:pt>
                  <c:pt idx="586">
                    <c:v>2.4300000000000002</c:v>
                  </c:pt>
                  <c:pt idx="587">
                    <c:v>6</c:v>
                  </c:pt>
                  <c:pt idx="588">
                    <c:v>1.1200000000000001</c:v>
                  </c:pt>
                  <c:pt idx="589">
                    <c:v>10.01</c:v>
                  </c:pt>
                  <c:pt idx="590">
                    <c:v>3.06</c:v>
                  </c:pt>
                  <c:pt idx="591">
                    <c:v>39.42</c:v>
                  </c:pt>
                  <c:pt idx="592">
                    <c:v>1.4</c:v>
                  </c:pt>
                  <c:pt idx="593">
                    <c:v>5.47</c:v>
                  </c:pt>
                  <c:pt idx="594">
                    <c:v>1.75</c:v>
                  </c:pt>
                  <c:pt idx="595">
                    <c:v>4.6500000000000004</c:v>
                  </c:pt>
                  <c:pt idx="596">
                    <c:v>3.09</c:v>
                  </c:pt>
                  <c:pt idx="597">
                    <c:v>43.23</c:v>
                  </c:pt>
                  <c:pt idx="598">
                    <c:v>2.2799999999999998</c:v>
                  </c:pt>
                  <c:pt idx="599">
                    <c:v>2.0499999999999998</c:v>
                  </c:pt>
                  <c:pt idx="600">
                    <c:v>5.23</c:v>
                  </c:pt>
                  <c:pt idx="601">
                    <c:v>1.53</c:v>
                  </c:pt>
                  <c:pt idx="602">
                    <c:v>1.51</c:v>
                  </c:pt>
                  <c:pt idx="603">
                    <c:v>11.52</c:v>
                  </c:pt>
                  <c:pt idx="604">
                    <c:v>53.27</c:v>
                  </c:pt>
                  <c:pt idx="605">
                    <c:v>1.88</c:v>
                  </c:pt>
                  <c:pt idx="606">
                    <c:v>6.89</c:v>
                  </c:pt>
                  <c:pt idx="607">
                    <c:v>5.55</c:v>
                  </c:pt>
                  <c:pt idx="608">
                    <c:v>3.35</c:v>
                  </c:pt>
                  <c:pt idx="609">
                    <c:v>2.06</c:v>
                  </c:pt>
                  <c:pt idx="610">
                    <c:v>2.59</c:v>
                  </c:pt>
                  <c:pt idx="611">
                    <c:v>36.07</c:v>
                  </c:pt>
                  <c:pt idx="612">
                    <c:v>1.64</c:v>
                  </c:pt>
                  <c:pt idx="613">
                    <c:v>0.91</c:v>
                  </c:pt>
                  <c:pt idx="614">
                    <c:v>2.54</c:v>
                  </c:pt>
                  <c:pt idx="615">
                    <c:v>1.89</c:v>
                  </c:pt>
                  <c:pt idx="616">
                    <c:v>6.44</c:v>
                  </c:pt>
                  <c:pt idx="617">
                    <c:v>1.62</c:v>
                  </c:pt>
                  <c:pt idx="618">
                    <c:v>47.15</c:v>
                  </c:pt>
                  <c:pt idx="619">
                    <c:v>5.89</c:v>
                  </c:pt>
                  <c:pt idx="620">
                    <c:v>94.97</c:v>
                  </c:pt>
                  <c:pt idx="621">
                    <c:v>1.1100000000000001</c:v>
                  </c:pt>
                  <c:pt idx="622">
                    <c:v>0.91</c:v>
                  </c:pt>
                  <c:pt idx="623">
                    <c:v>3.59</c:v>
                  </c:pt>
                  <c:pt idx="624">
                    <c:v>2.4500000000000002</c:v>
                  </c:pt>
                  <c:pt idx="625">
                    <c:v>91.81</c:v>
                  </c:pt>
                  <c:pt idx="626">
                    <c:v>4.55</c:v>
                  </c:pt>
                  <c:pt idx="627">
                    <c:v>2.4500000000000002</c:v>
                  </c:pt>
                  <c:pt idx="628">
                    <c:v>2.82</c:v>
                  </c:pt>
                  <c:pt idx="629">
                    <c:v>2.37</c:v>
                  </c:pt>
                  <c:pt idx="630">
                    <c:v>7.05</c:v>
                  </c:pt>
                  <c:pt idx="631">
                    <c:v>2.48</c:v>
                  </c:pt>
                  <c:pt idx="632">
                    <c:v>39.56</c:v>
                  </c:pt>
                  <c:pt idx="633">
                    <c:v>1</c:v>
                  </c:pt>
                  <c:pt idx="634">
                    <c:v>4.88</c:v>
                  </c:pt>
                  <c:pt idx="635">
                    <c:v>2.9</c:v>
                  </c:pt>
                  <c:pt idx="636">
                    <c:v>2.1800000000000002</c:v>
                  </c:pt>
                  <c:pt idx="637">
                    <c:v>3.06</c:v>
                  </c:pt>
                  <c:pt idx="638">
                    <c:v>1.2</c:v>
                  </c:pt>
                  <c:pt idx="639">
                    <c:v>50.97</c:v>
                  </c:pt>
                  <c:pt idx="640">
                    <c:v>1.46</c:v>
                  </c:pt>
                  <c:pt idx="641">
                    <c:v>2.73</c:v>
                  </c:pt>
                  <c:pt idx="642">
                    <c:v>1.1299999999999999</c:v>
                  </c:pt>
                  <c:pt idx="643">
                    <c:v>7.83</c:v>
                  </c:pt>
                  <c:pt idx="644">
                    <c:v>6.71</c:v>
                  </c:pt>
                  <c:pt idx="645">
                    <c:v>1.4</c:v>
                  </c:pt>
                  <c:pt idx="646">
                    <c:v>55.17</c:v>
                  </c:pt>
                  <c:pt idx="647">
                    <c:v>2.65</c:v>
                  </c:pt>
                  <c:pt idx="648">
                    <c:v>2.2799999999999998</c:v>
                  </c:pt>
                  <c:pt idx="649">
                    <c:v>6.8</c:v>
                  </c:pt>
                  <c:pt idx="650">
                    <c:v>3.66</c:v>
                  </c:pt>
                  <c:pt idx="651">
                    <c:v>6.11</c:v>
                  </c:pt>
                  <c:pt idx="652">
                    <c:v>1.5</c:v>
                  </c:pt>
                  <c:pt idx="653">
                    <c:v>32.229999999999997</c:v>
                  </c:pt>
                  <c:pt idx="654">
                    <c:v>2.21</c:v>
                  </c:pt>
                  <c:pt idx="655">
                    <c:v>2.39</c:v>
                  </c:pt>
                  <c:pt idx="656">
                    <c:v>1.49</c:v>
                  </c:pt>
                  <c:pt idx="657">
                    <c:v>5.35</c:v>
                  </c:pt>
                  <c:pt idx="658">
                    <c:v>1.97</c:v>
                  </c:pt>
                  <c:pt idx="659">
                    <c:v>7.77</c:v>
                  </c:pt>
                  <c:pt idx="660">
                    <c:v>53.38</c:v>
                  </c:pt>
                  <c:pt idx="661">
                    <c:v>0.97</c:v>
                  </c:pt>
                  <c:pt idx="662">
                    <c:v>4.6500000000000004</c:v>
                  </c:pt>
                  <c:pt idx="663">
                    <c:v>2.61</c:v>
                  </c:pt>
                  <c:pt idx="664">
                    <c:v>4.01</c:v>
                  </c:pt>
                  <c:pt idx="665">
                    <c:v>5.5</c:v>
                  </c:pt>
                  <c:pt idx="666">
                    <c:v>2.3199999999999998</c:v>
                  </c:pt>
                  <c:pt idx="667">
                    <c:v>65.88</c:v>
                  </c:pt>
                  <c:pt idx="668">
                    <c:v>3.94</c:v>
                  </c:pt>
                  <c:pt idx="669">
                    <c:v>1.61</c:v>
                  </c:pt>
                  <c:pt idx="670">
                    <c:v>3.18</c:v>
                  </c:pt>
                  <c:pt idx="671">
                    <c:v>3.27</c:v>
                  </c:pt>
                  <c:pt idx="672">
                    <c:v>2.02</c:v>
                  </c:pt>
                  <c:pt idx="673">
                    <c:v>6.57</c:v>
                  </c:pt>
                  <c:pt idx="674">
                    <c:v>33.26</c:v>
                  </c:pt>
                  <c:pt idx="675">
                    <c:v>0.92</c:v>
                  </c:pt>
                  <c:pt idx="676">
                    <c:v>2.89</c:v>
                  </c:pt>
                  <c:pt idx="677">
                    <c:v>2.54</c:v>
                  </c:pt>
                  <c:pt idx="678">
                    <c:v>2.54</c:v>
                  </c:pt>
                  <c:pt idx="679">
                    <c:v>2.56</c:v>
                  </c:pt>
                  <c:pt idx="680">
                    <c:v>2.25</c:v>
                  </c:pt>
                  <c:pt idx="681">
                    <c:v>29.15</c:v>
                  </c:pt>
                  <c:pt idx="682">
                    <c:v>3.09</c:v>
                  </c:pt>
                  <c:pt idx="683">
                    <c:v>2.2400000000000002</c:v>
                  </c:pt>
                  <c:pt idx="684">
                    <c:v>1.97</c:v>
                  </c:pt>
                  <c:pt idx="685">
                    <c:v>2.19</c:v>
                  </c:pt>
                  <c:pt idx="686">
                    <c:v>9.84</c:v>
                  </c:pt>
                  <c:pt idx="687">
                    <c:v>3.41</c:v>
                  </c:pt>
                  <c:pt idx="688">
                    <c:v>1.76</c:v>
                  </c:pt>
                  <c:pt idx="689">
                    <c:v>65.14</c:v>
                  </c:pt>
                  <c:pt idx="690">
                    <c:v>5.16</c:v>
                  </c:pt>
                  <c:pt idx="691">
                    <c:v>8.44</c:v>
                  </c:pt>
                  <c:pt idx="692">
                    <c:v>2.2400000000000002</c:v>
                  </c:pt>
                  <c:pt idx="693">
                    <c:v>3.29</c:v>
                  </c:pt>
                  <c:pt idx="694">
                    <c:v>19.78</c:v>
                  </c:pt>
                  <c:pt idx="695">
                    <c:v>1.38</c:v>
                  </c:pt>
                  <c:pt idx="696">
                    <c:v>47.93</c:v>
                  </c:pt>
                  <c:pt idx="697">
                    <c:v>2.2200000000000002</c:v>
                  </c:pt>
                  <c:pt idx="698">
                    <c:v>1.84</c:v>
                  </c:pt>
                  <c:pt idx="699">
                    <c:v>1.82</c:v>
                  </c:pt>
                  <c:pt idx="700">
                    <c:v>2.06</c:v>
                  </c:pt>
                  <c:pt idx="701">
                    <c:v>2.09</c:v>
                  </c:pt>
                  <c:pt idx="702">
                    <c:v>1.06</c:v>
                  </c:pt>
                  <c:pt idx="703">
                    <c:v>55.99</c:v>
                  </c:pt>
                  <c:pt idx="704">
                    <c:v>1.83</c:v>
                  </c:pt>
                  <c:pt idx="705">
                    <c:v>1.04</c:v>
                  </c:pt>
                  <c:pt idx="706">
                    <c:v>6.65</c:v>
                  </c:pt>
                  <c:pt idx="707">
                    <c:v>3.98</c:v>
                  </c:pt>
                  <c:pt idx="708">
                    <c:v>11.03</c:v>
                  </c:pt>
                  <c:pt idx="709">
                    <c:v>7.7</c:v>
                  </c:pt>
                  <c:pt idx="710">
                    <c:v>2.35</c:v>
                  </c:pt>
                  <c:pt idx="711">
                    <c:v>51.69</c:v>
                  </c:pt>
                  <c:pt idx="712">
                    <c:v>7.38</c:v>
                  </c:pt>
                  <c:pt idx="713">
                    <c:v>3</c:v>
                  </c:pt>
                  <c:pt idx="714">
                    <c:v>2.4900000000000002</c:v>
                  </c:pt>
                  <c:pt idx="715">
                    <c:v>2.08</c:v>
                  </c:pt>
                  <c:pt idx="716">
                    <c:v>0.93</c:v>
                  </c:pt>
                  <c:pt idx="717">
                    <c:v>7.66</c:v>
                  </c:pt>
                  <c:pt idx="718">
                    <c:v>3.46</c:v>
                  </c:pt>
                  <c:pt idx="719">
                    <c:v>87.49</c:v>
                  </c:pt>
                  <c:pt idx="720">
                    <c:v>3.13</c:v>
                  </c:pt>
                  <c:pt idx="721">
                    <c:v>1.87</c:v>
                  </c:pt>
                  <c:pt idx="722">
                    <c:v>1.01</c:v>
                  </c:pt>
                  <c:pt idx="723">
                    <c:v>1.65</c:v>
                  </c:pt>
                  <c:pt idx="724">
                    <c:v>22.06</c:v>
                  </c:pt>
                  <c:pt idx="725">
                    <c:v>1.75</c:v>
                  </c:pt>
                  <c:pt idx="726">
                    <c:v>2.0099999999999998</c:v>
                  </c:pt>
                  <c:pt idx="727">
                    <c:v>64.09</c:v>
                  </c:pt>
                  <c:pt idx="728">
                    <c:v>2.06</c:v>
                  </c:pt>
                  <c:pt idx="729">
                    <c:v>14.46</c:v>
                  </c:pt>
                  <c:pt idx="730">
                    <c:v>1.84</c:v>
                  </c:pt>
                  <c:pt idx="731">
                    <c:v>2.76</c:v>
                  </c:pt>
                  <c:pt idx="732">
                    <c:v>3.72</c:v>
                  </c:pt>
                  <c:pt idx="733">
                    <c:v>11.22</c:v>
                  </c:pt>
                  <c:pt idx="734">
                    <c:v>2.4900000000000002</c:v>
                  </c:pt>
                  <c:pt idx="735">
                    <c:v>75.77</c:v>
                  </c:pt>
                  <c:pt idx="736">
                    <c:v>0.98</c:v>
                  </c:pt>
                  <c:pt idx="737">
                    <c:v>5.33</c:v>
                  </c:pt>
                  <c:pt idx="738">
                    <c:v>2.34</c:v>
                  </c:pt>
                  <c:pt idx="739">
                    <c:v>1.83</c:v>
                  </c:pt>
                  <c:pt idx="740">
                    <c:v>0</c:v>
                  </c:pt>
                  <c:pt idx="741">
                    <c:v>1.61</c:v>
                  </c:pt>
                  <c:pt idx="742">
                    <c:v>3.61</c:v>
                  </c:pt>
                  <c:pt idx="743">
                    <c:v>24.46</c:v>
                  </c:pt>
                  <c:pt idx="744">
                    <c:v>0</c:v>
                  </c:pt>
                  <c:pt idx="745">
                    <c:v>4.7</c:v>
                  </c:pt>
                  <c:pt idx="746">
                    <c:v>6.19</c:v>
                  </c:pt>
                  <c:pt idx="747">
                    <c:v>1.52</c:v>
                  </c:pt>
                  <c:pt idx="748">
                    <c:v>2.87</c:v>
                  </c:pt>
                  <c:pt idx="749">
                    <c:v>0.15</c:v>
                  </c:pt>
                  <c:pt idx="750">
                    <c:v>3.52</c:v>
                  </c:pt>
                  <c:pt idx="751">
                    <c:v>26.22</c:v>
                  </c:pt>
                  <c:pt idx="752">
                    <c:v>2.75</c:v>
                  </c:pt>
                  <c:pt idx="753">
                    <c:v>1.05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2.35</c:v>
                  </c:pt>
                  <c:pt idx="757">
                    <c:v>1.74</c:v>
                  </c:pt>
                  <c:pt idx="758">
                    <c:v>2.19</c:v>
                  </c:pt>
                  <c:pt idx="759">
                    <c:v>31.13</c:v>
                  </c:pt>
                  <c:pt idx="760">
                    <c:v>0.7</c:v>
                  </c:pt>
                  <c:pt idx="761">
                    <c:v>1.1399999999999999</c:v>
                  </c:pt>
                  <c:pt idx="762">
                    <c:v>2.1</c:v>
                  </c:pt>
                  <c:pt idx="763">
                    <c:v>2</c:v>
                  </c:pt>
                  <c:pt idx="764">
                    <c:v>0</c:v>
                  </c:pt>
                  <c:pt idx="765">
                    <c:v>1.36</c:v>
                  </c:pt>
                  <c:pt idx="766">
                    <c:v>3.26</c:v>
                  </c:pt>
                  <c:pt idx="767">
                    <c:v>38.26</c:v>
                  </c:pt>
                  <c:pt idx="768">
                    <c:v>3.45</c:v>
                  </c:pt>
                  <c:pt idx="769">
                    <c:v>1.79</c:v>
                  </c:pt>
                  <c:pt idx="770">
                    <c:v>1.38</c:v>
                  </c:pt>
                  <c:pt idx="771">
                    <c:v>2.92</c:v>
                  </c:pt>
                  <c:pt idx="772">
                    <c:v>1.06</c:v>
                  </c:pt>
                  <c:pt idx="773">
                    <c:v>1.27</c:v>
                  </c:pt>
                  <c:pt idx="774">
                    <c:v>3.23</c:v>
                  </c:pt>
                  <c:pt idx="775">
                    <c:v>25.26</c:v>
                  </c:pt>
                  <c:pt idx="776">
                    <c:v>1.29</c:v>
                  </c:pt>
                  <c:pt idx="777">
                    <c:v>1.35</c:v>
                  </c:pt>
                  <c:pt idx="778">
                    <c:v>3.8</c:v>
                  </c:pt>
                  <c:pt idx="779">
                    <c:v>1.1499999999999999</c:v>
                  </c:pt>
                  <c:pt idx="780">
                    <c:v>3</c:v>
                  </c:pt>
                  <c:pt idx="781">
                    <c:v>1.08</c:v>
                  </c:pt>
                  <c:pt idx="782">
                    <c:v>4.6900000000000004</c:v>
                  </c:pt>
                  <c:pt idx="783">
                    <c:v>23.31</c:v>
                  </c:pt>
                  <c:pt idx="784">
                    <c:v>1.46</c:v>
                  </c:pt>
                  <c:pt idx="785">
                    <c:v>1.08</c:v>
                  </c:pt>
                  <c:pt idx="786">
                    <c:v>1.63</c:v>
                  </c:pt>
                  <c:pt idx="787">
                    <c:v>2.4500000000000002</c:v>
                  </c:pt>
                  <c:pt idx="788">
                    <c:v>1.94</c:v>
                  </c:pt>
                  <c:pt idx="789">
                    <c:v>1.1000000000000001</c:v>
                  </c:pt>
                  <c:pt idx="790">
                    <c:v>1.91</c:v>
                  </c:pt>
                  <c:pt idx="791">
                    <c:v>30.27</c:v>
                  </c:pt>
                  <c:pt idx="792">
                    <c:v>1.07</c:v>
                  </c:pt>
                  <c:pt idx="793">
                    <c:v>3.25</c:v>
                  </c:pt>
                  <c:pt idx="794">
                    <c:v>1.68</c:v>
                  </c:pt>
                  <c:pt idx="795">
                    <c:v>0</c:v>
                  </c:pt>
                  <c:pt idx="796">
                    <c:v>2.15</c:v>
                  </c:pt>
                  <c:pt idx="797">
                    <c:v>3.01</c:v>
                  </c:pt>
                  <c:pt idx="798">
                    <c:v>3.67</c:v>
                  </c:pt>
                  <c:pt idx="799">
                    <c:v>46.93</c:v>
                  </c:pt>
                  <c:pt idx="800">
                    <c:v>3.73</c:v>
                  </c:pt>
                  <c:pt idx="801">
                    <c:v>0</c:v>
                  </c:pt>
                  <c:pt idx="802">
                    <c:v>1.23</c:v>
                  </c:pt>
                  <c:pt idx="803">
                    <c:v>2.2200000000000002</c:v>
                  </c:pt>
                  <c:pt idx="804">
                    <c:v>1.02</c:v>
                  </c:pt>
                  <c:pt idx="805">
                    <c:v>2.19</c:v>
                  </c:pt>
                  <c:pt idx="806">
                    <c:v>4.24</c:v>
                  </c:pt>
                  <c:pt idx="807">
                    <c:v>0.94</c:v>
                  </c:pt>
                  <c:pt idx="808">
                    <c:v>27.71</c:v>
                  </c:pt>
                  <c:pt idx="809">
                    <c:v>2.86</c:v>
                  </c:pt>
                  <c:pt idx="810">
                    <c:v>1.03</c:v>
                  </c:pt>
                  <c:pt idx="811">
                    <c:v>1.08</c:v>
                  </c:pt>
                  <c:pt idx="812">
                    <c:v>1.57</c:v>
                  </c:pt>
                  <c:pt idx="813">
                    <c:v>1.1499999999999999</c:v>
                  </c:pt>
                  <c:pt idx="814">
                    <c:v>3.38</c:v>
                  </c:pt>
                  <c:pt idx="815">
                    <c:v>1.5</c:v>
                  </c:pt>
                  <c:pt idx="816">
                    <c:v>0</c:v>
                  </c:pt>
                  <c:pt idx="817">
                    <c:v>37.01</c:v>
                  </c:pt>
                  <c:pt idx="818">
                    <c:v>3.57</c:v>
                  </c:pt>
                  <c:pt idx="819">
                    <c:v>0.96</c:v>
                  </c:pt>
                  <c:pt idx="820">
                    <c:v>4.99</c:v>
                  </c:pt>
                  <c:pt idx="821">
                    <c:v>4.6900000000000004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8.16</c:v>
                  </c:pt>
                  <c:pt idx="826">
                    <c:v>36.11</c:v>
                  </c:pt>
                  <c:pt idx="827">
                    <c:v>17.09</c:v>
                  </c:pt>
                  <c:pt idx="828">
                    <c:v>3.31</c:v>
                  </c:pt>
                  <c:pt idx="829">
                    <c:v>1.47</c:v>
                  </c:pt>
                  <c:pt idx="830">
                    <c:v>0</c:v>
                  </c:pt>
                  <c:pt idx="831">
                    <c:v>1.82</c:v>
                  </c:pt>
                  <c:pt idx="832">
                    <c:v>3.68</c:v>
                  </c:pt>
                  <c:pt idx="833">
                    <c:v>3.02</c:v>
                  </c:pt>
                  <c:pt idx="834">
                    <c:v>1.51</c:v>
                  </c:pt>
                  <c:pt idx="835">
                    <c:v>24.26</c:v>
                  </c:pt>
                  <c:pt idx="836">
                    <c:v>2.17</c:v>
                  </c:pt>
                  <c:pt idx="837">
                    <c:v>2.19</c:v>
                  </c:pt>
                  <c:pt idx="838">
                    <c:v>1.95</c:v>
                  </c:pt>
                  <c:pt idx="839">
                    <c:v>0</c:v>
                  </c:pt>
                  <c:pt idx="840">
                    <c:v>1.07</c:v>
                  </c:pt>
                  <c:pt idx="841">
                    <c:v>1.07</c:v>
                  </c:pt>
                  <c:pt idx="842">
                    <c:v>1.45</c:v>
                  </c:pt>
                  <c:pt idx="843">
                    <c:v>2.7</c:v>
                  </c:pt>
                  <c:pt idx="844">
                    <c:v>29.3</c:v>
                  </c:pt>
                  <c:pt idx="845">
                    <c:v>3.52</c:v>
                  </c:pt>
                  <c:pt idx="846">
                    <c:v>2.08</c:v>
                  </c:pt>
                  <c:pt idx="847">
                    <c:v>1.5</c:v>
                  </c:pt>
                  <c:pt idx="848">
                    <c:v>1.57</c:v>
                  </c:pt>
                  <c:pt idx="849">
                    <c:v>1.59</c:v>
                  </c:pt>
                  <c:pt idx="850">
                    <c:v>0.69</c:v>
                  </c:pt>
                  <c:pt idx="851">
                    <c:v>1.06</c:v>
                  </c:pt>
                  <c:pt idx="852">
                    <c:v>3.32</c:v>
                  </c:pt>
                  <c:pt idx="853">
                    <c:v>26.09</c:v>
                  </c:pt>
                  <c:pt idx="854">
                    <c:v>4.57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1.68</c:v>
                  </c:pt>
                  <c:pt idx="858">
                    <c:v>2.6</c:v>
                  </c:pt>
                  <c:pt idx="859">
                    <c:v>4.24</c:v>
                  </c:pt>
                  <c:pt idx="860">
                    <c:v>1.07</c:v>
                  </c:pt>
                  <c:pt idx="861">
                    <c:v>1.4</c:v>
                  </c:pt>
                  <c:pt idx="862">
                    <c:v>32.76</c:v>
                  </c:pt>
                  <c:pt idx="863">
                    <c:v>0</c:v>
                  </c:pt>
                  <c:pt idx="864">
                    <c:v>4.75</c:v>
                  </c:pt>
                  <c:pt idx="865">
                    <c:v>5.5</c:v>
                  </c:pt>
                  <c:pt idx="866">
                    <c:v>4.25</c:v>
                  </c:pt>
                  <c:pt idx="867">
                    <c:v>1.89</c:v>
                  </c:pt>
                  <c:pt idx="868">
                    <c:v>1.1299999999999999</c:v>
                  </c:pt>
                  <c:pt idx="869">
                    <c:v>0.74</c:v>
                  </c:pt>
                  <c:pt idx="870">
                    <c:v>1.1100000000000001</c:v>
                  </c:pt>
                  <c:pt idx="871">
                    <c:v>36.81</c:v>
                  </c:pt>
                  <c:pt idx="872">
                    <c:v>4.3</c:v>
                  </c:pt>
                  <c:pt idx="873">
                    <c:v>1.95</c:v>
                  </c:pt>
                  <c:pt idx="874">
                    <c:v>0</c:v>
                  </c:pt>
                  <c:pt idx="875">
                    <c:v>1.95</c:v>
                  </c:pt>
                  <c:pt idx="876">
                    <c:v>3.12</c:v>
                  </c:pt>
                  <c:pt idx="877">
                    <c:v>4.5599999999999996</c:v>
                  </c:pt>
                  <c:pt idx="878">
                    <c:v>1.51</c:v>
                  </c:pt>
                  <c:pt idx="879">
                    <c:v>4.3</c:v>
                  </c:pt>
                  <c:pt idx="880">
                    <c:v>52.71</c:v>
                  </c:pt>
                  <c:pt idx="881">
                    <c:v>7.69</c:v>
                  </c:pt>
                  <c:pt idx="882">
                    <c:v>0</c:v>
                  </c:pt>
                  <c:pt idx="883">
                    <c:v>1.64</c:v>
                  </c:pt>
                  <c:pt idx="884">
                    <c:v>0.66</c:v>
                  </c:pt>
                  <c:pt idx="885">
                    <c:v>4.54</c:v>
                  </c:pt>
                  <c:pt idx="886">
                    <c:v>0</c:v>
                  </c:pt>
                  <c:pt idx="887">
                    <c:v>1.82</c:v>
                  </c:pt>
                  <c:pt idx="888">
                    <c:v>1.43</c:v>
                  </c:pt>
                  <c:pt idx="889">
                    <c:v>37.35</c:v>
                  </c:pt>
                  <c:pt idx="890">
                    <c:v>5.19</c:v>
                  </c:pt>
                  <c:pt idx="891">
                    <c:v>4.5199999999999996</c:v>
                  </c:pt>
                  <c:pt idx="892">
                    <c:v>8.27</c:v>
                  </c:pt>
                  <c:pt idx="893">
                    <c:v>0.73</c:v>
                  </c:pt>
                  <c:pt idx="894">
                    <c:v>4.6399999999999997</c:v>
                  </c:pt>
                  <c:pt idx="895">
                    <c:v>1.65</c:v>
                  </c:pt>
                  <c:pt idx="896">
                    <c:v>5.09</c:v>
                  </c:pt>
                  <c:pt idx="897">
                    <c:v>0.7</c:v>
                  </c:pt>
                  <c:pt idx="898">
                    <c:v>26.25</c:v>
                  </c:pt>
                  <c:pt idx="899">
                    <c:v>3.99</c:v>
                  </c:pt>
                  <c:pt idx="900">
                    <c:v>0</c:v>
                  </c:pt>
                  <c:pt idx="901">
                    <c:v>1.4</c:v>
                  </c:pt>
                  <c:pt idx="902">
                    <c:v>5.04</c:v>
                  </c:pt>
                  <c:pt idx="903">
                    <c:v>0.93</c:v>
                  </c:pt>
                  <c:pt idx="904">
                    <c:v>1.65</c:v>
                  </c:pt>
                  <c:pt idx="905">
                    <c:v>8.27</c:v>
                  </c:pt>
                  <c:pt idx="906">
                    <c:v>1.1100000000000001</c:v>
                  </c:pt>
                  <c:pt idx="907">
                    <c:v>0</c:v>
                  </c:pt>
                  <c:pt idx="908">
                    <c:v>33.78</c:v>
                  </c:pt>
                  <c:pt idx="909">
                    <c:v>1.33</c:v>
                  </c:pt>
                  <c:pt idx="910">
                    <c:v>2.61</c:v>
                  </c:pt>
                  <c:pt idx="911">
                    <c:v>2.1</c:v>
                  </c:pt>
                  <c:pt idx="912">
                    <c:v>1.42</c:v>
                  </c:pt>
                  <c:pt idx="913">
                    <c:v>2.63</c:v>
                  </c:pt>
                  <c:pt idx="914">
                    <c:v>1.83</c:v>
                  </c:pt>
                  <c:pt idx="915">
                    <c:v>1.01</c:v>
                  </c:pt>
                  <c:pt idx="916">
                    <c:v>2.2000000000000002</c:v>
                  </c:pt>
                  <c:pt idx="917">
                    <c:v>1</c:v>
                  </c:pt>
                  <c:pt idx="918">
                    <c:v>35.18</c:v>
                  </c:pt>
                  <c:pt idx="919">
                    <c:v>2.4500000000000002</c:v>
                  </c:pt>
                  <c:pt idx="920">
                    <c:v>3.78</c:v>
                  </c:pt>
                  <c:pt idx="921">
                    <c:v>0.63</c:v>
                  </c:pt>
                  <c:pt idx="922">
                    <c:v>3.58</c:v>
                  </c:pt>
                  <c:pt idx="923">
                    <c:v>0</c:v>
                  </c:pt>
                  <c:pt idx="924">
                    <c:v>4.07</c:v>
                  </c:pt>
                  <c:pt idx="925">
                    <c:v>0.92</c:v>
                  </c:pt>
                  <c:pt idx="926">
                    <c:v>2.11</c:v>
                  </c:pt>
                  <c:pt idx="927">
                    <c:v>0.68</c:v>
                  </c:pt>
                  <c:pt idx="928">
                    <c:v>35.979999999999997</c:v>
                  </c:pt>
                  <c:pt idx="929">
                    <c:v>1.44</c:v>
                  </c:pt>
                  <c:pt idx="930">
                    <c:v>18.48</c:v>
                  </c:pt>
                  <c:pt idx="931">
                    <c:v>0</c:v>
                  </c:pt>
                  <c:pt idx="932">
                    <c:v>9.2100000000000009</c:v>
                  </c:pt>
                  <c:pt idx="933">
                    <c:v>1.54</c:v>
                  </c:pt>
                  <c:pt idx="934">
                    <c:v>2.1800000000000002</c:v>
                  </c:pt>
                  <c:pt idx="935">
                    <c:v>3.28</c:v>
                  </c:pt>
                  <c:pt idx="936">
                    <c:v>0.93</c:v>
                  </c:pt>
                  <c:pt idx="937">
                    <c:v>1.17</c:v>
                  </c:pt>
                  <c:pt idx="938">
                    <c:v>31.22</c:v>
                  </c:pt>
                  <c:pt idx="939">
                    <c:v>1.51</c:v>
                  </c:pt>
                  <c:pt idx="940">
                    <c:v>1.42</c:v>
                  </c:pt>
                  <c:pt idx="941">
                    <c:v>2.89</c:v>
                  </c:pt>
                  <c:pt idx="942">
                    <c:v>1.96</c:v>
                  </c:pt>
                  <c:pt idx="943">
                    <c:v>3.52</c:v>
                  </c:pt>
                  <c:pt idx="944">
                    <c:v>0.01</c:v>
                  </c:pt>
                  <c:pt idx="945">
                    <c:v>1.04</c:v>
                  </c:pt>
                  <c:pt idx="946">
                    <c:v>2.11</c:v>
                  </c:pt>
                  <c:pt idx="947">
                    <c:v>3.71</c:v>
                  </c:pt>
                  <c:pt idx="948">
                    <c:v>34.1</c:v>
                  </c:pt>
                  <c:pt idx="949">
                    <c:v>3.75</c:v>
                  </c:pt>
                  <c:pt idx="950">
                    <c:v>1.6</c:v>
                  </c:pt>
                  <c:pt idx="951">
                    <c:v>0.75</c:v>
                  </c:pt>
                  <c:pt idx="952">
                    <c:v>1.6</c:v>
                  </c:pt>
                  <c:pt idx="953">
                    <c:v>1.1299999999999999</c:v>
                  </c:pt>
                  <c:pt idx="954">
                    <c:v>1.23</c:v>
                  </c:pt>
                  <c:pt idx="955">
                    <c:v>2.75</c:v>
                  </c:pt>
                  <c:pt idx="956">
                    <c:v>2.38</c:v>
                  </c:pt>
                  <c:pt idx="957">
                    <c:v>1.89</c:v>
                  </c:pt>
                  <c:pt idx="958">
                    <c:v>24.41</c:v>
                  </c:pt>
                  <c:pt idx="959">
                    <c:v>2.6</c:v>
                  </c:pt>
                  <c:pt idx="960">
                    <c:v>1.87</c:v>
                  </c:pt>
                  <c:pt idx="961">
                    <c:v>2.31</c:v>
                  </c:pt>
                  <c:pt idx="962">
                    <c:v>0.69</c:v>
                  </c:pt>
                  <c:pt idx="963">
                    <c:v>1.85</c:v>
                  </c:pt>
                  <c:pt idx="964">
                    <c:v>1.74</c:v>
                  </c:pt>
                  <c:pt idx="965">
                    <c:v>1.42</c:v>
                  </c:pt>
                  <c:pt idx="966">
                    <c:v>2.99</c:v>
                  </c:pt>
                  <c:pt idx="967">
                    <c:v>1.42</c:v>
                  </c:pt>
                  <c:pt idx="968">
                    <c:v>17.579999999999998</c:v>
                  </c:pt>
                  <c:pt idx="969">
                    <c:v>2.2999999999999998</c:v>
                  </c:pt>
                  <c:pt idx="970">
                    <c:v>2.73</c:v>
                  </c:pt>
                  <c:pt idx="971">
                    <c:v>2.14</c:v>
                  </c:pt>
                  <c:pt idx="972">
                    <c:v>1.42</c:v>
                  </c:pt>
                  <c:pt idx="973">
                    <c:v>1.47</c:v>
                  </c:pt>
                  <c:pt idx="974">
                    <c:v>2.14</c:v>
                  </c:pt>
                  <c:pt idx="975">
                    <c:v>2</c:v>
                  </c:pt>
                  <c:pt idx="976">
                    <c:v>0.97</c:v>
                  </c:pt>
                  <c:pt idx="977">
                    <c:v>0.65</c:v>
                  </c:pt>
                  <c:pt idx="978">
                    <c:v>16.32</c:v>
                  </c:pt>
                  <c:pt idx="979">
                    <c:v>1.1200000000000001</c:v>
                  </c:pt>
                  <c:pt idx="980">
                    <c:v>2.2599999999999998</c:v>
                  </c:pt>
                  <c:pt idx="981">
                    <c:v>1.42</c:v>
                  </c:pt>
                  <c:pt idx="982">
                    <c:v>2.67</c:v>
                  </c:pt>
                  <c:pt idx="983">
                    <c:v>1</c:v>
                  </c:pt>
                  <c:pt idx="984">
                    <c:v>1.45</c:v>
                  </c:pt>
                  <c:pt idx="985">
                    <c:v>2.36</c:v>
                  </c:pt>
                  <c:pt idx="986">
                    <c:v>2.29</c:v>
                  </c:pt>
                  <c:pt idx="987">
                    <c:v>1.55</c:v>
                  </c:pt>
                  <c:pt idx="988">
                    <c:v>25.22</c:v>
                  </c:pt>
                  <c:pt idx="989">
                    <c:v>2.1800000000000002</c:v>
                  </c:pt>
                  <c:pt idx="990">
                    <c:v>2.78</c:v>
                  </c:pt>
                  <c:pt idx="991">
                    <c:v>1.17</c:v>
                  </c:pt>
                  <c:pt idx="992">
                    <c:v>0</c:v>
                  </c:pt>
                  <c:pt idx="993">
                    <c:v>1.55</c:v>
                  </c:pt>
                  <c:pt idx="994">
                    <c:v>2.6</c:v>
                  </c:pt>
                  <c:pt idx="995">
                    <c:v>2.2400000000000002</c:v>
                  </c:pt>
                  <c:pt idx="996">
                    <c:v>1.98</c:v>
                  </c:pt>
                  <c:pt idx="997">
                    <c:v>2.68</c:v>
                  </c:pt>
                  <c:pt idx="998">
                    <c:v>2.46</c:v>
                  </c:pt>
                  <c:pt idx="999">
                    <c:v>18.78</c:v>
                  </c:pt>
                </c:numCache>
              </c:numRef>
            </c:plus>
            <c:minus>
              <c:numRef>
                <c:f>AllegroGraphReads!$D$2:$D$1001</c:f>
                <c:numCache>
                  <c:formatCode>General</c:formatCode>
                  <c:ptCount val="1000"/>
                  <c:pt idx="0">
                    <c:v>23.93</c:v>
                  </c:pt>
                  <c:pt idx="1">
                    <c:v>2.4</c:v>
                  </c:pt>
                  <c:pt idx="2">
                    <c:v>2.93</c:v>
                  </c:pt>
                  <c:pt idx="3">
                    <c:v>1.55</c:v>
                  </c:pt>
                  <c:pt idx="4">
                    <c:v>4.5</c:v>
                  </c:pt>
                  <c:pt idx="5">
                    <c:v>3.66</c:v>
                  </c:pt>
                  <c:pt idx="6">
                    <c:v>4.13</c:v>
                  </c:pt>
                  <c:pt idx="7">
                    <c:v>4.58</c:v>
                  </c:pt>
                  <c:pt idx="8">
                    <c:v>1.91</c:v>
                  </c:pt>
                  <c:pt idx="9">
                    <c:v>1.91</c:v>
                  </c:pt>
                  <c:pt idx="10">
                    <c:v>3.91</c:v>
                  </c:pt>
                  <c:pt idx="11">
                    <c:v>4.8600000000000003</c:v>
                  </c:pt>
                  <c:pt idx="12">
                    <c:v>5.72</c:v>
                  </c:pt>
                  <c:pt idx="13">
                    <c:v>9.16</c:v>
                  </c:pt>
                  <c:pt idx="14">
                    <c:v>9.8000000000000007</c:v>
                  </c:pt>
                  <c:pt idx="15">
                    <c:v>4.95</c:v>
                  </c:pt>
                  <c:pt idx="16">
                    <c:v>3.03</c:v>
                  </c:pt>
                  <c:pt idx="17">
                    <c:v>6.97</c:v>
                  </c:pt>
                  <c:pt idx="18">
                    <c:v>6.38</c:v>
                  </c:pt>
                  <c:pt idx="19">
                    <c:v>7.59</c:v>
                  </c:pt>
                  <c:pt idx="20">
                    <c:v>9.11</c:v>
                  </c:pt>
                  <c:pt idx="21">
                    <c:v>13.2</c:v>
                  </c:pt>
                  <c:pt idx="22">
                    <c:v>9.58</c:v>
                  </c:pt>
                  <c:pt idx="23">
                    <c:v>4.6900000000000004</c:v>
                  </c:pt>
                  <c:pt idx="24">
                    <c:v>5.58</c:v>
                  </c:pt>
                  <c:pt idx="25">
                    <c:v>4.8899999999999997</c:v>
                  </c:pt>
                  <c:pt idx="26">
                    <c:v>10.81</c:v>
                  </c:pt>
                  <c:pt idx="27">
                    <c:v>13.75</c:v>
                  </c:pt>
                  <c:pt idx="28">
                    <c:v>12.28</c:v>
                  </c:pt>
                  <c:pt idx="29">
                    <c:v>16.079999999999998</c:v>
                  </c:pt>
                  <c:pt idx="30">
                    <c:v>7.89</c:v>
                  </c:pt>
                  <c:pt idx="31">
                    <c:v>19.71</c:v>
                  </c:pt>
                  <c:pt idx="32">
                    <c:v>15.84</c:v>
                  </c:pt>
                  <c:pt idx="33">
                    <c:v>25.25</c:v>
                  </c:pt>
                  <c:pt idx="34">
                    <c:v>15.43</c:v>
                  </c:pt>
                  <c:pt idx="35">
                    <c:v>15.99</c:v>
                  </c:pt>
                  <c:pt idx="36">
                    <c:v>12.42</c:v>
                  </c:pt>
                  <c:pt idx="37">
                    <c:v>10.09</c:v>
                  </c:pt>
                  <c:pt idx="38">
                    <c:v>11.62</c:v>
                  </c:pt>
                  <c:pt idx="39">
                    <c:v>11.73</c:v>
                  </c:pt>
                  <c:pt idx="40">
                    <c:v>9.92</c:v>
                  </c:pt>
                  <c:pt idx="41">
                    <c:v>9.31</c:v>
                  </c:pt>
                  <c:pt idx="42">
                    <c:v>10.28</c:v>
                  </c:pt>
                  <c:pt idx="43">
                    <c:v>10.69</c:v>
                  </c:pt>
                  <c:pt idx="44">
                    <c:v>18.98</c:v>
                  </c:pt>
                  <c:pt idx="45">
                    <c:v>16.809999999999999</c:v>
                  </c:pt>
                  <c:pt idx="46">
                    <c:v>13.75</c:v>
                  </c:pt>
                  <c:pt idx="47">
                    <c:v>21.25</c:v>
                  </c:pt>
                  <c:pt idx="48">
                    <c:v>16.25</c:v>
                  </c:pt>
                  <c:pt idx="49">
                    <c:v>17.79</c:v>
                  </c:pt>
                  <c:pt idx="50">
                    <c:v>25.33</c:v>
                  </c:pt>
                  <c:pt idx="51">
                    <c:v>24.81</c:v>
                  </c:pt>
                  <c:pt idx="52">
                    <c:v>22.84</c:v>
                  </c:pt>
                  <c:pt idx="53">
                    <c:v>17.82</c:v>
                  </c:pt>
                  <c:pt idx="54">
                    <c:v>24.06</c:v>
                  </c:pt>
                  <c:pt idx="55">
                    <c:v>16.16</c:v>
                  </c:pt>
                  <c:pt idx="56">
                    <c:v>11.56</c:v>
                  </c:pt>
                  <c:pt idx="57">
                    <c:v>23.86</c:v>
                  </c:pt>
                  <c:pt idx="58">
                    <c:v>29.06</c:v>
                  </c:pt>
                  <c:pt idx="59">
                    <c:v>32.869999999999997</c:v>
                  </c:pt>
                  <c:pt idx="60">
                    <c:v>24.76</c:v>
                  </c:pt>
                  <c:pt idx="61">
                    <c:v>17.72</c:v>
                  </c:pt>
                  <c:pt idx="62">
                    <c:v>14.24</c:v>
                  </c:pt>
                  <c:pt idx="63">
                    <c:v>25.35</c:v>
                  </c:pt>
                  <c:pt idx="64">
                    <c:v>21.19</c:v>
                  </c:pt>
                  <c:pt idx="65">
                    <c:v>18.7</c:v>
                  </c:pt>
                  <c:pt idx="66">
                    <c:v>14.4</c:v>
                  </c:pt>
                  <c:pt idx="67">
                    <c:v>15.15</c:v>
                  </c:pt>
                  <c:pt idx="68">
                    <c:v>19.68</c:v>
                  </c:pt>
                  <c:pt idx="69">
                    <c:v>19.559999999999999</c:v>
                  </c:pt>
                  <c:pt idx="70">
                    <c:v>22.02</c:v>
                  </c:pt>
                  <c:pt idx="71">
                    <c:v>17.48</c:v>
                  </c:pt>
                  <c:pt idx="72">
                    <c:v>20.5</c:v>
                  </c:pt>
                  <c:pt idx="73">
                    <c:v>28.21</c:v>
                  </c:pt>
                  <c:pt idx="74">
                    <c:v>31.93</c:v>
                  </c:pt>
                  <c:pt idx="75">
                    <c:v>34.43</c:v>
                  </c:pt>
                  <c:pt idx="76">
                    <c:v>30.8</c:v>
                  </c:pt>
                  <c:pt idx="77">
                    <c:v>39.619999999999997</c:v>
                  </c:pt>
                  <c:pt idx="78">
                    <c:v>49.87</c:v>
                  </c:pt>
                  <c:pt idx="79">
                    <c:v>34.130000000000003</c:v>
                  </c:pt>
                  <c:pt idx="80">
                    <c:v>34.57</c:v>
                  </c:pt>
                  <c:pt idx="81">
                    <c:v>99.91</c:v>
                  </c:pt>
                  <c:pt idx="82">
                    <c:v>43.52</c:v>
                  </c:pt>
                  <c:pt idx="83">
                    <c:v>20.18</c:v>
                  </c:pt>
                  <c:pt idx="84">
                    <c:v>27.54</c:v>
                  </c:pt>
                  <c:pt idx="85">
                    <c:v>41.57</c:v>
                  </c:pt>
                  <c:pt idx="86">
                    <c:v>38.299999999999997</c:v>
                  </c:pt>
                  <c:pt idx="87">
                    <c:v>19.38</c:v>
                  </c:pt>
                  <c:pt idx="88">
                    <c:v>32.020000000000003</c:v>
                  </c:pt>
                  <c:pt idx="89">
                    <c:v>35.5</c:v>
                  </c:pt>
                  <c:pt idx="90">
                    <c:v>53.34</c:v>
                  </c:pt>
                  <c:pt idx="91">
                    <c:v>29</c:v>
                  </c:pt>
                  <c:pt idx="92">
                    <c:v>53.34</c:v>
                  </c:pt>
                  <c:pt idx="93">
                    <c:v>26.87</c:v>
                  </c:pt>
                  <c:pt idx="94">
                    <c:v>35.81</c:v>
                  </c:pt>
                  <c:pt idx="95">
                    <c:v>35.700000000000003</c:v>
                  </c:pt>
                  <c:pt idx="96">
                    <c:v>53.5</c:v>
                  </c:pt>
                  <c:pt idx="97">
                    <c:v>40.799999999999997</c:v>
                  </c:pt>
                  <c:pt idx="98">
                    <c:v>2.57</c:v>
                  </c:pt>
                  <c:pt idx="99">
                    <c:v>23.71</c:v>
                  </c:pt>
                  <c:pt idx="100">
                    <c:v>0</c:v>
                  </c:pt>
                  <c:pt idx="101">
                    <c:v>99.27</c:v>
                  </c:pt>
                  <c:pt idx="102">
                    <c:v>57.31</c:v>
                  </c:pt>
                  <c:pt idx="103">
                    <c:v>25.04</c:v>
                  </c:pt>
                  <c:pt idx="104">
                    <c:v>45.07</c:v>
                  </c:pt>
                  <c:pt idx="105">
                    <c:v>1.38</c:v>
                  </c:pt>
                  <c:pt idx="106">
                    <c:v>39.56</c:v>
                  </c:pt>
                  <c:pt idx="107">
                    <c:v>7.74</c:v>
                  </c:pt>
                  <c:pt idx="108">
                    <c:v>36.880000000000003</c:v>
                  </c:pt>
                  <c:pt idx="109">
                    <c:v>5.3</c:v>
                  </c:pt>
                  <c:pt idx="110">
                    <c:v>45.13</c:v>
                  </c:pt>
                  <c:pt idx="111">
                    <c:v>1.95</c:v>
                  </c:pt>
                  <c:pt idx="112">
                    <c:v>43.67</c:v>
                  </c:pt>
                  <c:pt idx="113">
                    <c:v>1.66</c:v>
                  </c:pt>
                  <c:pt idx="114">
                    <c:v>32.46</c:v>
                  </c:pt>
                  <c:pt idx="115">
                    <c:v>2.79</c:v>
                  </c:pt>
                  <c:pt idx="116">
                    <c:v>34.25</c:v>
                  </c:pt>
                  <c:pt idx="117">
                    <c:v>4.3499999999999996</c:v>
                  </c:pt>
                  <c:pt idx="118">
                    <c:v>41.61</c:v>
                  </c:pt>
                  <c:pt idx="119">
                    <c:v>0.94</c:v>
                  </c:pt>
                  <c:pt idx="120">
                    <c:v>34.619999999999997</c:v>
                  </c:pt>
                  <c:pt idx="121">
                    <c:v>4.3499999999999996</c:v>
                  </c:pt>
                  <c:pt idx="122">
                    <c:v>33.85</c:v>
                  </c:pt>
                  <c:pt idx="123">
                    <c:v>2.93</c:v>
                  </c:pt>
                  <c:pt idx="124">
                    <c:v>49.85</c:v>
                  </c:pt>
                  <c:pt idx="125">
                    <c:v>2.62</c:v>
                  </c:pt>
                  <c:pt idx="126">
                    <c:v>37.07</c:v>
                  </c:pt>
                  <c:pt idx="127">
                    <c:v>1.89</c:v>
                  </c:pt>
                  <c:pt idx="128">
                    <c:v>45.55</c:v>
                  </c:pt>
                  <c:pt idx="129">
                    <c:v>3.19</c:v>
                  </c:pt>
                  <c:pt idx="130">
                    <c:v>36.61</c:v>
                  </c:pt>
                  <c:pt idx="131">
                    <c:v>3.47</c:v>
                  </c:pt>
                  <c:pt idx="132">
                    <c:v>33.880000000000003</c:v>
                  </c:pt>
                  <c:pt idx="133">
                    <c:v>3.38</c:v>
                  </c:pt>
                  <c:pt idx="134">
                    <c:v>39.07</c:v>
                  </c:pt>
                  <c:pt idx="135">
                    <c:v>6.17</c:v>
                  </c:pt>
                  <c:pt idx="136">
                    <c:v>69.430000000000007</c:v>
                  </c:pt>
                  <c:pt idx="137">
                    <c:v>1.85</c:v>
                  </c:pt>
                  <c:pt idx="138">
                    <c:v>40.15</c:v>
                  </c:pt>
                  <c:pt idx="139">
                    <c:v>3.09</c:v>
                  </c:pt>
                  <c:pt idx="140">
                    <c:v>58.91</c:v>
                  </c:pt>
                  <c:pt idx="141">
                    <c:v>3.9</c:v>
                  </c:pt>
                  <c:pt idx="142">
                    <c:v>30.3</c:v>
                  </c:pt>
                  <c:pt idx="143">
                    <c:v>4.3</c:v>
                  </c:pt>
                  <c:pt idx="144">
                    <c:v>51.84</c:v>
                  </c:pt>
                  <c:pt idx="145">
                    <c:v>3.97</c:v>
                  </c:pt>
                  <c:pt idx="146">
                    <c:v>25.47</c:v>
                  </c:pt>
                  <c:pt idx="147">
                    <c:v>1.1000000000000001</c:v>
                  </c:pt>
                  <c:pt idx="148">
                    <c:v>26.98</c:v>
                  </c:pt>
                  <c:pt idx="149">
                    <c:v>4.03</c:v>
                  </c:pt>
                  <c:pt idx="150">
                    <c:v>40.630000000000003</c:v>
                  </c:pt>
                  <c:pt idx="151">
                    <c:v>3.09</c:v>
                  </c:pt>
                  <c:pt idx="152">
                    <c:v>37.9</c:v>
                  </c:pt>
                  <c:pt idx="153">
                    <c:v>3.72</c:v>
                  </c:pt>
                  <c:pt idx="154">
                    <c:v>31.6</c:v>
                  </c:pt>
                  <c:pt idx="155">
                    <c:v>5.17</c:v>
                  </c:pt>
                  <c:pt idx="156">
                    <c:v>36.479999999999997</c:v>
                  </c:pt>
                  <c:pt idx="157">
                    <c:v>2.64</c:v>
                  </c:pt>
                  <c:pt idx="158">
                    <c:v>48.74</c:v>
                  </c:pt>
                  <c:pt idx="159">
                    <c:v>2.54</c:v>
                  </c:pt>
                  <c:pt idx="160">
                    <c:v>37.92</c:v>
                  </c:pt>
                  <c:pt idx="161">
                    <c:v>2.15</c:v>
                  </c:pt>
                  <c:pt idx="162">
                    <c:v>29.26</c:v>
                  </c:pt>
                  <c:pt idx="163">
                    <c:v>2.14</c:v>
                  </c:pt>
                  <c:pt idx="164">
                    <c:v>51.48</c:v>
                  </c:pt>
                  <c:pt idx="165">
                    <c:v>3.39</c:v>
                  </c:pt>
                  <c:pt idx="166">
                    <c:v>38.07</c:v>
                  </c:pt>
                  <c:pt idx="167">
                    <c:v>2.9</c:v>
                  </c:pt>
                  <c:pt idx="168">
                    <c:v>48.34</c:v>
                  </c:pt>
                  <c:pt idx="169">
                    <c:v>2.84</c:v>
                  </c:pt>
                  <c:pt idx="170">
                    <c:v>25.07</c:v>
                  </c:pt>
                  <c:pt idx="171">
                    <c:v>1.02</c:v>
                  </c:pt>
                  <c:pt idx="172">
                    <c:v>61.16</c:v>
                  </c:pt>
                  <c:pt idx="173">
                    <c:v>2.85</c:v>
                  </c:pt>
                  <c:pt idx="174">
                    <c:v>32.82</c:v>
                  </c:pt>
                  <c:pt idx="175">
                    <c:v>3.38</c:v>
                  </c:pt>
                  <c:pt idx="176">
                    <c:v>30.94</c:v>
                  </c:pt>
                  <c:pt idx="177">
                    <c:v>1.66</c:v>
                  </c:pt>
                  <c:pt idx="178">
                    <c:v>50.63</c:v>
                  </c:pt>
                  <c:pt idx="179">
                    <c:v>4.1100000000000003</c:v>
                  </c:pt>
                  <c:pt idx="180">
                    <c:v>34.659999999999997</c:v>
                  </c:pt>
                  <c:pt idx="181">
                    <c:v>4.6500000000000004</c:v>
                  </c:pt>
                  <c:pt idx="182">
                    <c:v>41.93</c:v>
                  </c:pt>
                  <c:pt idx="183">
                    <c:v>5.34</c:v>
                  </c:pt>
                  <c:pt idx="184">
                    <c:v>55.88</c:v>
                  </c:pt>
                  <c:pt idx="185">
                    <c:v>1.42</c:v>
                  </c:pt>
                  <c:pt idx="186">
                    <c:v>28.59</c:v>
                  </c:pt>
                  <c:pt idx="187">
                    <c:v>3.61</c:v>
                  </c:pt>
                  <c:pt idx="188">
                    <c:v>32.83</c:v>
                  </c:pt>
                  <c:pt idx="189">
                    <c:v>1.96</c:v>
                  </c:pt>
                  <c:pt idx="190">
                    <c:v>48.53</c:v>
                  </c:pt>
                  <c:pt idx="191">
                    <c:v>2.4700000000000002</c:v>
                  </c:pt>
                  <c:pt idx="192">
                    <c:v>29.15</c:v>
                  </c:pt>
                  <c:pt idx="193">
                    <c:v>2.92</c:v>
                  </c:pt>
                  <c:pt idx="194">
                    <c:v>54.56</c:v>
                  </c:pt>
                  <c:pt idx="195">
                    <c:v>1.98</c:v>
                  </c:pt>
                  <c:pt idx="196">
                    <c:v>30.22</c:v>
                  </c:pt>
                  <c:pt idx="197">
                    <c:v>2.62</c:v>
                  </c:pt>
                  <c:pt idx="198">
                    <c:v>34.92</c:v>
                  </c:pt>
                  <c:pt idx="199">
                    <c:v>3.49</c:v>
                  </c:pt>
                  <c:pt idx="200">
                    <c:v>40.86</c:v>
                  </c:pt>
                  <c:pt idx="201">
                    <c:v>5.0199999999999996</c:v>
                  </c:pt>
                  <c:pt idx="202">
                    <c:v>9.33</c:v>
                  </c:pt>
                  <c:pt idx="203">
                    <c:v>33.74</c:v>
                  </c:pt>
                  <c:pt idx="204">
                    <c:v>3.3</c:v>
                  </c:pt>
                  <c:pt idx="205">
                    <c:v>1.29</c:v>
                  </c:pt>
                  <c:pt idx="206">
                    <c:v>188.74</c:v>
                  </c:pt>
                  <c:pt idx="207">
                    <c:v>1.63</c:v>
                  </c:pt>
                  <c:pt idx="208">
                    <c:v>2.58</c:v>
                  </c:pt>
                  <c:pt idx="209">
                    <c:v>57.74</c:v>
                  </c:pt>
                  <c:pt idx="210">
                    <c:v>2.93</c:v>
                  </c:pt>
                  <c:pt idx="211">
                    <c:v>4.2300000000000004</c:v>
                  </c:pt>
                  <c:pt idx="212">
                    <c:v>58.14</c:v>
                  </c:pt>
                  <c:pt idx="213">
                    <c:v>1.66</c:v>
                  </c:pt>
                  <c:pt idx="214">
                    <c:v>2.88</c:v>
                  </c:pt>
                  <c:pt idx="215">
                    <c:v>29.4</c:v>
                  </c:pt>
                  <c:pt idx="216">
                    <c:v>1.36</c:v>
                  </c:pt>
                  <c:pt idx="217">
                    <c:v>3.6</c:v>
                  </c:pt>
                  <c:pt idx="218">
                    <c:v>58.98</c:v>
                  </c:pt>
                  <c:pt idx="219">
                    <c:v>6.44</c:v>
                  </c:pt>
                  <c:pt idx="220">
                    <c:v>1.66</c:v>
                  </c:pt>
                  <c:pt idx="221">
                    <c:v>37.57</c:v>
                  </c:pt>
                  <c:pt idx="222">
                    <c:v>1.37</c:v>
                  </c:pt>
                  <c:pt idx="223">
                    <c:v>2.59</c:v>
                  </c:pt>
                  <c:pt idx="224">
                    <c:v>55.7</c:v>
                  </c:pt>
                  <c:pt idx="225">
                    <c:v>3.73</c:v>
                  </c:pt>
                  <c:pt idx="226">
                    <c:v>1.26</c:v>
                  </c:pt>
                  <c:pt idx="227">
                    <c:v>23.44</c:v>
                  </c:pt>
                  <c:pt idx="228">
                    <c:v>3.99</c:v>
                  </c:pt>
                  <c:pt idx="229">
                    <c:v>4.07</c:v>
                  </c:pt>
                  <c:pt idx="230">
                    <c:v>27.83</c:v>
                  </c:pt>
                  <c:pt idx="231">
                    <c:v>1.05</c:v>
                  </c:pt>
                  <c:pt idx="232">
                    <c:v>0.89</c:v>
                  </c:pt>
                  <c:pt idx="233">
                    <c:v>48.46</c:v>
                  </c:pt>
                  <c:pt idx="234">
                    <c:v>1.55</c:v>
                  </c:pt>
                  <c:pt idx="235">
                    <c:v>4.72</c:v>
                  </c:pt>
                  <c:pt idx="236">
                    <c:v>36.74</c:v>
                  </c:pt>
                  <c:pt idx="237">
                    <c:v>1.26</c:v>
                  </c:pt>
                  <c:pt idx="238">
                    <c:v>4.0199999999999996</c:v>
                  </c:pt>
                  <c:pt idx="239">
                    <c:v>47.35</c:v>
                  </c:pt>
                  <c:pt idx="240">
                    <c:v>2.73</c:v>
                  </c:pt>
                  <c:pt idx="241">
                    <c:v>5.25</c:v>
                  </c:pt>
                  <c:pt idx="242">
                    <c:v>59.96</c:v>
                  </c:pt>
                  <c:pt idx="243">
                    <c:v>10.01</c:v>
                  </c:pt>
                  <c:pt idx="244">
                    <c:v>3.19</c:v>
                  </c:pt>
                  <c:pt idx="245">
                    <c:v>60.56</c:v>
                  </c:pt>
                  <c:pt idx="246">
                    <c:v>1</c:v>
                  </c:pt>
                  <c:pt idx="247">
                    <c:v>0.87</c:v>
                  </c:pt>
                  <c:pt idx="248">
                    <c:v>25.27</c:v>
                  </c:pt>
                  <c:pt idx="249">
                    <c:v>1.1200000000000001</c:v>
                  </c:pt>
                  <c:pt idx="250">
                    <c:v>1.38</c:v>
                  </c:pt>
                  <c:pt idx="251">
                    <c:v>38.14</c:v>
                  </c:pt>
                  <c:pt idx="252">
                    <c:v>2.36</c:v>
                  </c:pt>
                  <c:pt idx="253">
                    <c:v>7.48</c:v>
                  </c:pt>
                  <c:pt idx="254">
                    <c:v>47.67</c:v>
                  </c:pt>
                  <c:pt idx="255">
                    <c:v>1.19</c:v>
                  </c:pt>
                  <c:pt idx="256">
                    <c:v>6.14</c:v>
                  </c:pt>
                  <c:pt idx="257">
                    <c:v>57.02</c:v>
                  </c:pt>
                  <c:pt idx="258">
                    <c:v>3.03</c:v>
                  </c:pt>
                  <c:pt idx="259">
                    <c:v>3.33</c:v>
                  </c:pt>
                  <c:pt idx="260">
                    <c:v>65.23</c:v>
                  </c:pt>
                  <c:pt idx="261">
                    <c:v>2.04</c:v>
                  </c:pt>
                  <c:pt idx="262">
                    <c:v>1.39</c:v>
                  </c:pt>
                  <c:pt idx="263">
                    <c:v>32.75</c:v>
                  </c:pt>
                  <c:pt idx="264">
                    <c:v>0</c:v>
                  </c:pt>
                  <c:pt idx="265">
                    <c:v>3.14</c:v>
                  </c:pt>
                  <c:pt idx="266">
                    <c:v>39.869999999999997</c:v>
                  </c:pt>
                  <c:pt idx="267">
                    <c:v>1.63</c:v>
                  </c:pt>
                  <c:pt idx="268">
                    <c:v>0.97</c:v>
                  </c:pt>
                  <c:pt idx="269">
                    <c:v>36.799999999999997</c:v>
                  </c:pt>
                  <c:pt idx="270">
                    <c:v>2.06</c:v>
                  </c:pt>
                  <c:pt idx="271">
                    <c:v>3.04</c:v>
                  </c:pt>
                  <c:pt idx="272">
                    <c:v>68.13</c:v>
                  </c:pt>
                  <c:pt idx="273">
                    <c:v>2.25</c:v>
                  </c:pt>
                  <c:pt idx="274">
                    <c:v>2.59</c:v>
                  </c:pt>
                  <c:pt idx="275">
                    <c:v>31.24</c:v>
                  </c:pt>
                  <c:pt idx="276">
                    <c:v>1.78</c:v>
                  </c:pt>
                  <c:pt idx="277">
                    <c:v>6.45</c:v>
                  </c:pt>
                  <c:pt idx="278">
                    <c:v>33.36</c:v>
                  </c:pt>
                  <c:pt idx="279">
                    <c:v>1.42</c:v>
                  </c:pt>
                  <c:pt idx="280">
                    <c:v>1.07</c:v>
                  </c:pt>
                  <c:pt idx="281">
                    <c:v>58.09</c:v>
                  </c:pt>
                  <c:pt idx="282">
                    <c:v>7.6</c:v>
                  </c:pt>
                  <c:pt idx="283">
                    <c:v>2.82</c:v>
                  </c:pt>
                  <c:pt idx="284">
                    <c:v>26.08</c:v>
                  </c:pt>
                  <c:pt idx="285">
                    <c:v>1.5</c:v>
                  </c:pt>
                  <c:pt idx="286">
                    <c:v>2.29</c:v>
                  </c:pt>
                  <c:pt idx="287">
                    <c:v>41.23</c:v>
                  </c:pt>
                  <c:pt idx="288">
                    <c:v>2.19</c:v>
                  </c:pt>
                  <c:pt idx="289">
                    <c:v>3.65</c:v>
                  </c:pt>
                  <c:pt idx="290">
                    <c:v>55.4</c:v>
                  </c:pt>
                  <c:pt idx="291">
                    <c:v>5.08</c:v>
                  </c:pt>
                  <c:pt idx="292">
                    <c:v>2.54</c:v>
                  </c:pt>
                  <c:pt idx="293">
                    <c:v>53.06</c:v>
                  </c:pt>
                  <c:pt idx="294">
                    <c:v>2.2400000000000002</c:v>
                  </c:pt>
                  <c:pt idx="295">
                    <c:v>1.1100000000000001</c:v>
                  </c:pt>
                  <c:pt idx="296">
                    <c:v>47.67</c:v>
                  </c:pt>
                  <c:pt idx="297">
                    <c:v>3.23</c:v>
                  </c:pt>
                  <c:pt idx="298">
                    <c:v>1.05</c:v>
                  </c:pt>
                  <c:pt idx="299">
                    <c:v>2.66</c:v>
                  </c:pt>
                  <c:pt idx="300">
                    <c:v>49.34</c:v>
                  </c:pt>
                  <c:pt idx="301">
                    <c:v>0.9</c:v>
                  </c:pt>
                  <c:pt idx="302">
                    <c:v>2.35</c:v>
                  </c:pt>
                  <c:pt idx="303">
                    <c:v>5.64</c:v>
                  </c:pt>
                  <c:pt idx="304">
                    <c:v>33.950000000000003</c:v>
                  </c:pt>
                  <c:pt idx="305">
                    <c:v>2.68</c:v>
                  </c:pt>
                  <c:pt idx="306">
                    <c:v>7.87</c:v>
                  </c:pt>
                  <c:pt idx="307">
                    <c:v>0.63</c:v>
                  </c:pt>
                  <c:pt idx="308">
                    <c:v>34.64</c:v>
                  </c:pt>
                  <c:pt idx="309">
                    <c:v>1.58</c:v>
                  </c:pt>
                  <c:pt idx="310">
                    <c:v>12.56</c:v>
                  </c:pt>
                  <c:pt idx="311">
                    <c:v>0</c:v>
                  </c:pt>
                  <c:pt idx="312">
                    <c:v>51.57</c:v>
                  </c:pt>
                  <c:pt idx="313">
                    <c:v>4.66</c:v>
                  </c:pt>
                  <c:pt idx="314">
                    <c:v>1.79</c:v>
                  </c:pt>
                  <c:pt idx="315">
                    <c:v>3.06</c:v>
                  </c:pt>
                  <c:pt idx="316">
                    <c:v>57.78</c:v>
                  </c:pt>
                  <c:pt idx="317">
                    <c:v>3.43</c:v>
                  </c:pt>
                  <c:pt idx="318">
                    <c:v>0.71</c:v>
                  </c:pt>
                  <c:pt idx="319">
                    <c:v>1.46</c:v>
                  </c:pt>
                  <c:pt idx="320">
                    <c:v>69.16</c:v>
                  </c:pt>
                  <c:pt idx="321">
                    <c:v>1.45</c:v>
                  </c:pt>
                  <c:pt idx="322">
                    <c:v>1.03</c:v>
                  </c:pt>
                  <c:pt idx="323">
                    <c:v>1.65</c:v>
                  </c:pt>
                  <c:pt idx="324">
                    <c:v>43.09</c:v>
                  </c:pt>
                  <c:pt idx="325">
                    <c:v>2.74</c:v>
                  </c:pt>
                  <c:pt idx="326">
                    <c:v>2.75</c:v>
                  </c:pt>
                  <c:pt idx="327">
                    <c:v>2.0299999999999998</c:v>
                  </c:pt>
                  <c:pt idx="328">
                    <c:v>31.39</c:v>
                  </c:pt>
                  <c:pt idx="329">
                    <c:v>1.42</c:v>
                  </c:pt>
                  <c:pt idx="330">
                    <c:v>1.95</c:v>
                  </c:pt>
                  <c:pt idx="331">
                    <c:v>2.65</c:v>
                  </c:pt>
                  <c:pt idx="332">
                    <c:v>40.44</c:v>
                  </c:pt>
                  <c:pt idx="333">
                    <c:v>1.65</c:v>
                  </c:pt>
                  <c:pt idx="334">
                    <c:v>2.96</c:v>
                  </c:pt>
                  <c:pt idx="335">
                    <c:v>3.94</c:v>
                  </c:pt>
                  <c:pt idx="336">
                    <c:v>59.11</c:v>
                  </c:pt>
                  <c:pt idx="337">
                    <c:v>2.5499999999999998</c:v>
                  </c:pt>
                  <c:pt idx="338">
                    <c:v>2.39</c:v>
                  </c:pt>
                  <c:pt idx="339">
                    <c:v>1.7</c:v>
                  </c:pt>
                  <c:pt idx="340">
                    <c:v>124.93</c:v>
                  </c:pt>
                  <c:pt idx="341">
                    <c:v>15.68</c:v>
                  </c:pt>
                  <c:pt idx="342">
                    <c:v>3.07</c:v>
                  </c:pt>
                  <c:pt idx="343">
                    <c:v>1.46</c:v>
                  </c:pt>
                  <c:pt idx="344">
                    <c:v>45.58</c:v>
                  </c:pt>
                  <c:pt idx="345">
                    <c:v>11.14</c:v>
                  </c:pt>
                  <c:pt idx="346">
                    <c:v>6.29</c:v>
                  </c:pt>
                  <c:pt idx="347">
                    <c:v>2.85</c:v>
                  </c:pt>
                  <c:pt idx="348">
                    <c:v>67.38</c:v>
                  </c:pt>
                  <c:pt idx="349">
                    <c:v>5.04</c:v>
                  </c:pt>
                  <c:pt idx="350">
                    <c:v>2.91</c:v>
                  </c:pt>
                  <c:pt idx="351">
                    <c:v>1.24</c:v>
                  </c:pt>
                  <c:pt idx="352">
                    <c:v>36.15</c:v>
                  </c:pt>
                  <c:pt idx="353">
                    <c:v>4.0599999999999996</c:v>
                  </c:pt>
                  <c:pt idx="354">
                    <c:v>1.99</c:v>
                  </c:pt>
                  <c:pt idx="355">
                    <c:v>7.77</c:v>
                  </c:pt>
                  <c:pt idx="356">
                    <c:v>46.56</c:v>
                  </c:pt>
                  <c:pt idx="357">
                    <c:v>9.77</c:v>
                  </c:pt>
                  <c:pt idx="358">
                    <c:v>8.6199999999999992</c:v>
                  </c:pt>
                  <c:pt idx="359">
                    <c:v>5.16</c:v>
                  </c:pt>
                  <c:pt idx="360">
                    <c:v>53.93</c:v>
                  </c:pt>
                  <c:pt idx="361">
                    <c:v>6.71</c:v>
                  </c:pt>
                  <c:pt idx="362">
                    <c:v>0.95</c:v>
                  </c:pt>
                  <c:pt idx="363">
                    <c:v>1.17</c:v>
                  </c:pt>
                  <c:pt idx="364">
                    <c:v>47.23</c:v>
                  </c:pt>
                  <c:pt idx="365">
                    <c:v>1.78</c:v>
                  </c:pt>
                  <c:pt idx="366">
                    <c:v>4.46</c:v>
                  </c:pt>
                  <c:pt idx="367">
                    <c:v>1.69</c:v>
                  </c:pt>
                  <c:pt idx="368">
                    <c:v>38.04</c:v>
                  </c:pt>
                  <c:pt idx="369">
                    <c:v>3.42</c:v>
                  </c:pt>
                  <c:pt idx="370">
                    <c:v>4.09</c:v>
                  </c:pt>
                  <c:pt idx="371">
                    <c:v>2.2000000000000002</c:v>
                  </c:pt>
                  <c:pt idx="372">
                    <c:v>46.66</c:v>
                  </c:pt>
                  <c:pt idx="373">
                    <c:v>4.28</c:v>
                  </c:pt>
                  <c:pt idx="374">
                    <c:v>8.1300000000000008</c:v>
                  </c:pt>
                  <c:pt idx="375">
                    <c:v>9.09</c:v>
                  </c:pt>
                  <c:pt idx="376">
                    <c:v>78.930000000000007</c:v>
                  </c:pt>
                  <c:pt idx="377">
                    <c:v>10.72</c:v>
                  </c:pt>
                  <c:pt idx="378">
                    <c:v>1.36</c:v>
                  </c:pt>
                  <c:pt idx="379">
                    <c:v>0.09</c:v>
                  </c:pt>
                  <c:pt idx="380">
                    <c:v>228.33</c:v>
                  </c:pt>
                  <c:pt idx="381">
                    <c:v>1.1000000000000001</c:v>
                  </c:pt>
                  <c:pt idx="382">
                    <c:v>1.47</c:v>
                  </c:pt>
                  <c:pt idx="383">
                    <c:v>2.94</c:v>
                  </c:pt>
                  <c:pt idx="384">
                    <c:v>39.1</c:v>
                  </c:pt>
                  <c:pt idx="385">
                    <c:v>2.83</c:v>
                  </c:pt>
                  <c:pt idx="386">
                    <c:v>1.98</c:v>
                  </c:pt>
                  <c:pt idx="387">
                    <c:v>3.14</c:v>
                  </c:pt>
                  <c:pt idx="388">
                    <c:v>34.590000000000003</c:v>
                  </c:pt>
                  <c:pt idx="389">
                    <c:v>3.63</c:v>
                  </c:pt>
                  <c:pt idx="390">
                    <c:v>4.4400000000000004</c:v>
                  </c:pt>
                  <c:pt idx="391">
                    <c:v>3.37</c:v>
                  </c:pt>
                  <c:pt idx="392">
                    <c:v>30.73</c:v>
                  </c:pt>
                  <c:pt idx="393">
                    <c:v>2.1800000000000002</c:v>
                  </c:pt>
                  <c:pt idx="394">
                    <c:v>2.4300000000000002</c:v>
                  </c:pt>
                  <c:pt idx="395">
                    <c:v>2.98</c:v>
                  </c:pt>
                  <c:pt idx="396">
                    <c:v>1.29</c:v>
                  </c:pt>
                  <c:pt idx="397">
                    <c:v>20.23</c:v>
                  </c:pt>
                  <c:pt idx="398">
                    <c:v>6.24</c:v>
                  </c:pt>
                  <c:pt idx="399">
                    <c:v>1.56</c:v>
                  </c:pt>
                  <c:pt idx="400">
                    <c:v>2.5</c:v>
                  </c:pt>
                  <c:pt idx="401">
                    <c:v>25.46</c:v>
                  </c:pt>
                  <c:pt idx="402">
                    <c:v>2.57</c:v>
                  </c:pt>
                  <c:pt idx="403">
                    <c:v>3.73</c:v>
                  </c:pt>
                  <c:pt idx="404">
                    <c:v>2.13</c:v>
                  </c:pt>
                  <c:pt idx="405">
                    <c:v>31.34</c:v>
                  </c:pt>
                  <c:pt idx="406">
                    <c:v>5.9</c:v>
                  </c:pt>
                  <c:pt idx="407">
                    <c:v>1.38</c:v>
                  </c:pt>
                  <c:pt idx="408">
                    <c:v>3.8</c:v>
                  </c:pt>
                  <c:pt idx="409">
                    <c:v>5.0999999999999996</c:v>
                  </c:pt>
                  <c:pt idx="410">
                    <c:v>27.67</c:v>
                  </c:pt>
                  <c:pt idx="411">
                    <c:v>2.71</c:v>
                  </c:pt>
                  <c:pt idx="412">
                    <c:v>3.42</c:v>
                  </c:pt>
                  <c:pt idx="413">
                    <c:v>16.22</c:v>
                  </c:pt>
                  <c:pt idx="414">
                    <c:v>1.05</c:v>
                  </c:pt>
                  <c:pt idx="415">
                    <c:v>27.02</c:v>
                  </c:pt>
                  <c:pt idx="416">
                    <c:v>0.88</c:v>
                  </c:pt>
                  <c:pt idx="417">
                    <c:v>1.1100000000000001</c:v>
                  </c:pt>
                  <c:pt idx="418">
                    <c:v>3.81</c:v>
                  </c:pt>
                  <c:pt idx="419">
                    <c:v>1.56</c:v>
                  </c:pt>
                  <c:pt idx="420">
                    <c:v>41.1</c:v>
                  </c:pt>
                  <c:pt idx="421">
                    <c:v>2.29</c:v>
                  </c:pt>
                  <c:pt idx="422">
                    <c:v>1.75</c:v>
                  </c:pt>
                  <c:pt idx="423">
                    <c:v>1.85</c:v>
                  </c:pt>
                  <c:pt idx="424">
                    <c:v>2.17</c:v>
                  </c:pt>
                  <c:pt idx="425">
                    <c:v>21.6</c:v>
                  </c:pt>
                  <c:pt idx="426">
                    <c:v>1.4</c:v>
                  </c:pt>
                  <c:pt idx="427">
                    <c:v>2.78</c:v>
                  </c:pt>
                  <c:pt idx="428">
                    <c:v>1.79</c:v>
                  </c:pt>
                  <c:pt idx="429">
                    <c:v>3.18</c:v>
                  </c:pt>
                  <c:pt idx="430">
                    <c:v>31.49</c:v>
                  </c:pt>
                  <c:pt idx="431">
                    <c:v>3.71</c:v>
                  </c:pt>
                  <c:pt idx="432">
                    <c:v>0.62</c:v>
                  </c:pt>
                  <c:pt idx="433">
                    <c:v>1.7</c:v>
                  </c:pt>
                  <c:pt idx="434">
                    <c:v>1.29</c:v>
                  </c:pt>
                  <c:pt idx="435">
                    <c:v>36.43</c:v>
                  </c:pt>
                  <c:pt idx="436">
                    <c:v>1.36</c:v>
                  </c:pt>
                  <c:pt idx="437">
                    <c:v>2.4300000000000002</c:v>
                  </c:pt>
                  <c:pt idx="438">
                    <c:v>3.44</c:v>
                  </c:pt>
                  <c:pt idx="439">
                    <c:v>1.84</c:v>
                  </c:pt>
                  <c:pt idx="440">
                    <c:v>43.03</c:v>
                  </c:pt>
                  <c:pt idx="441">
                    <c:v>1.87</c:v>
                  </c:pt>
                  <c:pt idx="442">
                    <c:v>1.1000000000000001</c:v>
                  </c:pt>
                  <c:pt idx="443">
                    <c:v>1.35</c:v>
                  </c:pt>
                  <c:pt idx="444">
                    <c:v>1.17</c:v>
                  </c:pt>
                  <c:pt idx="445">
                    <c:v>46.6</c:v>
                  </c:pt>
                  <c:pt idx="446">
                    <c:v>1.89</c:v>
                  </c:pt>
                  <c:pt idx="447">
                    <c:v>1.91</c:v>
                  </c:pt>
                  <c:pt idx="448">
                    <c:v>2.8</c:v>
                  </c:pt>
                  <c:pt idx="449">
                    <c:v>2.34</c:v>
                  </c:pt>
                  <c:pt idx="450">
                    <c:v>27.93</c:v>
                  </c:pt>
                  <c:pt idx="451">
                    <c:v>2.48</c:v>
                  </c:pt>
                  <c:pt idx="452">
                    <c:v>5.0999999999999996</c:v>
                  </c:pt>
                  <c:pt idx="453">
                    <c:v>1.55</c:v>
                  </c:pt>
                  <c:pt idx="454">
                    <c:v>1.57</c:v>
                  </c:pt>
                  <c:pt idx="455">
                    <c:v>30.2</c:v>
                  </c:pt>
                  <c:pt idx="456">
                    <c:v>2.25</c:v>
                  </c:pt>
                  <c:pt idx="457">
                    <c:v>1.93</c:v>
                  </c:pt>
                  <c:pt idx="458">
                    <c:v>0.85</c:v>
                  </c:pt>
                  <c:pt idx="459">
                    <c:v>2.06</c:v>
                  </c:pt>
                  <c:pt idx="460">
                    <c:v>31.03</c:v>
                  </c:pt>
                  <c:pt idx="461">
                    <c:v>1.37</c:v>
                  </c:pt>
                  <c:pt idx="462">
                    <c:v>3.03</c:v>
                  </c:pt>
                  <c:pt idx="463">
                    <c:v>1.44</c:v>
                  </c:pt>
                  <c:pt idx="464">
                    <c:v>0</c:v>
                  </c:pt>
                  <c:pt idx="465">
                    <c:v>48.03</c:v>
                  </c:pt>
                  <c:pt idx="466">
                    <c:v>1.68</c:v>
                  </c:pt>
                  <c:pt idx="467">
                    <c:v>4.51</c:v>
                  </c:pt>
                  <c:pt idx="468">
                    <c:v>3.25</c:v>
                  </c:pt>
                  <c:pt idx="469">
                    <c:v>3.73</c:v>
                  </c:pt>
                  <c:pt idx="470">
                    <c:v>43.4</c:v>
                  </c:pt>
                  <c:pt idx="471">
                    <c:v>2.76</c:v>
                  </c:pt>
                  <c:pt idx="472">
                    <c:v>1.79</c:v>
                  </c:pt>
                  <c:pt idx="473">
                    <c:v>1.17</c:v>
                  </c:pt>
                  <c:pt idx="474">
                    <c:v>0</c:v>
                  </c:pt>
                  <c:pt idx="475">
                    <c:v>30.27</c:v>
                  </c:pt>
                  <c:pt idx="476">
                    <c:v>2.15</c:v>
                  </c:pt>
                  <c:pt idx="477">
                    <c:v>2.65</c:v>
                  </c:pt>
                  <c:pt idx="478">
                    <c:v>2.34</c:v>
                  </c:pt>
                  <c:pt idx="479">
                    <c:v>3.99</c:v>
                  </c:pt>
                  <c:pt idx="480">
                    <c:v>35.65</c:v>
                  </c:pt>
                  <c:pt idx="481">
                    <c:v>0.9</c:v>
                  </c:pt>
                  <c:pt idx="482">
                    <c:v>1.44</c:v>
                  </c:pt>
                  <c:pt idx="483">
                    <c:v>1.43</c:v>
                  </c:pt>
                  <c:pt idx="484">
                    <c:v>1.65</c:v>
                  </c:pt>
                  <c:pt idx="485">
                    <c:v>46.26</c:v>
                  </c:pt>
                  <c:pt idx="486">
                    <c:v>11.57</c:v>
                  </c:pt>
                  <c:pt idx="487">
                    <c:v>3.31</c:v>
                  </c:pt>
                  <c:pt idx="488">
                    <c:v>2.21</c:v>
                  </c:pt>
                  <c:pt idx="489">
                    <c:v>3.02</c:v>
                  </c:pt>
                  <c:pt idx="490">
                    <c:v>25.63</c:v>
                  </c:pt>
                  <c:pt idx="491">
                    <c:v>2.17</c:v>
                  </c:pt>
                  <c:pt idx="492">
                    <c:v>1.04</c:v>
                  </c:pt>
                  <c:pt idx="493">
                    <c:v>3.19</c:v>
                  </c:pt>
                  <c:pt idx="494">
                    <c:v>1.51</c:v>
                  </c:pt>
                  <c:pt idx="495">
                    <c:v>46.49</c:v>
                  </c:pt>
                  <c:pt idx="496">
                    <c:v>1.58</c:v>
                  </c:pt>
                  <c:pt idx="497">
                    <c:v>3.38</c:v>
                  </c:pt>
                  <c:pt idx="498">
                    <c:v>2.27</c:v>
                  </c:pt>
                  <c:pt idx="499">
                    <c:v>1.01</c:v>
                  </c:pt>
                  <c:pt idx="500">
                    <c:v>2.21</c:v>
                  </c:pt>
                  <c:pt idx="501">
                    <c:v>37.54</c:v>
                  </c:pt>
                  <c:pt idx="502">
                    <c:v>4.12</c:v>
                  </c:pt>
                  <c:pt idx="503">
                    <c:v>4.43</c:v>
                  </c:pt>
                  <c:pt idx="504">
                    <c:v>4.9000000000000004</c:v>
                  </c:pt>
                  <c:pt idx="505">
                    <c:v>2.74</c:v>
                  </c:pt>
                  <c:pt idx="506">
                    <c:v>4.08</c:v>
                  </c:pt>
                  <c:pt idx="507">
                    <c:v>42.41</c:v>
                  </c:pt>
                  <c:pt idx="508">
                    <c:v>1.33</c:v>
                  </c:pt>
                  <c:pt idx="509">
                    <c:v>2.88</c:v>
                  </c:pt>
                  <c:pt idx="510">
                    <c:v>2.4300000000000002</c:v>
                  </c:pt>
                  <c:pt idx="511">
                    <c:v>5.53</c:v>
                  </c:pt>
                  <c:pt idx="512">
                    <c:v>1.55</c:v>
                  </c:pt>
                  <c:pt idx="513">
                    <c:v>32.22</c:v>
                  </c:pt>
                  <c:pt idx="514">
                    <c:v>2.5299999999999998</c:v>
                  </c:pt>
                  <c:pt idx="515">
                    <c:v>2.5099999999999998</c:v>
                  </c:pt>
                  <c:pt idx="516">
                    <c:v>1.35</c:v>
                  </c:pt>
                  <c:pt idx="517">
                    <c:v>14.35</c:v>
                  </c:pt>
                  <c:pt idx="518">
                    <c:v>6.17</c:v>
                  </c:pt>
                  <c:pt idx="519">
                    <c:v>24.41</c:v>
                  </c:pt>
                  <c:pt idx="520">
                    <c:v>0.91</c:v>
                  </c:pt>
                  <c:pt idx="521">
                    <c:v>6.07</c:v>
                  </c:pt>
                  <c:pt idx="522">
                    <c:v>1.9</c:v>
                  </c:pt>
                  <c:pt idx="523">
                    <c:v>1.32</c:v>
                  </c:pt>
                  <c:pt idx="524">
                    <c:v>5.37</c:v>
                  </c:pt>
                  <c:pt idx="525">
                    <c:v>33.78</c:v>
                  </c:pt>
                  <c:pt idx="526">
                    <c:v>5.52</c:v>
                  </c:pt>
                  <c:pt idx="527">
                    <c:v>1.39</c:v>
                  </c:pt>
                  <c:pt idx="528">
                    <c:v>2.17</c:v>
                  </c:pt>
                  <c:pt idx="529">
                    <c:v>2.4900000000000002</c:v>
                  </c:pt>
                  <c:pt idx="530">
                    <c:v>1.33</c:v>
                  </c:pt>
                  <c:pt idx="531">
                    <c:v>36.6</c:v>
                  </c:pt>
                  <c:pt idx="532">
                    <c:v>3.74</c:v>
                  </c:pt>
                  <c:pt idx="533">
                    <c:v>1.95</c:v>
                  </c:pt>
                  <c:pt idx="534">
                    <c:v>1.59</c:v>
                  </c:pt>
                  <c:pt idx="535">
                    <c:v>3</c:v>
                  </c:pt>
                  <c:pt idx="536">
                    <c:v>2.14</c:v>
                  </c:pt>
                  <c:pt idx="537">
                    <c:v>24.93</c:v>
                  </c:pt>
                  <c:pt idx="538">
                    <c:v>2.54</c:v>
                  </c:pt>
                  <c:pt idx="539">
                    <c:v>1.1399999999999999</c:v>
                  </c:pt>
                  <c:pt idx="540">
                    <c:v>4.6500000000000004</c:v>
                  </c:pt>
                  <c:pt idx="541">
                    <c:v>2.5</c:v>
                  </c:pt>
                  <c:pt idx="542">
                    <c:v>1.9</c:v>
                  </c:pt>
                  <c:pt idx="543">
                    <c:v>47.07</c:v>
                  </c:pt>
                  <c:pt idx="544">
                    <c:v>3.47</c:v>
                  </c:pt>
                  <c:pt idx="545">
                    <c:v>3.06</c:v>
                  </c:pt>
                  <c:pt idx="546">
                    <c:v>4.46</c:v>
                  </c:pt>
                  <c:pt idx="547">
                    <c:v>1.91</c:v>
                  </c:pt>
                  <c:pt idx="548">
                    <c:v>4.93</c:v>
                  </c:pt>
                  <c:pt idx="549">
                    <c:v>36.76</c:v>
                  </c:pt>
                  <c:pt idx="550">
                    <c:v>2.39</c:v>
                  </c:pt>
                  <c:pt idx="551">
                    <c:v>1.87</c:v>
                  </c:pt>
                  <c:pt idx="552">
                    <c:v>0.91</c:v>
                  </c:pt>
                  <c:pt idx="553">
                    <c:v>0.68</c:v>
                  </c:pt>
                  <c:pt idx="554">
                    <c:v>3.82</c:v>
                  </c:pt>
                  <c:pt idx="555">
                    <c:v>54.57</c:v>
                  </c:pt>
                  <c:pt idx="556">
                    <c:v>6.44</c:v>
                  </c:pt>
                  <c:pt idx="557">
                    <c:v>4.13</c:v>
                  </c:pt>
                  <c:pt idx="558">
                    <c:v>5.13</c:v>
                  </c:pt>
                  <c:pt idx="559">
                    <c:v>1.55</c:v>
                  </c:pt>
                  <c:pt idx="560">
                    <c:v>1.55</c:v>
                  </c:pt>
                  <c:pt idx="561">
                    <c:v>34.11</c:v>
                  </c:pt>
                  <c:pt idx="562">
                    <c:v>2.06</c:v>
                  </c:pt>
                  <c:pt idx="563">
                    <c:v>4.67</c:v>
                  </c:pt>
                  <c:pt idx="564">
                    <c:v>2.5499999999999998</c:v>
                  </c:pt>
                  <c:pt idx="565">
                    <c:v>2.13</c:v>
                  </c:pt>
                  <c:pt idx="566">
                    <c:v>2.59</c:v>
                  </c:pt>
                  <c:pt idx="567">
                    <c:v>34.67</c:v>
                  </c:pt>
                  <c:pt idx="568">
                    <c:v>2.84</c:v>
                  </c:pt>
                  <c:pt idx="569">
                    <c:v>3.64</c:v>
                  </c:pt>
                  <c:pt idx="570">
                    <c:v>3.14</c:v>
                  </c:pt>
                  <c:pt idx="571">
                    <c:v>1.76</c:v>
                  </c:pt>
                  <c:pt idx="572">
                    <c:v>1.71</c:v>
                  </c:pt>
                  <c:pt idx="573">
                    <c:v>27.71</c:v>
                  </c:pt>
                  <c:pt idx="574">
                    <c:v>4.63</c:v>
                  </c:pt>
                  <c:pt idx="575">
                    <c:v>3.24</c:v>
                  </c:pt>
                  <c:pt idx="576">
                    <c:v>3.34</c:v>
                  </c:pt>
                  <c:pt idx="577">
                    <c:v>1.4</c:v>
                  </c:pt>
                  <c:pt idx="578">
                    <c:v>0.94</c:v>
                  </c:pt>
                  <c:pt idx="579">
                    <c:v>44.69</c:v>
                  </c:pt>
                  <c:pt idx="580">
                    <c:v>1.5</c:v>
                  </c:pt>
                  <c:pt idx="581">
                    <c:v>1.07</c:v>
                  </c:pt>
                  <c:pt idx="582">
                    <c:v>2.33</c:v>
                  </c:pt>
                  <c:pt idx="583">
                    <c:v>5.44</c:v>
                  </c:pt>
                  <c:pt idx="584">
                    <c:v>2.27</c:v>
                  </c:pt>
                  <c:pt idx="585">
                    <c:v>58.02</c:v>
                  </c:pt>
                  <c:pt idx="586">
                    <c:v>2.4300000000000002</c:v>
                  </c:pt>
                  <c:pt idx="587">
                    <c:v>6</c:v>
                  </c:pt>
                  <c:pt idx="588">
                    <c:v>1.1200000000000001</c:v>
                  </c:pt>
                  <c:pt idx="589">
                    <c:v>10.01</c:v>
                  </c:pt>
                  <c:pt idx="590">
                    <c:v>3.06</c:v>
                  </c:pt>
                  <c:pt idx="591">
                    <c:v>39.42</c:v>
                  </c:pt>
                  <c:pt idx="592">
                    <c:v>1.4</c:v>
                  </c:pt>
                  <c:pt idx="593">
                    <c:v>5.47</c:v>
                  </c:pt>
                  <c:pt idx="594">
                    <c:v>1.75</c:v>
                  </c:pt>
                  <c:pt idx="595">
                    <c:v>4.6500000000000004</c:v>
                  </c:pt>
                  <c:pt idx="596">
                    <c:v>3.09</c:v>
                  </c:pt>
                  <c:pt idx="597">
                    <c:v>43.23</c:v>
                  </c:pt>
                  <c:pt idx="598">
                    <c:v>2.2799999999999998</c:v>
                  </c:pt>
                  <c:pt idx="599">
                    <c:v>2.0499999999999998</c:v>
                  </c:pt>
                  <c:pt idx="600">
                    <c:v>5.23</c:v>
                  </c:pt>
                  <c:pt idx="601">
                    <c:v>1.53</c:v>
                  </c:pt>
                  <c:pt idx="602">
                    <c:v>1.51</c:v>
                  </c:pt>
                  <c:pt idx="603">
                    <c:v>11.52</c:v>
                  </c:pt>
                  <c:pt idx="604">
                    <c:v>53.27</c:v>
                  </c:pt>
                  <c:pt idx="605">
                    <c:v>1.88</c:v>
                  </c:pt>
                  <c:pt idx="606">
                    <c:v>6.89</c:v>
                  </c:pt>
                  <c:pt idx="607">
                    <c:v>5.55</c:v>
                  </c:pt>
                  <c:pt idx="608">
                    <c:v>3.35</c:v>
                  </c:pt>
                  <c:pt idx="609">
                    <c:v>2.06</c:v>
                  </c:pt>
                  <c:pt idx="610">
                    <c:v>2.59</c:v>
                  </c:pt>
                  <c:pt idx="611">
                    <c:v>36.07</c:v>
                  </c:pt>
                  <c:pt idx="612">
                    <c:v>1.64</c:v>
                  </c:pt>
                  <c:pt idx="613">
                    <c:v>0.91</c:v>
                  </c:pt>
                  <c:pt idx="614">
                    <c:v>2.54</c:v>
                  </c:pt>
                  <c:pt idx="615">
                    <c:v>1.89</c:v>
                  </c:pt>
                  <c:pt idx="616">
                    <c:v>6.44</c:v>
                  </c:pt>
                  <c:pt idx="617">
                    <c:v>1.62</c:v>
                  </c:pt>
                  <c:pt idx="618">
                    <c:v>47.15</c:v>
                  </c:pt>
                  <c:pt idx="619">
                    <c:v>5.89</c:v>
                  </c:pt>
                  <c:pt idx="620">
                    <c:v>94.97</c:v>
                  </c:pt>
                  <c:pt idx="621">
                    <c:v>1.1100000000000001</c:v>
                  </c:pt>
                  <c:pt idx="622">
                    <c:v>0.91</c:v>
                  </c:pt>
                  <c:pt idx="623">
                    <c:v>3.59</c:v>
                  </c:pt>
                  <c:pt idx="624">
                    <c:v>2.4500000000000002</c:v>
                  </c:pt>
                  <c:pt idx="625">
                    <c:v>91.81</c:v>
                  </c:pt>
                  <c:pt idx="626">
                    <c:v>4.55</c:v>
                  </c:pt>
                  <c:pt idx="627">
                    <c:v>2.4500000000000002</c:v>
                  </c:pt>
                  <c:pt idx="628">
                    <c:v>2.82</c:v>
                  </c:pt>
                  <c:pt idx="629">
                    <c:v>2.37</c:v>
                  </c:pt>
                  <c:pt idx="630">
                    <c:v>7.05</c:v>
                  </c:pt>
                  <c:pt idx="631">
                    <c:v>2.48</c:v>
                  </c:pt>
                  <c:pt idx="632">
                    <c:v>39.56</c:v>
                  </c:pt>
                  <c:pt idx="633">
                    <c:v>1</c:v>
                  </c:pt>
                  <c:pt idx="634">
                    <c:v>4.88</c:v>
                  </c:pt>
                  <c:pt idx="635">
                    <c:v>2.9</c:v>
                  </c:pt>
                  <c:pt idx="636">
                    <c:v>2.1800000000000002</c:v>
                  </c:pt>
                  <c:pt idx="637">
                    <c:v>3.06</c:v>
                  </c:pt>
                  <c:pt idx="638">
                    <c:v>1.2</c:v>
                  </c:pt>
                  <c:pt idx="639">
                    <c:v>50.97</c:v>
                  </c:pt>
                  <c:pt idx="640">
                    <c:v>1.46</c:v>
                  </c:pt>
                  <c:pt idx="641">
                    <c:v>2.73</c:v>
                  </c:pt>
                  <c:pt idx="642">
                    <c:v>1.1299999999999999</c:v>
                  </c:pt>
                  <c:pt idx="643">
                    <c:v>7.83</c:v>
                  </c:pt>
                  <c:pt idx="644">
                    <c:v>6.71</c:v>
                  </c:pt>
                  <c:pt idx="645">
                    <c:v>1.4</c:v>
                  </c:pt>
                  <c:pt idx="646">
                    <c:v>55.17</c:v>
                  </c:pt>
                  <c:pt idx="647">
                    <c:v>2.65</c:v>
                  </c:pt>
                  <c:pt idx="648">
                    <c:v>2.2799999999999998</c:v>
                  </c:pt>
                  <c:pt idx="649">
                    <c:v>6.8</c:v>
                  </c:pt>
                  <c:pt idx="650">
                    <c:v>3.66</c:v>
                  </c:pt>
                  <c:pt idx="651">
                    <c:v>6.11</c:v>
                  </c:pt>
                  <c:pt idx="652">
                    <c:v>1.5</c:v>
                  </c:pt>
                  <c:pt idx="653">
                    <c:v>32.229999999999997</c:v>
                  </c:pt>
                  <c:pt idx="654">
                    <c:v>2.21</c:v>
                  </c:pt>
                  <c:pt idx="655">
                    <c:v>2.39</c:v>
                  </c:pt>
                  <c:pt idx="656">
                    <c:v>1.49</c:v>
                  </c:pt>
                  <c:pt idx="657">
                    <c:v>5.35</c:v>
                  </c:pt>
                  <c:pt idx="658">
                    <c:v>1.97</c:v>
                  </c:pt>
                  <c:pt idx="659">
                    <c:v>7.77</c:v>
                  </c:pt>
                  <c:pt idx="660">
                    <c:v>53.38</c:v>
                  </c:pt>
                  <c:pt idx="661">
                    <c:v>0.97</c:v>
                  </c:pt>
                  <c:pt idx="662">
                    <c:v>4.6500000000000004</c:v>
                  </c:pt>
                  <c:pt idx="663">
                    <c:v>2.61</c:v>
                  </c:pt>
                  <c:pt idx="664">
                    <c:v>4.01</c:v>
                  </c:pt>
                  <c:pt idx="665">
                    <c:v>5.5</c:v>
                  </c:pt>
                  <c:pt idx="666">
                    <c:v>2.3199999999999998</c:v>
                  </c:pt>
                  <c:pt idx="667">
                    <c:v>65.88</c:v>
                  </c:pt>
                  <c:pt idx="668">
                    <c:v>3.94</c:v>
                  </c:pt>
                  <c:pt idx="669">
                    <c:v>1.61</c:v>
                  </c:pt>
                  <c:pt idx="670">
                    <c:v>3.18</c:v>
                  </c:pt>
                  <c:pt idx="671">
                    <c:v>3.27</c:v>
                  </c:pt>
                  <c:pt idx="672">
                    <c:v>2.02</c:v>
                  </c:pt>
                  <c:pt idx="673">
                    <c:v>6.57</c:v>
                  </c:pt>
                  <c:pt idx="674">
                    <c:v>33.26</c:v>
                  </c:pt>
                  <c:pt idx="675">
                    <c:v>0.92</c:v>
                  </c:pt>
                  <c:pt idx="676">
                    <c:v>2.89</c:v>
                  </c:pt>
                  <c:pt idx="677">
                    <c:v>2.54</c:v>
                  </c:pt>
                  <c:pt idx="678">
                    <c:v>2.54</c:v>
                  </c:pt>
                  <c:pt idx="679">
                    <c:v>2.56</c:v>
                  </c:pt>
                  <c:pt idx="680">
                    <c:v>2.25</c:v>
                  </c:pt>
                  <c:pt idx="681">
                    <c:v>29.15</c:v>
                  </c:pt>
                  <c:pt idx="682">
                    <c:v>3.09</c:v>
                  </c:pt>
                  <c:pt idx="683">
                    <c:v>2.2400000000000002</c:v>
                  </c:pt>
                  <c:pt idx="684">
                    <c:v>1.97</c:v>
                  </c:pt>
                  <c:pt idx="685">
                    <c:v>2.19</c:v>
                  </c:pt>
                  <c:pt idx="686">
                    <c:v>9.84</c:v>
                  </c:pt>
                  <c:pt idx="687">
                    <c:v>3.41</c:v>
                  </c:pt>
                  <c:pt idx="688">
                    <c:v>1.76</c:v>
                  </c:pt>
                  <c:pt idx="689">
                    <c:v>65.14</c:v>
                  </c:pt>
                  <c:pt idx="690">
                    <c:v>5.16</c:v>
                  </c:pt>
                  <c:pt idx="691">
                    <c:v>8.44</c:v>
                  </c:pt>
                  <c:pt idx="692">
                    <c:v>2.2400000000000002</c:v>
                  </c:pt>
                  <c:pt idx="693">
                    <c:v>3.29</c:v>
                  </c:pt>
                  <c:pt idx="694">
                    <c:v>19.78</c:v>
                  </c:pt>
                  <c:pt idx="695">
                    <c:v>1.38</c:v>
                  </c:pt>
                  <c:pt idx="696">
                    <c:v>47.93</c:v>
                  </c:pt>
                  <c:pt idx="697">
                    <c:v>2.2200000000000002</c:v>
                  </c:pt>
                  <c:pt idx="698">
                    <c:v>1.84</c:v>
                  </c:pt>
                  <c:pt idx="699">
                    <c:v>1.82</c:v>
                  </c:pt>
                  <c:pt idx="700">
                    <c:v>2.06</c:v>
                  </c:pt>
                  <c:pt idx="701">
                    <c:v>2.09</c:v>
                  </c:pt>
                  <c:pt idx="702">
                    <c:v>1.06</c:v>
                  </c:pt>
                  <c:pt idx="703">
                    <c:v>55.99</c:v>
                  </c:pt>
                  <c:pt idx="704">
                    <c:v>1.83</c:v>
                  </c:pt>
                  <c:pt idx="705">
                    <c:v>1.04</c:v>
                  </c:pt>
                  <c:pt idx="706">
                    <c:v>6.65</c:v>
                  </c:pt>
                  <c:pt idx="707">
                    <c:v>3.98</c:v>
                  </c:pt>
                  <c:pt idx="708">
                    <c:v>11.03</c:v>
                  </c:pt>
                  <c:pt idx="709">
                    <c:v>7.7</c:v>
                  </c:pt>
                  <c:pt idx="710">
                    <c:v>2.35</c:v>
                  </c:pt>
                  <c:pt idx="711">
                    <c:v>51.69</c:v>
                  </c:pt>
                  <c:pt idx="712">
                    <c:v>7.38</c:v>
                  </c:pt>
                  <c:pt idx="713">
                    <c:v>3</c:v>
                  </c:pt>
                  <c:pt idx="714">
                    <c:v>2.4900000000000002</c:v>
                  </c:pt>
                  <c:pt idx="715">
                    <c:v>2.08</c:v>
                  </c:pt>
                  <c:pt idx="716">
                    <c:v>0.93</c:v>
                  </c:pt>
                  <c:pt idx="717">
                    <c:v>7.66</c:v>
                  </c:pt>
                  <c:pt idx="718">
                    <c:v>3.46</c:v>
                  </c:pt>
                  <c:pt idx="719">
                    <c:v>87.49</c:v>
                  </c:pt>
                  <c:pt idx="720">
                    <c:v>3.13</c:v>
                  </c:pt>
                  <c:pt idx="721">
                    <c:v>1.87</c:v>
                  </c:pt>
                  <c:pt idx="722">
                    <c:v>1.01</c:v>
                  </c:pt>
                  <c:pt idx="723">
                    <c:v>1.65</c:v>
                  </c:pt>
                  <c:pt idx="724">
                    <c:v>22.06</c:v>
                  </c:pt>
                  <c:pt idx="725">
                    <c:v>1.75</c:v>
                  </c:pt>
                  <c:pt idx="726">
                    <c:v>2.0099999999999998</c:v>
                  </c:pt>
                  <c:pt idx="727">
                    <c:v>64.09</c:v>
                  </c:pt>
                  <c:pt idx="728">
                    <c:v>2.06</c:v>
                  </c:pt>
                  <c:pt idx="729">
                    <c:v>14.46</c:v>
                  </c:pt>
                  <c:pt idx="730">
                    <c:v>1.84</c:v>
                  </c:pt>
                  <c:pt idx="731">
                    <c:v>2.76</c:v>
                  </c:pt>
                  <c:pt idx="732">
                    <c:v>3.72</c:v>
                  </c:pt>
                  <c:pt idx="733">
                    <c:v>11.22</c:v>
                  </c:pt>
                  <c:pt idx="734">
                    <c:v>2.4900000000000002</c:v>
                  </c:pt>
                  <c:pt idx="735">
                    <c:v>75.77</c:v>
                  </c:pt>
                  <c:pt idx="736">
                    <c:v>0.98</c:v>
                  </c:pt>
                  <c:pt idx="737">
                    <c:v>5.33</c:v>
                  </c:pt>
                  <c:pt idx="738">
                    <c:v>2.34</c:v>
                  </c:pt>
                  <c:pt idx="739">
                    <c:v>1.83</c:v>
                  </c:pt>
                  <c:pt idx="740">
                    <c:v>0</c:v>
                  </c:pt>
                  <c:pt idx="741">
                    <c:v>1.61</c:v>
                  </c:pt>
                  <c:pt idx="742">
                    <c:v>3.61</c:v>
                  </c:pt>
                  <c:pt idx="743">
                    <c:v>24.46</c:v>
                  </c:pt>
                  <c:pt idx="744">
                    <c:v>0</c:v>
                  </c:pt>
                  <c:pt idx="745">
                    <c:v>4.7</c:v>
                  </c:pt>
                  <c:pt idx="746">
                    <c:v>6.19</c:v>
                  </c:pt>
                  <c:pt idx="747">
                    <c:v>1.52</c:v>
                  </c:pt>
                  <c:pt idx="748">
                    <c:v>2.87</c:v>
                  </c:pt>
                  <c:pt idx="749">
                    <c:v>0.15</c:v>
                  </c:pt>
                  <c:pt idx="750">
                    <c:v>3.52</c:v>
                  </c:pt>
                  <c:pt idx="751">
                    <c:v>26.22</c:v>
                  </c:pt>
                  <c:pt idx="752">
                    <c:v>2.75</c:v>
                  </c:pt>
                  <c:pt idx="753">
                    <c:v>1.05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2.35</c:v>
                  </c:pt>
                  <c:pt idx="757">
                    <c:v>1.74</c:v>
                  </c:pt>
                  <c:pt idx="758">
                    <c:v>2.19</c:v>
                  </c:pt>
                  <c:pt idx="759">
                    <c:v>31.13</c:v>
                  </c:pt>
                  <c:pt idx="760">
                    <c:v>0.7</c:v>
                  </c:pt>
                  <c:pt idx="761">
                    <c:v>1.1399999999999999</c:v>
                  </c:pt>
                  <c:pt idx="762">
                    <c:v>2.1</c:v>
                  </c:pt>
                  <c:pt idx="763">
                    <c:v>2</c:v>
                  </c:pt>
                  <c:pt idx="764">
                    <c:v>0</c:v>
                  </c:pt>
                  <c:pt idx="765">
                    <c:v>1.36</c:v>
                  </c:pt>
                  <c:pt idx="766">
                    <c:v>3.26</c:v>
                  </c:pt>
                  <c:pt idx="767">
                    <c:v>38.26</c:v>
                  </c:pt>
                  <c:pt idx="768">
                    <c:v>3.45</c:v>
                  </c:pt>
                  <c:pt idx="769">
                    <c:v>1.79</c:v>
                  </c:pt>
                  <c:pt idx="770">
                    <c:v>1.38</c:v>
                  </c:pt>
                  <c:pt idx="771">
                    <c:v>2.92</c:v>
                  </c:pt>
                  <c:pt idx="772">
                    <c:v>1.06</c:v>
                  </c:pt>
                  <c:pt idx="773">
                    <c:v>1.27</c:v>
                  </c:pt>
                  <c:pt idx="774">
                    <c:v>3.23</c:v>
                  </c:pt>
                  <c:pt idx="775">
                    <c:v>25.26</c:v>
                  </c:pt>
                  <c:pt idx="776">
                    <c:v>1.29</c:v>
                  </c:pt>
                  <c:pt idx="777">
                    <c:v>1.35</c:v>
                  </c:pt>
                  <c:pt idx="778">
                    <c:v>3.8</c:v>
                  </c:pt>
                  <c:pt idx="779">
                    <c:v>1.1499999999999999</c:v>
                  </c:pt>
                  <c:pt idx="780">
                    <c:v>3</c:v>
                  </c:pt>
                  <c:pt idx="781">
                    <c:v>1.08</c:v>
                  </c:pt>
                  <c:pt idx="782">
                    <c:v>4.6900000000000004</c:v>
                  </c:pt>
                  <c:pt idx="783">
                    <c:v>23.31</c:v>
                  </c:pt>
                  <c:pt idx="784">
                    <c:v>1.46</c:v>
                  </c:pt>
                  <c:pt idx="785">
                    <c:v>1.08</c:v>
                  </c:pt>
                  <c:pt idx="786">
                    <c:v>1.63</c:v>
                  </c:pt>
                  <c:pt idx="787">
                    <c:v>2.4500000000000002</c:v>
                  </c:pt>
                  <c:pt idx="788">
                    <c:v>1.94</c:v>
                  </c:pt>
                  <c:pt idx="789">
                    <c:v>1.1000000000000001</c:v>
                  </c:pt>
                  <c:pt idx="790">
                    <c:v>1.91</c:v>
                  </c:pt>
                  <c:pt idx="791">
                    <c:v>30.27</c:v>
                  </c:pt>
                  <c:pt idx="792">
                    <c:v>1.07</c:v>
                  </c:pt>
                  <c:pt idx="793">
                    <c:v>3.25</c:v>
                  </c:pt>
                  <c:pt idx="794">
                    <c:v>1.68</c:v>
                  </c:pt>
                  <c:pt idx="795">
                    <c:v>0</c:v>
                  </c:pt>
                  <c:pt idx="796">
                    <c:v>2.15</c:v>
                  </c:pt>
                  <c:pt idx="797">
                    <c:v>3.01</c:v>
                  </c:pt>
                  <c:pt idx="798">
                    <c:v>3.67</c:v>
                  </c:pt>
                  <c:pt idx="799">
                    <c:v>46.93</c:v>
                  </c:pt>
                  <c:pt idx="800">
                    <c:v>3.73</c:v>
                  </c:pt>
                  <c:pt idx="801">
                    <c:v>0</c:v>
                  </c:pt>
                  <c:pt idx="802">
                    <c:v>1.23</c:v>
                  </c:pt>
                  <c:pt idx="803">
                    <c:v>2.2200000000000002</c:v>
                  </c:pt>
                  <c:pt idx="804">
                    <c:v>1.02</c:v>
                  </c:pt>
                  <c:pt idx="805">
                    <c:v>2.19</c:v>
                  </c:pt>
                  <c:pt idx="806">
                    <c:v>4.24</c:v>
                  </c:pt>
                  <c:pt idx="807">
                    <c:v>0.94</c:v>
                  </c:pt>
                  <c:pt idx="808">
                    <c:v>27.71</c:v>
                  </c:pt>
                  <c:pt idx="809">
                    <c:v>2.86</c:v>
                  </c:pt>
                  <c:pt idx="810">
                    <c:v>1.03</c:v>
                  </c:pt>
                  <c:pt idx="811">
                    <c:v>1.08</c:v>
                  </c:pt>
                  <c:pt idx="812">
                    <c:v>1.57</c:v>
                  </c:pt>
                  <c:pt idx="813">
                    <c:v>1.1499999999999999</c:v>
                  </c:pt>
                  <c:pt idx="814">
                    <c:v>3.38</c:v>
                  </c:pt>
                  <c:pt idx="815">
                    <c:v>1.5</c:v>
                  </c:pt>
                  <c:pt idx="816">
                    <c:v>0</c:v>
                  </c:pt>
                  <c:pt idx="817">
                    <c:v>37.01</c:v>
                  </c:pt>
                  <c:pt idx="818">
                    <c:v>3.57</c:v>
                  </c:pt>
                  <c:pt idx="819">
                    <c:v>0.96</c:v>
                  </c:pt>
                  <c:pt idx="820">
                    <c:v>4.99</c:v>
                  </c:pt>
                  <c:pt idx="821">
                    <c:v>4.6900000000000004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8.16</c:v>
                  </c:pt>
                  <c:pt idx="826">
                    <c:v>36.11</c:v>
                  </c:pt>
                  <c:pt idx="827">
                    <c:v>17.09</c:v>
                  </c:pt>
                  <c:pt idx="828">
                    <c:v>3.31</c:v>
                  </c:pt>
                  <c:pt idx="829">
                    <c:v>1.47</c:v>
                  </c:pt>
                  <c:pt idx="830">
                    <c:v>0</c:v>
                  </c:pt>
                  <c:pt idx="831">
                    <c:v>1.82</c:v>
                  </c:pt>
                  <c:pt idx="832">
                    <c:v>3.68</c:v>
                  </c:pt>
                  <c:pt idx="833">
                    <c:v>3.02</c:v>
                  </c:pt>
                  <c:pt idx="834">
                    <c:v>1.51</c:v>
                  </c:pt>
                  <c:pt idx="835">
                    <c:v>24.26</c:v>
                  </c:pt>
                  <c:pt idx="836">
                    <c:v>2.17</c:v>
                  </c:pt>
                  <c:pt idx="837">
                    <c:v>2.19</c:v>
                  </c:pt>
                  <c:pt idx="838">
                    <c:v>1.95</c:v>
                  </c:pt>
                  <c:pt idx="839">
                    <c:v>0</c:v>
                  </c:pt>
                  <c:pt idx="840">
                    <c:v>1.07</c:v>
                  </c:pt>
                  <c:pt idx="841">
                    <c:v>1.07</c:v>
                  </c:pt>
                  <c:pt idx="842">
                    <c:v>1.45</c:v>
                  </c:pt>
                  <c:pt idx="843">
                    <c:v>2.7</c:v>
                  </c:pt>
                  <c:pt idx="844">
                    <c:v>29.3</c:v>
                  </c:pt>
                  <c:pt idx="845">
                    <c:v>3.52</c:v>
                  </c:pt>
                  <c:pt idx="846">
                    <c:v>2.08</c:v>
                  </c:pt>
                  <c:pt idx="847">
                    <c:v>1.5</c:v>
                  </c:pt>
                  <c:pt idx="848">
                    <c:v>1.57</c:v>
                  </c:pt>
                  <c:pt idx="849">
                    <c:v>1.59</c:v>
                  </c:pt>
                  <c:pt idx="850">
                    <c:v>0.69</c:v>
                  </c:pt>
                  <c:pt idx="851">
                    <c:v>1.06</c:v>
                  </c:pt>
                  <c:pt idx="852">
                    <c:v>3.32</c:v>
                  </c:pt>
                  <c:pt idx="853">
                    <c:v>26.09</c:v>
                  </c:pt>
                  <c:pt idx="854">
                    <c:v>4.57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1.68</c:v>
                  </c:pt>
                  <c:pt idx="858">
                    <c:v>2.6</c:v>
                  </c:pt>
                  <c:pt idx="859">
                    <c:v>4.24</c:v>
                  </c:pt>
                  <c:pt idx="860">
                    <c:v>1.07</c:v>
                  </c:pt>
                  <c:pt idx="861">
                    <c:v>1.4</c:v>
                  </c:pt>
                  <c:pt idx="862">
                    <c:v>32.76</c:v>
                  </c:pt>
                  <c:pt idx="863">
                    <c:v>0</c:v>
                  </c:pt>
                  <c:pt idx="864">
                    <c:v>4.75</c:v>
                  </c:pt>
                  <c:pt idx="865">
                    <c:v>5.5</c:v>
                  </c:pt>
                  <c:pt idx="866">
                    <c:v>4.25</c:v>
                  </c:pt>
                  <c:pt idx="867">
                    <c:v>1.89</c:v>
                  </c:pt>
                  <c:pt idx="868">
                    <c:v>1.1299999999999999</c:v>
                  </c:pt>
                  <c:pt idx="869">
                    <c:v>0.74</c:v>
                  </c:pt>
                  <c:pt idx="870">
                    <c:v>1.1100000000000001</c:v>
                  </c:pt>
                  <c:pt idx="871">
                    <c:v>36.81</c:v>
                  </c:pt>
                  <c:pt idx="872">
                    <c:v>4.3</c:v>
                  </c:pt>
                  <c:pt idx="873">
                    <c:v>1.95</c:v>
                  </c:pt>
                  <c:pt idx="874">
                    <c:v>0</c:v>
                  </c:pt>
                  <c:pt idx="875">
                    <c:v>1.95</c:v>
                  </c:pt>
                  <c:pt idx="876">
                    <c:v>3.12</c:v>
                  </c:pt>
                  <c:pt idx="877">
                    <c:v>4.5599999999999996</c:v>
                  </c:pt>
                  <c:pt idx="878">
                    <c:v>1.51</c:v>
                  </c:pt>
                  <c:pt idx="879">
                    <c:v>4.3</c:v>
                  </c:pt>
                  <c:pt idx="880">
                    <c:v>52.71</c:v>
                  </c:pt>
                  <c:pt idx="881">
                    <c:v>7.69</c:v>
                  </c:pt>
                  <c:pt idx="882">
                    <c:v>0</c:v>
                  </c:pt>
                  <c:pt idx="883">
                    <c:v>1.64</c:v>
                  </c:pt>
                  <c:pt idx="884">
                    <c:v>0.66</c:v>
                  </c:pt>
                  <c:pt idx="885">
                    <c:v>4.54</c:v>
                  </c:pt>
                  <c:pt idx="886">
                    <c:v>0</c:v>
                  </c:pt>
                  <c:pt idx="887">
                    <c:v>1.82</c:v>
                  </c:pt>
                  <c:pt idx="888">
                    <c:v>1.43</c:v>
                  </c:pt>
                  <c:pt idx="889">
                    <c:v>37.35</c:v>
                  </c:pt>
                  <c:pt idx="890">
                    <c:v>5.19</c:v>
                  </c:pt>
                  <c:pt idx="891">
                    <c:v>4.5199999999999996</c:v>
                  </c:pt>
                  <c:pt idx="892">
                    <c:v>8.27</c:v>
                  </c:pt>
                  <c:pt idx="893">
                    <c:v>0.73</c:v>
                  </c:pt>
                  <c:pt idx="894">
                    <c:v>4.6399999999999997</c:v>
                  </c:pt>
                  <c:pt idx="895">
                    <c:v>1.65</c:v>
                  </c:pt>
                  <c:pt idx="896">
                    <c:v>5.09</c:v>
                  </c:pt>
                  <c:pt idx="897">
                    <c:v>0.7</c:v>
                  </c:pt>
                  <c:pt idx="898">
                    <c:v>26.25</c:v>
                  </c:pt>
                  <c:pt idx="899">
                    <c:v>3.99</c:v>
                  </c:pt>
                  <c:pt idx="900">
                    <c:v>0</c:v>
                  </c:pt>
                  <c:pt idx="901">
                    <c:v>1.4</c:v>
                  </c:pt>
                  <c:pt idx="902">
                    <c:v>5.04</c:v>
                  </c:pt>
                  <c:pt idx="903">
                    <c:v>0.93</c:v>
                  </c:pt>
                  <c:pt idx="904">
                    <c:v>1.65</c:v>
                  </c:pt>
                  <c:pt idx="905">
                    <c:v>8.27</c:v>
                  </c:pt>
                  <c:pt idx="906">
                    <c:v>1.1100000000000001</c:v>
                  </c:pt>
                  <c:pt idx="907">
                    <c:v>0</c:v>
                  </c:pt>
                  <c:pt idx="908">
                    <c:v>33.78</c:v>
                  </c:pt>
                  <c:pt idx="909">
                    <c:v>1.33</c:v>
                  </c:pt>
                  <c:pt idx="910">
                    <c:v>2.61</c:v>
                  </c:pt>
                  <c:pt idx="911">
                    <c:v>2.1</c:v>
                  </c:pt>
                  <c:pt idx="912">
                    <c:v>1.42</c:v>
                  </c:pt>
                  <c:pt idx="913">
                    <c:v>2.63</c:v>
                  </c:pt>
                  <c:pt idx="914">
                    <c:v>1.83</c:v>
                  </c:pt>
                  <c:pt idx="915">
                    <c:v>1.01</c:v>
                  </c:pt>
                  <c:pt idx="916">
                    <c:v>2.2000000000000002</c:v>
                  </c:pt>
                  <c:pt idx="917">
                    <c:v>1</c:v>
                  </c:pt>
                  <c:pt idx="918">
                    <c:v>35.18</c:v>
                  </c:pt>
                  <c:pt idx="919">
                    <c:v>2.4500000000000002</c:v>
                  </c:pt>
                  <c:pt idx="920">
                    <c:v>3.78</c:v>
                  </c:pt>
                  <c:pt idx="921">
                    <c:v>0.63</c:v>
                  </c:pt>
                  <c:pt idx="922">
                    <c:v>3.58</c:v>
                  </c:pt>
                  <c:pt idx="923">
                    <c:v>0</c:v>
                  </c:pt>
                  <c:pt idx="924">
                    <c:v>4.07</c:v>
                  </c:pt>
                  <c:pt idx="925">
                    <c:v>0.92</c:v>
                  </c:pt>
                  <c:pt idx="926">
                    <c:v>2.11</c:v>
                  </c:pt>
                  <c:pt idx="927">
                    <c:v>0.68</c:v>
                  </c:pt>
                  <c:pt idx="928">
                    <c:v>35.979999999999997</c:v>
                  </c:pt>
                  <c:pt idx="929">
                    <c:v>1.44</c:v>
                  </c:pt>
                  <c:pt idx="930">
                    <c:v>18.48</c:v>
                  </c:pt>
                  <c:pt idx="931">
                    <c:v>0</c:v>
                  </c:pt>
                  <c:pt idx="932">
                    <c:v>9.2100000000000009</c:v>
                  </c:pt>
                  <c:pt idx="933">
                    <c:v>1.54</c:v>
                  </c:pt>
                  <c:pt idx="934">
                    <c:v>2.1800000000000002</c:v>
                  </c:pt>
                  <c:pt idx="935">
                    <c:v>3.28</c:v>
                  </c:pt>
                  <c:pt idx="936">
                    <c:v>0.93</c:v>
                  </c:pt>
                  <c:pt idx="937">
                    <c:v>1.17</c:v>
                  </c:pt>
                  <c:pt idx="938">
                    <c:v>31.22</c:v>
                  </c:pt>
                  <c:pt idx="939">
                    <c:v>1.51</c:v>
                  </c:pt>
                  <c:pt idx="940">
                    <c:v>1.42</c:v>
                  </c:pt>
                  <c:pt idx="941">
                    <c:v>2.89</c:v>
                  </c:pt>
                  <c:pt idx="942">
                    <c:v>1.96</c:v>
                  </c:pt>
                  <c:pt idx="943">
                    <c:v>3.52</c:v>
                  </c:pt>
                  <c:pt idx="944">
                    <c:v>0.01</c:v>
                  </c:pt>
                  <c:pt idx="945">
                    <c:v>1.04</c:v>
                  </c:pt>
                  <c:pt idx="946">
                    <c:v>2.11</c:v>
                  </c:pt>
                  <c:pt idx="947">
                    <c:v>3.71</c:v>
                  </c:pt>
                  <c:pt idx="948">
                    <c:v>34.1</c:v>
                  </c:pt>
                  <c:pt idx="949">
                    <c:v>3.75</c:v>
                  </c:pt>
                  <c:pt idx="950">
                    <c:v>1.6</c:v>
                  </c:pt>
                  <c:pt idx="951">
                    <c:v>0.75</c:v>
                  </c:pt>
                  <c:pt idx="952">
                    <c:v>1.6</c:v>
                  </c:pt>
                  <c:pt idx="953">
                    <c:v>1.1299999999999999</c:v>
                  </c:pt>
                  <c:pt idx="954">
                    <c:v>1.23</c:v>
                  </c:pt>
                  <c:pt idx="955">
                    <c:v>2.75</c:v>
                  </c:pt>
                  <c:pt idx="956">
                    <c:v>2.38</c:v>
                  </c:pt>
                  <c:pt idx="957">
                    <c:v>1.89</c:v>
                  </c:pt>
                  <c:pt idx="958">
                    <c:v>24.41</c:v>
                  </c:pt>
                  <c:pt idx="959">
                    <c:v>2.6</c:v>
                  </c:pt>
                  <c:pt idx="960">
                    <c:v>1.87</c:v>
                  </c:pt>
                  <c:pt idx="961">
                    <c:v>2.31</c:v>
                  </c:pt>
                  <c:pt idx="962">
                    <c:v>0.69</c:v>
                  </c:pt>
                  <c:pt idx="963">
                    <c:v>1.85</c:v>
                  </c:pt>
                  <c:pt idx="964">
                    <c:v>1.74</c:v>
                  </c:pt>
                  <c:pt idx="965">
                    <c:v>1.42</c:v>
                  </c:pt>
                  <c:pt idx="966">
                    <c:v>2.99</c:v>
                  </c:pt>
                  <c:pt idx="967">
                    <c:v>1.42</c:v>
                  </c:pt>
                  <c:pt idx="968">
                    <c:v>17.579999999999998</c:v>
                  </c:pt>
                  <c:pt idx="969">
                    <c:v>2.2999999999999998</c:v>
                  </c:pt>
                  <c:pt idx="970">
                    <c:v>2.73</c:v>
                  </c:pt>
                  <c:pt idx="971">
                    <c:v>2.14</c:v>
                  </c:pt>
                  <c:pt idx="972">
                    <c:v>1.42</c:v>
                  </c:pt>
                  <c:pt idx="973">
                    <c:v>1.47</c:v>
                  </c:pt>
                  <c:pt idx="974">
                    <c:v>2.14</c:v>
                  </c:pt>
                  <c:pt idx="975">
                    <c:v>2</c:v>
                  </c:pt>
                  <c:pt idx="976">
                    <c:v>0.97</c:v>
                  </c:pt>
                  <c:pt idx="977">
                    <c:v>0.65</c:v>
                  </c:pt>
                  <c:pt idx="978">
                    <c:v>16.32</c:v>
                  </c:pt>
                  <c:pt idx="979">
                    <c:v>1.1200000000000001</c:v>
                  </c:pt>
                  <c:pt idx="980">
                    <c:v>2.2599999999999998</c:v>
                  </c:pt>
                  <c:pt idx="981">
                    <c:v>1.42</c:v>
                  </c:pt>
                  <c:pt idx="982">
                    <c:v>2.67</c:v>
                  </c:pt>
                  <c:pt idx="983">
                    <c:v>1</c:v>
                  </c:pt>
                  <c:pt idx="984">
                    <c:v>1.45</c:v>
                  </c:pt>
                  <c:pt idx="985">
                    <c:v>2.36</c:v>
                  </c:pt>
                  <c:pt idx="986">
                    <c:v>2.29</c:v>
                  </c:pt>
                  <c:pt idx="987">
                    <c:v>1.55</c:v>
                  </c:pt>
                  <c:pt idx="988">
                    <c:v>25.22</c:v>
                  </c:pt>
                  <c:pt idx="989">
                    <c:v>2.1800000000000002</c:v>
                  </c:pt>
                  <c:pt idx="990">
                    <c:v>2.78</c:v>
                  </c:pt>
                  <c:pt idx="991">
                    <c:v>1.17</c:v>
                  </c:pt>
                  <c:pt idx="992">
                    <c:v>0</c:v>
                  </c:pt>
                  <c:pt idx="993">
                    <c:v>1.55</c:v>
                  </c:pt>
                  <c:pt idx="994">
                    <c:v>2.6</c:v>
                  </c:pt>
                  <c:pt idx="995">
                    <c:v>2.2400000000000002</c:v>
                  </c:pt>
                  <c:pt idx="996">
                    <c:v>1.98</c:v>
                  </c:pt>
                  <c:pt idx="997">
                    <c:v>2.68</c:v>
                  </c:pt>
                  <c:pt idx="998">
                    <c:v>2.46</c:v>
                  </c:pt>
                  <c:pt idx="999">
                    <c:v>18.78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AllegroGraphReads!$A$2:$A$1001</c:f>
              <c:numCache>
                <c:formatCode>General</c:formatCode>
                <c:ptCount val="1000"/>
                <c:pt idx="0">
                  <c:v>959</c:v>
                </c:pt>
                <c:pt idx="1">
                  <c:v>1937</c:v>
                </c:pt>
                <c:pt idx="2">
                  <c:v>2915</c:v>
                </c:pt>
                <c:pt idx="3">
                  <c:v>3890</c:v>
                </c:pt>
                <c:pt idx="4">
                  <c:v>4902</c:v>
                </c:pt>
                <c:pt idx="5">
                  <c:v>5830</c:v>
                </c:pt>
                <c:pt idx="6">
                  <c:v>6767</c:v>
                </c:pt>
                <c:pt idx="7">
                  <c:v>7721</c:v>
                </c:pt>
                <c:pt idx="8">
                  <c:v>8674</c:v>
                </c:pt>
                <c:pt idx="9">
                  <c:v>9618</c:v>
                </c:pt>
                <c:pt idx="10">
                  <c:v>10571</c:v>
                </c:pt>
                <c:pt idx="11">
                  <c:v>11535</c:v>
                </c:pt>
                <c:pt idx="12">
                  <c:v>12473</c:v>
                </c:pt>
                <c:pt idx="13">
                  <c:v>13431</c:v>
                </c:pt>
                <c:pt idx="14">
                  <c:v>14393</c:v>
                </c:pt>
                <c:pt idx="15">
                  <c:v>15324</c:v>
                </c:pt>
                <c:pt idx="16">
                  <c:v>16318</c:v>
                </c:pt>
                <c:pt idx="17">
                  <c:v>17281</c:v>
                </c:pt>
                <c:pt idx="18">
                  <c:v>18211</c:v>
                </c:pt>
                <c:pt idx="19">
                  <c:v>19208</c:v>
                </c:pt>
                <c:pt idx="20">
                  <c:v>20123</c:v>
                </c:pt>
                <c:pt idx="21">
                  <c:v>21090</c:v>
                </c:pt>
                <c:pt idx="22">
                  <c:v>22096</c:v>
                </c:pt>
                <c:pt idx="23">
                  <c:v>23003</c:v>
                </c:pt>
                <c:pt idx="24">
                  <c:v>23976</c:v>
                </c:pt>
                <c:pt idx="25">
                  <c:v>24917</c:v>
                </c:pt>
                <c:pt idx="26">
                  <c:v>25859</c:v>
                </c:pt>
                <c:pt idx="27">
                  <c:v>26838</c:v>
                </c:pt>
                <c:pt idx="28">
                  <c:v>27840</c:v>
                </c:pt>
                <c:pt idx="29">
                  <c:v>28806</c:v>
                </c:pt>
                <c:pt idx="30">
                  <c:v>29776</c:v>
                </c:pt>
                <c:pt idx="31">
                  <c:v>30766</c:v>
                </c:pt>
                <c:pt idx="32">
                  <c:v>31695</c:v>
                </c:pt>
                <c:pt idx="33">
                  <c:v>32656</c:v>
                </c:pt>
                <c:pt idx="34">
                  <c:v>33649</c:v>
                </c:pt>
                <c:pt idx="35">
                  <c:v>34601</c:v>
                </c:pt>
                <c:pt idx="36">
                  <c:v>35621</c:v>
                </c:pt>
                <c:pt idx="37">
                  <c:v>36541</c:v>
                </c:pt>
                <c:pt idx="38">
                  <c:v>37549</c:v>
                </c:pt>
                <c:pt idx="39">
                  <c:v>38527</c:v>
                </c:pt>
                <c:pt idx="40">
                  <c:v>39555</c:v>
                </c:pt>
                <c:pt idx="41">
                  <c:v>40475</c:v>
                </c:pt>
                <c:pt idx="42">
                  <c:v>41410</c:v>
                </c:pt>
                <c:pt idx="43">
                  <c:v>42381</c:v>
                </c:pt>
                <c:pt idx="44">
                  <c:v>43338</c:v>
                </c:pt>
                <c:pt idx="45">
                  <c:v>44277</c:v>
                </c:pt>
                <c:pt idx="46">
                  <c:v>45264</c:v>
                </c:pt>
                <c:pt idx="47">
                  <c:v>46243</c:v>
                </c:pt>
                <c:pt idx="48">
                  <c:v>47232</c:v>
                </c:pt>
                <c:pt idx="49">
                  <c:v>48187</c:v>
                </c:pt>
                <c:pt idx="50">
                  <c:v>49103</c:v>
                </c:pt>
                <c:pt idx="51">
                  <c:v>50099</c:v>
                </c:pt>
                <c:pt idx="52">
                  <c:v>51049</c:v>
                </c:pt>
                <c:pt idx="53">
                  <c:v>51986</c:v>
                </c:pt>
                <c:pt idx="54">
                  <c:v>52954</c:v>
                </c:pt>
                <c:pt idx="55">
                  <c:v>53971</c:v>
                </c:pt>
                <c:pt idx="56">
                  <c:v>54889</c:v>
                </c:pt>
                <c:pt idx="57">
                  <c:v>55936</c:v>
                </c:pt>
                <c:pt idx="58">
                  <c:v>56882</c:v>
                </c:pt>
                <c:pt idx="59">
                  <c:v>57842</c:v>
                </c:pt>
                <c:pt idx="60">
                  <c:v>58806</c:v>
                </c:pt>
                <c:pt idx="61">
                  <c:v>59791</c:v>
                </c:pt>
                <c:pt idx="62">
                  <c:v>60791</c:v>
                </c:pt>
                <c:pt idx="63">
                  <c:v>61794</c:v>
                </c:pt>
                <c:pt idx="64">
                  <c:v>62773</c:v>
                </c:pt>
                <c:pt idx="65">
                  <c:v>63745</c:v>
                </c:pt>
                <c:pt idx="66">
                  <c:v>64698</c:v>
                </c:pt>
                <c:pt idx="67">
                  <c:v>65681</c:v>
                </c:pt>
                <c:pt idx="68">
                  <c:v>66609</c:v>
                </c:pt>
                <c:pt idx="69">
                  <c:v>67611</c:v>
                </c:pt>
                <c:pt idx="70">
                  <c:v>68585</c:v>
                </c:pt>
                <c:pt idx="71">
                  <c:v>69523</c:v>
                </c:pt>
                <c:pt idx="72">
                  <c:v>70530</c:v>
                </c:pt>
                <c:pt idx="73">
                  <c:v>71509</c:v>
                </c:pt>
                <c:pt idx="74">
                  <c:v>72520</c:v>
                </c:pt>
                <c:pt idx="75">
                  <c:v>73471</c:v>
                </c:pt>
                <c:pt idx="76">
                  <c:v>74395</c:v>
                </c:pt>
                <c:pt idx="77">
                  <c:v>75362</c:v>
                </c:pt>
                <c:pt idx="78">
                  <c:v>76349</c:v>
                </c:pt>
                <c:pt idx="79">
                  <c:v>77305</c:v>
                </c:pt>
                <c:pt idx="80">
                  <c:v>78268</c:v>
                </c:pt>
                <c:pt idx="81">
                  <c:v>79199</c:v>
                </c:pt>
                <c:pt idx="82">
                  <c:v>80162</c:v>
                </c:pt>
                <c:pt idx="83">
                  <c:v>81128</c:v>
                </c:pt>
                <c:pt idx="84">
                  <c:v>82129</c:v>
                </c:pt>
                <c:pt idx="85">
                  <c:v>83120</c:v>
                </c:pt>
                <c:pt idx="86">
                  <c:v>84058</c:v>
                </c:pt>
                <c:pt idx="87">
                  <c:v>85069</c:v>
                </c:pt>
                <c:pt idx="88">
                  <c:v>86048</c:v>
                </c:pt>
                <c:pt idx="89">
                  <c:v>87001</c:v>
                </c:pt>
                <c:pt idx="90">
                  <c:v>87966</c:v>
                </c:pt>
                <c:pt idx="91">
                  <c:v>88960</c:v>
                </c:pt>
                <c:pt idx="92">
                  <c:v>89947</c:v>
                </c:pt>
                <c:pt idx="93">
                  <c:v>90906</c:v>
                </c:pt>
                <c:pt idx="94">
                  <c:v>91894</c:v>
                </c:pt>
                <c:pt idx="95">
                  <c:v>92865</c:v>
                </c:pt>
                <c:pt idx="96">
                  <c:v>93836</c:v>
                </c:pt>
                <c:pt idx="97">
                  <c:v>94800</c:v>
                </c:pt>
                <c:pt idx="98">
                  <c:v>95739</c:v>
                </c:pt>
                <c:pt idx="99">
                  <c:v>96689</c:v>
                </c:pt>
                <c:pt idx="100">
                  <c:v>97610</c:v>
                </c:pt>
                <c:pt idx="101">
                  <c:v>98556</c:v>
                </c:pt>
                <c:pt idx="102">
                  <c:v>99570</c:v>
                </c:pt>
                <c:pt idx="103">
                  <c:v>100568</c:v>
                </c:pt>
                <c:pt idx="104">
                  <c:v>101505</c:v>
                </c:pt>
                <c:pt idx="105">
                  <c:v>102457</c:v>
                </c:pt>
                <c:pt idx="106">
                  <c:v>103468</c:v>
                </c:pt>
                <c:pt idx="107">
                  <c:v>104446</c:v>
                </c:pt>
                <c:pt idx="108">
                  <c:v>105379</c:v>
                </c:pt>
                <c:pt idx="109">
                  <c:v>106413</c:v>
                </c:pt>
                <c:pt idx="110">
                  <c:v>107424</c:v>
                </c:pt>
                <c:pt idx="111">
                  <c:v>108393</c:v>
                </c:pt>
                <c:pt idx="112">
                  <c:v>109348</c:v>
                </c:pt>
                <c:pt idx="113">
                  <c:v>110277</c:v>
                </c:pt>
                <c:pt idx="114">
                  <c:v>111241</c:v>
                </c:pt>
                <c:pt idx="115">
                  <c:v>112217</c:v>
                </c:pt>
                <c:pt idx="116">
                  <c:v>113135</c:v>
                </c:pt>
                <c:pt idx="117">
                  <c:v>114102</c:v>
                </c:pt>
                <c:pt idx="118">
                  <c:v>115072</c:v>
                </c:pt>
                <c:pt idx="119">
                  <c:v>116026</c:v>
                </c:pt>
                <c:pt idx="120">
                  <c:v>117021</c:v>
                </c:pt>
                <c:pt idx="121">
                  <c:v>118036</c:v>
                </c:pt>
                <c:pt idx="122">
                  <c:v>119028</c:v>
                </c:pt>
                <c:pt idx="123">
                  <c:v>120019</c:v>
                </c:pt>
                <c:pt idx="124">
                  <c:v>121052</c:v>
                </c:pt>
                <c:pt idx="125">
                  <c:v>122062</c:v>
                </c:pt>
                <c:pt idx="126">
                  <c:v>123009</c:v>
                </c:pt>
                <c:pt idx="127">
                  <c:v>124006</c:v>
                </c:pt>
                <c:pt idx="128">
                  <c:v>124955</c:v>
                </c:pt>
                <c:pt idx="129">
                  <c:v>125849</c:v>
                </c:pt>
                <c:pt idx="130">
                  <c:v>126819</c:v>
                </c:pt>
                <c:pt idx="131">
                  <c:v>127790</c:v>
                </c:pt>
                <c:pt idx="132">
                  <c:v>128748</c:v>
                </c:pt>
                <c:pt idx="133">
                  <c:v>129683</c:v>
                </c:pt>
                <c:pt idx="134">
                  <c:v>130618</c:v>
                </c:pt>
                <c:pt idx="135">
                  <c:v>131595</c:v>
                </c:pt>
                <c:pt idx="136">
                  <c:v>132589</c:v>
                </c:pt>
                <c:pt idx="137">
                  <c:v>133622</c:v>
                </c:pt>
                <c:pt idx="138">
                  <c:v>134594</c:v>
                </c:pt>
                <c:pt idx="139">
                  <c:v>135520</c:v>
                </c:pt>
                <c:pt idx="140">
                  <c:v>136480</c:v>
                </c:pt>
                <c:pt idx="141">
                  <c:v>137463</c:v>
                </c:pt>
                <c:pt idx="142">
                  <c:v>138387</c:v>
                </c:pt>
                <c:pt idx="143">
                  <c:v>139393</c:v>
                </c:pt>
                <c:pt idx="144">
                  <c:v>140359</c:v>
                </c:pt>
                <c:pt idx="145">
                  <c:v>141301</c:v>
                </c:pt>
                <c:pt idx="146">
                  <c:v>142277</c:v>
                </c:pt>
                <c:pt idx="147">
                  <c:v>143213</c:v>
                </c:pt>
                <c:pt idx="148">
                  <c:v>144196</c:v>
                </c:pt>
                <c:pt idx="149">
                  <c:v>145202</c:v>
                </c:pt>
                <c:pt idx="150">
                  <c:v>146168</c:v>
                </c:pt>
                <c:pt idx="151">
                  <c:v>147139</c:v>
                </c:pt>
                <c:pt idx="152">
                  <c:v>148135</c:v>
                </c:pt>
                <c:pt idx="153">
                  <c:v>149108</c:v>
                </c:pt>
                <c:pt idx="154">
                  <c:v>150098</c:v>
                </c:pt>
                <c:pt idx="155">
                  <c:v>151088</c:v>
                </c:pt>
                <c:pt idx="156">
                  <c:v>152067</c:v>
                </c:pt>
                <c:pt idx="157">
                  <c:v>153004</c:v>
                </c:pt>
                <c:pt idx="158">
                  <c:v>153971</c:v>
                </c:pt>
                <c:pt idx="159">
                  <c:v>154897</c:v>
                </c:pt>
                <c:pt idx="160">
                  <c:v>155869</c:v>
                </c:pt>
                <c:pt idx="161">
                  <c:v>156837</c:v>
                </c:pt>
                <c:pt idx="162">
                  <c:v>157804</c:v>
                </c:pt>
                <c:pt idx="163">
                  <c:v>158820</c:v>
                </c:pt>
                <c:pt idx="164">
                  <c:v>159760</c:v>
                </c:pt>
                <c:pt idx="165">
                  <c:v>160707</c:v>
                </c:pt>
                <c:pt idx="166">
                  <c:v>161702</c:v>
                </c:pt>
                <c:pt idx="167">
                  <c:v>162685</c:v>
                </c:pt>
                <c:pt idx="168">
                  <c:v>163699</c:v>
                </c:pt>
                <c:pt idx="169">
                  <c:v>164673</c:v>
                </c:pt>
                <c:pt idx="170">
                  <c:v>165637</c:v>
                </c:pt>
                <c:pt idx="171">
                  <c:v>166624</c:v>
                </c:pt>
                <c:pt idx="172">
                  <c:v>167625</c:v>
                </c:pt>
                <c:pt idx="173">
                  <c:v>168584</c:v>
                </c:pt>
                <c:pt idx="174">
                  <c:v>169517</c:v>
                </c:pt>
                <c:pt idx="175">
                  <c:v>170514</c:v>
                </c:pt>
                <c:pt idx="176">
                  <c:v>171501</c:v>
                </c:pt>
                <c:pt idx="177">
                  <c:v>172490</c:v>
                </c:pt>
                <c:pt idx="178">
                  <c:v>173453</c:v>
                </c:pt>
                <c:pt idx="179">
                  <c:v>174404</c:v>
                </c:pt>
                <c:pt idx="180">
                  <c:v>175340</c:v>
                </c:pt>
                <c:pt idx="181">
                  <c:v>176267</c:v>
                </c:pt>
                <c:pt idx="182">
                  <c:v>177250</c:v>
                </c:pt>
                <c:pt idx="183">
                  <c:v>178237</c:v>
                </c:pt>
                <c:pt idx="184">
                  <c:v>179184</c:v>
                </c:pt>
                <c:pt idx="185">
                  <c:v>180093</c:v>
                </c:pt>
                <c:pt idx="186">
                  <c:v>181046</c:v>
                </c:pt>
                <c:pt idx="187">
                  <c:v>182047</c:v>
                </c:pt>
                <c:pt idx="188">
                  <c:v>183004</c:v>
                </c:pt>
                <c:pt idx="189">
                  <c:v>183972</c:v>
                </c:pt>
                <c:pt idx="190">
                  <c:v>184963</c:v>
                </c:pt>
                <c:pt idx="191">
                  <c:v>185888</c:v>
                </c:pt>
                <c:pt idx="192">
                  <c:v>186848</c:v>
                </c:pt>
                <c:pt idx="193">
                  <c:v>187793</c:v>
                </c:pt>
                <c:pt idx="194">
                  <c:v>188780</c:v>
                </c:pt>
                <c:pt idx="195">
                  <c:v>189777</c:v>
                </c:pt>
                <c:pt idx="196">
                  <c:v>190704</c:v>
                </c:pt>
                <c:pt idx="197">
                  <c:v>191677</c:v>
                </c:pt>
                <c:pt idx="198">
                  <c:v>192655</c:v>
                </c:pt>
                <c:pt idx="199">
                  <c:v>193657</c:v>
                </c:pt>
                <c:pt idx="200">
                  <c:v>194639</c:v>
                </c:pt>
                <c:pt idx="201">
                  <c:v>195635</c:v>
                </c:pt>
                <c:pt idx="202">
                  <c:v>196568</c:v>
                </c:pt>
                <c:pt idx="203">
                  <c:v>197485</c:v>
                </c:pt>
                <c:pt idx="204">
                  <c:v>198461</c:v>
                </c:pt>
                <c:pt idx="205">
                  <c:v>199418</c:v>
                </c:pt>
                <c:pt idx="206">
                  <c:v>200404</c:v>
                </c:pt>
                <c:pt idx="207">
                  <c:v>201322</c:v>
                </c:pt>
                <c:pt idx="208">
                  <c:v>202269</c:v>
                </c:pt>
                <c:pt idx="209">
                  <c:v>203212</c:v>
                </c:pt>
                <c:pt idx="210">
                  <c:v>204139</c:v>
                </c:pt>
                <c:pt idx="211">
                  <c:v>205088</c:v>
                </c:pt>
                <c:pt idx="212">
                  <c:v>206058</c:v>
                </c:pt>
                <c:pt idx="213">
                  <c:v>206995</c:v>
                </c:pt>
                <c:pt idx="214">
                  <c:v>207895</c:v>
                </c:pt>
                <c:pt idx="215">
                  <c:v>208869</c:v>
                </c:pt>
                <c:pt idx="216">
                  <c:v>209872</c:v>
                </c:pt>
                <c:pt idx="217">
                  <c:v>210882</c:v>
                </c:pt>
                <c:pt idx="218">
                  <c:v>211848</c:v>
                </c:pt>
                <c:pt idx="219">
                  <c:v>212814</c:v>
                </c:pt>
                <c:pt idx="220">
                  <c:v>213768</c:v>
                </c:pt>
                <c:pt idx="221">
                  <c:v>214724</c:v>
                </c:pt>
                <c:pt idx="222">
                  <c:v>215667</c:v>
                </c:pt>
                <c:pt idx="223">
                  <c:v>216667</c:v>
                </c:pt>
                <c:pt idx="224">
                  <c:v>217641</c:v>
                </c:pt>
                <c:pt idx="225">
                  <c:v>218647</c:v>
                </c:pt>
                <c:pt idx="226">
                  <c:v>219620</c:v>
                </c:pt>
                <c:pt idx="227">
                  <c:v>220599</c:v>
                </c:pt>
                <c:pt idx="228">
                  <c:v>221560</c:v>
                </c:pt>
                <c:pt idx="229">
                  <c:v>222526</c:v>
                </c:pt>
                <c:pt idx="230">
                  <c:v>223466</c:v>
                </c:pt>
                <c:pt idx="231">
                  <c:v>224424</c:v>
                </c:pt>
                <c:pt idx="232">
                  <c:v>225356</c:v>
                </c:pt>
                <c:pt idx="233">
                  <c:v>226331</c:v>
                </c:pt>
                <c:pt idx="234">
                  <c:v>227309</c:v>
                </c:pt>
                <c:pt idx="235">
                  <c:v>228292</c:v>
                </c:pt>
                <c:pt idx="236">
                  <c:v>229267</c:v>
                </c:pt>
                <c:pt idx="237">
                  <c:v>230246</c:v>
                </c:pt>
                <c:pt idx="238">
                  <c:v>231219</c:v>
                </c:pt>
                <c:pt idx="239">
                  <c:v>232158</c:v>
                </c:pt>
                <c:pt idx="240">
                  <c:v>233080</c:v>
                </c:pt>
                <c:pt idx="241">
                  <c:v>234024</c:v>
                </c:pt>
                <c:pt idx="242">
                  <c:v>234992</c:v>
                </c:pt>
                <c:pt idx="243">
                  <c:v>235955</c:v>
                </c:pt>
                <c:pt idx="244">
                  <c:v>236901</c:v>
                </c:pt>
                <c:pt idx="245">
                  <c:v>237835</c:v>
                </c:pt>
                <c:pt idx="246">
                  <c:v>238799</c:v>
                </c:pt>
                <c:pt idx="247">
                  <c:v>239719</c:v>
                </c:pt>
                <c:pt idx="248">
                  <c:v>240687</c:v>
                </c:pt>
                <c:pt idx="249">
                  <c:v>241663</c:v>
                </c:pt>
                <c:pt idx="250">
                  <c:v>242645</c:v>
                </c:pt>
                <c:pt idx="251">
                  <c:v>243597</c:v>
                </c:pt>
                <c:pt idx="252">
                  <c:v>244564</c:v>
                </c:pt>
                <c:pt idx="253">
                  <c:v>245543</c:v>
                </c:pt>
                <c:pt idx="254">
                  <c:v>246514</c:v>
                </c:pt>
                <c:pt idx="255">
                  <c:v>247470</c:v>
                </c:pt>
                <c:pt idx="256">
                  <c:v>248446</c:v>
                </c:pt>
                <c:pt idx="257">
                  <c:v>249440</c:v>
                </c:pt>
                <c:pt idx="258">
                  <c:v>250412</c:v>
                </c:pt>
                <c:pt idx="259">
                  <c:v>251403</c:v>
                </c:pt>
                <c:pt idx="260">
                  <c:v>252354</c:v>
                </c:pt>
                <c:pt idx="261">
                  <c:v>253342</c:v>
                </c:pt>
                <c:pt idx="262">
                  <c:v>254297</c:v>
                </c:pt>
                <c:pt idx="263">
                  <c:v>255262</c:v>
                </c:pt>
                <c:pt idx="264">
                  <c:v>256249</c:v>
                </c:pt>
                <c:pt idx="265">
                  <c:v>257213</c:v>
                </c:pt>
                <c:pt idx="266">
                  <c:v>258203</c:v>
                </c:pt>
                <c:pt idx="267">
                  <c:v>259149</c:v>
                </c:pt>
                <c:pt idx="268">
                  <c:v>260121</c:v>
                </c:pt>
                <c:pt idx="269">
                  <c:v>261108</c:v>
                </c:pt>
                <c:pt idx="270">
                  <c:v>262099</c:v>
                </c:pt>
                <c:pt idx="271">
                  <c:v>263042</c:v>
                </c:pt>
                <c:pt idx="272">
                  <c:v>264022</c:v>
                </c:pt>
                <c:pt idx="273">
                  <c:v>265000</c:v>
                </c:pt>
                <c:pt idx="274">
                  <c:v>265990</c:v>
                </c:pt>
                <c:pt idx="275">
                  <c:v>266987</c:v>
                </c:pt>
                <c:pt idx="276">
                  <c:v>267958</c:v>
                </c:pt>
                <c:pt idx="277">
                  <c:v>268894</c:v>
                </c:pt>
                <c:pt idx="278">
                  <c:v>269858</c:v>
                </c:pt>
                <c:pt idx="279">
                  <c:v>270843</c:v>
                </c:pt>
                <c:pt idx="280">
                  <c:v>271823</c:v>
                </c:pt>
                <c:pt idx="281">
                  <c:v>272790</c:v>
                </c:pt>
                <c:pt idx="282">
                  <c:v>273762</c:v>
                </c:pt>
                <c:pt idx="283">
                  <c:v>274744</c:v>
                </c:pt>
                <c:pt idx="284">
                  <c:v>275675</c:v>
                </c:pt>
                <c:pt idx="285">
                  <c:v>276654</c:v>
                </c:pt>
                <c:pt idx="286">
                  <c:v>277621</c:v>
                </c:pt>
                <c:pt idx="287">
                  <c:v>278621</c:v>
                </c:pt>
                <c:pt idx="288">
                  <c:v>279621</c:v>
                </c:pt>
                <c:pt idx="289">
                  <c:v>280581</c:v>
                </c:pt>
                <c:pt idx="290">
                  <c:v>281538</c:v>
                </c:pt>
                <c:pt idx="291">
                  <c:v>282468</c:v>
                </c:pt>
                <c:pt idx="292">
                  <c:v>283443</c:v>
                </c:pt>
                <c:pt idx="293">
                  <c:v>284445</c:v>
                </c:pt>
                <c:pt idx="294">
                  <c:v>285438</c:v>
                </c:pt>
                <c:pt idx="295">
                  <c:v>286435</c:v>
                </c:pt>
                <c:pt idx="296">
                  <c:v>287416</c:v>
                </c:pt>
                <c:pt idx="297">
                  <c:v>288385</c:v>
                </c:pt>
                <c:pt idx="298">
                  <c:v>289341</c:v>
                </c:pt>
                <c:pt idx="299">
                  <c:v>290293</c:v>
                </c:pt>
                <c:pt idx="300">
                  <c:v>291291</c:v>
                </c:pt>
                <c:pt idx="301">
                  <c:v>292264</c:v>
                </c:pt>
                <c:pt idx="302">
                  <c:v>293201</c:v>
                </c:pt>
                <c:pt idx="303">
                  <c:v>294128</c:v>
                </c:pt>
                <c:pt idx="304">
                  <c:v>295062</c:v>
                </c:pt>
                <c:pt idx="305">
                  <c:v>296011</c:v>
                </c:pt>
                <c:pt idx="306">
                  <c:v>296958</c:v>
                </c:pt>
                <c:pt idx="307">
                  <c:v>297909</c:v>
                </c:pt>
                <c:pt idx="308">
                  <c:v>298890</c:v>
                </c:pt>
                <c:pt idx="309">
                  <c:v>299830</c:v>
                </c:pt>
                <c:pt idx="310">
                  <c:v>300791</c:v>
                </c:pt>
                <c:pt idx="311">
                  <c:v>301797</c:v>
                </c:pt>
                <c:pt idx="312">
                  <c:v>302758</c:v>
                </c:pt>
                <c:pt idx="313">
                  <c:v>303726</c:v>
                </c:pt>
                <c:pt idx="314">
                  <c:v>304668</c:v>
                </c:pt>
                <c:pt idx="315">
                  <c:v>305689</c:v>
                </c:pt>
                <c:pt idx="316">
                  <c:v>306653</c:v>
                </c:pt>
                <c:pt idx="317">
                  <c:v>307590</c:v>
                </c:pt>
                <c:pt idx="318">
                  <c:v>308505</c:v>
                </c:pt>
                <c:pt idx="319">
                  <c:v>309476</c:v>
                </c:pt>
                <c:pt idx="320">
                  <c:v>310448</c:v>
                </c:pt>
                <c:pt idx="321">
                  <c:v>311419</c:v>
                </c:pt>
                <c:pt idx="322">
                  <c:v>312395</c:v>
                </c:pt>
                <c:pt idx="323">
                  <c:v>313346</c:v>
                </c:pt>
                <c:pt idx="324">
                  <c:v>314316</c:v>
                </c:pt>
                <c:pt idx="325">
                  <c:v>315268</c:v>
                </c:pt>
                <c:pt idx="326">
                  <c:v>316277</c:v>
                </c:pt>
                <c:pt idx="327">
                  <c:v>317260</c:v>
                </c:pt>
                <c:pt idx="328">
                  <c:v>318190</c:v>
                </c:pt>
                <c:pt idx="329">
                  <c:v>319163</c:v>
                </c:pt>
                <c:pt idx="330">
                  <c:v>320139</c:v>
                </c:pt>
                <c:pt idx="331">
                  <c:v>321086</c:v>
                </c:pt>
                <c:pt idx="332">
                  <c:v>322064</c:v>
                </c:pt>
                <c:pt idx="333">
                  <c:v>323007</c:v>
                </c:pt>
                <c:pt idx="334">
                  <c:v>324006</c:v>
                </c:pt>
                <c:pt idx="335">
                  <c:v>325013</c:v>
                </c:pt>
                <c:pt idx="336">
                  <c:v>325974</c:v>
                </c:pt>
                <c:pt idx="337">
                  <c:v>326923</c:v>
                </c:pt>
                <c:pt idx="338">
                  <c:v>327892</c:v>
                </c:pt>
                <c:pt idx="339">
                  <c:v>328894</c:v>
                </c:pt>
                <c:pt idx="340">
                  <c:v>329885</c:v>
                </c:pt>
                <c:pt idx="341">
                  <c:v>330843</c:v>
                </c:pt>
                <c:pt idx="342">
                  <c:v>331833</c:v>
                </c:pt>
                <c:pt idx="343">
                  <c:v>332790</c:v>
                </c:pt>
                <c:pt idx="344">
                  <c:v>333740</c:v>
                </c:pt>
                <c:pt idx="345">
                  <c:v>334721</c:v>
                </c:pt>
                <c:pt idx="346">
                  <c:v>335703</c:v>
                </c:pt>
                <c:pt idx="347">
                  <c:v>336658</c:v>
                </c:pt>
                <c:pt idx="348">
                  <c:v>337593</c:v>
                </c:pt>
                <c:pt idx="349">
                  <c:v>338589</c:v>
                </c:pt>
                <c:pt idx="350">
                  <c:v>339582</c:v>
                </c:pt>
                <c:pt idx="351">
                  <c:v>340547</c:v>
                </c:pt>
                <c:pt idx="352">
                  <c:v>341471</c:v>
                </c:pt>
                <c:pt idx="353">
                  <c:v>342442</c:v>
                </c:pt>
                <c:pt idx="354">
                  <c:v>343356</c:v>
                </c:pt>
                <c:pt idx="355">
                  <c:v>344325</c:v>
                </c:pt>
                <c:pt idx="356">
                  <c:v>345311</c:v>
                </c:pt>
                <c:pt idx="357">
                  <c:v>346305</c:v>
                </c:pt>
                <c:pt idx="358">
                  <c:v>347225</c:v>
                </c:pt>
                <c:pt idx="359">
                  <c:v>348179</c:v>
                </c:pt>
                <c:pt idx="360">
                  <c:v>349173</c:v>
                </c:pt>
                <c:pt idx="361">
                  <c:v>350133</c:v>
                </c:pt>
                <c:pt idx="362">
                  <c:v>351101</c:v>
                </c:pt>
                <c:pt idx="363">
                  <c:v>352050</c:v>
                </c:pt>
                <c:pt idx="364">
                  <c:v>352934</c:v>
                </c:pt>
                <c:pt idx="365">
                  <c:v>353885</c:v>
                </c:pt>
                <c:pt idx="366">
                  <c:v>354860</c:v>
                </c:pt>
                <c:pt idx="367">
                  <c:v>355796</c:v>
                </c:pt>
                <c:pt idx="368">
                  <c:v>356784</c:v>
                </c:pt>
                <c:pt idx="369">
                  <c:v>357739</c:v>
                </c:pt>
                <c:pt idx="370">
                  <c:v>358712</c:v>
                </c:pt>
                <c:pt idx="371">
                  <c:v>359672</c:v>
                </c:pt>
                <c:pt idx="372">
                  <c:v>360646</c:v>
                </c:pt>
                <c:pt idx="373">
                  <c:v>361574</c:v>
                </c:pt>
                <c:pt idx="374">
                  <c:v>362549</c:v>
                </c:pt>
                <c:pt idx="375">
                  <c:v>363499</c:v>
                </c:pt>
                <c:pt idx="376">
                  <c:v>364437</c:v>
                </c:pt>
                <c:pt idx="377">
                  <c:v>365379</c:v>
                </c:pt>
                <c:pt idx="378">
                  <c:v>366385</c:v>
                </c:pt>
                <c:pt idx="379">
                  <c:v>367345</c:v>
                </c:pt>
                <c:pt idx="380">
                  <c:v>368301</c:v>
                </c:pt>
                <c:pt idx="381">
                  <c:v>369320</c:v>
                </c:pt>
                <c:pt idx="382">
                  <c:v>370283</c:v>
                </c:pt>
                <c:pt idx="383">
                  <c:v>371232</c:v>
                </c:pt>
                <c:pt idx="384">
                  <c:v>372173</c:v>
                </c:pt>
                <c:pt idx="385">
                  <c:v>373137</c:v>
                </c:pt>
                <c:pt idx="386">
                  <c:v>374048</c:v>
                </c:pt>
                <c:pt idx="387">
                  <c:v>375013</c:v>
                </c:pt>
                <c:pt idx="388">
                  <c:v>375999</c:v>
                </c:pt>
                <c:pt idx="389">
                  <c:v>376946</c:v>
                </c:pt>
                <c:pt idx="390">
                  <c:v>377910</c:v>
                </c:pt>
                <c:pt idx="391">
                  <c:v>378855</c:v>
                </c:pt>
                <c:pt idx="392">
                  <c:v>379825</c:v>
                </c:pt>
                <c:pt idx="393">
                  <c:v>380789</c:v>
                </c:pt>
                <c:pt idx="394">
                  <c:v>381765</c:v>
                </c:pt>
                <c:pt idx="395">
                  <c:v>382679</c:v>
                </c:pt>
                <c:pt idx="396">
                  <c:v>383630</c:v>
                </c:pt>
                <c:pt idx="397">
                  <c:v>384651</c:v>
                </c:pt>
                <c:pt idx="398">
                  <c:v>385623</c:v>
                </c:pt>
                <c:pt idx="399">
                  <c:v>386578</c:v>
                </c:pt>
                <c:pt idx="400">
                  <c:v>387575</c:v>
                </c:pt>
                <c:pt idx="401">
                  <c:v>388556</c:v>
                </c:pt>
                <c:pt idx="402">
                  <c:v>389561</c:v>
                </c:pt>
                <c:pt idx="403">
                  <c:v>390522</c:v>
                </c:pt>
                <c:pt idx="404">
                  <c:v>391507</c:v>
                </c:pt>
                <c:pt idx="405">
                  <c:v>392515</c:v>
                </c:pt>
                <c:pt idx="406">
                  <c:v>393483</c:v>
                </c:pt>
                <c:pt idx="407">
                  <c:v>394484</c:v>
                </c:pt>
                <c:pt idx="408">
                  <c:v>395453</c:v>
                </c:pt>
                <c:pt idx="409">
                  <c:v>396468</c:v>
                </c:pt>
                <c:pt idx="410">
                  <c:v>397453</c:v>
                </c:pt>
                <c:pt idx="411">
                  <c:v>398401</c:v>
                </c:pt>
                <c:pt idx="412">
                  <c:v>399390</c:v>
                </c:pt>
                <c:pt idx="413">
                  <c:v>400316</c:v>
                </c:pt>
                <c:pt idx="414">
                  <c:v>401283</c:v>
                </c:pt>
                <c:pt idx="415">
                  <c:v>402239</c:v>
                </c:pt>
                <c:pt idx="416">
                  <c:v>403175</c:v>
                </c:pt>
                <c:pt idx="417">
                  <c:v>404162</c:v>
                </c:pt>
                <c:pt idx="418">
                  <c:v>405083</c:v>
                </c:pt>
                <c:pt idx="419">
                  <c:v>406049</c:v>
                </c:pt>
                <c:pt idx="420">
                  <c:v>407001</c:v>
                </c:pt>
                <c:pt idx="421">
                  <c:v>407945</c:v>
                </c:pt>
                <c:pt idx="422">
                  <c:v>408932</c:v>
                </c:pt>
                <c:pt idx="423">
                  <c:v>409901</c:v>
                </c:pt>
                <c:pt idx="424">
                  <c:v>410858</c:v>
                </c:pt>
                <c:pt idx="425">
                  <c:v>411823</c:v>
                </c:pt>
                <c:pt idx="426">
                  <c:v>412772</c:v>
                </c:pt>
                <c:pt idx="427">
                  <c:v>413744</c:v>
                </c:pt>
                <c:pt idx="428">
                  <c:v>414679</c:v>
                </c:pt>
                <c:pt idx="429">
                  <c:v>415660</c:v>
                </c:pt>
                <c:pt idx="430">
                  <c:v>416664</c:v>
                </c:pt>
                <c:pt idx="431">
                  <c:v>417637</c:v>
                </c:pt>
                <c:pt idx="432">
                  <c:v>418553</c:v>
                </c:pt>
                <c:pt idx="433">
                  <c:v>419514</c:v>
                </c:pt>
                <c:pt idx="434">
                  <c:v>420479</c:v>
                </c:pt>
                <c:pt idx="435">
                  <c:v>421486</c:v>
                </c:pt>
                <c:pt idx="436">
                  <c:v>422460</c:v>
                </c:pt>
                <c:pt idx="437">
                  <c:v>423423</c:v>
                </c:pt>
                <c:pt idx="438">
                  <c:v>424389</c:v>
                </c:pt>
                <c:pt idx="439">
                  <c:v>425360</c:v>
                </c:pt>
                <c:pt idx="440">
                  <c:v>426318</c:v>
                </c:pt>
                <c:pt idx="441">
                  <c:v>427264</c:v>
                </c:pt>
                <c:pt idx="442">
                  <c:v>428244</c:v>
                </c:pt>
                <c:pt idx="443">
                  <c:v>429182</c:v>
                </c:pt>
                <c:pt idx="444">
                  <c:v>430127</c:v>
                </c:pt>
                <c:pt idx="445">
                  <c:v>431081</c:v>
                </c:pt>
                <c:pt idx="446">
                  <c:v>432048</c:v>
                </c:pt>
                <c:pt idx="447">
                  <c:v>433024</c:v>
                </c:pt>
                <c:pt idx="448">
                  <c:v>434039</c:v>
                </c:pt>
                <c:pt idx="449">
                  <c:v>435015</c:v>
                </c:pt>
                <c:pt idx="450">
                  <c:v>435952</c:v>
                </c:pt>
                <c:pt idx="451">
                  <c:v>436945</c:v>
                </c:pt>
                <c:pt idx="452">
                  <c:v>437914</c:v>
                </c:pt>
                <c:pt idx="453">
                  <c:v>438815</c:v>
                </c:pt>
                <c:pt idx="454">
                  <c:v>439788</c:v>
                </c:pt>
                <c:pt idx="455">
                  <c:v>440732</c:v>
                </c:pt>
                <c:pt idx="456">
                  <c:v>441667</c:v>
                </c:pt>
                <c:pt idx="457">
                  <c:v>442672</c:v>
                </c:pt>
                <c:pt idx="458">
                  <c:v>443666</c:v>
                </c:pt>
                <c:pt idx="459">
                  <c:v>444637</c:v>
                </c:pt>
                <c:pt idx="460">
                  <c:v>445626</c:v>
                </c:pt>
                <c:pt idx="461">
                  <c:v>446604</c:v>
                </c:pt>
                <c:pt idx="462">
                  <c:v>447564</c:v>
                </c:pt>
                <c:pt idx="463">
                  <c:v>448465</c:v>
                </c:pt>
                <c:pt idx="464">
                  <c:v>449372</c:v>
                </c:pt>
                <c:pt idx="465">
                  <c:v>450342</c:v>
                </c:pt>
                <c:pt idx="466">
                  <c:v>451306</c:v>
                </c:pt>
                <c:pt idx="467">
                  <c:v>452326</c:v>
                </c:pt>
                <c:pt idx="468">
                  <c:v>453294</c:v>
                </c:pt>
                <c:pt idx="469">
                  <c:v>454250</c:v>
                </c:pt>
                <c:pt idx="470">
                  <c:v>455154</c:v>
                </c:pt>
                <c:pt idx="471">
                  <c:v>456072</c:v>
                </c:pt>
                <c:pt idx="472">
                  <c:v>457002</c:v>
                </c:pt>
                <c:pt idx="473">
                  <c:v>457996</c:v>
                </c:pt>
                <c:pt idx="474">
                  <c:v>458968</c:v>
                </c:pt>
                <c:pt idx="475">
                  <c:v>459952</c:v>
                </c:pt>
                <c:pt idx="476">
                  <c:v>460920</c:v>
                </c:pt>
                <c:pt idx="477">
                  <c:v>461875</c:v>
                </c:pt>
                <c:pt idx="478">
                  <c:v>462808</c:v>
                </c:pt>
                <c:pt idx="479">
                  <c:v>463800</c:v>
                </c:pt>
                <c:pt idx="480">
                  <c:v>464757</c:v>
                </c:pt>
                <c:pt idx="481">
                  <c:v>465762</c:v>
                </c:pt>
                <c:pt idx="482">
                  <c:v>466749</c:v>
                </c:pt>
                <c:pt idx="483">
                  <c:v>467711</c:v>
                </c:pt>
                <c:pt idx="484">
                  <c:v>468664</c:v>
                </c:pt>
                <c:pt idx="485">
                  <c:v>469600</c:v>
                </c:pt>
                <c:pt idx="486">
                  <c:v>470574</c:v>
                </c:pt>
                <c:pt idx="487">
                  <c:v>471537</c:v>
                </c:pt>
                <c:pt idx="488">
                  <c:v>472538</c:v>
                </c:pt>
                <c:pt idx="489">
                  <c:v>473465</c:v>
                </c:pt>
                <c:pt idx="490">
                  <c:v>474376</c:v>
                </c:pt>
                <c:pt idx="491">
                  <c:v>475383</c:v>
                </c:pt>
                <c:pt idx="492">
                  <c:v>476320</c:v>
                </c:pt>
                <c:pt idx="493">
                  <c:v>477295</c:v>
                </c:pt>
                <c:pt idx="494">
                  <c:v>478249</c:v>
                </c:pt>
                <c:pt idx="495">
                  <c:v>479201</c:v>
                </c:pt>
                <c:pt idx="496">
                  <c:v>480165</c:v>
                </c:pt>
                <c:pt idx="497">
                  <c:v>481123</c:v>
                </c:pt>
                <c:pt idx="498">
                  <c:v>482096</c:v>
                </c:pt>
                <c:pt idx="499">
                  <c:v>483053</c:v>
                </c:pt>
                <c:pt idx="500">
                  <c:v>484028</c:v>
                </c:pt>
                <c:pt idx="501">
                  <c:v>484988</c:v>
                </c:pt>
                <c:pt idx="502">
                  <c:v>485946</c:v>
                </c:pt>
                <c:pt idx="503">
                  <c:v>486904</c:v>
                </c:pt>
                <c:pt idx="504">
                  <c:v>487821</c:v>
                </c:pt>
                <c:pt idx="505">
                  <c:v>488825</c:v>
                </c:pt>
                <c:pt idx="506">
                  <c:v>489826</c:v>
                </c:pt>
                <c:pt idx="507">
                  <c:v>490789</c:v>
                </c:pt>
                <c:pt idx="508">
                  <c:v>491802</c:v>
                </c:pt>
                <c:pt idx="509">
                  <c:v>492737</c:v>
                </c:pt>
                <c:pt idx="510">
                  <c:v>493692</c:v>
                </c:pt>
                <c:pt idx="511">
                  <c:v>494713</c:v>
                </c:pt>
                <c:pt idx="512">
                  <c:v>495709</c:v>
                </c:pt>
                <c:pt idx="513">
                  <c:v>496724</c:v>
                </c:pt>
                <c:pt idx="514">
                  <c:v>497683</c:v>
                </c:pt>
                <c:pt idx="515">
                  <c:v>498671</c:v>
                </c:pt>
                <c:pt idx="516">
                  <c:v>499628</c:v>
                </c:pt>
                <c:pt idx="517">
                  <c:v>500573</c:v>
                </c:pt>
                <c:pt idx="518">
                  <c:v>501566</c:v>
                </c:pt>
                <c:pt idx="519">
                  <c:v>502495</c:v>
                </c:pt>
                <c:pt idx="520">
                  <c:v>503453</c:v>
                </c:pt>
                <c:pt idx="521">
                  <c:v>504391</c:v>
                </c:pt>
                <c:pt idx="522">
                  <c:v>505370</c:v>
                </c:pt>
                <c:pt idx="523">
                  <c:v>506357</c:v>
                </c:pt>
                <c:pt idx="524">
                  <c:v>507357</c:v>
                </c:pt>
                <c:pt idx="525">
                  <c:v>508339</c:v>
                </c:pt>
                <c:pt idx="526">
                  <c:v>509283</c:v>
                </c:pt>
                <c:pt idx="527">
                  <c:v>510267</c:v>
                </c:pt>
                <c:pt idx="528">
                  <c:v>511256</c:v>
                </c:pt>
                <c:pt idx="529">
                  <c:v>512163</c:v>
                </c:pt>
                <c:pt idx="530">
                  <c:v>513185</c:v>
                </c:pt>
                <c:pt idx="531">
                  <c:v>514160</c:v>
                </c:pt>
                <c:pt idx="532">
                  <c:v>515111</c:v>
                </c:pt>
                <c:pt idx="533">
                  <c:v>516065</c:v>
                </c:pt>
                <c:pt idx="534">
                  <c:v>516982</c:v>
                </c:pt>
                <c:pt idx="535">
                  <c:v>517892</c:v>
                </c:pt>
                <c:pt idx="536">
                  <c:v>518870</c:v>
                </c:pt>
                <c:pt idx="537">
                  <c:v>519822</c:v>
                </c:pt>
                <c:pt idx="538">
                  <c:v>520787</c:v>
                </c:pt>
                <c:pt idx="539">
                  <c:v>521792</c:v>
                </c:pt>
                <c:pt idx="540">
                  <c:v>522744</c:v>
                </c:pt>
                <c:pt idx="541">
                  <c:v>523651</c:v>
                </c:pt>
                <c:pt idx="542">
                  <c:v>524647</c:v>
                </c:pt>
                <c:pt idx="543">
                  <c:v>525627</c:v>
                </c:pt>
                <c:pt idx="544">
                  <c:v>526573</c:v>
                </c:pt>
                <c:pt idx="545">
                  <c:v>527546</c:v>
                </c:pt>
                <c:pt idx="546">
                  <c:v>528527</c:v>
                </c:pt>
                <c:pt idx="547">
                  <c:v>529501</c:v>
                </c:pt>
                <c:pt idx="548">
                  <c:v>530504</c:v>
                </c:pt>
                <c:pt idx="549">
                  <c:v>531457</c:v>
                </c:pt>
                <c:pt idx="550">
                  <c:v>532482</c:v>
                </c:pt>
                <c:pt idx="551">
                  <c:v>533437</c:v>
                </c:pt>
                <c:pt idx="552">
                  <c:v>534406</c:v>
                </c:pt>
                <c:pt idx="553">
                  <c:v>535392</c:v>
                </c:pt>
                <c:pt idx="554">
                  <c:v>536361</c:v>
                </c:pt>
                <c:pt idx="555">
                  <c:v>537323</c:v>
                </c:pt>
                <c:pt idx="556">
                  <c:v>538257</c:v>
                </c:pt>
                <c:pt idx="557">
                  <c:v>539219</c:v>
                </c:pt>
                <c:pt idx="558">
                  <c:v>540154</c:v>
                </c:pt>
                <c:pt idx="559">
                  <c:v>541145</c:v>
                </c:pt>
                <c:pt idx="560">
                  <c:v>542092</c:v>
                </c:pt>
                <c:pt idx="561">
                  <c:v>543065</c:v>
                </c:pt>
                <c:pt idx="562">
                  <c:v>544034</c:v>
                </c:pt>
                <c:pt idx="563">
                  <c:v>545031</c:v>
                </c:pt>
                <c:pt idx="564">
                  <c:v>545976</c:v>
                </c:pt>
                <c:pt idx="565">
                  <c:v>546943</c:v>
                </c:pt>
                <c:pt idx="566">
                  <c:v>547942</c:v>
                </c:pt>
                <c:pt idx="567">
                  <c:v>548944</c:v>
                </c:pt>
                <c:pt idx="568">
                  <c:v>549909</c:v>
                </c:pt>
                <c:pt idx="569">
                  <c:v>550872</c:v>
                </c:pt>
                <c:pt idx="570">
                  <c:v>551862</c:v>
                </c:pt>
                <c:pt idx="571">
                  <c:v>552818</c:v>
                </c:pt>
                <c:pt idx="572">
                  <c:v>553840</c:v>
                </c:pt>
                <c:pt idx="573">
                  <c:v>554802</c:v>
                </c:pt>
                <c:pt idx="574">
                  <c:v>555737</c:v>
                </c:pt>
                <c:pt idx="575">
                  <c:v>556705</c:v>
                </c:pt>
                <c:pt idx="576">
                  <c:v>557684</c:v>
                </c:pt>
                <c:pt idx="577">
                  <c:v>558656</c:v>
                </c:pt>
                <c:pt idx="578">
                  <c:v>559621</c:v>
                </c:pt>
                <c:pt idx="579">
                  <c:v>560585</c:v>
                </c:pt>
                <c:pt idx="580">
                  <c:v>561598</c:v>
                </c:pt>
                <c:pt idx="581">
                  <c:v>562581</c:v>
                </c:pt>
                <c:pt idx="582">
                  <c:v>563544</c:v>
                </c:pt>
                <c:pt idx="583">
                  <c:v>564479</c:v>
                </c:pt>
                <c:pt idx="584">
                  <c:v>565396</c:v>
                </c:pt>
                <c:pt idx="585">
                  <c:v>566371</c:v>
                </c:pt>
                <c:pt idx="586">
                  <c:v>567353</c:v>
                </c:pt>
                <c:pt idx="587">
                  <c:v>568349</c:v>
                </c:pt>
                <c:pt idx="588">
                  <c:v>569307</c:v>
                </c:pt>
                <c:pt idx="589">
                  <c:v>570229</c:v>
                </c:pt>
                <c:pt idx="590">
                  <c:v>571217</c:v>
                </c:pt>
                <c:pt idx="591">
                  <c:v>572126</c:v>
                </c:pt>
                <c:pt idx="592">
                  <c:v>573115</c:v>
                </c:pt>
                <c:pt idx="593">
                  <c:v>574069</c:v>
                </c:pt>
                <c:pt idx="594">
                  <c:v>575062</c:v>
                </c:pt>
                <c:pt idx="595">
                  <c:v>575980</c:v>
                </c:pt>
                <c:pt idx="596">
                  <c:v>576973</c:v>
                </c:pt>
                <c:pt idx="597">
                  <c:v>577941</c:v>
                </c:pt>
                <c:pt idx="598">
                  <c:v>578881</c:v>
                </c:pt>
                <c:pt idx="599">
                  <c:v>579804</c:v>
                </c:pt>
                <c:pt idx="600">
                  <c:v>580795</c:v>
                </c:pt>
                <c:pt idx="601">
                  <c:v>581771</c:v>
                </c:pt>
                <c:pt idx="602">
                  <c:v>582761</c:v>
                </c:pt>
                <c:pt idx="603">
                  <c:v>583718</c:v>
                </c:pt>
                <c:pt idx="604">
                  <c:v>584652</c:v>
                </c:pt>
                <c:pt idx="605">
                  <c:v>585640</c:v>
                </c:pt>
                <c:pt idx="606">
                  <c:v>586631</c:v>
                </c:pt>
                <c:pt idx="607">
                  <c:v>587620</c:v>
                </c:pt>
                <c:pt idx="608">
                  <c:v>588545</c:v>
                </c:pt>
                <c:pt idx="609">
                  <c:v>589491</c:v>
                </c:pt>
                <c:pt idx="610">
                  <c:v>590492</c:v>
                </c:pt>
                <c:pt idx="611">
                  <c:v>591424</c:v>
                </c:pt>
                <c:pt idx="612">
                  <c:v>592402</c:v>
                </c:pt>
                <c:pt idx="613">
                  <c:v>593386</c:v>
                </c:pt>
                <c:pt idx="614">
                  <c:v>594350</c:v>
                </c:pt>
                <c:pt idx="615">
                  <c:v>595303</c:v>
                </c:pt>
                <c:pt idx="616">
                  <c:v>596209</c:v>
                </c:pt>
                <c:pt idx="617">
                  <c:v>597161</c:v>
                </c:pt>
                <c:pt idx="618">
                  <c:v>598136</c:v>
                </c:pt>
                <c:pt idx="619">
                  <c:v>599070</c:v>
                </c:pt>
                <c:pt idx="620">
                  <c:v>600092</c:v>
                </c:pt>
                <c:pt idx="621">
                  <c:v>601084</c:v>
                </c:pt>
                <c:pt idx="622">
                  <c:v>602029</c:v>
                </c:pt>
                <c:pt idx="623">
                  <c:v>603013</c:v>
                </c:pt>
                <c:pt idx="624">
                  <c:v>603988</c:v>
                </c:pt>
                <c:pt idx="625">
                  <c:v>604925</c:v>
                </c:pt>
                <c:pt idx="626">
                  <c:v>605869</c:v>
                </c:pt>
                <c:pt idx="627">
                  <c:v>606846</c:v>
                </c:pt>
                <c:pt idx="628">
                  <c:v>607853</c:v>
                </c:pt>
                <c:pt idx="629">
                  <c:v>608842</c:v>
                </c:pt>
                <c:pt idx="630">
                  <c:v>609763</c:v>
                </c:pt>
                <c:pt idx="631">
                  <c:v>610712</c:v>
                </c:pt>
                <c:pt idx="632">
                  <c:v>611634</c:v>
                </c:pt>
                <c:pt idx="633">
                  <c:v>612670</c:v>
                </c:pt>
                <c:pt idx="634">
                  <c:v>613637</c:v>
                </c:pt>
                <c:pt idx="635">
                  <c:v>614608</c:v>
                </c:pt>
                <c:pt idx="636">
                  <c:v>615619</c:v>
                </c:pt>
                <c:pt idx="637">
                  <c:v>616561</c:v>
                </c:pt>
                <c:pt idx="638">
                  <c:v>617570</c:v>
                </c:pt>
                <c:pt idx="639">
                  <c:v>618552</c:v>
                </c:pt>
                <c:pt idx="640">
                  <c:v>619504</c:v>
                </c:pt>
                <c:pt idx="641">
                  <c:v>620514</c:v>
                </c:pt>
                <c:pt idx="642">
                  <c:v>621488</c:v>
                </c:pt>
                <c:pt idx="643">
                  <c:v>622435</c:v>
                </c:pt>
                <c:pt idx="644">
                  <c:v>623395</c:v>
                </c:pt>
                <c:pt idx="645">
                  <c:v>624347</c:v>
                </c:pt>
                <c:pt idx="646">
                  <c:v>625316</c:v>
                </c:pt>
                <c:pt idx="647">
                  <c:v>626307</c:v>
                </c:pt>
                <c:pt idx="648">
                  <c:v>627307</c:v>
                </c:pt>
                <c:pt idx="649">
                  <c:v>628255</c:v>
                </c:pt>
                <c:pt idx="650">
                  <c:v>629251</c:v>
                </c:pt>
                <c:pt idx="651">
                  <c:v>630255</c:v>
                </c:pt>
                <c:pt idx="652">
                  <c:v>631282</c:v>
                </c:pt>
                <c:pt idx="653">
                  <c:v>632232</c:v>
                </c:pt>
                <c:pt idx="654">
                  <c:v>633217</c:v>
                </c:pt>
                <c:pt idx="655">
                  <c:v>634170</c:v>
                </c:pt>
                <c:pt idx="656">
                  <c:v>635165</c:v>
                </c:pt>
                <c:pt idx="657">
                  <c:v>636159</c:v>
                </c:pt>
                <c:pt idx="658">
                  <c:v>637102</c:v>
                </c:pt>
                <c:pt idx="659">
                  <c:v>638041</c:v>
                </c:pt>
                <c:pt idx="660">
                  <c:v>639039</c:v>
                </c:pt>
                <c:pt idx="661">
                  <c:v>640008</c:v>
                </c:pt>
                <c:pt idx="662">
                  <c:v>640920</c:v>
                </c:pt>
                <c:pt idx="663">
                  <c:v>641927</c:v>
                </c:pt>
                <c:pt idx="664">
                  <c:v>642916</c:v>
                </c:pt>
                <c:pt idx="665">
                  <c:v>643876</c:v>
                </c:pt>
                <c:pt idx="666">
                  <c:v>644821</c:v>
                </c:pt>
                <c:pt idx="667">
                  <c:v>645798</c:v>
                </c:pt>
                <c:pt idx="668">
                  <c:v>646788</c:v>
                </c:pt>
                <c:pt idx="669">
                  <c:v>647753</c:v>
                </c:pt>
                <c:pt idx="670">
                  <c:v>648707</c:v>
                </c:pt>
                <c:pt idx="671">
                  <c:v>649654</c:v>
                </c:pt>
                <c:pt idx="672">
                  <c:v>650607</c:v>
                </c:pt>
                <c:pt idx="673">
                  <c:v>651574</c:v>
                </c:pt>
                <c:pt idx="674">
                  <c:v>652524</c:v>
                </c:pt>
                <c:pt idx="675">
                  <c:v>653467</c:v>
                </c:pt>
                <c:pt idx="676">
                  <c:v>654420</c:v>
                </c:pt>
                <c:pt idx="677">
                  <c:v>655418</c:v>
                </c:pt>
                <c:pt idx="678">
                  <c:v>656418</c:v>
                </c:pt>
                <c:pt idx="679">
                  <c:v>657389</c:v>
                </c:pt>
                <c:pt idx="680">
                  <c:v>658336</c:v>
                </c:pt>
                <c:pt idx="681">
                  <c:v>659319</c:v>
                </c:pt>
                <c:pt idx="682">
                  <c:v>660283</c:v>
                </c:pt>
                <c:pt idx="683">
                  <c:v>661202</c:v>
                </c:pt>
                <c:pt idx="684">
                  <c:v>662141</c:v>
                </c:pt>
                <c:pt idx="685">
                  <c:v>663090</c:v>
                </c:pt>
                <c:pt idx="686">
                  <c:v>663996</c:v>
                </c:pt>
                <c:pt idx="687">
                  <c:v>664967</c:v>
                </c:pt>
                <c:pt idx="688">
                  <c:v>665899</c:v>
                </c:pt>
                <c:pt idx="689">
                  <c:v>666883</c:v>
                </c:pt>
                <c:pt idx="690">
                  <c:v>667883</c:v>
                </c:pt>
                <c:pt idx="691">
                  <c:v>668864</c:v>
                </c:pt>
                <c:pt idx="692">
                  <c:v>669871</c:v>
                </c:pt>
                <c:pt idx="693">
                  <c:v>670816</c:v>
                </c:pt>
                <c:pt idx="694">
                  <c:v>671753</c:v>
                </c:pt>
                <c:pt idx="695">
                  <c:v>672737</c:v>
                </c:pt>
                <c:pt idx="696">
                  <c:v>673697</c:v>
                </c:pt>
                <c:pt idx="697">
                  <c:v>674716</c:v>
                </c:pt>
                <c:pt idx="698">
                  <c:v>675678</c:v>
                </c:pt>
                <c:pt idx="699">
                  <c:v>676674</c:v>
                </c:pt>
                <c:pt idx="700">
                  <c:v>677614</c:v>
                </c:pt>
                <c:pt idx="701">
                  <c:v>678616</c:v>
                </c:pt>
                <c:pt idx="702">
                  <c:v>679544</c:v>
                </c:pt>
                <c:pt idx="703">
                  <c:v>680540</c:v>
                </c:pt>
                <c:pt idx="704">
                  <c:v>681520</c:v>
                </c:pt>
                <c:pt idx="705">
                  <c:v>682450</c:v>
                </c:pt>
                <c:pt idx="706">
                  <c:v>683468</c:v>
                </c:pt>
                <c:pt idx="707">
                  <c:v>684432</c:v>
                </c:pt>
                <c:pt idx="708">
                  <c:v>685385</c:v>
                </c:pt>
                <c:pt idx="709">
                  <c:v>686324</c:v>
                </c:pt>
                <c:pt idx="710">
                  <c:v>687297</c:v>
                </c:pt>
                <c:pt idx="711">
                  <c:v>688194</c:v>
                </c:pt>
                <c:pt idx="712">
                  <c:v>689152</c:v>
                </c:pt>
                <c:pt idx="713">
                  <c:v>690109</c:v>
                </c:pt>
                <c:pt idx="714">
                  <c:v>691086</c:v>
                </c:pt>
                <c:pt idx="715">
                  <c:v>692060</c:v>
                </c:pt>
                <c:pt idx="716">
                  <c:v>693023</c:v>
                </c:pt>
                <c:pt idx="717">
                  <c:v>694010</c:v>
                </c:pt>
                <c:pt idx="718">
                  <c:v>695009</c:v>
                </c:pt>
                <c:pt idx="719">
                  <c:v>695951</c:v>
                </c:pt>
                <c:pt idx="720">
                  <c:v>696925</c:v>
                </c:pt>
                <c:pt idx="721">
                  <c:v>697909</c:v>
                </c:pt>
                <c:pt idx="722">
                  <c:v>698836</c:v>
                </c:pt>
                <c:pt idx="723">
                  <c:v>699816</c:v>
                </c:pt>
                <c:pt idx="724">
                  <c:v>700769</c:v>
                </c:pt>
                <c:pt idx="725">
                  <c:v>701763</c:v>
                </c:pt>
                <c:pt idx="726">
                  <c:v>702769</c:v>
                </c:pt>
                <c:pt idx="727">
                  <c:v>703774</c:v>
                </c:pt>
                <c:pt idx="728">
                  <c:v>704757</c:v>
                </c:pt>
                <c:pt idx="729">
                  <c:v>705693</c:v>
                </c:pt>
                <c:pt idx="730">
                  <c:v>706699</c:v>
                </c:pt>
                <c:pt idx="731">
                  <c:v>707625</c:v>
                </c:pt>
                <c:pt idx="732">
                  <c:v>708595</c:v>
                </c:pt>
                <c:pt idx="733">
                  <c:v>709515</c:v>
                </c:pt>
                <c:pt idx="734">
                  <c:v>710465</c:v>
                </c:pt>
                <c:pt idx="735">
                  <c:v>711454</c:v>
                </c:pt>
                <c:pt idx="736">
                  <c:v>712463</c:v>
                </c:pt>
                <c:pt idx="737">
                  <c:v>713464</c:v>
                </c:pt>
                <c:pt idx="738">
                  <c:v>714393</c:v>
                </c:pt>
                <c:pt idx="739">
                  <c:v>715330</c:v>
                </c:pt>
                <c:pt idx="740">
                  <c:v>716267</c:v>
                </c:pt>
                <c:pt idx="741">
                  <c:v>717227</c:v>
                </c:pt>
                <c:pt idx="742">
                  <c:v>718185</c:v>
                </c:pt>
                <c:pt idx="743">
                  <c:v>719134</c:v>
                </c:pt>
                <c:pt idx="744">
                  <c:v>720125</c:v>
                </c:pt>
                <c:pt idx="745">
                  <c:v>721110</c:v>
                </c:pt>
                <c:pt idx="746">
                  <c:v>722037</c:v>
                </c:pt>
                <c:pt idx="747">
                  <c:v>723022</c:v>
                </c:pt>
                <c:pt idx="748">
                  <c:v>724001</c:v>
                </c:pt>
                <c:pt idx="749">
                  <c:v>724972</c:v>
                </c:pt>
                <c:pt idx="750">
                  <c:v>725975</c:v>
                </c:pt>
                <c:pt idx="751">
                  <c:v>726956</c:v>
                </c:pt>
                <c:pt idx="752">
                  <c:v>727924</c:v>
                </c:pt>
                <c:pt idx="753">
                  <c:v>728907</c:v>
                </c:pt>
                <c:pt idx="754">
                  <c:v>729913</c:v>
                </c:pt>
                <c:pt idx="755">
                  <c:v>730878</c:v>
                </c:pt>
                <c:pt idx="756">
                  <c:v>731767</c:v>
                </c:pt>
                <c:pt idx="757">
                  <c:v>732709</c:v>
                </c:pt>
                <c:pt idx="758">
                  <c:v>733689</c:v>
                </c:pt>
                <c:pt idx="759">
                  <c:v>734666</c:v>
                </c:pt>
                <c:pt idx="760">
                  <c:v>735631</c:v>
                </c:pt>
                <c:pt idx="761">
                  <c:v>736664</c:v>
                </c:pt>
                <c:pt idx="762">
                  <c:v>737675</c:v>
                </c:pt>
                <c:pt idx="763">
                  <c:v>738640</c:v>
                </c:pt>
                <c:pt idx="764">
                  <c:v>739615</c:v>
                </c:pt>
                <c:pt idx="765">
                  <c:v>740583</c:v>
                </c:pt>
                <c:pt idx="766">
                  <c:v>741567</c:v>
                </c:pt>
                <c:pt idx="767">
                  <c:v>742545</c:v>
                </c:pt>
                <c:pt idx="768">
                  <c:v>743508</c:v>
                </c:pt>
                <c:pt idx="769">
                  <c:v>744501</c:v>
                </c:pt>
                <c:pt idx="770">
                  <c:v>745493</c:v>
                </c:pt>
                <c:pt idx="771">
                  <c:v>746456</c:v>
                </c:pt>
                <c:pt idx="772">
                  <c:v>747395</c:v>
                </c:pt>
                <c:pt idx="773">
                  <c:v>748342</c:v>
                </c:pt>
                <c:pt idx="774">
                  <c:v>749312</c:v>
                </c:pt>
                <c:pt idx="775">
                  <c:v>750258</c:v>
                </c:pt>
                <c:pt idx="776">
                  <c:v>751196</c:v>
                </c:pt>
                <c:pt idx="777">
                  <c:v>752126</c:v>
                </c:pt>
                <c:pt idx="778">
                  <c:v>753072</c:v>
                </c:pt>
                <c:pt idx="779">
                  <c:v>754036</c:v>
                </c:pt>
                <c:pt idx="780">
                  <c:v>754973</c:v>
                </c:pt>
                <c:pt idx="781">
                  <c:v>755941</c:v>
                </c:pt>
                <c:pt idx="782">
                  <c:v>756883</c:v>
                </c:pt>
                <c:pt idx="783">
                  <c:v>757861</c:v>
                </c:pt>
                <c:pt idx="784">
                  <c:v>758856</c:v>
                </c:pt>
                <c:pt idx="785">
                  <c:v>759842</c:v>
                </c:pt>
                <c:pt idx="786">
                  <c:v>760858</c:v>
                </c:pt>
                <c:pt idx="787">
                  <c:v>761800</c:v>
                </c:pt>
                <c:pt idx="788">
                  <c:v>762739</c:v>
                </c:pt>
                <c:pt idx="789">
                  <c:v>763670</c:v>
                </c:pt>
                <c:pt idx="790">
                  <c:v>764662</c:v>
                </c:pt>
                <c:pt idx="791">
                  <c:v>765626</c:v>
                </c:pt>
                <c:pt idx="792">
                  <c:v>766585</c:v>
                </c:pt>
                <c:pt idx="793">
                  <c:v>767566</c:v>
                </c:pt>
                <c:pt idx="794">
                  <c:v>768526</c:v>
                </c:pt>
                <c:pt idx="795">
                  <c:v>769540</c:v>
                </c:pt>
                <c:pt idx="796">
                  <c:v>770490</c:v>
                </c:pt>
                <c:pt idx="797">
                  <c:v>771449</c:v>
                </c:pt>
                <c:pt idx="798">
                  <c:v>772396</c:v>
                </c:pt>
                <c:pt idx="799">
                  <c:v>773392</c:v>
                </c:pt>
                <c:pt idx="800">
                  <c:v>774344</c:v>
                </c:pt>
                <c:pt idx="801">
                  <c:v>775293</c:v>
                </c:pt>
                <c:pt idx="802">
                  <c:v>776285</c:v>
                </c:pt>
                <c:pt idx="803">
                  <c:v>777265</c:v>
                </c:pt>
                <c:pt idx="804">
                  <c:v>778218</c:v>
                </c:pt>
                <c:pt idx="805">
                  <c:v>779188</c:v>
                </c:pt>
                <c:pt idx="806">
                  <c:v>780128</c:v>
                </c:pt>
                <c:pt idx="807">
                  <c:v>781070</c:v>
                </c:pt>
                <c:pt idx="808">
                  <c:v>782047</c:v>
                </c:pt>
                <c:pt idx="809">
                  <c:v>783065</c:v>
                </c:pt>
                <c:pt idx="810">
                  <c:v>784051</c:v>
                </c:pt>
                <c:pt idx="811">
                  <c:v>785038</c:v>
                </c:pt>
                <c:pt idx="812">
                  <c:v>785945</c:v>
                </c:pt>
                <c:pt idx="813">
                  <c:v>786870</c:v>
                </c:pt>
                <c:pt idx="814">
                  <c:v>787813</c:v>
                </c:pt>
                <c:pt idx="815">
                  <c:v>788813</c:v>
                </c:pt>
                <c:pt idx="816">
                  <c:v>789788</c:v>
                </c:pt>
                <c:pt idx="817">
                  <c:v>790763</c:v>
                </c:pt>
                <c:pt idx="818">
                  <c:v>791783</c:v>
                </c:pt>
                <c:pt idx="819">
                  <c:v>792691</c:v>
                </c:pt>
                <c:pt idx="820">
                  <c:v>793621</c:v>
                </c:pt>
                <c:pt idx="821">
                  <c:v>794581</c:v>
                </c:pt>
                <c:pt idx="822">
                  <c:v>795550</c:v>
                </c:pt>
                <c:pt idx="823">
                  <c:v>796435</c:v>
                </c:pt>
                <c:pt idx="824">
                  <c:v>797386</c:v>
                </c:pt>
                <c:pt idx="825">
                  <c:v>798332</c:v>
                </c:pt>
                <c:pt idx="826">
                  <c:v>799291</c:v>
                </c:pt>
                <c:pt idx="827">
                  <c:v>800248</c:v>
                </c:pt>
                <c:pt idx="828">
                  <c:v>801181</c:v>
                </c:pt>
                <c:pt idx="829">
                  <c:v>802133</c:v>
                </c:pt>
                <c:pt idx="830">
                  <c:v>803115</c:v>
                </c:pt>
                <c:pt idx="831">
                  <c:v>804111</c:v>
                </c:pt>
                <c:pt idx="832">
                  <c:v>805005</c:v>
                </c:pt>
                <c:pt idx="833">
                  <c:v>805982</c:v>
                </c:pt>
                <c:pt idx="834">
                  <c:v>806946</c:v>
                </c:pt>
                <c:pt idx="835">
                  <c:v>807875</c:v>
                </c:pt>
                <c:pt idx="836">
                  <c:v>808849</c:v>
                </c:pt>
                <c:pt idx="837">
                  <c:v>809808</c:v>
                </c:pt>
                <c:pt idx="838">
                  <c:v>810787</c:v>
                </c:pt>
                <c:pt idx="839">
                  <c:v>811795</c:v>
                </c:pt>
                <c:pt idx="840">
                  <c:v>812768</c:v>
                </c:pt>
                <c:pt idx="841">
                  <c:v>813758</c:v>
                </c:pt>
                <c:pt idx="842">
                  <c:v>814713</c:v>
                </c:pt>
                <c:pt idx="843">
                  <c:v>815655</c:v>
                </c:pt>
                <c:pt idx="844">
                  <c:v>816633</c:v>
                </c:pt>
                <c:pt idx="845">
                  <c:v>817607</c:v>
                </c:pt>
                <c:pt idx="846">
                  <c:v>818543</c:v>
                </c:pt>
                <c:pt idx="847">
                  <c:v>819500</c:v>
                </c:pt>
                <c:pt idx="848">
                  <c:v>820489</c:v>
                </c:pt>
                <c:pt idx="849">
                  <c:v>821496</c:v>
                </c:pt>
                <c:pt idx="850">
                  <c:v>822463</c:v>
                </c:pt>
                <c:pt idx="851">
                  <c:v>823475</c:v>
                </c:pt>
                <c:pt idx="852">
                  <c:v>824484</c:v>
                </c:pt>
                <c:pt idx="853">
                  <c:v>825441</c:v>
                </c:pt>
                <c:pt idx="854">
                  <c:v>826380</c:v>
                </c:pt>
                <c:pt idx="855">
                  <c:v>827306</c:v>
                </c:pt>
                <c:pt idx="856">
                  <c:v>828270</c:v>
                </c:pt>
                <c:pt idx="857">
                  <c:v>829244</c:v>
                </c:pt>
                <c:pt idx="858">
                  <c:v>830227</c:v>
                </c:pt>
                <c:pt idx="859">
                  <c:v>831203</c:v>
                </c:pt>
                <c:pt idx="860">
                  <c:v>832126</c:v>
                </c:pt>
                <c:pt idx="861">
                  <c:v>833088</c:v>
                </c:pt>
                <c:pt idx="862">
                  <c:v>834047</c:v>
                </c:pt>
                <c:pt idx="863">
                  <c:v>835010</c:v>
                </c:pt>
                <c:pt idx="864">
                  <c:v>835919</c:v>
                </c:pt>
                <c:pt idx="865">
                  <c:v>836875</c:v>
                </c:pt>
                <c:pt idx="866">
                  <c:v>837835</c:v>
                </c:pt>
                <c:pt idx="867">
                  <c:v>838844</c:v>
                </c:pt>
                <c:pt idx="868">
                  <c:v>839807</c:v>
                </c:pt>
                <c:pt idx="869">
                  <c:v>840771</c:v>
                </c:pt>
                <c:pt idx="870">
                  <c:v>841752</c:v>
                </c:pt>
                <c:pt idx="871">
                  <c:v>842730</c:v>
                </c:pt>
                <c:pt idx="872">
                  <c:v>843752</c:v>
                </c:pt>
                <c:pt idx="873">
                  <c:v>844753</c:v>
                </c:pt>
                <c:pt idx="874">
                  <c:v>845781</c:v>
                </c:pt>
                <c:pt idx="875">
                  <c:v>846737</c:v>
                </c:pt>
                <c:pt idx="876">
                  <c:v>847738</c:v>
                </c:pt>
                <c:pt idx="877">
                  <c:v>848700</c:v>
                </c:pt>
                <c:pt idx="878">
                  <c:v>849692</c:v>
                </c:pt>
                <c:pt idx="879">
                  <c:v>850759</c:v>
                </c:pt>
                <c:pt idx="880">
                  <c:v>851730</c:v>
                </c:pt>
                <c:pt idx="881">
                  <c:v>852668</c:v>
                </c:pt>
                <c:pt idx="882">
                  <c:v>853671</c:v>
                </c:pt>
                <c:pt idx="883">
                  <c:v>854631</c:v>
                </c:pt>
                <c:pt idx="884">
                  <c:v>855581</c:v>
                </c:pt>
                <c:pt idx="885">
                  <c:v>856585</c:v>
                </c:pt>
                <c:pt idx="886">
                  <c:v>857612</c:v>
                </c:pt>
                <c:pt idx="887">
                  <c:v>858570</c:v>
                </c:pt>
                <c:pt idx="888">
                  <c:v>859507</c:v>
                </c:pt>
                <c:pt idx="889">
                  <c:v>860443</c:v>
                </c:pt>
                <c:pt idx="890">
                  <c:v>861448</c:v>
                </c:pt>
                <c:pt idx="891">
                  <c:v>862376</c:v>
                </c:pt>
                <c:pt idx="892">
                  <c:v>863351</c:v>
                </c:pt>
                <c:pt idx="893">
                  <c:v>864333</c:v>
                </c:pt>
                <c:pt idx="894">
                  <c:v>865349</c:v>
                </c:pt>
                <c:pt idx="895">
                  <c:v>866258</c:v>
                </c:pt>
                <c:pt idx="896">
                  <c:v>867208</c:v>
                </c:pt>
                <c:pt idx="897">
                  <c:v>868240</c:v>
                </c:pt>
                <c:pt idx="898">
                  <c:v>869220</c:v>
                </c:pt>
                <c:pt idx="899">
                  <c:v>870174</c:v>
                </c:pt>
                <c:pt idx="900">
                  <c:v>871136</c:v>
                </c:pt>
                <c:pt idx="901">
                  <c:v>872116</c:v>
                </c:pt>
                <c:pt idx="902">
                  <c:v>873119</c:v>
                </c:pt>
                <c:pt idx="903">
                  <c:v>874079</c:v>
                </c:pt>
                <c:pt idx="904">
                  <c:v>875080</c:v>
                </c:pt>
                <c:pt idx="905">
                  <c:v>876040</c:v>
                </c:pt>
                <c:pt idx="906">
                  <c:v>877017</c:v>
                </c:pt>
                <c:pt idx="907">
                  <c:v>877962</c:v>
                </c:pt>
                <c:pt idx="908">
                  <c:v>878977</c:v>
                </c:pt>
                <c:pt idx="909">
                  <c:v>879946</c:v>
                </c:pt>
                <c:pt idx="910">
                  <c:v>880888</c:v>
                </c:pt>
                <c:pt idx="911">
                  <c:v>881836</c:v>
                </c:pt>
                <c:pt idx="912">
                  <c:v>882826</c:v>
                </c:pt>
                <c:pt idx="913">
                  <c:v>883775</c:v>
                </c:pt>
                <c:pt idx="914">
                  <c:v>884696</c:v>
                </c:pt>
                <c:pt idx="915">
                  <c:v>885710</c:v>
                </c:pt>
                <c:pt idx="916">
                  <c:v>886679</c:v>
                </c:pt>
                <c:pt idx="917">
                  <c:v>887620</c:v>
                </c:pt>
                <c:pt idx="918">
                  <c:v>888607</c:v>
                </c:pt>
                <c:pt idx="919">
                  <c:v>889557</c:v>
                </c:pt>
                <c:pt idx="920">
                  <c:v>890486</c:v>
                </c:pt>
                <c:pt idx="921">
                  <c:v>891459</c:v>
                </c:pt>
                <c:pt idx="922">
                  <c:v>892462</c:v>
                </c:pt>
                <c:pt idx="923">
                  <c:v>893455</c:v>
                </c:pt>
                <c:pt idx="924">
                  <c:v>894402</c:v>
                </c:pt>
                <c:pt idx="925">
                  <c:v>895379</c:v>
                </c:pt>
                <c:pt idx="926">
                  <c:v>896333</c:v>
                </c:pt>
                <c:pt idx="927">
                  <c:v>897300</c:v>
                </c:pt>
                <c:pt idx="928">
                  <c:v>898258</c:v>
                </c:pt>
                <c:pt idx="929">
                  <c:v>899248</c:v>
                </c:pt>
                <c:pt idx="930">
                  <c:v>900204</c:v>
                </c:pt>
                <c:pt idx="931">
                  <c:v>901155</c:v>
                </c:pt>
                <c:pt idx="932">
                  <c:v>902146</c:v>
                </c:pt>
                <c:pt idx="933">
                  <c:v>903079</c:v>
                </c:pt>
                <c:pt idx="934">
                  <c:v>904052</c:v>
                </c:pt>
                <c:pt idx="935">
                  <c:v>905025</c:v>
                </c:pt>
                <c:pt idx="936">
                  <c:v>905967</c:v>
                </c:pt>
                <c:pt idx="937">
                  <c:v>906943</c:v>
                </c:pt>
                <c:pt idx="938">
                  <c:v>907913</c:v>
                </c:pt>
                <c:pt idx="939">
                  <c:v>908928</c:v>
                </c:pt>
                <c:pt idx="940">
                  <c:v>909852</c:v>
                </c:pt>
                <c:pt idx="941">
                  <c:v>910937</c:v>
                </c:pt>
                <c:pt idx="942">
                  <c:v>911861</c:v>
                </c:pt>
                <c:pt idx="943">
                  <c:v>912823</c:v>
                </c:pt>
                <c:pt idx="944">
                  <c:v>913786</c:v>
                </c:pt>
                <c:pt idx="945">
                  <c:v>914754</c:v>
                </c:pt>
                <c:pt idx="946">
                  <c:v>915713</c:v>
                </c:pt>
                <c:pt idx="947">
                  <c:v>916672</c:v>
                </c:pt>
                <c:pt idx="948">
                  <c:v>917655</c:v>
                </c:pt>
                <c:pt idx="949">
                  <c:v>918649</c:v>
                </c:pt>
                <c:pt idx="950">
                  <c:v>919597</c:v>
                </c:pt>
                <c:pt idx="951">
                  <c:v>920535</c:v>
                </c:pt>
                <c:pt idx="952">
                  <c:v>921479</c:v>
                </c:pt>
                <c:pt idx="953">
                  <c:v>922458</c:v>
                </c:pt>
                <c:pt idx="954">
                  <c:v>923380</c:v>
                </c:pt>
                <c:pt idx="955">
                  <c:v>924364</c:v>
                </c:pt>
                <c:pt idx="956">
                  <c:v>925382</c:v>
                </c:pt>
                <c:pt idx="957">
                  <c:v>926340</c:v>
                </c:pt>
                <c:pt idx="958">
                  <c:v>927305</c:v>
                </c:pt>
                <c:pt idx="959">
                  <c:v>928259</c:v>
                </c:pt>
                <c:pt idx="960">
                  <c:v>929230</c:v>
                </c:pt>
                <c:pt idx="961">
                  <c:v>930276</c:v>
                </c:pt>
                <c:pt idx="962">
                  <c:v>931197</c:v>
                </c:pt>
                <c:pt idx="963">
                  <c:v>932132</c:v>
                </c:pt>
                <c:pt idx="964">
                  <c:v>933079</c:v>
                </c:pt>
                <c:pt idx="965">
                  <c:v>934003</c:v>
                </c:pt>
                <c:pt idx="966">
                  <c:v>934990</c:v>
                </c:pt>
                <c:pt idx="967">
                  <c:v>935957</c:v>
                </c:pt>
                <c:pt idx="968">
                  <c:v>936912</c:v>
                </c:pt>
                <c:pt idx="969">
                  <c:v>937903</c:v>
                </c:pt>
                <c:pt idx="970">
                  <c:v>938844</c:v>
                </c:pt>
                <c:pt idx="971">
                  <c:v>939893</c:v>
                </c:pt>
                <c:pt idx="972">
                  <c:v>940848</c:v>
                </c:pt>
                <c:pt idx="973">
                  <c:v>941804</c:v>
                </c:pt>
                <c:pt idx="974">
                  <c:v>942777</c:v>
                </c:pt>
                <c:pt idx="975">
                  <c:v>943723</c:v>
                </c:pt>
                <c:pt idx="976">
                  <c:v>944693</c:v>
                </c:pt>
                <c:pt idx="977">
                  <c:v>945690</c:v>
                </c:pt>
                <c:pt idx="978">
                  <c:v>946666</c:v>
                </c:pt>
                <c:pt idx="979">
                  <c:v>947627</c:v>
                </c:pt>
                <c:pt idx="980">
                  <c:v>948557</c:v>
                </c:pt>
                <c:pt idx="981">
                  <c:v>949492</c:v>
                </c:pt>
                <c:pt idx="982">
                  <c:v>950478</c:v>
                </c:pt>
                <c:pt idx="983">
                  <c:v>951450</c:v>
                </c:pt>
                <c:pt idx="984">
                  <c:v>952436</c:v>
                </c:pt>
                <c:pt idx="985">
                  <c:v>953434</c:v>
                </c:pt>
                <c:pt idx="986">
                  <c:v>954364</c:v>
                </c:pt>
                <c:pt idx="987">
                  <c:v>955392</c:v>
                </c:pt>
                <c:pt idx="988">
                  <c:v>956353</c:v>
                </c:pt>
                <c:pt idx="989">
                  <c:v>957362</c:v>
                </c:pt>
                <c:pt idx="990">
                  <c:v>958350</c:v>
                </c:pt>
                <c:pt idx="991">
                  <c:v>959301</c:v>
                </c:pt>
                <c:pt idx="992">
                  <c:v>960238</c:v>
                </c:pt>
                <c:pt idx="993">
                  <c:v>961171</c:v>
                </c:pt>
                <c:pt idx="994">
                  <c:v>962182</c:v>
                </c:pt>
                <c:pt idx="995">
                  <c:v>963097</c:v>
                </c:pt>
                <c:pt idx="996">
                  <c:v>964078</c:v>
                </c:pt>
                <c:pt idx="997">
                  <c:v>965069</c:v>
                </c:pt>
                <c:pt idx="998">
                  <c:v>965997</c:v>
                </c:pt>
                <c:pt idx="999">
                  <c:v>966965</c:v>
                </c:pt>
              </c:numCache>
            </c:numRef>
          </c:xVal>
          <c:yVal>
            <c:numRef>
              <c:f>AllegroGraphReads!$C$2:$C$1001</c:f>
              <c:numCache>
                <c:formatCode>General</c:formatCode>
                <c:ptCount val="1000"/>
                <c:pt idx="0">
                  <c:v>15.31</c:v>
                </c:pt>
                <c:pt idx="1">
                  <c:v>8.2100000000000009</c:v>
                </c:pt>
                <c:pt idx="2">
                  <c:v>9.01</c:v>
                </c:pt>
                <c:pt idx="3">
                  <c:v>7.71</c:v>
                </c:pt>
                <c:pt idx="4">
                  <c:v>9.32</c:v>
                </c:pt>
                <c:pt idx="5">
                  <c:v>12.04</c:v>
                </c:pt>
                <c:pt idx="6">
                  <c:v>13.2</c:v>
                </c:pt>
                <c:pt idx="7">
                  <c:v>12.63</c:v>
                </c:pt>
                <c:pt idx="8">
                  <c:v>9.32</c:v>
                </c:pt>
                <c:pt idx="9">
                  <c:v>7.25</c:v>
                </c:pt>
                <c:pt idx="10">
                  <c:v>11.72</c:v>
                </c:pt>
                <c:pt idx="11">
                  <c:v>15.73</c:v>
                </c:pt>
                <c:pt idx="12">
                  <c:v>11.43</c:v>
                </c:pt>
                <c:pt idx="13">
                  <c:v>14.04</c:v>
                </c:pt>
                <c:pt idx="14">
                  <c:v>11.33</c:v>
                </c:pt>
                <c:pt idx="15">
                  <c:v>8.98</c:v>
                </c:pt>
                <c:pt idx="16">
                  <c:v>8.66</c:v>
                </c:pt>
                <c:pt idx="17">
                  <c:v>10.93</c:v>
                </c:pt>
                <c:pt idx="18">
                  <c:v>9.9</c:v>
                </c:pt>
                <c:pt idx="19">
                  <c:v>9.98</c:v>
                </c:pt>
                <c:pt idx="20">
                  <c:v>11.61</c:v>
                </c:pt>
                <c:pt idx="21">
                  <c:v>15.89</c:v>
                </c:pt>
                <c:pt idx="22">
                  <c:v>18.54</c:v>
                </c:pt>
                <c:pt idx="23">
                  <c:v>17.190000000000001</c:v>
                </c:pt>
                <c:pt idx="24">
                  <c:v>9.59</c:v>
                </c:pt>
                <c:pt idx="25">
                  <c:v>9.7799999999999994</c:v>
                </c:pt>
                <c:pt idx="26">
                  <c:v>12.26</c:v>
                </c:pt>
                <c:pt idx="27">
                  <c:v>14.91</c:v>
                </c:pt>
                <c:pt idx="28">
                  <c:v>12.47</c:v>
                </c:pt>
                <c:pt idx="29">
                  <c:v>13.29</c:v>
                </c:pt>
                <c:pt idx="30">
                  <c:v>13.28</c:v>
                </c:pt>
                <c:pt idx="31">
                  <c:v>16.95</c:v>
                </c:pt>
                <c:pt idx="32">
                  <c:v>13.76</c:v>
                </c:pt>
                <c:pt idx="33">
                  <c:v>19.739999999999998</c:v>
                </c:pt>
                <c:pt idx="34">
                  <c:v>19.89</c:v>
                </c:pt>
                <c:pt idx="35">
                  <c:v>13.74</c:v>
                </c:pt>
                <c:pt idx="36">
                  <c:v>12.74</c:v>
                </c:pt>
                <c:pt idx="37">
                  <c:v>10.19</c:v>
                </c:pt>
                <c:pt idx="38">
                  <c:v>13.84</c:v>
                </c:pt>
                <c:pt idx="39">
                  <c:v>10.86</c:v>
                </c:pt>
                <c:pt idx="40">
                  <c:v>10.02</c:v>
                </c:pt>
                <c:pt idx="41">
                  <c:v>10.23</c:v>
                </c:pt>
                <c:pt idx="42">
                  <c:v>10.7</c:v>
                </c:pt>
                <c:pt idx="43">
                  <c:v>11.31</c:v>
                </c:pt>
                <c:pt idx="44">
                  <c:v>19.75</c:v>
                </c:pt>
                <c:pt idx="45">
                  <c:v>13.63</c:v>
                </c:pt>
                <c:pt idx="46">
                  <c:v>13.47</c:v>
                </c:pt>
                <c:pt idx="47">
                  <c:v>15.66</c:v>
                </c:pt>
                <c:pt idx="48">
                  <c:v>12.4</c:v>
                </c:pt>
                <c:pt idx="49">
                  <c:v>13.83</c:v>
                </c:pt>
                <c:pt idx="50">
                  <c:v>17.09</c:v>
                </c:pt>
                <c:pt idx="51">
                  <c:v>17.36</c:v>
                </c:pt>
                <c:pt idx="52">
                  <c:v>15.71</c:v>
                </c:pt>
                <c:pt idx="53">
                  <c:v>14.39</c:v>
                </c:pt>
                <c:pt idx="54">
                  <c:v>15.04</c:v>
                </c:pt>
                <c:pt idx="55">
                  <c:v>12.64</c:v>
                </c:pt>
                <c:pt idx="56">
                  <c:v>10.23</c:v>
                </c:pt>
                <c:pt idx="57">
                  <c:v>18.23</c:v>
                </c:pt>
                <c:pt idx="58">
                  <c:v>20.3</c:v>
                </c:pt>
                <c:pt idx="59">
                  <c:v>22.32</c:v>
                </c:pt>
                <c:pt idx="60">
                  <c:v>18.809999999999999</c:v>
                </c:pt>
                <c:pt idx="61">
                  <c:v>13.25</c:v>
                </c:pt>
                <c:pt idx="62">
                  <c:v>13.68</c:v>
                </c:pt>
                <c:pt idx="63">
                  <c:v>18.75</c:v>
                </c:pt>
                <c:pt idx="64">
                  <c:v>16.350000000000001</c:v>
                </c:pt>
                <c:pt idx="65">
                  <c:v>14.26</c:v>
                </c:pt>
                <c:pt idx="66">
                  <c:v>12.34</c:v>
                </c:pt>
                <c:pt idx="67">
                  <c:v>12.98</c:v>
                </c:pt>
                <c:pt idx="68">
                  <c:v>15.06</c:v>
                </c:pt>
                <c:pt idx="69">
                  <c:v>15.69</c:v>
                </c:pt>
                <c:pt idx="70">
                  <c:v>14.9</c:v>
                </c:pt>
                <c:pt idx="71">
                  <c:v>13.83</c:v>
                </c:pt>
                <c:pt idx="72">
                  <c:v>14.29</c:v>
                </c:pt>
                <c:pt idx="73">
                  <c:v>16.5</c:v>
                </c:pt>
                <c:pt idx="74">
                  <c:v>17.95</c:v>
                </c:pt>
                <c:pt idx="75">
                  <c:v>20.84</c:v>
                </c:pt>
                <c:pt idx="76">
                  <c:v>27.51</c:v>
                </c:pt>
                <c:pt idx="77">
                  <c:v>22.22</c:v>
                </c:pt>
                <c:pt idx="78">
                  <c:v>25.86</c:v>
                </c:pt>
                <c:pt idx="79">
                  <c:v>19.88</c:v>
                </c:pt>
                <c:pt idx="80">
                  <c:v>22.98</c:v>
                </c:pt>
                <c:pt idx="81">
                  <c:v>71.010000000000005</c:v>
                </c:pt>
                <c:pt idx="82">
                  <c:v>25.27</c:v>
                </c:pt>
                <c:pt idx="83">
                  <c:v>23.07</c:v>
                </c:pt>
                <c:pt idx="84">
                  <c:v>18.21</c:v>
                </c:pt>
                <c:pt idx="85">
                  <c:v>23.35</c:v>
                </c:pt>
                <c:pt idx="86">
                  <c:v>20.83</c:v>
                </c:pt>
                <c:pt idx="87">
                  <c:v>15.51</c:v>
                </c:pt>
                <c:pt idx="88">
                  <c:v>18.98</c:v>
                </c:pt>
                <c:pt idx="89">
                  <c:v>20.47</c:v>
                </c:pt>
                <c:pt idx="90">
                  <c:v>26.11</c:v>
                </c:pt>
                <c:pt idx="91">
                  <c:v>17.54</c:v>
                </c:pt>
                <c:pt idx="92">
                  <c:v>25.9</c:v>
                </c:pt>
                <c:pt idx="93">
                  <c:v>16.2</c:v>
                </c:pt>
                <c:pt idx="94">
                  <c:v>21.01</c:v>
                </c:pt>
                <c:pt idx="95">
                  <c:v>21.22</c:v>
                </c:pt>
                <c:pt idx="96">
                  <c:v>26.69</c:v>
                </c:pt>
                <c:pt idx="97">
                  <c:v>21.85</c:v>
                </c:pt>
                <c:pt idx="98">
                  <c:v>8.65</c:v>
                </c:pt>
                <c:pt idx="99">
                  <c:v>15.62</c:v>
                </c:pt>
                <c:pt idx="100">
                  <c:v>6.9</c:v>
                </c:pt>
                <c:pt idx="101">
                  <c:v>42.04</c:v>
                </c:pt>
                <c:pt idx="102">
                  <c:v>30.15</c:v>
                </c:pt>
                <c:pt idx="103">
                  <c:v>47.99</c:v>
                </c:pt>
                <c:pt idx="104">
                  <c:v>23.67</c:v>
                </c:pt>
                <c:pt idx="105">
                  <c:v>7.38</c:v>
                </c:pt>
                <c:pt idx="106">
                  <c:v>23.75</c:v>
                </c:pt>
                <c:pt idx="107">
                  <c:v>15.54</c:v>
                </c:pt>
                <c:pt idx="108">
                  <c:v>20.51</c:v>
                </c:pt>
                <c:pt idx="109">
                  <c:v>12.47</c:v>
                </c:pt>
                <c:pt idx="110">
                  <c:v>26.51</c:v>
                </c:pt>
                <c:pt idx="111">
                  <c:v>9.7899999999999991</c:v>
                </c:pt>
                <c:pt idx="112">
                  <c:v>21.51</c:v>
                </c:pt>
                <c:pt idx="113">
                  <c:v>7.2</c:v>
                </c:pt>
                <c:pt idx="114">
                  <c:v>17.899999999999999</c:v>
                </c:pt>
                <c:pt idx="115">
                  <c:v>9.0500000000000007</c:v>
                </c:pt>
                <c:pt idx="116">
                  <c:v>23.12</c:v>
                </c:pt>
                <c:pt idx="117">
                  <c:v>10.72</c:v>
                </c:pt>
                <c:pt idx="118">
                  <c:v>21.4</c:v>
                </c:pt>
                <c:pt idx="119">
                  <c:v>6.79</c:v>
                </c:pt>
                <c:pt idx="120">
                  <c:v>19.760000000000002</c:v>
                </c:pt>
                <c:pt idx="121">
                  <c:v>9.36</c:v>
                </c:pt>
                <c:pt idx="122">
                  <c:v>19.48</c:v>
                </c:pt>
                <c:pt idx="123">
                  <c:v>10.32</c:v>
                </c:pt>
                <c:pt idx="124">
                  <c:v>26.72</c:v>
                </c:pt>
                <c:pt idx="125">
                  <c:v>9.77</c:v>
                </c:pt>
                <c:pt idx="126">
                  <c:v>20.58</c:v>
                </c:pt>
                <c:pt idx="127">
                  <c:v>7.41</c:v>
                </c:pt>
                <c:pt idx="128">
                  <c:v>21.81</c:v>
                </c:pt>
                <c:pt idx="129">
                  <c:v>8.16</c:v>
                </c:pt>
                <c:pt idx="130">
                  <c:v>21.73</c:v>
                </c:pt>
                <c:pt idx="131">
                  <c:v>10.74</c:v>
                </c:pt>
                <c:pt idx="132">
                  <c:v>17.7</c:v>
                </c:pt>
                <c:pt idx="133">
                  <c:v>8.15</c:v>
                </c:pt>
                <c:pt idx="134">
                  <c:v>22.49</c:v>
                </c:pt>
                <c:pt idx="135">
                  <c:v>13.12</c:v>
                </c:pt>
                <c:pt idx="136">
                  <c:v>37.31</c:v>
                </c:pt>
                <c:pt idx="137">
                  <c:v>8.89</c:v>
                </c:pt>
                <c:pt idx="138">
                  <c:v>25.46</c:v>
                </c:pt>
                <c:pt idx="139">
                  <c:v>11.55</c:v>
                </c:pt>
                <c:pt idx="140">
                  <c:v>31.25</c:v>
                </c:pt>
                <c:pt idx="141">
                  <c:v>9.44</c:v>
                </c:pt>
                <c:pt idx="142">
                  <c:v>17.78</c:v>
                </c:pt>
                <c:pt idx="143">
                  <c:v>10.85</c:v>
                </c:pt>
                <c:pt idx="144">
                  <c:v>26.24</c:v>
                </c:pt>
                <c:pt idx="145">
                  <c:v>10.16</c:v>
                </c:pt>
                <c:pt idx="146">
                  <c:v>16.78</c:v>
                </c:pt>
                <c:pt idx="147">
                  <c:v>7.7</c:v>
                </c:pt>
                <c:pt idx="148">
                  <c:v>15.83</c:v>
                </c:pt>
                <c:pt idx="149">
                  <c:v>9.24</c:v>
                </c:pt>
                <c:pt idx="150">
                  <c:v>27.53</c:v>
                </c:pt>
                <c:pt idx="151">
                  <c:v>10.09</c:v>
                </c:pt>
                <c:pt idx="152">
                  <c:v>20.8</c:v>
                </c:pt>
                <c:pt idx="153">
                  <c:v>9.4</c:v>
                </c:pt>
                <c:pt idx="154">
                  <c:v>19.3</c:v>
                </c:pt>
                <c:pt idx="155">
                  <c:v>10.53</c:v>
                </c:pt>
                <c:pt idx="156">
                  <c:v>20.62</c:v>
                </c:pt>
                <c:pt idx="157">
                  <c:v>7.68</c:v>
                </c:pt>
                <c:pt idx="158">
                  <c:v>24.65</c:v>
                </c:pt>
                <c:pt idx="159">
                  <c:v>10.5</c:v>
                </c:pt>
                <c:pt idx="160">
                  <c:v>23.09</c:v>
                </c:pt>
                <c:pt idx="161">
                  <c:v>9.44</c:v>
                </c:pt>
                <c:pt idx="162">
                  <c:v>17.2</c:v>
                </c:pt>
                <c:pt idx="163">
                  <c:v>7.55</c:v>
                </c:pt>
                <c:pt idx="164">
                  <c:v>29.3</c:v>
                </c:pt>
                <c:pt idx="165">
                  <c:v>10.91</c:v>
                </c:pt>
                <c:pt idx="166">
                  <c:v>25.63</c:v>
                </c:pt>
                <c:pt idx="167">
                  <c:v>10.25</c:v>
                </c:pt>
                <c:pt idx="168">
                  <c:v>26.4</c:v>
                </c:pt>
                <c:pt idx="169">
                  <c:v>9.4</c:v>
                </c:pt>
                <c:pt idx="170">
                  <c:v>17.04</c:v>
                </c:pt>
                <c:pt idx="171">
                  <c:v>8.17</c:v>
                </c:pt>
                <c:pt idx="172">
                  <c:v>29.21</c:v>
                </c:pt>
                <c:pt idx="173">
                  <c:v>9.64</c:v>
                </c:pt>
                <c:pt idx="174">
                  <c:v>22.38</c:v>
                </c:pt>
                <c:pt idx="175">
                  <c:v>11.42</c:v>
                </c:pt>
                <c:pt idx="176">
                  <c:v>17.23</c:v>
                </c:pt>
                <c:pt idx="177">
                  <c:v>7.47</c:v>
                </c:pt>
                <c:pt idx="178">
                  <c:v>28.13</c:v>
                </c:pt>
                <c:pt idx="179">
                  <c:v>12.99</c:v>
                </c:pt>
                <c:pt idx="180">
                  <c:v>22.07</c:v>
                </c:pt>
                <c:pt idx="181">
                  <c:v>10.52</c:v>
                </c:pt>
                <c:pt idx="182">
                  <c:v>31.25</c:v>
                </c:pt>
                <c:pt idx="183">
                  <c:v>10.46</c:v>
                </c:pt>
                <c:pt idx="184">
                  <c:v>26.93</c:v>
                </c:pt>
                <c:pt idx="185">
                  <c:v>7.69</c:v>
                </c:pt>
                <c:pt idx="186">
                  <c:v>16.440000000000001</c:v>
                </c:pt>
                <c:pt idx="187">
                  <c:v>9.73</c:v>
                </c:pt>
                <c:pt idx="188">
                  <c:v>20.09</c:v>
                </c:pt>
                <c:pt idx="189">
                  <c:v>8.4</c:v>
                </c:pt>
                <c:pt idx="190">
                  <c:v>22.47</c:v>
                </c:pt>
                <c:pt idx="191">
                  <c:v>7.82</c:v>
                </c:pt>
                <c:pt idx="192">
                  <c:v>17.16</c:v>
                </c:pt>
                <c:pt idx="193">
                  <c:v>7.61</c:v>
                </c:pt>
                <c:pt idx="194">
                  <c:v>29.47</c:v>
                </c:pt>
                <c:pt idx="195">
                  <c:v>10.86</c:v>
                </c:pt>
                <c:pt idx="196">
                  <c:v>18.61</c:v>
                </c:pt>
                <c:pt idx="197">
                  <c:v>8.85</c:v>
                </c:pt>
                <c:pt idx="198">
                  <c:v>21.47</c:v>
                </c:pt>
                <c:pt idx="199">
                  <c:v>9.64</c:v>
                </c:pt>
                <c:pt idx="200">
                  <c:v>21</c:v>
                </c:pt>
                <c:pt idx="201">
                  <c:v>8.7799999999999994</c:v>
                </c:pt>
                <c:pt idx="202">
                  <c:v>16.21</c:v>
                </c:pt>
                <c:pt idx="203">
                  <c:v>18.899999999999999</c:v>
                </c:pt>
                <c:pt idx="204">
                  <c:v>9.5</c:v>
                </c:pt>
                <c:pt idx="205">
                  <c:v>8.5299999999999994</c:v>
                </c:pt>
                <c:pt idx="206">
                  <c:v>88.78</c:v>
                </c:pt>
                <c:pt idx="207">
                  <c:v>8.4</c:v>
                </c:pt>
                <c:pt idx="208">
                  <c:v>10.37</c:v>
                </c:pt>
                <c:pt idx="209">
                  <c:v>28.81</c:v>
                </c:pt>
                <c:pt idx="210">
                  <c:v>8.8699999999999992</c:v>
                </c:pt>
                <c:pt idx="211">
                  <c:v>8.25</c:v>
                </c:pt>
                <c:pt idx="212">
                  <c:v>29.93</c:v>
                </c:pt>
                <c:pt idx="213">
                  <c:v>8.64</c:v>
                </c:pt>
                <c:pt idx="214">
                  <c:v>9.7799999999999994</c:v>
                </c:pt>
                <c:pt idx="215">
                  <c:v>18.18</c:v>
                </c:pt>
                <c:pt idx="216">
                  <c:v>6.98</c:v>
                </c:pt>
                <c:pt idx="217">
                  <c:v>8.93</c:v>
                </c:pt>
                <c:pt idx="218">
                  <c:v>28.65</c:v>
                </c:pt>
                <c:pt idx="219">
                  <c:v>11.21</c:v>
                </c:pt>
                <c:pt idx="220">
                  <c:v>7.22</c:v>
                </c:pt>
                <c:pt idx="221">
                  <c:v>19.39</c:v>
                </c:pt>
                <c:pt idx="222">
                  <c:v>7.43</c:v>
                </c:pt>
                <c:pt idx="223">
                  <c:v>9.3800000000000008</c:v>
                </c:pt>
                <c:pt idx="224">
                  <c:v>28.26</c:v>
                </c:pt>
                <c:pt idx="225">
                  <c:v>10.09</c:v>
                </c:pt>
                <c:pt idx="226">
                  <c:v>7.99</c:v>
                </c:pt>
                <c:pt idx="227">
                  <c:v>23.44</c:v>
                </c:pt>
                <c:pt idx="228">
                  <c:v>9.8000000000000007</c:v>
                </c:pt>
                <c:pt idx="229">
                  <c:v>12.19</c:v>
                </c:pt>
                <c:pt idx="230">
                  <c:v>18.07</c:v>
                </c:pt>
                <c:pt idx="231">
                  <c:v>7.35</c:v>
                </c:pt>
                <c:pt idx="232">
                  <c:v>7.16</c:v>
                </c:pt>
                <c:pt idx="233">
                  <c:v>26.81</c:v>
                </c:pt>
                <c:pt idx="234">
                  <c:v>9.07</c:v>
                </c:pt>
                <c:pt idx="235">
                  <c:v>9.4600000000000009</c:v>
                </c:pt>
                <c:pt idx="236">
                  <c:v>20.170000000000002</c:v>
                </c:pt>
                <c:pt idx="237">
                  <c:v>7.99</c:v>
                </c:pt>
                <c:pt idx="238">
                  <c:v>10.050000000000001</c:v>
                </c:pt>
                <c:pt idx="239">
                  <c:v>27.52</c:v>
                </c:pt>
                <c:pt idx="240">
                  <c:v>9.27</c:v>
                </c:pt>
                <c:pt idx="241">
                  <c:v>10</c:v>
                </c:pt>
                <c:pt idx="242">
                  <c:v>28.54</c:v>
                </c:pt>
                <c:pt idx="243">
                  <c:v>20.309999999999999</c:v>
                </c:pt>
                <c:pt idx="244">
                  <c:v>9.56</c:v>
                </c:pt>
                <c:pt idx="245">
                  <c:v>36.24</c:v>
                </c:pt>
                <c:pt idx="246">
                  <c:v>7.19</c:v>
                </c:pt>
                <c:pt idx="247">
                  <c:v>6.98</c:v>
                </c:pt>
                <c:pt idx="248">
                  <c:v>16.350000000000001</c:v>
                </c:pt>
                <c:pt idx="249">
                  <c:v>10.46</c:v>
                </c:pt>
                <c:pt idx="250">
                  <c:v>8.73</c:v>
                </c:pt>
                <c:pt idx="251">
                  <c:v>21.66</c:v>
                </c:pt>
                <c:pt idx="252">
                  <c:v>9.34</c:v>
                </c:pt>
                <c:pt idx="253">
                  <c:v>10.62</c:v>
                </c:pt>
                <c:pt idx="254">
                  <c:v>24.41</c:v>
                </c:pt>
                <c:pt idx="255">
                  <c:v>8.59</c:v>
                </c:pt>
                <c:pt idx="256">
                  <c:v>12.97</c:v>
                </c:pt>
                <c:pt idx="257">
                  <c:v>30.64</c:v>
                </c:pt>
                <c:pt idx="258">
                  <c:v>10.71</c:v>
                </c:pt>
                <c:pt idx="259">
                  <c:v>8.86</c:v>
                </c:pt>
                <c:pt idx="260">
                  <c:v>39.64</c:v>
                </c:pt>
                <c:pt idx="261">
                  <c:v>9.7799999999999994</c:v>
                </c:pt>
                <c:pt idx="262">
                  <c:v>7.27</c:v>
                </c:pt>
                <c:pt idx="263">
                  <c:v>18.27</c:v>
                </c:pt>
                <c:pt idx="264">
                  <c:v>15.63</c:v>
                </c:pt>
                <c:pt idx="265">
                  <c:v>9.68</c:v>
                </c:pt>
                <c:pt idx="266">
                  <c:v>20.98</c:v>
                </c:pt>
                <c:pt idx="267">
                  <c:v>8.39</c:v>
                </c:pt>
                <c:pt idx="268">
                  <c:v>6.82</c:v>
                </c:pt>
                <c:pt idx="269">
                  <c:v>19.91</c:v>
                </c:pt>
                <c:pt idx="270">
                  <c:v>7.62</c:v>
                </c:pt>
                <c:pt idx="271">
                  <c:v>14.35</c:v>
                </c:pt>
                <c:pt idx="272">
                  <c:v>36.880000000000003</c:v>
                </c:pt>
                <c:pt idx="273">
                  <c:v>8.82</c:v>
                </c:pt>
                <c:pt idx="274">
                  <c:v>9.68</c:v>
                </c:pt>
                <c:pt idx="275">
                  <c:v>19.489999999999998</c:v>
                </c:pt>
                <c:pt idx="276">
                  <c:v>15.21</c:v>
                </c:pt>
                <c:pt idx="277">
                  <c:v>11.78</c:v>
                </c:pt>
                <c:pt idx="278">
                  <c:v>17.78</c:v>
                </c:pt>
                <c:pt idx="279">
                  <c:v>7.71</c:v>
                </c:pt>
                <c:pt idx="280">
                  <c:v>7.41</c:v>
                </c:pt>
                <c:pt idx="281">
                  <c:v>28.51</c:v>
                </c:pt>
                <c:pt idx="282">
                  <c:v>12.03</c:v>
                </c:pt>
                <c:pt idx="283">
                  <c:v>8.8800000000000008</c:v>
                </c:pt>
                <c:pt idx="284">
                  <c:v>17.32</c:v>
                </c:pt>
                <c:pt idx="285">
                  <c:v>8.24</c:v>
                </c:pt>
                <c:pt idx="286">
                  <c:v>7.48</c:v>
                </c:pt>
                <c:pt idx="287">
                  <c:v>21.27</c:v>
                </c:pt>
                <c:pt idx="288">
                  <c:v>10.26</c:v>
                </c:pt>
                <c:pt idx="289">
                  <c:v>10.92</c:v>
                </c:pt>
                <c:pt idx="290">
                  <c:v>27.54</c:v>
                </c:pt>
                <c:pt idx="291">
                  <c:v>10.8</c:v>
                </c:pt>
                <c:pt idx="292">
                  <c:v>9.7799999999999994</c:v>
                </c:pt>
                <c:pt idx="293">
                  <c:v>26.28</c:v>
                </c:pt>
                <c:pt idx="294">
                  <c:v>9.58</c:v>
                </c:pt>
                <c:pt idx="295">
                  <c:v>8.08</c:v>
                </c:pt>
                <c:pt idx="296">
                  <c:v>23.31</c:v>
                </c:pt>
                <c:pt idx="297">
                  <c:v>9.48</c:v>
                </c:pt>
                <c:pt idx="298">
                  <c:v>7.76</c:v>
                </c:pt>
                <c:pt idx="299">
                  <c:v>8.41</c:v>
                </c:pt>
                <c:pt idx="300">
                  <c:v>25.16</c:v>
                </c:pt>
                <c:pt idx="301">
                  <c:v>8.0500000000000007</c:v>
                </c:pt>
                <c:pt idx="302">
                  <c:v>12.13</c:v>
                </c:pt>
                <c:pt idx="303">
                  <c:v>10.87</c:v>
                </c:pt>
                <c:pt idx="304">
                  <c:v>28.24</c:v>
                </c:pt>
                <c:pt idx="305">
                  <c:v>9.4</c:v>
                </c:pt>
                <c:pt idx="306">
                  <c:v>12.53</c:v>
                </c:pt>
                <c:pt idx="307">
                  <c:v>6.47</c:v>
                </c:pt>
                <c:pt idx="308">
                  <c:v>19.87</c:v>
                </c:pt>
                <c:pt idx="309">
                  <c:v>14.75</c:v>
                </c:pt>
                <c:pt idx="310">
                  <c:v>43.64</c:v>
                </c:pt>
                <c:pt idx="311">
                  <c:v>7.11</c:v>
                </c:pt>
                <c:pt idx="312">
                  <c:v>26.89</c:v>
                </c:pt>
                <c:pt idx="313">
                  <c:v>12.69</c:v>
                </c:pt>
                <c:pt idx="314">
                  <c:v>8.82</c:v>
                </c:pt>
                <c:pt idx="315">
                  <c:v>11.04</c:v>
                </c:pt>
                <c:pt idx="316">
                  <c:v>30.27</c:v>
                </c:pt>
                <c:pt idx="317">
                  <c:v>9.61</c:v>
                </c:pt>
                <c:pt idx="318">
                  <c:v>7.38</c:v>
                </c:pt>
                <c:pt idx="319">
                  <c:v>7.64</c:v>
                </c:pt>
                <c:pt idx="320">
                  <c:v>32.75</c:v>
                </c:pt>
                <c:pt idx="321">
                  <c:v>7.42</c:v>
                </c:pt>
                <c:pt idx="322">
                  <c:v>7.22</c:v>
                </c:pt>
                <c:pt idx="323">
                  <c:v>9.08</c:v>
                </c:pt>
                <c:pt idx="324">
                  <c:v>23.38</c:v>
                </c:pt>
                <c:pt idx="325">
                  <c:v>8.74</c:v>
                </c:pt>
                <c:pt idx="326">
                  <c:v>9.11</c:v>
                </c:pt>
                <c:pt idx="327">
                  <c:v>8.6999999999999993</c:v>
                </c:pt>
                <c:pt idx="328">
                  <c:v>17.21</c:v>
                </c:pt>
                <c:pt idx="329">
                  <c:v>7.9</c:v>
                </c:pt>
                <c:pt idx="330">
                  <c:v>13.67</c:v>
                </c:pt>
                <c:pt idx="331">
                  <c:v>8.1</c:v>
                </c:pt>
                <c:pt idx="332">
                  <c:v>23.51</c:v>
                </c:pt>
                <c:pt idx="333">
                  <c:v>9.23</c:v>
                </c:pt>
                <c:pt idx="334">
                  <c:v>8.41</c:v>
                </c:pt>
                <c:pt idx="335">
                  <c:v>9.09</c:v>
                </c:pt>
                <c:pt idx="336">
                  <c:v>27.28</c:v>
                </c:pt>
                <c:pt idx="337">
                  <c:v>11.47</c:v>
                </c:pt>
                <c:pt idx="338">
                  <c:v>8.6199999999999992</c:v>
                </c:pt>
                <c:pt idx="339">
                  <c:v>7.98</c:v>
                </c:pt>
                <c:pt idx="340">
                  <c:v>86.71</c:v>
                </c:pt>
                <c:pt idx="341">
                  <c:v>15.8</c:v>
                </c:pt>
                <c:pt idx="342">
                  <c:v>9.6</c:v>
                </c:pt>
                <c:pt idx="343">
                  <c:v>8.4700000000000006</c:v>
                </c:pt>
                <c:pt idx="344">
                  <c:v>24.95</c:v>
                </c:pt>
                <c:pt idx="345">
                  <c:v>11.78</c:v>
                </c:pt>
                <c:pt idx="346">
                  <c:v>9.2100000000000009</c:v>
                </c:pt>
                <c:pt idx="347">
                  <c:v>8.3000000000000007</c:v>
                </c:pt>
                <c:pt idx="348">
                  <c:v>34.590000000000003</c:v>
                </c:pt>
                <c:pt idx="349">
                  <c:v>10.36</c:v>
                </c:pt>
                <c:pt idx="350">
                  <c:v>15.01</c:v>
                </c:pt>
                <c:pt idx="351">
                  <c:v>8.9700000000000006</c:v>
                </c:pt>
                <c:pt idx="352">
                  <c:v>20.82</c:v>
                </c:pt>
                <c:pt idx="353">
                  <c:v>8.68</c:v>
                </c:pt>
                <c:pt idx="354">
                  <c:v>9.59</c:v>
                </c:pt>
                <c:pt idx="355">
                  <c:v>11.99</c:v>
                </c:pt>
                <c:pt idx="356">
                  <c:v>24.89</c:v>
                </c:pt>
                <c:pt idx="357">
                  <c:v>12</c:v>
                </c:pt>
                <c:pt idx="358">
                  <c:v>11.79</c:v>
                </c:pt>
                <c:pt idx="359">
                  <c:v>10.98</c:v>
                </c:pt>
                <c:pt idx="360">
                  <c:v>29.35</c:v>
                </c:pt>
                <c:pt idx="361">
                  <c:v>12.21</c:v>
                </c:pt>
                <c:pt idx="362">
                  <c:v>7.59</c:v>
                </c:pt>
                <c:pt idx="363">
                  <c:v>8.18</c:v>
                </c:pt>
                <c:pt idx="364">
                  <c:v>25.48</c:v>
                </c:pt>
                <c:pt idx="365">
                  <c:v>7.78</c:v>
                </c:pt>
                <c:pt idx="366">
                  <c:v>12.13</c:v>
                </c:pt>
                <c:pt idx="367">
                  <c:v>9.31</c:v>
                </c:pt>
                <c:pt idx="368">
                  <c:v>21.17</c:v>
                </c:pt>
                <c:pt idx="369">
                  <c:v>8.51</c:v>
                </c:pt>
                <c:pt idx="370">
                  <c:v>8.74</c:v>
                </c:pt>
                <c:pt idx="371">
                  <c:v>8.52</c:v>
                </c:pt>
                <c:pt idx="372">
                  <c:v>23.77</c:v>
                </c:pt>
                <c:pt idx="373">
                  <c:v>13.69</c:v>
                </c:pt>
                <c:pt idx="374">
                  <c:v>12.81</c:v>
                </c:pt>
                <c:pt idx="375">
                  <c:v>16.46</c:v>
                </c:pt>
                <c:pt idx="376">
                  <c:v>45.73</c:v>
                </c:pt>
                <c:pt idx="377">
                  <c:v>18.04</c:v>
                </c:pt>
                <c:pt idx="378">
                  <c:v>7.38</c:v>
                </c:pt>
                <c:pt idx="379">
                  <c:v>7.21</c:v>
                </c:pt>
                <c:pt idx="380">
                  <c:v>83.83</c:v>
                </c:pt>
                <c:pt idx="381">
                  <c:v>7.7</c:v>
                </c:pt>
                <c:pt idx="382">
                  <c:v>9.89</c:v>
                </c:pt>
                <c:pt idx="383">
                  <c:v>9.4700000000000006</c:v>
                </c:pt>
                <c:pt idx="384">
                  <c:v>22.67</c:v>
                </c:pt>
                <c:pt idx="385">
                  <c:v>8.5</c:v>
                </c:pt>
                <c:pt idx="386">
                  <c:v>7.69</c:v>
                </c:pt>
                <c:pt idx="387">
                  <c:v>10.29</c:v>
                </c:pt>
                <c:pt idx="388">
                  <c:v>19.100000000000001</c:v>
                </c:pt>
                <c:pt idx="389">
                  <c:v>10.02</c:v>
                </c:pt>
                <c:pt idx="390">
                  <c:v>10.46</c:v>
                </c:pt>
                <c:pt idx="391">
                  <c:v>9.5299999999999994</c:v>
                </c:pt>
                <c:pt idx="392">
                  <c:v>17.600000000000001</c:v>
                </c:pt>
                <c:pt idx="393">
                  <c:v>7.82</c:v>
                </c:pt>
                <c:pt idx="394">
                  <c:v>10.029999999999999</c:v>
                </c:pt>
                <c:pt idx="395">
                  <c:v>9.7200000000000006</c:v>
                </c:pt>
                <c:pt idx="396">
                  <c:v>7.48</c:v>
                </c:pt>
                <c:pt idx="397">
                  <c:v>14.14</c:v>
                </c:pt>
                <c:pt idx="398">
                  <c:v>9.5500000000000007</c:v>
                </c:pt>
                <c:pt idx="399">
                  <c:v>8.59</c:v>
                </c:pt>
                <c:pt idx="400">
                  <c:v>8.83</c:v>
                </c:pt>
                <c:pt idx="401">
                  <c:v>16.89</c:v>
                </c:pt>
                <c:pt idx="402">
                  <c:v>9.31</c:v>
                </c:pt>
                <c:pt idx="403">
                  <c:v>9.7899999999999991</c:v>
                </c:pt>
                <c:pt idx="404">
                  <c:v>7.29</c:v>
                </c:pt>
                <c:pt idx="405">
                  <c:v>19.96</c:v>
                </c:pt>
                <c:pt idx="406">
                  <c:v>10.39</c:v>
                </c:pt>
                <c:pt idx="407">
                  <c:v>9.17</c:v>
                </c:pt>
                <c:pt idx="408">
                  <c:v>11.67</c:v>
                </c:pt>
                <c:pt idx="409">
                  <c:v>12.68</c:v>
                </c:pt>
                <c:pt idx="410">
                  <c:v>17.91</c:v>
                </c:pt>
                <c:pt idx="411">
                  <c:v>9.3000000000000007</c:v>
                </c:pt>
                <c:pt idx="412">
                  <c:v>14.17</c:v>
                </c:pt>
                <c:pt idx="413">
                  <c:v>56.24</c:v>
                </c:pt>
                <c:pt idx="414">
                  <c:v>8.42</c:v>
                </c:pt>
                <c:pt idx="415">
                  <c:v>16.38</c:v>
                </c:pt>
                <c:pt idx="416">
                  <c:v>7.08</c:v>
                </c:pt>
                <c:pt idx="417">
                  <c:v>7.75</c:v>
                </c:pt>
                <c:pt idx="418">
                  <c:v>9.42</c:v>
                </c:pt>
                <c:pt idx="419">
                  <c:v>8.75</c:v>
                </c:pt>
                <c:pt idx="420">
                  <c:v>22.92</c:v>
                </c:pt>
                <c:pt idx="421">
                  <c:v>9.7899999999999991</c:v>
                </c:pt>
                <c:pt idx="422">
                  <c:v>8.2799999999999994</c:v>
                </c:pt>
                <c:pt idx="423">
                  <c:v>9.5299999999999994</c:v>
                </c:pt>
                <c:pt idx="424">
                  <c:v>8.24</c:v>
                </c:pt>
                <c:pt idx="425">
                  <c:v>15.26</c:v>
                </c:pt>
                <c:pt idx="426">
                  <c:v>8.1199999999999992</c:v>
                </c:pt>
                <c:pt idx="427">
                  <c:v>9.43</c:v>
                </c:pt>
                <c:pt idx="428">
                  <c:v>8.61</c:v>
                </c:pt>
                <c:pt idx="429">
                  <c:v>9.64</c:v>
                </c:pt>
                <c:pt idx="430">
                  <c:v>18.66</c:v>
                </c:pt>
                <c:pt idx="431">
                  <c:v>11.55</c:v>
                </c:pt>
                <c:pt idx="432">
                  <c:v>8.44</c:v>
                </c:pt>
                <c:pt idx="433">
                  <c:v>10.02</c:v>
                </c:pt>
                <c:pt idx="434">
                  <c:v>6.99</c:v>
                </c:pt>
                <c:pt idx="435">
                  <c:v>21.37</c:v>
                </c:pt>
                <c:pt idx="436">
                  <c:v>7.58</c:v>
                </c:pt>
                <c:pt idx="437">
                  <c:v>8.19</c:v>
                </c:pt>
                <c:pt idx="438">
                  <c:v>10.4</c:v>
                </c:pt>
                <c:pt idx="439">
                  <c:v>8.0299999999999994</c:v>
                </c:pt>
                <c:pt idx="440">
                  <c:v>23.26</c:v>
                </c:pt>
                <c:pt idx="441">
                  <c:v>8.9600000000000009</c:v>
                </c:pt>
                <c:pt idx="442">
                  <c:v>7.94</c:v>
                </c:pt>
                <c:pt idx="443">
                  <c:v>6.93</c:v>
                </c:pt>
                <c:pt idx="444">
                  <c:v>8.1999999999999993</c:v>
                </c:pt>
                <c:pt idx="445">
                  <c:v>26.64</c:v>
                </c:pt>
                <c:pt idx="446">
                  <c:v>9.1</c:v>
                </c:pt>
                <c:pt idx="447">
                  <c:v>11.67</c:v>
                </c:pt>
                <c:pt idx="448">
                  <c:v>9.7899999999999991</c:v>
                </c:pt>
                <c:pt idx="449">
                  <c:v>10.029999999999999</c:v>
                </c:pt>
                <c:pt idx="450">
                  <c:v>19.16</c:v>
                </c:pt>
                <c:pt idx="451">
                  <c:v>10.220000000000001</c:v>
                </c:pt>
                <c:pt idx="452">
                  <c:v>11.39</c:v>
                </c:pt>
                <c:pt idx="453">
                  <c:v>7.95</c:v>
                </c:pt>
                <c:pt idx="454">
                  <c:v>8.18</c:v>
                </c:pt>
                <c:pt idx="455">
                  <c:v>17.84</c:v>
                </c:pt>
                <c:pt idx="456">
                  <c:v>8.98</c:v>
                </c:pt>
                <c:pt idx="457">
                  <c:v>9.3000000000000007</c:v>
                </c:pt>
                <c:pt idx="458">
                  <c:v>8.09</c:v>
                </c:pt>
                <c:pt idx="459">
                  <c:v>10.07</c:v>
                </c:pt>
                <c:pt idx="460">
                  <c:v>21.19</c:v>
                </c:pt>
                <c:pt idx="461">
                  <c:v>7.01</c:v>
                </c:pt>
                <c:pt idx="462">
                  <c:v>7.84</c:v>
                </c:pt>
                <c:pt idx="463">
                  <c:v>8.0500000000000007</c:v>
                </c:pt>
                <c:pt idx="464">
                  <c:v>7.81</c:v>
                </c:pt>
                <c:pt idx="465">
                  <c:v>24.9</c:v>
                </c:pt>
                <c:pt idx="466">
                  <c:v>9.25</c:v>
                </c:pt>
                <c:pt idx="467">
                  <c:v>10.76</c:v>
                </c:pt>
                <c:pt idx="468">
                  <c:v>10.56</c:v>
                </c:pt>
                <c:pt idx="469">
                  <c:v>10.4</c:v>
                </c:pt>
                <c:pt idx="470">
                  <c:v>23.6</c:v>
                </c:pt>
                <c:pt idx="471">
                  <c:v>9.64</c:v>
                </c:pt>
                <c:pt idx="472">
                  <c:v>8.61</c:v>
                </c:pt>
                <c:pt idx="473">
                  <c:v>8.1999999999999993</c:v>
                </c:pt>
                <c:pt idx="474">
                  <c:v>7.81</c:v>
                </c:pt>
                <c:pt idx="475">
                  <c:v>19.73</c:v>
                </c:pt>
                <c:pt idx="476">
                  <c:v>11.41</c:v>
                </c:pt>
                <c:pt idx="477">
                  <c:v>8.92</c:v>
                </c:pt>
                <c:pt idx="478">
                  <c:v>11.25</c:v>
                </c:pt>
                <c:pt idx="479">
                  <c:v>9.48</c:v>
                </c:pt>
                <c:pt idx="480">
                  <c:v>21.03</c:v>
                </c:pt>
                <c:pt idx="481">
                  <c:v>7.16</c:v>
                </c:pt>
                <c:pt idx="482">
                  <c:v>7.53</c:v>
                </c:pt>
                <c:pt idx="483">
                  <c:v>7.75</c:v>
                </c:pt>
                <c:pt idx="484">
                  <c:v>8.27</c:v>
                </c:pt>
                <c:pt idx="485">
                  <c:v>24.73</c:v>
                </c:pt>
                <c:pt idx="486">
                  <c:v>16.010000000000002</c:v>
                </c:pt>
                <c:pt idx="487">
                  <c:v>10.74</c:v>
                </c:pt>
                <c:pt idx="488">
                  <c:v>9.6999999999999993</c:v>
                </c:pt>
                <c:pt idx="489">
                  <c:v>10.35</c:v>
                </c:pt>
                <c:pt idx="490">
                  <c:v>18.260000000000002</c:v>
                </c:pt>
                <c:pt idx="491">
                  <c:v>7.64</c:v>
                </c:pt>
                <c:pt idx="492">
                  <c:v>7.22</c:v>
                </c:pt>
                <c:pt idx="493">
                  <c:v>9.52</c:v>
                </c:pt>
                <c:pt idx="494">
                  <c:v>8.41</c:v>
                </c:pt>
                <c:pt idx="495">
                  <c:v>25.31</c:v>
                </c:pt>
                <c:pt idx="496">
                  <c:v>12.2</c:v>
                </c:pt>
                <c:pt idx="497">
                  <c:v>8.5399999999999991</c:v>
                </c:pt>
                <c:pt idx="498">
                  <c:v>7.75</c:v>
                </c:pt>
                <c:pt idx="499">
                  <c:v>7.3</c:v>
                </c:pt>
                <c:pt idx="500">
                  <c:v>8.85</c:v>
                </c:pt>
                <c:pt idx="501">
                  <c:v>20.309999999999999</c:v>
                </c:pt>
                <c:pt idx="502">
                  <c:v>10.5</c:v>
                </c:pt>
                <c:pt idx="503">
                  <c:v>11.92</c:v>
                </c:pt>
                <c:pt idx="504">
                  <c:v>14.49</c:v>
                </c:pt>
                <c:pt idx="505">
                  <c:v>9.9</c:v>
                </c:pt>
                <c:pt idx="506">
                  <c:v>10.66</c:v>
                </c:pt>
                <c:pt idx="507">
                  <c:v>24.6</c:v>
                </c:pt>
                <c:pt idx="508">
                  <c:v>9.26</c:v>
                </c:pt>
                <c:pt idx="509">
                  <c:v>15.1</c:v>
                </c:pt>
                <c:pt idx="510">
                  <c:v>12.46</c:v>
                </c:pt>
                <c:pt idx="511">
                  <c:v>9.35</c:v>
                </c:pt>
                <c:pt idx="512">
                  <c:v>7.95</c:v>
                </c:pt>
                <c:pt idx="513">
                  <c:v>19.38</c:v>
                </c:pt>
                <c:pt idx="514">
                  <c:v>9.2899999999999991</c:v>
                </c:pt>
                <c:pt idx="515">
                  <c:v>9.92</c:v>
                </c:pt>
                <c:pt idx="516">
                  <c:v>7.81</c:v>
                </c:pt>
                <c:pt idx="517">
                  <c:v>29.94</c:v>
                </c:pt>
                <c:pt idx="518">
                  <c:v>11.06</c:v>
                </c:pt>
                <c:pt idx="519">
                  <c:v>15.84</c:v>
                </c:pt>
                <c:pt idx="520">
                  <c:v>7.27</c:v>
                </c:pt>
                <c:pt idx="521">
                  <c:v>14.12</c:v>
                </c:pt>
                <c:pt idx="522">
                  <c:v>9.1300000000000008</c:v>
                </c:pt>
                <c:pt idx="523">
                  <c:v>11.73</c:v>
                </c:pt>
                <c:pt idx="524">
                  <c:v>11.73</c:v>
                </c:pt>
                <c:pt idx="525">
                  <c:v>20.149999999999999</c:v>
                </c:pt>
                <c:pt idx="526">
                  <c:v>11.31</c:v>
                </c:pt>
                <c:pt idx="527">
                  <c:v>8.01</c:v>
                </c:pt>
                <c:pt idx="528">
                  <c:v>10.59</c:v>
                </c:pt>
                <c:pt idx="529">
                  <c:v>11.21</c:v>
                </c:pt>
                <c:pt idx="530">
                  <c:v>6.8</c:v>
                </c:pt>
                <c:pt idx="531">
                  <c:v>20.2</c:v>
                </c:pt>
                <c:pt idx="532">
                  <c:v>9.8000000000000007</c:v>
                </c:pt>
                <c:pt idx="533">
                  <c:v>10.39</c:v>
                </c:pt>
                <c:pt idx="534">
                  <c:v>8.94</c:v>
                </c:pt>
                <c:pt idx="535">
                  <c:v>9.25</c:v>
                </c:pt>
                <c:pt idx="536">
                  <c:v>9.25</c:v>
                </c:pt>
                <c:pt idx="537">
                  <c:v>18.16</c:v>
                </c:pt>
                <c:pt idx="538">
                  <c:v>7.61</c:v>
                </c:pt>
                <c:pt idx="539">
                  <c:v>8.67</c:v>
                </c:pt>
                <c:pt idx="540">
                  <c:v>9.73</c:v>
                </c:pt>
                <c:pt idx="541">
                  <c:v>8.83</c:v>
                </c:pt>
                <c:pt idx="542">
                  <c:v>7.82</c:v>
                </c:pt>
                <c:pt idx="543">
                  <c:v>26.93</c:v>
                </c:pt>
                <c:pt idx="544">
                  <c:v>10.210000000000001</c:v>
                </c:pt>
                <c:pt idx="545">
                  <c:v>11.94</c:v>
                </c:pt>
                <c:pt idx="546">
                  <c:v>11.37</c:v>
                </c:pt>
                <c:pt idx="547">
                  <c:v>10.06</c:v>
                </c:pt>
                <c:pt idx="548">
                  <c:v>10.86</c:v>
                </c:pt>
                <c:pt idx="549">
                  <c:v>20.65</c:v>
                </c:pt>
                <c:pt idx="550">
                  <c:v>11.86</c:v>
                </c:pt>
                <c:pt idx="551">
                  <c:v>9</c:v>
                </c:pt>
                <c:pt idx="552">
                  <c:v>7.26</c:v>
                </c:pt>
                <c:pt idx="553">
                  <c:v>7.03</c:v>
                </c:pt>
                <c:pt idx="554">
                  <c:v>10.83</c:v>
                </c:pt>
                <c:pt idx="555">
                  <c:v>28.1</c:v>
                </c:pt>
                <c:pt idx="556">
                  <c:v>12.34</c:v>
                </c:pt>
                <c:pt idx="557">
                  <c:v>11.32</c:v>
                </c:pt>
                <c:pt idx="558">
                  <c:v>10.99</c:v>
                </c:pt>
                <c:pt idx="559">
                  <c:v>7.95</c:v>
                </c:pt>
                <c:pt idx="560">
                  <c:v>7.93</c:v>
                </c:pt>
                <c:pt idx="561">
                  <c:v>20.79</c:v>
                </c:pt>
                <c:pt idx="562">
                  <c:v>9.99</c:v>
                </c:pt>
                <c:pt idx="563">
                  <c:v>11.91</c:v>
                </c:pt>
                <c:pt idx="564">
                  <c:v>11.47</c:v>
                </c:pt>
                <c:pt idx="565">
                  <c:v>11.25</c:v>
                </c:pt>
                <c:pt idx="566">
                  <c:v>8.7100000000000009</c:v>
                </c:pt>
                <c:pt idx="567">
                  <c:v>19.46</c:v>
                </c:pt>
                <c:pt idx="568">
                  <c:v>9.93</c:v>
                </c:pt>
                <c:pt idx="569">
                  <c:v>10.99</c:v>
                </c:pt>
                <c:pt idx="570">
                  <c:v>10.57</c:v>
                </c:pt>
                <c:pt idx="571">
                  <c:v>8.6999999999999993</c:v>
                </c:pt>
                <c:pt idx="572">
                  <c:v>7.43</c:v>
                </c:pt>
                <c:pt idx="573">
                  <c:v>16.77</c:v>
                </c:pt>
                <c:pt idx="574">
                  <c:v>9.57</c:v>
                </c:pt>
                <c:pt idx="575">
                  <c:v>9.39</c:v>
                </c:pt>
                <c:pt idx="576">
                  <c:v>10.11</c:v>
                </c:pt>
                <c:pt idx="577">
                  <c:v>7.18</c:v>
                </c:pt>
                <c:pt idx="578">
                  <c:v>8.44</c:v>
                </c:pt>
                <c:pt idx="579">
                  <c:v>23.32</c:v>
                </c:pt>
                <c:pt idx="580">
                  <c:v>8.17</c:v>
                </c:pt>
                <c:pt idx="581">
                  <c:v>7.41</c:v>
                </c:pt>
                <c:pt idx="582">
                  <c:v>12.38</c:v>
                </c:pt>
                <c:pt idx="583">
                  <c:v>10.78</c:v>
                </c:pt>
                <c:pt idx="584">
                  <c:v>11.78</c:v>
                </c:pt>
                <c:pt idx="585">
                  <c:v>29.14</c:v>
                </c:pt>
                <c:pt idx="586">
                  <c:v>8.34</c:v>
                </c:pt>
                <c:pt idx="587">
                  <c:v>14.38</c:v>
                </c:pt>
                <c:pt idx="588">
                  <c:v>8.5399999999999991</c:v>
                </c:pt>
                <c:pt idx="589">
                  <c:v>20.309999999999999</c:v>
                </c:pt>
                <c:pt idx="590">
                  <c:v>9.9700000000000006</c:v>
                </c:pt>
                <c:pt idx="591">
                  <c:v>19.96</c:v>
                </c:pt>
                <c:pt idx="592">
                  <c:v>7.24</c:v>
                </c:pt>
                <c:pt idx="593">
                  <c:v>10.31</c:v>
                </c:pt>
                <c:pt idx="594">
                  <c:v>7.9</c:v>
                </c:pt>
                <c:pt idx="595">
                  <c:v>10.72</c:v>
                </c:pt>
                <c:pt idx="596">
                  <c:v>10.09</c:v>
                </c:pt>
                <c:pt idx="597">
                  <c:v>24.38</c:v>
                </c:pt>
                <c:pt idx="598">
                  <c:v>11.48</c:v>
                </c:pt>
                <c:pt idx="599">
                  <c:v>8.1999999999999993</c:v>
                </c:pt>
                <c:pt idx="600">
                  <c:v>9.85</c:v>
                </c:pt>
                <c:pt idx="601">
                  <c:v>8.16</c:v>
                </c:pt>
                <c:pt idx="602">
                  <c:v>7.88</c:v>
                </c:pt>
                <c:pt idx="603">
                  <c:v>20.18</c:v>
                </c:pt>
                <c:pt idx="604">
                  <c:v>26.76</c:v>
                </c:pt>
                <c:pt idx="605">
                  <c:v>8.98</c:v>
                </c:pt>
                <c:pt idx="606">
                  <c:v>14.44</c:v>
                </c:pt>
                <c:pt idx="607">
                  <c:v>15.25</c:v>
                </c:pt>
                <c:pt idx="608">
                  <c:v>11.85</c:v>
                </c:pt>
                <c:pt idx="609">
                  <c:v>10.7</c:v>
                </c:pt>
                <c:pt idx="610">
                  <c:v>10.79</c:v>
                </c:pt>
                <c:pt idx="611">
                  <c:v>21.47</c:v>
                </c:pt>
                <c:pt idx="612">
                  <c:v>7.36</c:v>
                </c:pt>
                <c:pt idx="613">
                  <c:v>7.27</c:v>
                </c:pt>
                <c:pt idx="614">
                  <c:v>9.15</c:v>
                </c:pt>
                <c:pt idx="615">
                  <c:v>9.0399999999999991</c:v>
                </c:pt>
                <c:pt idx="616">
                  <c:v>13.97</c:v>
                </c:pt>
                <c:pt idx="617">
                  <c:v>8.01</c:v>
                </c:pt>
                <c:pt idx="618">
                  <c:v>26.86</c:v>
                </c:pt>
                <c:pt idx="619">
                  <c:v>11.64</c:v>
                </c:pt>
                <c:pt idx="620">
                  <c:v>60.17</c:v>
                </c:pt>
                <c:pt idx="621">
                  <c:v>8.18</c:v>
                </c:pt>
                <c:pt idx="622">
                  <c:v>7.27</c:v>
                </c:pt>
                <c:pt idx="623">
                  <c:v>9.8699999999999992</c:v>
                </c:pt>
                <c:pt idx="624">
                  <c:v>11.76</c:v>
                </c:pt>
                <c:pt idx="625">
                  <c:v>42.29</c:v>
                </c:pt>
                <c:pt idx="626">
                  <c:v>10.41</c:v>
                </c:pt>
                <c:pt idx="627">
                  <c:v>10.45</c:v>
                </c:pt>
                <c:pt idx="628">
                  <c:v>10.119999999999999</c:v>
                </c:pt>
                <c:pt idx="629">
                  <c:v>9.24</c:v>
                </c:pt>
                <c:pt idx="630">
                  <c:v>17.809999999999999</c:v>
                </c:pt>
                <c:pt idx="631">
                  <c:v>8.52</c:v>
                </c:pt>
                <c:pt idx="632">
                  <c:v>21.84</c:v>
                </c:pt>
                <c:pt idx="633">
                  <c:v>7.21</c:v>
                </c:pt>
                <c:pt idx="634">
                  <c:v>10.94</c:v>
                </c:pt>
                <c:pt idx="635">
                  <c:v>9.81</c:v>
                </c:pt>
                <c:pt idx="636">
                  <c:v>10.210000000000001</c:v>
                </c:pt>
                <c:pt idx="637">
                  <c:v>16.25</c:v>
                </c:pt>
                <c:pt idx="638">
                  <c:v>7.68</c:v>
                </c:pt>
                <c:pt idx="639">
                  <c:v>31.37</c:v>
                </c:pt>
                <c:pt idx="640">
                  <c:v>8.41</c:v>
                </c:pt>
                <c:pt idx="641">
                  <c:v>8.18</c:v>
                </c:pt>
                <c:pt idx="642">
                  <c:v>7.96</c:v>
                </c:pt>
                <c:pt idx="643">
                  <c:v>12.01</c:v>
                </c:pt>
                <c:pt idx="644">
                  <c:v>13.3</c:v>
                </c:pt>
                <c:pt idx="645">
                  <c:v>18.09</c:v>
                </c:pt>
                <c:pt idx="646">
                  <c:v>28.82</c:v>
                </c:pt>
                <c:pt idx="647">
                  <c:v>9.82</c:v>
                </c:pt>
                <c:pt idx="648">
                  <c:v>10.15</c:v>
                </c:pt>
                <c:pt idx="649">
                  <c:v>13.11</c:v>
                </c:pt>
                <c:pt idx="650">
                  <c:v>8.5399999999999991</c:v>
                </c:pt>
                <c:pt idx="651">
                  <c:v>13.13</c:v>
                </c:pt>
                <c:pt idx="652">
                  <c:v>8.36</c:v>
                </c:pt>
                <c:pt idx="653">
                  <c:v>18.25</c:v>
                </c:pt>
                <c:pt idx="654">
                  <c:v>7.81</c:v>
                </c:pt>
                <c:pt idx="655">
                  <c:v>9.33</c:v>
                </c:pt>
                <c:pt idx="656">
                  <c:v>10.43</c:v>
                </c:pt>
                <c:pt idx="657">
                  <c:v>19.03</c:v>
                </c:pt>
                <c:pt idx="658">
                  <c:v>8.56</c:v>
                </c:pt>
                <c:pt idx="659">
                  <c:v>13.37</c:v>
                </c:pt>
                <c:pt idx="660">
                  <c:v>25.41</c:v>
                </c:pt>
                <c:pt idx="661">
                  <c:v>7.73</c:v>
                </c:pt>
                <c:pt idx="662">
                  <c:v>9.43</c:v>
                </c:pt>
                <c:pt idx="663">
                  <c:v>8.9700000000000006</c:v>
                </c:pt>
                <c:pt idx="664">
                  <c:v>11.86</c:v>
                </c:pt>
                <c:pt idx="665">
                  <c:v>14.89</c:v>
                </c:pt>
                <c:pt idx="666">
                  <c:v>11.18</c:v>
                </c:pt>
                <c:pt idx="667">
                  <c:v>33.549999999999997</c:v>
                </c:pt>
                <c:pt idx="668">
                  <c:v>17.28</c:v>
                </c:pt>
                <c:pt idx="669">
                  <c:v>8.19</c:v>
                </c:pt>
                <c:pt idx="670">
                  <c:v>15.71</c:v>
                </c:pt>
                <c:pt idx="671">
                  <c:v>10.86</c:v>
                </c:pt>
                <c:pt idx="672">
                  <c:v>11.83</c:v>
                </c:pt>
                <c:pt idx="673">
                  <c:v>11.11</c:v>
                </c:pt>
                <c:pt idx="674">
                  <c:v>19.010000000000002</c:v>
                </c:pt>
                <c:pt idx="675">
                  <c:v>7.36</c:v>
                </c:pt>
                <c:pt idx="676">
                  <c:v>9.9</c:v>
                </c:pt>
                <c:pt idx="677">
                  <c:v>13.83</c:v>
                </c:pt>
                <c:pt idx="678">
                  <c:v>16.670000000000002</c:v>
                </c:pt>
                <c:pt idx="679">
                  <c:v>8.69</c:v>
                </c:pt>
                <c:pt idx="680">
                  <c:v>9.2899999999999991</c:v>
                </c:pt>
                <c:pt idx="681">
                  <c:v>18.36</c:v>
                </c:pt>
                <c:pt idx="682">
                  <c:v>9</c:v>
                </c:pt>
                <c:pt idx="683">
                  <c:v>8.24</c:v>
                </c:pt>
                <c:pt idx="684">
                  <c:v>12.45</c:v>
                </c:pt>
                <c:pt idx="685">
                  <c:v>9.39</c:v>
                </c:pt>
                <c:pt idx="686">
                  <c:v>18.18</c:v>
                </c:pt>
                <c:pt idx="687">
                  <c:v>10.17</c:v>
                </c:pt>
                <c:pt idx="688">
                  <c:v>11.79</c:v>
                </c:pt>
                <c:pt idx="689">
                  <c:v>32.630000000000003</c:v>
                </c:pt>
                <c:pt idx="690">
                  <c:v>11.13</c:v>
                </c:pt>
                <c:pt idx="691">
                  <c:v>16.420000000000002</c:v>
                </c:pt>
                <c:pt idx="692">
                  <c:v>8.8699999999999992</c:v>
                </c:pt>
                <c:pt idx="693">
                  <c:v>14.38</c:v>
                </c:pt>
                <c:pt idx="694">
                  <c:v>16.25</c:v>
                </c:pt>
                <c:pt idx="695">
                  <c:v>7.08</c:v>
                </c:pt>
                <c:pt idx="696">
                  <c:v>28.13</c:v>
                </c:pt>
                <c:pt idx="697">
                  <c:v>8.6199999999999992</c:v>
                </c:pt>
                <c:pt idx="698">
                  <c:v>12.02</c:v>
                </c:pt>
                <c:pt idx="699">
                  <c:v>13.54</c:v>
                </c:pt>
                <c:pt idx="700">
                  <c:v>8.89</c:v>
                </c:pt>
                <c:pt idx="701">
                  <c:v>9.35</c:v>
                </c:pt>
                <c:pt idx="702">
                  <c:v>7.38</c:v>
                </c:pt>
                <c:pt idx="703">
                  <c:v>27.95</c:v>
                </c:pt>
                <c:pt idx="704">
                  <c:v>7.99</c:v>
                </c:pt>
                <c:pt idx="705">
                  <c:v>7.29</c:v>
                </c:pt>
                <c:pt idx="706">
                  <c:v>12.5</c:v>
                </c:pt>
                <c:pt idx="707">
                  <c:v>10.29</c:v>
                </c:pt>
                <c:pt idx="708">
                  <c:v>22.53</c:v>
                </c:pt>
                <c:pt idx="709">
                  <c:v>13.08</c:v>
                </c:pt>
                <c:pt idx="710">
                  <c:v>9.66</c:v>
                </c:pt>
                <c:pt idx="711">
                  <c:v>37.909999999999997</c:v>
                </c:pt>
                <c:pt idx="712">
                  <c:v>12.35</c:v>
                </c:pt>
                <c:pt idx="713">
                  <c:v>9.94</c:v>
                </c:pt>
                <c:pt idx="714">
                  <c:v>10.39</c:v>
                </c:pt>
                <c:pt idx="715">
                  <c:v>9.3699999999999992</c:v>
                </c:pt>
                <c:pt idx="716">
                  <c:v>6.72</c:v>
                </c:pt>
                <c:pt idx="717">
                  <c:v>25</c:v>
                </c:pt>
                <c:pt idx="718">
                  <c:v>8.9499999999999993</c:v>
                </c:pt>
                <c:pt idx="719">
                  <c:v>40.31</c:v>
                </c:pt>
                <c:pt idx="720">
                  <c:v>12.66</c:v>
                </c:pt>
                <c:pt idx="721">
                  <c:v>8.7899999999999991</c:v>
                </c:pt>
                <c:pt idx="722">
                  <c:v>7.26</c:v>
                </c:pt>
                <c:pt idx="723">
                  <c:v>8.36</c:v>
                </c:pt>
                <c:pt idx="724">
                  <c:v>32.69</c:v>
                </c:pt>
                <c:pt idx="725">
                  <c:v>7.9</c:v>
                </c:pt>
                <c:pt idx="726">
                  <c:v>11.85</c:v>
                </c:pt>
                <c:pt idx="727">
                  <c:v>31.66</c:v>
                </c:pt>
                <c:pt idx="728">
                  <c:v>11.69</c:v>
                </c:pt>
                <c:pt idx="729">
                  <c:v>15.26</c:v>
                </c:pt>
                <c:pt idx="730">
                  <c:v>8.81</c:v>
                </c:pt>
                <c:pt idx="731">
                  <c:v>13.74</c:v>
                </c:pt>
                <c:pt idx="732">
                  <c:v>12.51</c:v>
                </c:pt>
                <c:pt idx="733">
                  <c:v>13.67</c:v>
                </c:pt>
                <c:pt idx="734">
                  <c:v>8.98</c:v>
                </c:pt>
                <c:pt idx="735">
                  <c:v>36.76</c:v>
                </c:pt>
                <c:pt idx="736">
                  <c:v>7.05</c:v>
                </c:pt>
                <c:pt idx="737">
                  <c:v>10.050000000000001</c:v>
                </c:pt>
                <c:pt idx="738">
                  <c:v>8.59</c:v>
                </c:pt>
                <c:pt idx="739">
                  <c:v>8.85</c:v>
                </c:pt>
                <c:pt idx="740">
                  <c:v>7.21</c:v>
                </c:pt>
                <c:pt idx="741">
                  <c:v>8.41</c:v>
                </c:pt>
                <c:pt idx="742">
                  <c:v>8.41</c:v>
                </c:pt>
                <c:pt idx="743">
                  <c:v>16.8</c:v>
                </c:pt>
                <c:pt idx="744">
                  <c:v>15.63</c:v>
                </c:pt>
                <c:pt idx="745">
                  <c:v>9.77</c:v>
                </c:pt>
                <c:pt idx="746">
                  <c:v>11.97</c:v>
                </c:pt>
                <c:pt idx="747">
                  <c:v>8.81</c:v>
                </c:pt>
                <c:pt idx="748">
                  <c:v>8.33</c:v>
                </c:pt>
                <c:pt idx="749">
                  <c:v>7.19</c:v>
                </c:pt>
                <c:pt idx="750">
                  <c:v>8.7799999999999994</c:v>
                </c:pt>
                <c:pt idx="751">
                  <c:v>15.54</c:v>
                </c:pt>
                <c:pt idx="752">
                  <c:v>8.9499999999999993</c:v>
                </c:pt>
                <c:pt idx="753">
                  <c:v>7.35</c:v>
                </c:pt>
                <c:pt idx="754">
                  <c:v>7.81</c:v>
                </c:pt>
                <c:pt idx="755">
                  <c:v>7.33</c:v>
                </c:pt>
                <c:pt idx="756">
                  <c:v>9.89</c:v>
                </c:pt>
                <c:pt idx="757">
                  <c:v>7.71</c:v>
                </c:pt>
                <c:pt idx="758">
                  <c:v>8.6</c:v>
                </c:pt>
                <c:pt idx="759">
                  <c:v>19.399999999999999</c:v>
                </c:pt>
                <c:pt idx="760">
                  <c:v>6.78</c:v>
                </c:pt>
                <c:pt idx="761">
                  <c:v>6.08</c:v>
                </c:pt>
                <c:pt idx="762">
                  <c:v>7.71</c:v>
                </c:pt>
                <c:pt idx="763">
                  <c:v>7.34</c:v>
                </c:pt>
                <c:pt idx="764">
                  <c:v>6.67</c:v>
                </c:pt>
                <c:pt idx="765">
                  <c:v>6.85</c:v>
                </c:pt>
                <c:pt idx="766">
                  <c:v>8.48</c:v>
                </c:pt>
                <c:pt idx="767">
                  <c:v>20.53</c:v>
                </c:pt>
                <c:pt idx="768">
                  <c:v>8.92</c:v>
                </c:pt>
                <c:pt idx="769">
                  <c:v>9.2200000000000006</c:v>
                </c:pt>
                <c:pt idx="770">
                  <c:v>7.38</c:v>
                </c:pt>
                <c:pt idx="771">
                  <c:v>8.5299999999999994</c:v>
                </c:pt>
                <c:pt idx="772">
                  <c:v>7.61</c:v>
                </c:pt>
                <c:pt idx="773">
                  <c:v>6.2</c:v>
                </c:pt>
                <c:pt idx="774">
                  <c:v>7.24</c:v>
                </c:pt>
                <c:pt idx="775">
                  <c:v>15.25</c:v>
                </c:pt>
                <c:pt idx="776">
                  <c:v>6.46</c:v>
                </c:pt>
                <c:pt idx="777">
                  <c:v>7.41</c:v>
                </c:pt>
                <c:pt idx="778">
                  <c:v>10.119999999999999</c:v>
                </c:pt>
                <c:pt idx="779">
                  <c:v>8</c:v>
                </c:pt>
                <c:pt idx="780">
                  <c:v>8.7200000000000006</c:v>
                </c:pt>
                <c:pt idx="781">
                  <c:v>6.36</c:v>
                </c:pt>
                <c:pt idx="782">
                  <c:v>17.190000000000001</c:v>
                </c:pt>
                <c:pt idx="783">
                  <c:v>16.8</c:v>
                </c:pt>
                <c:pt idx="784">
                  <c:v>8.06</c:v>
                </c:pt>
                <c:pt idx="785">
                  <c:v>8.5500000000000007</c:v>
                </c:pt>
                <c:pt idx="786">
                  <c:v>10.59</c:v>
                </c:pt>
                <c:pt idx="787">
                  <c:v>8.17</c:v>
                </c:pt>
                <c:pt idx="788">
                  <c:v>8.41</c:v>
                </c:pt>
                <c:pt idx="789">
                  <c:v>7.93</c:v>
                </c:pt>
                <c:pt idx="790">
                  <c:v>9.07</c:v>
                </c:pt>
                <c:pt idx="791">
                  <c:v>17.16</c:v>
                </c:pt>
                <c:pt idx="792">
                  <c:v>7.2</c:v>
                </c:pt>
                <c:pt idx="793">
                  <c:v>8.16</c:v>
                </c:pt>
                <c:pt idx="794">
                  <c:v>7.44</c:v>
                </c:pt>
                <c:pt idx="795">
                  <c:v>7.81</c:v>
                </c:pt>
                <c:pt idx="796">
                  <c:v>9.1999999999999993</c:v>
                </c:pt>
                <c:pt idx="797">
                  <c:v>9.6300000000000008</c:v>
                </c:pt>
                <c:pt idx="798">
                  <c:v>9.14</c:v>
                </c:pt>
                <c:pt idx="799">
                  <c:v>24.11</c:v>
                </c:pt>
                <c:pt idx="800">
                  <c:v>8.01</c:v>
                </c:pt>
                <c:pt idx="801">
                  <c:v>6.87</c:v>
                </c:pt>
                <c:pt idx="802">
                  <c:v>7.09</c:v>
                </c:pt>
                <c:pt idx="803">
                  <c:v>7.99</c:v>
                </c:pt>
                <c:pt idx="804">
                  <c:v>7.17</c:v>
                </c:pt>
                <c:pt idx="805">
                  <c:v>7.92</c:v>
                </c:pt>
                <c:pt idx="806">
                  <c:v>8.75</c:v>
                </c:pt>
                <c:pt idx="807">
                  <c:v>7.57</c:v>
                </c:pt>
                <c:pt idx="808">
                  <c:v>16.260000000000002</c:v>
                </c:pt>
                <c:pt idx="809">
                  <c:v>8.35</c:v>
                </c:pt>
                <c:pt idx="810">
                  <c:v>7.45</c:v>
                </c:pt>
                <c:pt idx="811">
                  <c:v>7.77</c:v>
                </c:pt>
                <c:pt idx="812">
                  <c:v>8.18</c:v>
                </c:pt>
                <c:pt idx="813">
                  <c:v>6.08</c:v>
                </c:pt>
                <c:pt idx="814">
                  <c:v>7.25</c:v>
                </c:pt>
                <c:pt idx="815">
                  <c:v>6.31</c:v>
                </c:pt>
                <c:pt idx="816">
                  <c:v>6.83</c:v>
                </c:pt>
                <c:pt idx="817">
                  <c:v>20.77</c:v>
                </c:pt>
                <c:pt idx="818">
                  <c:v>8.59</c:v>
                </c:pt>
                <c:pt idx="819">
                  <c:v>7.64</c:v>
                </c:pt>
                <c:pt idx="820">
                  <c:v>9.07</c:v>
                </c:pt>
                <c:pt idx="821">
                  <c:v>17.190000000000001</c:v>
                </c:pt>
                <c:pt idx="822">
                  <c:v>7.81</c:v>
                </c:pt>
                <c:pt idx="823">
                  <c:v>7.81</c:v>
                </c:pt>
                <c:pt idx="824">
                  <c:v>7.81</c:v>
                </c:pt>
                <c:pt idx="825">
                  <c:v>10.01</c:v>
                </c:pt>
                <c:pt idx="826">
                  <c:v>19.010000000000002</c:v>
                </c:pt>
                <c:pt idx="827">
                  <c:v>35.22</c:v>
                </c:pt>
                <c:pt idx="828">
                  <c:v>8.93</c:v>
                </c:pt>
                <c:pt idx="829">
                  <c:v>7.55</c:v>
                </c:pt>
                <c:pt idx="830">
                  <c:v>6.87</c:v>
                </c:pt>
                <c:pt idx="831">
                  <c:v>7.69</c:v>
                </c:pt>
                <c:pt idx="832">
                  <c:v>8</c:v>
                </c:pt>
                <c:pt idx="833">
                  <c:v>8.24</c:v>
                </c:pt>
                <c:pt idx="834">
                  <c:v>6.36</c:v>
                </c:pt>
                <c:pt idx="835">
                  <c:v>15.07</c:v>
                </c:pt>
                <c:pt idx="836">
                  <c:v>9.1999999999999993</c:v>
                </c:pt>
                <c:pt idx="837">
                  <c:v>8.0299999999999994</c:v>
                </c:pt>
                <c:pt idx="838">
                  <c:v>8.27</c:v>
                </c:pt>
                <c:pt idx="839">
                  <c:v>7.3</c:v>
                </c:pt>
                <c:pt idx="840">
                  <c:v>5.92</c:v>
                </c:pt>
                <c:pt idx="841">
                  <c:v>8.6</c:v>
                </c:pt>
                <c:pt idx="842">
                  <c:v>7.8</c:v>
                </c:pt>
                <c:pt idx="843">
                  <c:v>8.8699999999999992</c:v>
                </c:pt>
                <c:pt idx="844">
                  <c:v>17.579999999999998</c:v>
                </c:pt>
                <c:pt idx="845">
                  <c:v>7.63</c:v>
                </c:pt>
                <c:pt idx="846">
                  <c:v>7.77</c:v>
                </c:pt>
                <c:pt idx="847">
                  <c:v>7.75</c:v>
                </c:pt>
                <c:pt idx="848">
                  <c:v>8.2200000000000006</c:v>
                </c:pt>
                <c:pt idx="849">
                  <c:v>7.78</c:v>
                </c:pt>
                <c:pt idx="850">
                  <c:v>7.18</c:v>
                </c:pt>
                <c:pt idx="851">
                  <c:v>7.64</c:v>
                </c:pt>
                <c:pt idx="852">
                  <c:v>8.9700000000000006</c:v>
                </c:pt>
                <c:pt idx="853">
                  <c:v>16.78</c:v>
                </c:pt>
                <c:pt idx="854">
                  <c:v>7.36</c:v>
                </c:pt>
                <c:pt idx="855">
                  <c:v>7.49</c:v>
                </c:pt>
                <c:pt idx="856">
                  <c:v>7.75</c:v>
                </c:pt>
                <c:pt idx="857">
                  <c:v>10.61</c:v>
                </c:pt>
                <c:pt idx="858">
                  <c:v>8.86</c:v>
                </c:pt>
                <c:pt idx="859">
                  <c:v>9.1199999999999992</c:v>
                </c:pt>
                <c:pt idx="860">
                  <c:v>7.71</c:v>
                </c:pt>
                <c:pt idx="861">
                  <c:v>6.54</c:v>
                </c:pt>
                <c:pt idx="862">
                  <c:v>16.36</c:v>
                </c:pt>
                <c:pt idx="863">
                  <c:v>7.61</c:v>
                </c:pt>
                <c:pt idx="864">
                  <c:v>8.86</c:v>
                </c:pt>
                <c:pt idx="865">
                  <c:v>10.15</c:v>
                </c:pt>
                <c:pt idx="866">
                  <c:v>9.73</c:v>
                </c:pt>
                <c:pt idx="867">
                  <c:v>8.4600000000000009</c:v>
                </c:pt>
                <c:pt idx="868">
                  <c:v>8.17</c:v>
                </c:pt>
                <c:pt idx="869">
                  <c:v>7.68</c:v>
                </c:pt>
                <c:pt idx="870">
                  <c:v>7.97</c:v>
                </c:pt>
                <c:pt idx="871">
                  <c:v>20.05</c:v>
                </c:pt>
                <c:pt idx="872">
                  <c:v>9.18</c:v>
                </c:pt>
                <c:pt idx="873">
                  <c:v>9.16</c:v>
                </c:pt>
                <c:pt idx="874">
                  <c:v>7.04</c:v>
                </c:pt>
                <c:pt idx="875">
                  <c:v>6.81</c:v>
                </c:pt>
                <c:pt idx="876">
                  <c:v>7.51</c:v>
                </c:pt>
                <c:pt idx="877">
                  <c:v>10.3</c:v>
                </c:pt>
                <c:pt idx="878">
                  <c:v>8.0399999999999991</c:v>
                </c:pt>
                <c:pt idx="879">
                  <c:v>8.8800000000000008</c:v>
                </c:pt>
                <c:pt idx="880">
                  <c:v>30.71</c:v>
                </c:pt>
                <c:pt idx="881">
                  <c:v>11.57</c:v>
                </c:pt>
                <c:pt idx="882">
                  <c:v>6.58</c:v>
                </c:pt>
                <c:pt idx="883">
                  <c:v>7.02</c:v>
                </c:pt>
                <c:pt idx="884">
                  <c:v>6.8</c:v>
                </c:pt>
                <c:pt idx="885">
                  <c:v>8.56</c:v>
                </c:pt>
                <c:pt idx="886">
                  <c:v>7.04</c:v>
                </c:pt>
                <c:pt idx="887">
                  <c:v>9.86</c:v>
                </c:pt>
                <c:pt idx="888">
                  <c:v>7.35</c:v>
                </c:pt>
                <c:pt idx="889">
                  <c:v>19.38</c:v>
                </c:pt>
                <c:pt idx="890">
                  <c:v>9.61</c:v>
                </c:pt>
                <c:pt idx="891">
                  <c:v>8.52</c:v>
                </c:pt>
                <c:pt idx="892">
                  <c:v>10.48</c:v>
                </c:pt>
                <c:pt idx="893">
                  <c:v>7.6</c:v>
                </c:pt>
                <c:pt idx="894">
                  <c:v>9.34</c:v>
                </c:pt>
                <c:pt idx="895">
                  <c:v>9.1300000000000008</c:v>
                </c:pt>
                <c:pt idx="896">
                  <c:v>10.08</c:v>
                </c:pt>
                <c:pt idx="897">
                  <c:v>6.73</c:v>
                </c:pt>
                <c:pt idx="898">
                  <c:v>14.16</c:v>
                </c:pt>
                <c:pt idx="899">
                  <c:v>7.43</c:v>
                </c:pt>
                <c:pt idx="900">
                  <c:v>7.81</c:v>
                </c:pt>
                <c:pt idx="901">
                  <c:v>7.48</c:v>
                </c:pt>
                <c:pt idx="902">
                  <c:v>10.52</c:v>
                </c:pt>
                <c:pt idx="903">
                  <c:v>7.48</c:v>
                </c:pt>
                <c:pt idx="904">
                  <c:v>9.3699999999999992</c:v>
                </c:pt>
                <c:pt idx="905">
                  <c:v>12.5</c:v>
                </c:pt>
                <c:pt idx="906">
                  <c:v>5.91</c:v>
                </c:pt>
                <c:pt idx="907">
                  <c:v>7.81</c:v>
                </c:pt>
                <c:pt idx="908">
                  <c:v>20.309999999999999</c:v>
                </c:pt>
                <c:pt idx="909">
                  <c:v>6.67</c:v>
                </c:pt>
                <c:pt idx="910">
                  <c:v>9.86</c:v>
                </c:pt>
                <c:pt idx="911">
                  <c:v>8.24</c:v>
                </c:pt>
                <c:pt idx="912">
                  <c:v>7.3</c:v>
                </c:pt>
                <c:pt idx="913">
                  <c:v>9.52</c:v>
                </c:pt>
                <c:pt idx="914">
                  <c:v>10.78</c:v>
                </c:pt>
                <c:pt idx="915">
                  <c:v>7.26</c:v>
                </c:pt>
                <c:pt idx="916">
                  <c:v>10.27</c:v>
                </c:pt>
                <c:pt idx="917">
                  <c:v>7.19</c:v>
                </c:pt>
                <c:pt idx="918">
                  <c:v>18.75</c:v>
                </c:pt>
                <c:pt idx="919">
                  <c:v>8.81</c:v>
                </c:pt>
                <c:pt idx="920">
                  <c:v>7.55</c:v>
                </c:pt>
                <c:pt idx="921">
                  <c:v>6.5</c:v>
                </c:pt>
                <c:pt idx="922">
                  <c:v>9.3800000000000008</c:v>
                </c:pt>
                <c:pt idx="923">
                  <c:v>7.81</c:v>
                </c:pt>
                <c:pt idx="924">
                  <c:v>11.9</c:v>
                </c:pt>
                <c:pt idx="925">
                  <c:v>7.32</c:v>
                </c:pt>
                <c:pt idx="926">
                  <c:v>10.3</c:v>
                </c:pt>
                <c:pt idx="927">
                  <c:v>6.98</c:v>
                </c:pt>
                <c:pt idx="928">
                  <c:v>23.43</c:v>
                </c:pt>
                <c:pt idx="929">
                  <c:v>6.08</c:v>
                </c:pt>
                <c:pt idx="930">
                  <c:v>27.13</c:v>
                </c:pt>
                <c:pt idx="931">
                  <c:v>7.81</c:v>
                </c:pt>
                <c:pt idx="932">
                  <c:v>15.77</c:v>
                </c:pt>
                <c:pt idx="933">
                  <c:v>7.87</c:v>
                </c:pt>
                <c:pt idx="934">
                  <c:v>9.49</c:v>
                </c:pt>
                <c:pt idx="935">
                  <c:v>12.27</c:v>
                </c:pt>
                <c:pt idx="936">
                  <c:v>7.41</c:v>
                </c:pt>
                <c:pt idx="937">
                  <c:v>8.18</c:v>
                </c:pt>
                <c:pt idx="938">
                  <c:v>20.47</c:v>
                </c:pt>
                <c:pt idx="939">
                  <c:v>7.8</c:v>
                </c:pt>
                <c:pt idx="940">
                  <c:v>9.93</c:v>
                </c:pt>
                <c:pt idx="941">
                  <c:v>9.33</c:v>
                </c:pt>
                <c:pt idx="942">
                  <c:v>6.86</c:v>
                </c:pt>
                <c:pt idx="943">
                  <c:v>8.98</c:v>
                </c:pt>
                <c:pt idx="944">
                  <c:v>7.81</c:v>
                </c:pt>
                <c:pt idx="945">
                  <c:v>7.29</c:v>
                </c:pt>
                <c:pt idx="946">
                  <c:v>8.2799999999999994</c:v>
                </c:pt>
                <c:pt idx="947">
                  <c:v>12.18</c:v>
                </c:pt>
                <c:pt idx="948">
                  <c:v>18.260000000000002</c:v>
                </c:pt>
                <c:pt idx="949">
                  <c:v>11.62</c:v>
                </c:pt>
                <c:pt idx="950">
                  <c:v>6.77</c:v>
                </c:pt>
                <c:pt idx="951">
                  <c:v>7.77</c:v>
                </c:pt>
                <c:pt idx="952">
                  <c:v>6.77</c:v>
                </c:pt>
                <c:pt idx="953">
                  <c:v>8</c:v>
                </c:pt>
                <c:pt idx="954">
                  <c:v>8.2200000000000006</c:v>
                </c:pt>
                <c:pt idx="955">
                  <c:v>7.81</c:v>
                </c:pt>
                <c:pt idx="956">
                  <c:v>10.17</c:v>
                </c:pt>
                <c:pt idx="957">
                  <c:v>8.51</c:v>
                </c:pt>
                <c:pt idx="958">
                  <c:v>17.02</c:v>
                </c:pt>
                <c:pt idx="959">
                  <c:v>10.17</c:v>
                </c:pt>
                <c:pt idx="960">
                  <c:v>8.11</c:v>
                </c:pt>
                <c:pt idx="961">
                  <c:v>8.51</c:v>
                </c:pt>
                <c:pt idx="962">
                  <c:v>7.13</c:v>
                </c:pt>
                <c:pt idx="963">
                  <c:v>8.0500000000000007</c:v>
                </c:pt>
                <c:pt idx="964">
                  <c:v>9.56</c:v>
                </c:pt>
                <c:pt idx="965">
                  <c:v>7.34</c:v>
                </c:pt>
                <c:pt idx="966">
                  <c:v>8.23</c:v>
                </c:pt>
                <c:pt idx="967">
                  <c:v>7.34</c:v>
                </c:pt>
                <c:pt idx="968">
                  <c:v>13.67</c:v>
                </c:pt>
                <c:pt idx="969">
                  <c:v>8.34</c:v>
                </c:pt>
                <c:pt idx="970">
                  <c:v>9.86</c:v>
                </c:pt>
                <c:pt idx="971">
                  <c:v>8.81</c:v>
                </c:pt>
                <c:pt idx="972">
                  <c:v>7.3</c:v>
                </c:pt>
                <c:pt idx="973">
                  <c:v>7.97</c:v>
                </c:pt>
                <c:pt idx="974">
                  <c:v>8.2799999999999994</c:v>
                </c:pt>
                <c:pt idx="975">
                  <c:v>7.41</c:v>
                </c:pt>
                <c:pt idx="976">
                  <c:v>6.54</c:v>
                </c:pt>
                <c:pt idx="977">
                  <c:v>6.76</c:v>
                </c:pt>
                <c:pt idx="978">
                  <c:v>13.67</c:v>
                </c:pt>
                <c:pt idx="979">
                  <c:v>7.81</c:v>
                </c:pt>
                <c:pt idx="980">
                  <c:v>8.07</c:v>
                </c:pt>
                <c:pt idx="981">
                  <c:v>7.34</c:v>
                </c:pt>
                <c:pt idx="982">
                  <c:v>9.7799999999999994</c:v>
                </c:pt>
                <c:pt idx="983">
                  <c:v>8.1199999999999992</c:v>
                </c:pt>
                <c:pt idx="984">
                  <c:v>7.46</c:v>
                </c:pt>
                <c:pt idx="985">
                  <c:v>8.34</c:v>
                </c:pt>
                <c:pt idx="986">
                  <c:v>8.56</c:v>
                </c:pt>
                <c:pt idx="987">
                  <c:v>9.82</c:v>
                </c:pt>
                <c:pt idx="988">
                  <c:v>15.29</c:v>
                </c:pt>
                <c:pt idx="989">
                  <c:v>7.69</c:v>
                </c:pt>
                <c:pt idx="990">
                  <c:v>8.76</c:v>
                </c:pt>
                <c:pt idx="991">
                  <c:v>8.1999999999999993</c:v>
                </c:pt>
                <c:pt idx="992">
                  <c:v>7.81</c:v>
                </c:pt>
                <c:pt idx="993">
                  <c:v>8.27</c:v>
                </c:pt>
                <c:pt idx="994">
                  <c:v>8.1199999999999992</c:v>
                </c:pt>
                <c:pt idx="995">
                  <c:v>12.29</c:v>
                </c:pt>
                <c:pt idx="996">
                  <c:v>8.1199999999999992</c:v>
                </c:pt>
                <c:pt idx="997">
                  <c:v>11.19</c:v>
                </c:pt>
                <c:pt idx="998">
                  <c:v>8.2100000000000009</c:v>
                </c:pt>
                <c:pt idx="999">
                  <c:v>11.35</c:v>
                </c:pt>
              </c:numCache>
            </c:numRef>
          </c:yVal>
          <c:smooth val="0"/>
        </c:ser>
        <c:ser>
          <c:idx val="2"/>
          <c:order val="2"/>
          <c:tx>
            <c:v>Titan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TitanReads!$D$2:$D$1001</c:f>
                <c:numCache>
                  <c:formatCode>General</c:formatCode>
                  <c:ptCount val="1000"/>
                  <c:pt idx="0">
                    <c:v>57.24</c:v>
                  </c:pt>
                  <c:pt idx="1">
                    <c:v>5.46</c:v>
                  </c:pt>
                  <c:pt idx="2">
                    <c:v>5.62</c:v>
                  </c:pt>
                  <c:pt idx="3">
                    <c:v>5.82</c:v>
                  </c:pt>
                  <c:pt idx="4">
                    <c:v>18.64</c:v>
                  </c:pt>
                  <c:pt idx="5">
                    <c:v>2.4</c:v>
                  </c:pt>
                  <c:pt idx="6">
                    <c:v>3.12</c:v>
                  </c:pt>
                  <c:pt idx="7">
                    <c:v>14.01</c:v>
                  </c:pt>
                  <c:pt idx="8">
                    <c:v>29.37</c:v>
                  </c:pt>
                  <c:pt idx="9">
                    <c:v>31.57</c:v>
                  </c:pt>
                  <c:pt idx="10">
                    <c:v>16.04</c:v>
                  </c:pt>
                  <c:pt idx="11">
                    <c:v>84.2</c:v>
                  </c:pt>
                  <c:pt idx="12">
                    <c:v>2.4</c:v>
                  </c:pt>
                  <c:pt idx="13">
                    <c:v>1.5</c:v>
                  </c:pt>
                  <c:pt idx="14">
                    <c:v>2.39</c:v>
                  </c:pt>
                  <c:pt idx="15">
                    <c:v>35.770000000000003</c:v>
                  </c:pt>
                  <c:pt idx="16">
                    <c:v>45.8</c:v>
                  </c:pt>
                  <c:pt idx="17">
                    <c:v>38</c:v>
                  </c:pt>
                  <c:pt idx="18">
                    <c:v>29.6</c:v>
                  </c:pt>
                  <c:pt idx="19">
                    <c:v>19.670000000000002</c:v>
                  </c:pt>
                  <c:pt idx="20">
                    <c:v>1.76</c:v>
                  </c:pt>
                  <c:pt idx="21">
                    <c:v>50.37</c:v>
                  </c:pt>
                  <c:pt idx="22">
                    <c:v>2.14</c:v>
                  </c:pt>
                  <c:pt idx="23">
                    <c:v>15.34</c:v>
                  </c:pt>
                  <c:pt idx="24">
                    <c:v>1.85</c:v>
                  </c:pt>
                  <c:pt idx="25">
                    <c:v>1.5</c:v>
                  </c:pt>
                  <c:pt idx="26">
                    <c:v>38.369999999999997</c:v>
                  </c:pt>
                  <c:pt idx="27">
                    <c:v>2.37</c:v>
                  </c:pt>
                  <c:pt idx="28">
                    <c:v>5.18</c:v>
                  </c:pt>
                  <c:pt idx="29">
                    <c:v>5.67</c:v>
                  </c:pt>
                  <c:pt idx="30">
                    <c:v>130.83000000000001</c:v>
                  </c:pt>
                  <c:pt idx="31">
                    <c:v>2.96</c:v>
                  </c:pt>
                  <c:pt idx="32">
                    <c:v>1.76</c:v>
                  </c:pt>
                  <c:pt idx="33">
                    <c:v>21.67</c:v>
                  </c:pt>
                  <c:pt idx="34">
                    <c:v>1.35</c:v>
                  </c:pt>
                  <c:pt idx="35">
                    <c:v>1.8</c:v>
                  </c:pt>
                  <c:pt idx="36">
                    <c:v>1.62</c:v>
                  </c:pt>
                  <c:pt idx="37">
                    <c:v>76.17</c:v>
                  </c:pt>
                  <c:pt idx="38">
                    <c:v>3.26</c:v>
                  </c:pt>
                  <c:pt idx="39">
                    <c:v>2.66</c:v>
                  </c:pt>
                  <c:pt idx="40">
                    <c:v>2.0699999999999998</c:v>
                  </c:pt>
                  <c:pt idx="41">
                    <c:v>2.68</c:v>
                  </c:pt>
                  <c:pt idx="42">
                    <c:v>2.44</c:v>
                  </c:pt>
                  <c:pt idx="43">
                    <c:v>3.28</c:v>
                  </c:pt>
                  <c:pt idx="44">
                    <c:v>1.85</c:v>
                  </c:pt>
                  <c:pt idx="45">
                    <c:v>2.0699999999999998</c:v>
                  </c:pt>
                  <c:pt idx="46">
                    <c:v>2.37</c:v>
                  </c:pt>
                  <c:pt idx="47">
                    <c:v>1.78</c:v>
                  </c:pt>
                  <c:pt idx="48">
                    <c:v>2.2000000000000002</c:v>
                  </c:pt>
                  <c:pt idx="49">
                    <c:v>1.91</c:v>
                  </c:pt>
                  <c:pt idx="50">
                    <c:v>2.0699999999999998</c:v>
                  </c:pt>
                  <c:pt idx="51">
                    <c:v>1.78</c:v>
                  </c:pt>
                  <c:pt idx="52">
                    <c:v>2.0699999999999998</c:v>
                  </c:pt>
                  <c:pt idx="53">
                    <c:v>1.85</c:v>
                  </c:pt>
                  <c:pt idx="54">
                    <c:v>1.79</c:v>
                  </c:pt>
                  <c:pt idx="55">
                    <c:v>1.33</c:v>
                  </c:pt>
                  <c:pt idx="56">
                    <c:v>1.5</c:v>
                  </c:pt>
                  <c:pt idx="57">
                    <c:v>2.09</c:v>
                  </c:pt>
                  <c:pt idx="58">
                    <c:v>8.36</c:v>
                  </c:pt>
                  <c:pt idx="59">
                    <c:v>2.39</c:v>
                  </c:pt>
                  <c:pt idx="60">
                    <c:v>15.28</c:v>
                  </c:pt>
                  <c:pt idx="61">
                    <c:v>1.63</c:v>
                  </c:pt>
                  <c:pt idx="62">
                    <c:v>2.39</c:v>
                  </c:pt>
                  <c:pt idx="63">
                    <c:v>3.66</c:v>
                  </c:pt>
                  <c:pt idx="64">
                    <c:v>1.79</c:v>
                  </c:pt>
                  <c:pt idx="65">
                    <c:v>1.27</c:v>
                  </c:pt>
                  <c:pt idx="66">
                    <c:v>3.65</c:v>
                  </c:pt>
                  <c:pt idx="67">
                    <c:v>2.15</c:v>
                  </c:pt>
                  <c:pt idx="68">
                    <c:v>1.56</c:v>
                  </c:pt>
                  <c:pt idx="69">
                    <c:v>1.85</c:v>
                  </c:pt>
                  <c:pt idx="70">
                    <c:v>1.78</c:v>
                  </c:pt>
                  <c:pt idx="71">
                    <c:v>2.37</c:v>
                  </c:pt>
                  <c:pt idx="72">
                    <c:v>1.79</c:v>
                  </c:pt>
                  <c:pt idx="73">
                    <c:v>1.27</c:v>
                  </c:pt>
                  <c:pt idx="74">
                    <c:v>1.79</c:v>
                  </c:pt>
                  <c:pt idx="75">
                    <c:v>2.68</c:v>
                  </c:pt>
                  <c:pt idx="76">
                    <c:v>1.95</c:v>
                  </c:pt>
                  <c:pt idx="77">
                    <c:v>2.68</c:v>
                  </c:pt>
                  <c:pt idx="78">
                    <c:v>2.15</c:v>
                  </c:pt>
                  <c:pt idx="79">
                    <c:v>1.86</c:v>
                  </c:pt>
                  <c:pt idx="80">
                    <c:v>4.45</c:v>
                  </c:pt>
                  <c:pt idx="81">
                    <c:v>1.5</c:v>
                  </c:pt>
                  <c:pt idx="82">
                    <c:v>14.07</c:v>
                  </c:pt>
                  <c:pt idx="83">
                    <c:v>1.86</c:v>
                  </c:pt>
                  <c:pt idx="84">
                    <c:v>2.4500000000000002</c:v>
                  </c:pt>
                  <c:pt idx="85">
                    <c:v>2.0699999999999998</c:v>
                  </c:pt>
                  <c:pt idx="86">
                    <c:v>2.0699999999999998</c:v>
                  </c:pt>
                  <c:pt idx="87">
                    <c:v>1.8</c:v>
                  </c:pt>
                  <c:pt idx="88">
                    <c:v>1.62</c:v>
                  </c:pt>
                  <c:pt idx="89">
                    <c:v>2.09</c:v>
                  </c:pt>
                  <c:pt idx="90">
                    <c:v>1.33</c:v>
                  </c:pt>
                  <c:pt idx="91">
                    <c:v>1.8</c:v>
                  </c:pt>
                  <c:pt idx="92">
                    <c:v>1.56</c:v>
                  </c:pt>
                  <c:pt idx="93">
                    <c:v>2.37</c:v>
                  </c:pt>
                  <c:pt idx="94">
                    <c:v>2.09</c:v>
                  </c:pt>
                  <c:pt idx="95">
                    <c:v>1.27</c:v>
                  </c:pt>
                  <c:pt idx="96">
                    <c:v>1.56</c:v>
                  </c:pt>
                  <c:pt idx="97">
                    <c:v>1.85</c:v>
                  </c:pt>
                  <c:pt idx="98">
                    <c:v>1.91</c:v>
                  </c:pt>
                  <c:pt idx="99">
                    <c:v>1.8</c:v>
                  </c:pt>
                  <c:pt idx="100">
                    <c:v>1.56</c:v>
                  </c:pt>
                  <c:pt idx="101">
                    <c:v>2.0699999999999998</c:v>
                  </c:pt>
                  <c:pt idx="102">
                    <c:v>1.91</c:v>
                  </c:pt>
                  <c:pt idx="103">
                    <c:v>1.79</c:v>
                  </c:pt>
                  <c:pt idx="104">
                    <c:v>2.66</c:v>
                  </c:pt>
                  <c:pt idx="105">
                    <c:v>1.91</c:v>
                  </c:pt>
                  <c:pt idx="106">
                    <c:v>1.8</c:v>
                  </c:pt>
                  <c:pt idx="107">
                    <c:v>2.15</c:v>
                  </c:pt>
                  <c:pt idx="108">
                    <c:v>1.56</c:v>
                  </c:pt>
                  <c:pt idx="109">
                    <c:v>1.56</c:v>
                  </c:pt>
                  <c:pt idx="110">
                    <c:v>1.79</c:v>
                  </c:pt>
                  <c:pt idx="111">
                    <c:v>1.85</c:v>
                  </c:pt>
                  <c:pt idx="112">
                    <c:v>1.8</c:v>
                  </c:pt>
                  <c:pt idx="113">
                    <c:v>1.56</c:v>
                  </c:pt>
                  <c:pt idx="114">
                    <c:v>1.79</c:v>
                  </c:pt>
                  <c:pt idx="115">
                    <c:v>1.5</c:v>
                  </c:pt>
                  <c:pt idx="116">
                    <c:v>1.62</c:v>
                  </c:pt>
                  <c:pt idx="117">
                    <c:v>1.79</c:v>
                  </c:pt>
                  <c:pt idx="118">
                    <c:v>1.8</c:v>
                  </c:pt>
                  <c:pt idx="119">
                    <c:v>1.8</c:v>
                  </c:pt>
                  <c:pt idx="120">
                    <c:v>1.79</c:v>
                  </c:pt>
                  <c:pt idx="121">
                    <c:v>24.4</c:v>
                  </c:pt>
                  <c:pt idx="122">
                    <c:v>1.5</c:v>
                  </c:pt>
                  <c:pt idx="123">
                    <c:v>1.8</c:v>
                  </c:pt>
                  <c:pt idx="124">
                    <c:v>2.0699999999999998</c:v>
                  </c:pt>
                  <c:pt idx="125">
                    <c:v>1.66</c:v>
                  </c:pt>
                  <c:pt idx="126">
                    <c:v>1.91</c:v>
                  </c:pt>
                  <c:pt idx="127">
                    <c:v>1.8</c:v>
                  </c:pt>
                  <c:pt idx="128">
                    <c:v>1.91</c:v>
                  </c:pt>
                  <c:pt idx="129">
                    <c:v>1.95</c:v>
                  </c:pt>
                  <c:pt idx="130">
                    <c:v>1.95</c:v>
                  </c:pt>
                  <c:pt idx="131">
                    <c:v>1.5</c:v>
                  </c:pt>
                  <c:pt idx="132">
                    <c:v>1.66</c:v>
                  </c:pt>
                  <c:pt idx="133">
                    <c:v>1.95</c:v>
                  </c:pt>
                  <c:pt idx="134">
                    <c:v>1.62</c:v>
                  </c:pt>
                  <c:pt idx="135">
                    <c:v>2.2400000000000002</c:v>
                  </c:pt>
                  <c:pt idx="136">
                    <c:v>1.56</c:v>
                  </c:pt>
                  <c:pt idx="137">
                    <c:v>1.91</c:v>
                  </c:pt>
                  <c:pt idx="138">
                    <c:v>2.0499999999999998</c:v>
                  </c:pt>
                  <c:pt idx="139">
                    <c:v>1.79</c:v>
                  </c:pt>
                  <c:pt idx="140">
                    <c:v>2.4900000000000002</c:v>
                  </c:pt>
                  <c:pt idx="141">
                    <c:v>2.09</c:v>
                  </c:pt>
                  <c:pt idx="142">
                    <c:v>1.85</c:v>
                  </c:pt>
                  <c:pt idx="143">
                    <c:v>1.56</c:v>
                  </c:pt>
                  <c:pt idx="144">
                    <c:v>2.2000000000000002</c:v>
                  </c:pt>
                  <c:pt idx="145">
                    <c:v>1.95</c:v>
                  </c:pt>
                  <c:pt idx="146">
                    <c:v>1.95</c:v>
                  </c:pt>
                  <c:pt idx="147">
                    <c:v>1.62</c:v>
                  </c:pt>
                  <c:pt idx="148">
                    <c:v>1.95</c:v>
                  </c:pt>
                  <c:pt idx="149">
                    <c:v>1.62</c:v>
                  </c:pt>
                  <c:pt idx="150">
                    <c:v>1.79</c:v>
                  </c:pt>
                  <c:pt idx="151">
                    <c:v>1.95</c:v>
                  </c:pt>
                  <c:pt idx="152">
                    <c:v>1.56</c:v>
                  </c:pt>
                  <c:pt idx="153">
                    <c:v>1.91</c:v>
                  </c:pt>
                  <c:pt idx="154">
                    <c:v>1.95</c:v>
                  </c:pt>
                  <c:pt idx="155">
                    <c:v>2.79</c:v>
                  </c:pt>
                  <c:pt idx="156">
                    <c:v>2.54</c:v>
                  </c:pt>
                  <c:pt idx="157">
                    <c:v>1.66</c:v>
                  </c:pt>
                  <c:pt idx="158">
                    <c:v>1.56</c:v>
                  </c:pt>
                  <c:pt idx="159">
                    <c:v>1.95</c:v>
                  </c:pt>
                  <c:pt idx="160">
                    <c:v>1.66</c:v>
                  </c:pt>
                  <c:pt idx="161">
                    <c:v>2.2400000000000002</c:v>
                  </c:pt>
                  <c:pt idx="162">
                    <c:v>1.95</c:v>
                  </c:pt>
                  <c:pt idx="163">
                    <c:v>1.95</c:v>
                  </c:pt>
                  <c:pt idx="164">
                    <c:v>1.95</c:v>
                  </c:pt>
                  <c:pt idx="165">
                    <c:v>1.86</c:v>
                  </c:pt>
                  <c:pt idx="166">
                    <c:v>2.5</c:v>
                  </c:pt>
                  <c:pt idx="167">
                    <c:v>1.95</c:v>
                  </c:pt>
                </c:numCache>
              </c:numRef>
            </c:plus>
            <c:minus>
              <c:numRef>
                <c:f>TitanReads!$D$2:$D$1001</c:f>
                <c:numCache>
                  <c:formatCode>General</c:formatCode>
                  <c:ptCount val="1000"/>
                  <c:pt idx="0">
                    <c:v>57.24</c:v>
                  </c:pt>
                  <c:pt idx="1">
                    <c:v>5.46</c:v>
                  </c:pt>
                  <c:pt idx="2">
                    <c:v>5.62</c:v>
                  </c:pt>
                  <c:pt idx="3">
                    <c:v>5.82</c:v>
                  </c:pt>
                  <c:pt idx="4">
                    <c:v>18.64</c:v>
                  </c:pt>
                  <c:pt idx="5">
                    <c:v>2.4</c:v>
                  </c:pt>
                  <c:pt idx="6">
                    <c:v>3.12</c:v>
                  </c:pt>
                  <c:pt idx="7">
                    <c:v>14.01</c:v>
                  </c:pt>
                  <c:pt idx="8">
                    <c:v>29.37</c:v>
                  </c:pt>
                  <c:pt idx="9">
                    <c:v>31.57</c:v>
                  </c:pt>
                  <c:pt idx="10">
                    <c:v>16.04</c:v>
                  </c:pt>
                  <c:pt idx="11">
                    <c:v>84.2</c:v>
                  </c:pt>
                  <c:pt idx="12">
                    <c:v>2.4</c:v>
                  </c:pt>
                  <c:pt idx="13">
                    <c:v>1.5</c:v>
                  </c:pt>
                  <c:pt idx="14">
                    <c:v>2.39</c:v>
                  </c:pt>
                  <c:pt idx="15">
                    <c:v>35.770000000000003</c:v>
                  </c:pt>
                  <c:pt idx="16">
                    <c:v>45.8</c:v>
                  </c:pt>
                  <c:pt idx="17">
                    <c:v>38</c:v>
                  </c:pt>
                  <c:pt idx="18">
                    <c:v>29.6</c:v>
                  </c:pt>
                  <c:pt idx="19">
                    <c:v>19.670000000000002</c:v>
                  </c:pt>
                  <c:pt idx="20">
                    <c:v>1.76</c:v>
                  </c:pt>
                  <c:pt idx="21">
                    <c:v>50.37</c:v>
                  </c:pt>
                  <c:pt idx="22">
                    <c:v>2.14</c:v>
                  </c:pt>
                  <c:pt idx="23">
                    <c:v>15.34</c:v>
                  </c:pt>
                  <c:pt idx="24">
                    <c:v>1.85</c:v>
                  </c:pt>
                  <c:pt idx="25">
                    <c:v>1.5</c:v>
                  </c:pt>
                  <c:pt idx="26">
                    <c:v>38.369999999999997</c:v>
                  </c:pt>
                  <c:pt idx="27">
                    <c:v>2.37</c:v>
                  </c:pt>
                  <c:pt idx="28">
                    <c:v>5.18</c:v>
                  </c:pt>
                  <c:pt idx="29">
                    <c:v>5.67</c:v>
                  </c:pt>
                  <c:pt idx="30">
                    <c:v>130.83000000000001</c:v>
                  </c:pt>
                  <c:pt idx="31">
                    <c:v>2.96</c:v>
                  </c:pt>
                  <c:pt idx="32">
                    <c:v>1.76</c:v>
                  </c:pt>
                  <c:pt idx="33">
                    <c:v>21.67</c:v>
                  </c:pt>
                  <c:pt idx="34">
                    <c:v>1.35</c:v>
                  </c:pt>
                  <c:pt idx="35">
                    <c:v>1.8</c:v>
                  </c:pt>
                  <c:pt idx="36">
                    <c:v>1.62</c:v>
                  </c:pt>
                  <c:pt idx="37">
                    <c:v>76.17</c:v>
                  </c:pt>
                  <c:pt idx="38">
                    <c:v>3.26</c:v>
                  </c:pt>
                  <c:pt idx="39">
                    <c:v>2.66</c:v>
                  </c:pt>
                  <c:pt idx="40">
                    <c:v>2.0699999999999998</c:v>
                  </c:pt>
                  <c:pt idx="41">
                    <c:v>2.68</c:v>
                  </c:pt>
                  <c:pt idx="42">
                    <c:v>2.44</c:v>
                  </c:pt>
                  <c:pt idx="43">
                    <c:v>3.28</c:v>
                  </c:pt>
                  <c:pt idx="44">
                    <c:v>1.85</c:v>
                  </c:pt>
                  <c:pt idx="45">
                    <c:v>2.0699999999999998</c:v>
                  </c:pt>
                  <c:pt idx="46">
                    <c:v>2.37</c:v>
                  </c:pt>
                  <c:pt idx="47">
                    <c:v>1.78</c:v>
                  </c:pt>
                  <c:pt idx="48">
                    <c:v>2.2000000000000002</c:v>
                  </c:pt>
                  <c:pt idx="49">
                    <c:v>1.91</c:v>
                  </c:pt>
                  <c:pt idx="50">
                    <c:v>2.0699999999999998</c:v>
                  </c:pt>
                  <c:pt idx="51">
                    <c:v>1.78</c:v>
                  </c:pt>
                  <c:pt idx="52">
                    <c:v>2.0699999999999998</c:v>
                  </c:pt>
                  <c:pt idx="53">
                    <c:v>1.85</c:v>
                  </c:pt>
                  <c:pt idx="54">
                    <c:v>1.79</c:v>
                  </c:pt>
                  <c:pt idx="55">
                    <c:v>1.33</c:v>
                  </c:pt>
                  <c:pt idx="56">
                    <c:v>1.5</c:v>
                  </c:pt>
                  <c:pt idx="57">
                    <c:v>2.09</c:v>
                  </c:pt>
                  <c:pt idx="58">
                    <c:v>8.36</c:v>
                  </c:pt>
                  <c:pt idx="59">
                    <c:v>2.39</c:v>
                  </c:pt>
                  <c:pt idx="60">
                    <c:v>15.28</c:v>
                  </c:pt>
                  <c:pt idx="61">
                    <c:v>1.63</c:v>
                  </c:pt>
                  <c:pt idx="62">
                    <c:v>2.39</c:v>
                  </c:pt>
                  <c:pt idx="63">
                    <c:v>3.66</c:v>
                  </c:pt>
                  <c:pt idx="64">
                    <c:v>1.79</c:v>
                  </c:pt>
                  <c:pt idx="65">
                    <c:v>1.27</c:v>
                  </c:pt>
                  <c:pt idx="66">
                    <c:v>3.65</c:v>
                  </c:pt>
                  <c:pt idx="67">
                    <c:v>2.15</c:v>
                  </c:pt>
                  <c:pt idx="68">
                    <c:v>1.56</c:v>
                  </c:pt>
                  <c:pt idx="69">
                    <c:v>1.85</c:v>
                  </c:pt>
                  <c:pt idx="70">
                    <c:v>1.78</c:v>
                  </c:pt>
                  <c:pt idx="71">
                    <c:v>2.37</c:v>
                  </c:pt>
                  <c:pt idx="72">
                    <c:v>1.79</c:v>
                  </c:pt>
                  <c:pt idx="73">
                    <c:v>1.27</c:v>
                  </c:pt>
                  <c:pt idx="74">
                    <c:v>1.79</c:v>
                  </c:pt>
                  <c:pt idx="75">
                    <c:v>2.68</c:v>
                  </c:pt>
                  <c:pt idx="76">
                    <c:v>1.95</c:v>
                  </c:pt>
                  <c:pt idx="77">
                    <c:v>2.68</c:v>
                  </c:pt>
                  <c:pt idx="78">
                    <c:v>2.15</c:v>
                  </c:pt>
                  <c:pt idx="79">
                    <c:v>1.86</c:v>
                  </c:pt>
                  <c:pt idx="80">
                    <c:v>4.45</c:v>
                  </c:pt>
                  <c:pt idx="81">
                    <c:v>1.5</c:v>
                  </c:pt>
                  <c:pt idx="82">
                    <c:v>14.07</c:v>
                  </c:pt>
                  <c:pt idx="83">
                    <c:v>1.86</c:v>
                  </c:pt>
                  <c:pt idx="84">
                    <c:v>2.4500000000000002</c:v>
                  </c:pt>
                  <c:pt idx="85">
                    <c:v>2.0699999999999998</c:v>
                  </c:pt>
                  <c:pt idx="86">
                    <c:v>2.0699999999999998</c:v>
                  </c:pt>
                  <c:pt idx="87">
                    <c:v>1.8</c:v>
                  </c:pt>
                  <c:pt idx="88">
                    <c:v>1.62</c:v>
                  </c:pt>
                  <c:pt idx="89">
                    <c:v>2.09</c:v>
                  </c:pt>
                  <c:pt idx="90">
                    <c:v>1.33</c:v>
                  </c:pt>
                  <c:pt idx="91">
                    <c:v>1.8</c:v>
                  </c:pt>
                  <c:pt idx="92">
                    <c:v>1.56</c:v>
                  </c:pt>
                  <c:pt idx="93">
                    <c:v>2.37</c:v>
                  </c:pt>
                  <c:pt idx="94">
                    <c:v>2.09</c:v>
                  </c:pt>
                  <c:pt idx="95">
                    <c:v>1.27</c:v>
                  </c:pt>
                  <c:pt idx="96">
                    <c:v>1.56</c:v>
                  </c:pt>
                  <c:pt idx="97">
                    <c:v>1.85</c:v>
                  </c:pt>
                  <c:pt idx="98">
                    <c:v>1.91</c:v>
                  </c:pt>
                  <c:pt idx="99">
                    <c:v>1.8</c:v>
                  </c:pt>
                  <c:pt idx="100">
                    <c:v>1.56</c:v>
                  </c:pt>
                  <c:pt idx="101">
                    <c:v>2.0699999999999998</c:v>
                  </c:pt>
                  <c:pt idx="102">
                    <c:v>1.91</c:v>
                  </c:pt>
                  <c:pt idx="103">
                    <c:v>1.79</c:v>
                  </c:pt>
                  <c:pt idx="104">
                    <c:v>2.66</c:v>
                  </c:pt>
                  <c:pt idx="105">
                    <c:v>1.91</c:v>
                  </c:pt>
                  <c:pt idx="106">
                    <c:v>1.8</c:v>
                  </c:pt>
                  <c:pt idx="107">
                    <c:v>2.15</c:v>
                  </c:pt>
                  <c:pt idx="108">
                    <c:v>1.56</c:v>
                  </c:pt>
                  <c:pt idx="109">
                    <c:v>1.56</c:v>
                  </c:pt>
                  <c:pt idx="110">
                    <c:v>1.79</c:v>
                  </c:pt>
                  <c:pt idx="111">
                    <c:v>1.85</c:v>
                  </c:pt>
                  <c:pt idx="112">
                    <c:v>1.8</c:v>
                  </c:pt>
                  <c:pt idx="113">
                    <c:v>1.56</c:v>
                  </c:pt>
                  <c:pt idx="114">
                    <c:v>1.79</c:v>
                  </c:pt>
                  <c:pt idx="115">
                    <c:v>1.5</c:v>
                  </c:pt>
                  <c:pt idx="116">
                    <c:v>1.62</c:v>
                  </c:pt>
                  <c:pt idx="117">
                    <c:v>1.79</c:v>
                  </c:pt>
                  <c:pt idx="118">
                    <c:v>1.8</c:v>
                  </c:pt>
                  <c:pt idx="119">
                    <c:v>1.8</c:v>
                  </c:pt>
                  <c:pt idx="120">
                    <c:v>1.79</c:v>
                  </c:pt>
                  <c:pt idx="121">
                    <c:v>24.4</c:v>
                  </c:pt>
                  <c:pt idx="122">
                    <c:v>1.5</c:v>
                  </c:pt>
                  <c:pt idx="123">
                    <c:v>1.8</c:v>
                  </c:pt>
                  <c:pt idx="124">
                    <c:v>2.0699999999999998</c:v>
                  </c:pt>
                  <c:pt idx="125">
                    <c:v>1.66</c:v>
                  </c:pt>
                  <c:pt idx="126">
                    <c:v>1.91</c:v>
                  </c:pt>
                  <c:pt idx="127">
                    <c:v>1.8</c:v>
                  </c:pt>
                  <c:pt idx="128">
                    <c:v>1.91</c:v>
                  </c:pt>
                  <c:pt idx="129">
                    <c:v>1.95</c:v>
                  </c:pt>
                  <c:pt idx="130">
                    <c:v>1.95</c:v>
                  </c:pt>
                  <c:pt idx="131">
                    <c:v>1.5</c:v>
                  </c:pt>
                  <c:pt idx="132">
                    <c:v>1.66</c:v>
                  </c:pt>
                  <c:pt idx="133">
                    <c:v>1.95</c:v>
                  </c:pt>
                  <c:pt idx="134">
                    <c:v>1.62</c:v>
                  </c:pt>
                  <c:pt idx="135">
                    <c:v>2.2400000000000002</c:v>
                  </c:pt>
                  <c:pt idx="136">
                    <c:v>1.56</c:v>
                  </c:pt>
                  <c:pt idx="137">
                    <c:v>1.91</c:v>
                  </c:pt>
                  <c:pt idx="138">
                    <c:v>2.0499999999999998</c:v>
                  </c:pt>
                  <c:pt idx="139">
                    <c:v>1.79</c:v>
                  </c:pt>
                  <c:pt idx="140">
                    <c:v>2.4900000000000002</c:v>
                  </c:pt>
                  <c:pt idx="141">
                    <c:v>2.09</c:v>
                  </c:pt>
                  <c:pt idx="142">
                    <c:v>1.85</c:v>
                  </c:pt>
                  <c:pt idx="143">
                    <c:v>1.56</c:v>
                  </c:pt>
                  <c:pt idx="144">
                    <c:v>2.2000000000000002</c:v>
                  </c:pt>
                  <c:pt idx="145">
                    <c:v>1.95</c:v>
                  </c:pt>
                  <c:pt idx="146">
                    <c:v>1.95</c:v>
                  </c:pt>
                  <c:pt idx="147">
                    <c:v>1.62</c:v>
                  </c:pt>
                  <c:pt idx="148">
                    <c:v>1.95</c:v>
                  </c:pt>
                  <c:pt idx="149">
                    <c:v>1.62</c:v>
                  </c:pt>
                  <c:pt idx="150">
                    <c:v>1.79</c:v>
                  </c:pt>
                  <c:pt idx="151">
                    <c:v>1.95</c:v>
                  </c:pt>
                  <c:pt idx="152">
                    <c:v>1.56</c:v>
                  </c:pt>
                  <c:pt idx="153">
                    <c:v>1.91</c:v>
                  </c:pt>
                  <c:pt idx="154">
                    <c:v>1.95</c:v>
                  </c:pt>
                  <c:pt idx="155">
                    <c:v>2.79</c:v>
                  </c:pt>
                  <c:pt idx="156">
                    <c:v>2.54</c:v>
                  </c:pt>
                  <c:pt idx="157">
                    <c:v>1.66</c:v>
                  </c:pt>
                  <c:pt idx="158">
                    <c:v>1.56</c:v>
                  </c:pt>
                  <c:pt idx="159">
                    <c:v>1.95</c:v>
                  </c:pt>
                  <c:pt idx="160">
                    <c:v>1.66</c:v>
                  </c:pt>
                  <c:pt idx="161">
                    <c:v>2.2400000000000002</c:v>
                  </c:pt>
                  <c:pt idx="162">
                    <c:v>1.95</c:v>
                  </c:pt>
                  <c:pt idx="163">
                    <c:v>1.95</c:v>
                  </c:pt>
                  <c:pt idx="164">
                    <c:v>1.95</c:v>
                  </c:pt>
                  <c:pt idx="165">
                    <c:v>1.86</c:v>
                  </c:pt>
                  <c:pt idx="166">
                    <c:v>2.5</c:v>
                  </c:pt>
                  <c:pt idx="167">
                    <c:v>1.95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TitanReads!$A$2:$A$1001</c:f>
              <c:numCache>
                <c:formatCode>General</c:formatCode>
                <c:ptCount val="1000"/>
                <c:pt idx="0">
                  <c:v>967</c:v>
                </c:pt>
                <c:pt idx="1">
                  <c:v>1926</c:v>
                </c:pt>
                <c:pt idx="2">
                  <c:v>2883</c:v>
                </c:pt>
                <c:pt idx="3">
                  <c:v>3924</c:v>
                </c:pt>
                <c:pt idx="4">
                  <c:v>4857</c:v>
                </c:pt>
                <c:pt idx="5">
                  <c:v>5869</c:v>
                </c:pt>
                <c:pt idx="6">
                  <c:v>6839</c:v>
                </c:pt>
                <c:pt idx="7">
                  <c:v>7787</c:v>
                </c:pt>
                <c:pt idx="8">
                  <c:v>8709</c:v>
                </c:pt>
                <c:pt idx="9">
                  <c:v>9678</c:v>
                </c:pt>
                <c:pt idx="10">
                  <c:v>10659</c:v>
                </c:pt>
                <c:pt idx="11">
                  <c:v>11630</c:v>
                </c:pt>
                <c:pt idx="12">
                  <c:v>12596</c:v>
                </c:pt>
                <c:pt idx="13">
                  <c:v>13575</c:v>
                </c:pt>
                <c:pt idx="14">
                  <c:v>14549</c:v>
                </c:pt>
                <c:pt idx="15">
                  <c:v>15496</c:v>
                </c:pt>
                <c:pt idx="16">
                  <c:v>16474</c:v>
                </c:pt>
                <c:pt idx="17">
                  <c:v>17455</c:v>
                </c:pt>
                <c:pt idx="18">
                  <c:v>18376</c:v>
                </c:pt>
                <c:pt idx="19">
                  <c:v>19304</c:v>
                </c:pt>
                <c:pt idx="20">
                  <c:v>20289</c:v>
                </c:pt>
                <c:pt idx="21">
                  <c:v>21291</c:v>
                </c:pt>
                <c:pt idx="22">
                  <c:v>22318</c:v>
                </c:pt>
                <c:pt idx="23">
                  <c:v>23299</c:v>
                </c:pt>
                <c:pt idx="24">
                  <c:v>24277</c:v>
                </c:pt>
                <c:pt idx="25">
                  <c:v>25219</c:v>
                </c:pt>
                <c:pt idx="26">
                  <c:v>26212</c:v>
                </c:pt>
                <c:pt idx="27">
                  <c:v>27192</c:v>
                </c:pt>
                <c:pt idx="28">
                  <c:v>28099</c:v>
                </c:pt>
                <c:pt idx="29">
                  <c:v>29071</c:v>
                </c:pt>
                <c:pt idx="30">
                  <c:v>30043</c:v>
                </c:pt>
                <c:pt idx="31">
                  <c:v>31018</c:v>
                </c:pt>
                <c:pt idx="32">
                  <c:v>31972</c:v>
                </c:pt>
                <c:pt idx="33">
                  <c:v>32971</c:v>
                </c:pt>
                <c:pt idx="34">
                  <c:v>33901</c:v>
                </c:pt>
                <c:pt idx="35">
                  <c:v>34881</c:v>
                </c:pt>
                <c:pt idx="36">
                  <c:v>35830</c:v>
                </c:pt>
                <c:pt idx="37">
                  <c:v>36795</c:v>
                </c:pt>
                <c:pt idx="38">
                  <c:v>37817</c:v>
                </c:pt>
                <c:pt idx="39">
                  <c:v>38771</c:v>
                </c:pt>
                <c:pt idx="40">
                  <c:v>39756</c:v>
                </c:pt>
                <c:pt idx="41">
                  <c:v>40764</c:v>
                </c:pt>
                <c:pt idx="42">
                  <c:v>41729</c:v>
                </c:pt>
                <c:pt idx="43">
                  <c:v>42684</c:v>
                </c:pt>
                <c:pt idx="44">
                  <c:v>43671</c:v>
                </c:pt>
                <c:pt idx="45">
                  <c:v>44634</c:v>
                </c:pt>
                <c:pt idx="46">
                  <c:v>45589</c:v>
                </c:pt>
                <c:pt idx="47">
                  <c:v>46540</c:v>
                </c:pt>
                <c:pt idx="48">
                  <c:v>47495</c:v>
                </c:pt>
                <c:pt idx="49">
                  <c:v>48518</c:v>
                </c:pt>
                <c:pt idx="50">
                  <c:v>49436</c:v>
                </c:pt>
                <c:pt idx="51">
                  <c:v>50398</c:v>
                </c:pt>
                <c:pt idx="52">
                  <c:v>51382</c:v>
                </c:pt>
                <c:pt idx="53">
                  <c:v>52316</c:v>
                </c:pt>
                <c:pt idx="54">
                  <c:v>53324</c:v>
                </c:pt>
                <c:pt idx="55">
                  <c:v>54289</c:v>
                </c:pt>
                <c:pt idx="56">
                  <c:v>55240</c:v>
                </c:pt>
                <c:pt idx="57">
                  <c:v>56247</c:v>
                </c:pt>
                <c:pt idx="58">
                  <c:v>57189</c:v>
                </c:pt>
                <c:pt idx="59">
                  <c:v>58150</c:v>
                </c:pt>
                <c:pt idx="60">
                  <c:v>59118</c:v>
                </c:pt>
                <c:pt idx="61">
                  <c:v>60062</c:v>
                </c:pt>
                <c:pt idx="62">
                  <c:v>60983</c:v>
                </c:pt>
                <c:pt idx="63">
                  <c:v>61941</c:v>
                </c:pt>
                <c:pt idx="64">
                  <c:v>62887</c:v>
                </c:pt>
                <c:pt idx="65">
                  <c:v>63840</c:v>
                </c:pt>
                <c:pt idx="66">
                  <c:v>64827</c:v>
                </c:pt>
                <c:pt idx="67">
                  <c:v>65810</c:v>
                </c:pt>
                <c:pt idx="68">
                  <c:v>66743</c:v>
                </c:pt>
                <c:pt idx="69">
                  <c:v>67711</c:v>
                </c:pt>
                <c:pt idx="70">
                  <c:v>68666</c:v>
                </c:pt>
                <c:pt idx="71">
                  <c:v>69572</c:v>
                </c:pt>
                <c:pt idx="72">
                  <c:v>70550</c:v>
                </c:pt>
                <c:pt idx="73">
                  <c:v>71530</c:v>
                </c:pt>
                <c:pt idx="74">
                  <c:v>72482</c:v>
                </c:pt>
                <c:pt idx="75">
                  <c:v>73434</c:v>
                </c:pt>
                <c:pt idx="76">
                  <c:v>74427</c:v>
                </c:pt>
                <c:pt idx="77">
                  <c:v>75371</c:v>
                </c:pt>
                <c:pt idx="78">
                  <c:v>76366</c:v>
                </c:pt>
                <c:pt idx="79">
                  <c:v>77340</c:v>
                </c:pt>
                <c:pt idx="80">
                  <c:v>78305</c:v>
                </c:pt>
                <c:pt idx="81">
                  <c:v>79263</c:v>
                </c:pt>
                <c:pt idx="82">
                  <c:v>80200</c:v>
                </c:pt>
                <c:pt idx="83">
                  <c:v>81134</c:v>
                </c:pt>
                <c:pt idx="84">
                  <c:v>82084</c:v>
                </c:pt>
                <c:pt idx="85">
                  <c:v>83059</c:v>
                </c:pt>
                <c:pt idx="86">
                  <c:v>84033</c:v>
                </c:pt>
                <c:pt idx="87">
                  <c:v>84975</c:v>
                </c:pt>
                <c:pt idx="88">
                  <c:v>85973</c:v>
                </c:pt>
                <c:pt idx="89">
                  <c:v>86891</c:v>
                </c:pt>
                <c:pt idx="90">
                  <c:v>87867</c:v>
                </c:pt>
                <c:pt idx="91">
                  <c:v>88866</c:v>
                </c:pt>
                <c:pt idx="92">
                  <c:v>89807</c:v>
                </c:pt>
                <c:pt idx="93">
                  <c:v>90758</c:v>
                </c:pt>
                <c:pt idx="94">
                  <c:v>91714</c:v>
                </c:pt>
                <c:pt idx="95">
                  <c:v>92707</c:v>
                </c:pt>
                <c:pt idx="96">
                  <c:v>93684</c:v>
                </c:pt>
                <c:pt idx="97">
                  <c:v>94568</c:v>
                </c:pt>
                <c:pt idx="98">
                  <c:v>95473</c:v>
                </c:pt>
                <c:pt idx="99">
                  <c:v>96453</c:v>
                </c:pt>
                <c:pt idx="100">
                  <c:v>97481</c:v>
                </c:pt>
                <c:pt idx="101">
                  <c:v>98442</c:v>
                </c:pt>
                <c:pt idx="102">
                  <c:v>99448</c:v>
                </c:pt>
                <c:pt idx="103">
                  <c:v>100445</c:v>
                </c:pt>
                <c:pt idx="104">
                  <c:v>101436</c:v>
                </c:pt>
                <c:pt idx="105">
                  <c:v>102397</c:v>
                </c:pt>
                <c:pt idx="106">
                  <c:v>103394</c:v>
                </c:pt>
                <c:pt idx="107">
                  <c:v>104383</c:v>
                </c:pt>
                <c:pt idx="108">
                  <c:v>105367</c:v>
                </c:pt>
                <c:pt idx="109">
                  <c:v>106376</c:v>
                </c:pt>
                <c:pt idx="110">
                  <c:v>107315</c:v>
                </c:pt>
                <c:pt idx="111">
                  <c:v>108291</c:v>
                </c:pt>
                <c:pt idx="112">
                  <c:v>109293</c:v>
                </c:pt>
                <c:pt idx="113">
                  <c:v>110251</c:v>
                </c:pt>
                <c:pt idx="114">
                  <c:v>111252</c:v>
                </c:pt>
                <c:pt idx="115">
                  <c:v>112222</c:v>
                </c:pt>
                <c:pt idx="116">
                  <c:v>113239</c:v>
                </c:pt>
                <c:pt idx="117">
                  <c:v>114233</c:v>
                </c:pt>
                <c:pt idx="118">
                  <c:v>115178</c:v>
                </c:pt>
                <c:pt idx="119">
                  <c:v>116122</c:v>
                </c:pt>
                <c:pt idx="120">
                  <c:v>117066</c:v>
                </c:pt>
                <c:pt idx="121">
                  <c:v>118090</c:v>
                </c:pt>
                <c:pt idx="122">
                  <c:v>119097</c:v>
                </c:pt>
                <c:pt idx="123">
                  <c:v>120037</c:v>
                </c:pt>
                <c:pt idx="124">
                  <c:v>121004</c:v>
                </c:pt>
                <c:pt idx="125">
                  <c:v>121965</c:v>
                </c:pt>
                <c:pt idx="126">
                  <c:v>122932</c:v>
                </c:pt>
                <c:pt idx="127">
                  <c:v>123909</c:v>
                </c:pt>
                <c:pt idx="128">
                  <c:v>124918</c:v>
                </c:pt>
                <c:pt idx="129">
                  <c:v>125901</c:v>
                </c:pt>
                <c:pt idx="130">
                  <c:v>126863</c:v>
                </c:pt>
                <c:pt idx="131">
                  <c:v>127866</c:v>
                </c:pt>
                <c:pt idx="132">
                  <c:v>128852</c:v>
                </c:pt>
                <c:pt idx="133">
                  <c:v>129827</c:v>
                </c:pt>
                <c:pt idx="134">
                  <c:v>130830</c:v>
                </c:pt>
                <c:pt idx="135">
                  <c:v>131806</c:v>
                </c:pt>
                <c:pt idx="136">
                  <c:v>132737</c:v>
                </c:pt>
                <c:pt idx="137">
                  <c:v>133686</c:v>
                </c:pt>
                <c:pt idx="138">
                  <c:v>134676</c:v>
                </c:pt>
                <c:pt idx="139">
                  <c:v>135662</c:v>
                </c:pt>
                <c:pt idx="140">
                  <c:v>136572</c:v>
                </c:pt>
                <c:pt idx="141">
                  <c:v>137556</c:v>
                </c:pt>
                <c:pt idx="142">
                  <c:v>138446</c:v>
                </c:pt>
                <c:pt idx="143">
                  <c:v>139403</c:v>
                </c:pt>
                <c:pt idx="144">
                  <c:v>140333</c:v>
                </c:pt>
                <c:pt idx="145">
                  <c:v>141330</c:v>
                </c:pt>
                <c:pt idx="146">
                  <c:v>142275</c:v>
                </c:pt>
                <c:pt idx="147">
                  <c:v>143275</c:v>
                </c:pt>
                <c:pt idx="148">
                  <c:v>144213</c:v>
                </c:pt>
                <c:pt idx="149">
                  <c:v>145160</c:v>
                </c:pt>
                <c:pt idx="150">
                  <c:v>146149</c:v>
                </c:pt>
                <c:pt idx="151">
                  <c:v>147115</c:v>
                </c:pt>
                <c:pt idx="152">
                  <c:v>148062</c:v>
                </c:pt>
                <c:pt idx="153">
                  <c:v>148993</c:v>
                </c:pt>
                <c:pt idx="154">
                  <c:v>149943</c:v>
                </c:pt>
                <c:pt idx="155">
                  <c:v>150884</c:v>
                </c:pt>
                <c:pt idx="156">
                  <c:v>151857</c:v>
                </c:pt>
                <c:pt idx="157">
                  <c:v>152869</c:v>
                </c:pt>
                <c:pt idx="158">
                  <c:v>153822</c:v>
                </c:pt>
                <c:pt idx="159">
                  <c:v>154797</c:v>
                </c:pt>
                <c:pt idx="160">
                  <c:v>155734</c:v>
                </c:pt>
                <c:pt idx="161">
                  <c:v>156709</c:v>
                </c:pt>
                <c:pt idx="162">
                  <c:v>157666</c:v>
                </c:pt>
                <c:pt idx="163">
                  <c:v>158683</c:v>
                </c:pt>
                <c:pt idx="164">
                  <c:v>159660</c:v>
                </c:pt>
                <c:pt idx="165">
                  <c:v>160586</c:v>
                </c:pt>
                <c:pt idx="166">
                  <c:v>161516</c:v>
                </c:pt>
                <c:pt idx="167">
                  <c:v>162488</c:v>
                </c:pt>
              </c:numCache>
            </c:numRef>
          </c:xVal>
          <c:yVal>
            <c:numRef>
              <c:f>TitanReads!$C$2:$C$1001</c:f>
              <c:numCache>
                <c:formatCode>General</c:formatCode>
                <c:ptCount val="1000"/>
                <c:pt idx="0">
                  <c:v>26.3</c:v>
                </c:pt>
                <c:pt idx="1">
                  <c:v>4.7</c:v>
                </c:pt>
                <c:pt idx="2">
                  <c:v>4.7</c:v>
                </c:pt>
                <c:pt idx="3">
                  <c:v>3.6</c:v>
                </c:pt>
                <c:pt idx="4">
                  <c:v>8.1</c:v>
                </c:pt>
                <c:pt idx="5">
                  <c:v>1.8</c:v>
                </c:pt>
                <c:pt idx="6">
                  <c:v>2.8</c:v>
                </c:pt>
                <c:pt idx="7">
                  <c:v>6</c:v>
                </c:pt>
                <c:pt idx="8">
                  <c:v>10.9</c:v>
                </c:pt>
                <c:pt idx="9">
                  <c:v>11.3</c:v>
                </c:pt>
                <c:pt idx="10">
                  <c:v>6.9</c:v>
                </c:pt>
                <c:pt idx="11">
                  <c:v>29.4</c:v>
                </c:pt>
                <c:pt idx="12">
                  <c:v>2.2000000000000002</c:v>
                </c:pt>
                <c:pt idx="13">
                  <c:v>1.5</c:v>
                </c:pt>
                <c:pt idx="14">
                  <c:v>1.9</c:v>
                </c:pt>
                <c:pt idx="15">
                  <c:v>12.7</c:v>
                </c:pt>
                <c:pt idx="16">
                  <c:v>16.600000000000001</c:v>
                </c:pt>
                <c:pt idx="17">
                  <c:v>14</c:v>
                </c:pt>
                <c:pt idx="18">
                  <c:v>11.2</c:v>
                </c:pt>
                <c:pt idx="19">
                  <c:v>8</c:v>
                </c:pt>
                <c:pt idx="20">
                  <c:v>1.9</c:v>
                </c:pt>
                <c:pt idx="21">
                  <c:v>17.899999999999999</c:v>
                </c:pt>
                <c:pt idx="22">
                  <c:v>1.8</c:v>
                </c:pt>
                <c:pt idx="23">
                  <c:v>6</c:v>
                </c:pt>
                <c:pt idx="24">
                  <c:v>1.6</c:v>
                </c:pt>
                <c:pt idx="25">
                  <c:v>1.6</c:v>
                </c:pt>
                <c:pt idx="26">
                  <c:v>13.9</c:v>
                </c:pt>
                <c:pt idx="27">
                  <c:v>2</c:v>
                </c:pt>
                <c:pt idx="28">
                  <c:v>2.5</c:v>
                </c:pt>
                <c:pt idx="29">
                  <c:v>3</c:v>
                </c:pt>
                <c:pt idx="30">
                  <c:v>44.5</c:v>
                </c:pt>
                <c:pt idx="31">
                  <c:v>2.2000000000000002</c:v>
                </c:pt>
                <c:pt idx="32">
                  <c:v>1.9</c:v>
                </c:pt>
                <c:pt idx="33">
                  <c:v>8</c:v>
                </c:pt>
                <c:pt idx="34">
                  <c:v>1.3</c:v>
                </c:pt>
                <c:pt idx="35">
                  <c:v>1.6</c:v>
                </c:pt>
                <c:pt idx="36">
                  <c:v>1.3</c:v>
                </c:pt>
                <c:pt idx="37">
                  <c:v>26.5</c:v>
                </c:pt>
                <c:pt idx="38">
                  <c:v>2.2999999999999998</c:v>
                </c:pt>
                <c:pt idx="39">
                  <c:v>2.1</c:v>
                </c:pt>
                <c:pt idx="40">
                  <c:v>1.9</c:v>
                </c:pt>
                <c:pt idx="41">
                  <c:v>2</c:v>
                </c:pt>
                <c:pt idx="42">
                  <c:v>1.8</c:v>
                </c:pt>
                <c:pt idx="43">
                  <c:v>2.2000000000000002</c:v>
                </c:pt>
                <c:pt idx="44">
                  <c:v>1.6</c:v>
                </c:pt>
                <c:pt idx="45">
                  <c:v>1.9</c:v>
                </c:pt>
                <c:pt idx="46">
                  <c:v>2</c:v>
                </c:pt>
                <c:pt idx="47">
                  <c:v>1.8</c:v>
                </c:pt>
                <c:pt idx="48">
                  <c:v>1.6</c:v>
                </c:pt>
                <c:pt idx="49">
                  <c:v>1.4</c:v>
                </c:pt>
                <c:pt idx="50">
                  <c:v>1.9</c:v>
                </c:pt>
                <c:pt idx="51">
                  <c:v>1.8</c:v>
                </c:pt>
                <c:pt idx="52">
                  <c:v>1.9</c:v>
                </c:pt>
                <c:pt idx="53">
                  <c:v>1.6</c:v>
                </c:pt>
                <c:pt idx="54">
                  <c:v>1.7</c:v>
                </c:pt>
                <c:pt idx="55">
                  <c:v>1.2</c:v>
                </c:pt>
                <c:pt idx="56">
                  <c:v>1.6</c:v>
                </c:pt>
                <c:pt idx="57">
                  <c:v>1.8</c:v>
                </c:pt>
                <c:pt idx="58">
                  <c:v>4.5</c:v>
                </c:pt>
                <c:pt idx="59">
                  <c:v>1.9</c:v>
                </c:pt>
                <c:pt idx="60">
                  <c:v>6.2</c:v>
                </c:pt>
                <c:pt idx="61">
                  <c:v>1.5</c:v>
                </c:pt>
                <c:pt idx="62">
                  <c:v>1.9</c:v>
                </c:pt>
                <c:pt idx="63">
                  <c:v>2.2000000000000002</c:v>
                </c:pt>
                <c:pt idx="64">
                  <c:v>1.7</c:v>
                </c:pt>
                <c:pt idx="65">
                  <c:v>1.3</c:v>
                </c:pt>
                <c:pt idx="66">
                  <c:v>2.1</c:v>
                </c:pt>
                <c:pt idx="67">
                  <c:v>1.7</c:v>
                </c:pt>
                <c:pt idx="68">
                  <c:v>1.4</c:v>
                </c:pt>
                <c:pt idx="69">
                  <c:v>1.6</c:v>
                </c:pt>
                <c:pt idx="70">
                  <c:v>1.8</c:v>
                </c:pt>
                <c:pt idx="71">
                  <c:v>2</c:v>
                </c:pt>
                <c:pt idx="72">
                  <c:v>1.7</c:v>
                </c:pt>
                <c:pt idx="73">
                  <c:v>1.3</c:v>
                </c:pt>
                <c:pt idx="74">
                  <c:v>1.7</c:v>
                </c:pt>
                <c:pt idx="75">
                  <c:v>2</c:v>
                </c:pt>
                <c:pt idx="76">
                  <c:v>1.3</c:v>
                </c:pt>
                <c:pt idx="77">
                  <c:v>2</c:v>
                </c:pt>
                <c:pt idx="78">
                  <c:v>1.7</c:v>
                </c:pt>
                <c:pt idx="79">
                  <c:v>1.5</c:v>
                </c:pt>
                <c:pt idx="80">
                  <c:v>2.7</c:v>
                </c:pt>
                <c:pt idx="81">
                  <c:v>1.6</c:v>
                </c:pt>
                <c:pt idx="82">
                  <c:v>5.8</c:v>
                </c:pt>
                <c:pt idx="83">
                  <c:v>1.5</c:v>
                </c:pt>
                <c:pt idx="84">
                  <c:v>1.7</c:v>
                </c:pt>
                <c:pt idx="85">
                  <c:v>1.9</c:v>
                </c:pt>
                <c:pt idx="86">
                  <c:v>1.9</c:v>
                </c:pt>
                <c:pt idx="87">
                  <c:v>1.6</c:v>
                </c:pt>
                <c:pt idx="88">
                  <c:v>1.3</c:v>
                </c:pt>
                <c:pt idx="89">
                  <c:v>1.8</c:v>
                </c:pt>
                <c:pt idx="90">
                  <c:v>1.2</c:v>
                </c:pt>
                <c:pt idx="91">
                  <c:v>1.6</c:v>
                </c:pt>
                <c:pt idx="92">
                  <c:v>1.6</c:v>
                </c:pt>
                <c:pt idx="93">
                  <c:v>2</c:v>
                </c:pt>
                <c:pt idx="94">
                  <c:v>1.8</c:v>
                </c:pt>
                <c:pt idx="95">
                  <c:v>1.3</c:v>
                </c:pt>
                <c:pt idx="96">
                  <c:v>1.4</c:v>
                </c:pt>
                <c:pt idx="97">
                  <c:v>1.6</c:v>
                </c:pt>
                <c:pt idx="98">
                  <c:v>1.5</c:v>
                </c:pt>
                <c:pt idx="99">
                  <c:v>1.6</c:v>
                </c:pt>
                <c:pt idx="100">
                  <c:v>1.6</c:v>
                </c:pt>
                <c:pt idx="101">
                  <c:v>1.9</c:v>
                </c:pt>
                <c:pt idx="102">
                  <c:v>1.4</c:v>
                </c:pt>
                <c:pt idx="103">
                  <c:v>1.7</c:v>
                </c:pt>
                <c:pt idx="104">
                  <c:v>2.1</c:v>
                </c:pt>
                <c:pt idx="105">
                  <c:v>1.4</c:v>
                </c:pt>
                <c:pt idx="106">
                  <c:v>1.6</c:v>
                </c:pt>
                <c:pt idx="107">
                  <c:v>1.6</c:v>
                </c:pt>
                <c:pt idx="108">
                  <c:v>1.4</c:v>
                </c:pt>
                <c:pt idx="109">
                  <c:v>1.4</c:v>
                </c:pt>
                <c:pt idx="110">
                  <c:v>1.7</c:v>
                </c:pt>
                <c:pt idx="111">
                  <c:v>1.6</c:v>
                </c:pt>
                <c:pt idx="112">
                  <c:v>1.6</c:v>
                </c:pt>
                <c:pt idx="113">
                  <c:v>1.4</c:v>
                </c:pt>
                <c:pt idx="114">
                  <c:v>1.7</c:v>
                </c:pt>
                <c:pt idx="115">
                  <c:v>1.5</c:v>
                </c:pt>
                <c:pt idx="116">
                  <c:v>1.3</c:v>
                </c:pt>
                <c:pt idx="117">
                  <c:v>1.7</c:v>
                </c:pt>
                <c:pt idx="118">
                  <c:v>1.6</c:v>
                </c:pt>
                <c:pt idx="119">
                  <c:v>1.6</c:v>
                </c:pt>
                <c:pt idx="120">
                  <c:v>1.7</c:v>
                </c:pt>
                <c:pt idx="121">
                  <c:v>8.8000000000000007</c:v>
                </c:pt>
                <c:pt idx="122">
                  <c:v>1.5</c:v>
                </c:pt>
                <c:pt idx="123">
                  <c:v>1.6</c:v>
                </c:pt>
                <c:pt idx="124">
                  <c:v>1.9</c:v>
                </c:pt>
                <c:pt idx="125">
                  <c:v>1.2</c:v>
                </c:pt>
                <c:pt idx="126">
                  <c:v>1.4</c:v>
                </c:pt>
                <c:pt idx="127">
                  <c:v>1.6</c:v>
                </c:pt>
                <c:pt idx="128">
                  <c:v>1.4</c:v>
                </c:pt>
                <c:pt idx="129">
                  <c:v>1.3</c:v>
                </c:pt>
                <c:pt idx="130">
                  <c:v>1.3</c:v>
                </c:pt>
                <c:pt idx="131">
                  <c:v>1.6</c:v>
                </c:pt>
                <c:pt idx="132">
                  <c:v>1.2</c:v>
                </c:pt>
                <c:pt idx="133">
                  <c:v>1.3</c:v>
                </c:pt>
                <c:pt idx="134">
                  <c:v>1.3</c:v>
                </c:pt>
                <c:pt idx="135">
                  <c:v>1.6</c:v>
                </c:pt>
                <c:pt idx="136">
                  <c:v>1.4</c:v>
                </c:pt>
                <c:pt idx="137">
                  <c:v>1.4</c:v>
                </c:pt>
                <c:pt idx="138">
                  <c:v>2</c:v>
                </c:pt>
                <c:pt idx="139">
                  <c:v>1.7</c:v>
                </c:pt>
                <c:pt idx="140">
                  <c:v>1.7</c:v>
                </c:pt>
                <c:pt idx="141">
                  <c:v>1.8</c:v>
                </c:pt>
                <c:pt idx="142">
                  <c:v>1.6</c:v>
                </c:pt>
                <c:pt idx="143">
                  <c:v>1.4</c:v>
                </c:pt>
                <c:pt idx="144">
                  <c:v>1.5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1.7</c:v>
                </c:pt>
                <c:pt idx="151">
                  <c:v>1.3</c:v>
                </c:pt>
                <c:pt idx="152">
                  <c:v>1.4</c:v>
                </c:pt>
                <c:pt idx="153">
                  <c:v>1.5</c:v>
                </c:pt>
                <c:pt idx="154">
                  <c:v>1.3</c:v>
                </c:pt>
                <c:pt idx="155">
                  <c:v>1.8</c:v>
                </c:pt>
                <c:pt idx="156">
                  <c:v>1.5</c:v>
                </c:pt>
                <c:pt idx="157">
                  <c:v>1.2</c:v>
                </c:pt>
                <c:pt idx="158">
                  <c:v>1.4</c:v>
                </c:pt>
                <c:pt idx="159">
                  <c:v>1.3</c:v>
                </c:pt>
                <c:pt idx="160">
                  <c:v>1.2</c:v>
                </c:pt>
                <c:pt idx="161">
                  <c:v>1.4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1.5</c:v>
                </c:pt>
                <c:pt idx="166">
                  <c:v>1.6</c:v>
                </c:pt>
                <c:pt idx="167">
                  <c:v>1.3</c:v>
                </c:pt>
              </c:numCache>
            </c:numRef>
          </c:yVal>
          <c:smooth val="0"/>
        </c:ser>
        <c:ser>
          <c:idx val="3"/>
          <c:order val="3"/>
          <c:tx>
            <c:v>Neo4j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Neo4jReads!$D$2:$D$1001</c:f>
                <c:numCache>
                  <c:formatCode>General</c:formatCode>
                  <c:ptCount val="1000"/>
                  <c:pt idx="0">
                    <c:v>112.82</c:v>
                  </c:pt>
                  <c:pt idx="1">
                    <c:v>11.12</c:v>
                  </c:pt>
                  <c:pt idx="2">
                    <c:v>10.06</c:v>
                  </c:pt>
                  <c:pt idx="3">
                    <c:v>14.7</c:v>
                  </c:pt>
                  <c:pt idx="4">
                    <c:v>9.75</c:v>
                  </c:pt>
                  <c:pt idx="5">
                    <c:v>10.08</c:v>
                  </c:pt>
                  <c:pt idx="6">
                    <c:v>13.43</c:v>
                  </c:pt>
                  <c:pt idx="7">
                    <c:v>12.92</c:v>
                  </c:pt>
                  <c:pt idx="8">
                    <c:v>19.809999999999999</c:v>
                  </c:pt>
                  <c:pt idx="9">
                    <c:v>10.94</c:v>
                  </c:pt>
                  <c:pt idx="10">
                    <c:v>7.95</c:v>
                  </c:pt>
                  <c:pt idx="11">
                    <c:v>11.68</c:v>
                  </c:pt>
                  <c:pt idx="12">
                    <c:v>28.65</c:v>
                  </c:pt>
                  <c:pt idx="13">
                    <c:v>33.47</c:v>
                  </c:pt>
                  <c:pt idx="14">
                    <c:v>10.68</c:v>
                  </c:pt>
                  <c:pt idx="15">
                    <c:v>23.4</c:v>
                  </c:pt>
                  <c:pt idx="16">
                    <c:v>9.84</c:v>
                  </c:pt>
                  <c:pt idx="17">
                    <c:v>7.28</c:v>
                  </c:pt>
                  <c:pt idx="18">
                    <c:v>51.67</c:v>
                  </c:pt>
                  <c:pt idx="19">
                    <c:v>10.45</c:v>
                  </c:pt>
                  <c:pt idx="20">
                    <c:v>13.41</c:v>
                  </c:pt>
                  <c:pt idx="21">
                    <c:v>9.65</c:v>
                  </c:pt>
                  <c:pt idx="22">
                    <c:v>21.95</c:v>
                  </c:pt>
                  <c:pt idx="23">
                    <c:v>8.0399999999999991</c:v>
                  </c:pt>
                  <c:pt idx="24">
                    <c:v>10.8</c:v>
                  </c:pt>
                  <c:pt idx="25">
                    <c:v>10.24</c:v>
                  </c:pt>
                  <c:pt idx="26">
                    <c:v>8.4499999999999993</c:v>
                  </c:pt>
                  <c:pt idx="27">
                    <c:v>8.34</c:v>
                  </c:pt>
                  <c:pt idx="28">
                    <c:v>7.74</c:v>
                  </c:pt>
                  <c:pt idx="29">
                    <c:v>6.87</c:v>
                  </c:pt>
                  <c:pt idx="30">
                    <c:v>50.5</c:v>
                  </c:pt>
                  <c:pt idx="31">
                    <c:v>13.34</c:v>
                  </c:pt>
                  <c:pt idx="32">
                    <c:v>185.17</c:v>
                  </c:pt>
                  <c:pt idx="33">
                    <c:v>12.01</c:v>
                  </c:pt>
                  <c:pt idx="34">
                    <c:v>11.14</c:v>
                  </c:pt>
                  <c:pt idx="35">
                    <c:v>7.88</c:v>
                  </c:pt>
                  <c:pt idx="36">
                    <c:v>6.78</c:v>
                  </c:pt>
                  <c:pt idx="37">
                    <c:v>8.15</c:v>
                  </c:pt>
                  <c:pt idx="38">
                    <c:v>14.4</c:v>
                  </c:pt>
                  <c:pt idx="39">
                    <c:v>211.8</c:v>
                  </c:pt>
                  <c:pt idx="40">
                    <c:v>13.14</c:v>
                  </c:pt>
                  <c:pt idx="41">
                    <c:v>21.41</c:v>
                  </c:pt>
                  <c:pt idx="42">
                    <c:v>10.02</c:v>
                  </c:pt>
                  <c:pt idx="43">
                    <c:v>14.61</c:v>
                  </c:pt>
                  <c:pt idx="44">
                    <c:v>13.14</c:v>
                  </c:pt>
                  <c:pt idx="45">
                    <c:v>6.9</c:v>
                  </c:pt>
                  <c:pt idx="46">
                    <c:v>7.08</c:v>
                  </c:pt>
                  <c:pt idx="47">
                    <c:v>9.9499999999999993</c:v>
                  </c:pt>
                  <c:pt idx="48">
                    <c:v>9.65</c:v>
                  </c:pt>
                  <c:pt idx="49">
                    <c:v>11.88</c:v>
                  </c:pt>
                  <c:pt idx="50">
                    <c:v>7.55</c:v>
                  </c:pt>
                  <c:pt idx="51">
                    <c:v>9.0500000000000007</c:v>
                  </c:pt>
                  <c:pt idx="52">
                    <c:v>10.85</c:v>
                  </c:pt>
                  <c:pt idx="53">
                    <c:v>13.61</c:v>
                  </c:pt>
                  <c:pt idx="54">
                    <c:v>8.14</c:v>
                  </c:pt>
                  <c:pt idx="55">
                    <c:v>15.97</c:v>
                  </c:pt>
                  <c:pt idx="56">
                    <c:v>10.61</c:v>
                  </c:pt>
                  <c:pt idx="57">
                    <c:v>9.92</c:v>
                  </c:pt>
                  <c:pt idx="58">
                    <c:v>11.94</c:v>
                  </c:pt>
                  <c:pt idx="59">
                    <c:v>9.9700000000000006</c:v>
                  </c:pt>
                  <c:pt idx="60">
                    <c:v>8.48</c:v>
                  </c:pt>
                  <c:pt idx="61">
                    <c:v>7.38</c:v>
                  </c:pt>
                  <c:pt idx="62">
                    <c:v>15.97</c:v>
                  </c:pt>
                  <c:pt idx="63">
                    <c:v>13.58</c:v>
                  </c:pt>
                  <c:pt idx="64">
                    <c:v>8.51</c:v>
                  </c:pt>
                  <c:pt idx="65">
                    <c:v>17.18</c:v>
                  </c:pt>
                  <c:pt idx="66">
                    <c:v>13.45</c:v>
                  </c:pt>
                  <c:pt idx="67">
                    <c:v>35.11</c:v>
                  </c:pt>
                  <c:pt idx="68">
                    <c:v>8.7799999999999994</c:v>
                  </c:pt>
                  <c:pt idx="69">
                    <c:v>22.21</c:v>
                  </c:pt>
                  <c:pt idx="70">
                    <c:v>20.27</c:v>
                  </c:pt>
                  <c:pt idx="71">
                    <c:v>9.61</c:v>
                  </c:pt>
                  <c:pt idx="72">
                    <c:v>17.510000000000002</c:v>
                  </c:pt>
                  <c:pt idx="73">
                    <c:v>45.57</c:v>
                  </c:pt>
                  <c:pt idx="74">
                    <c:v>8.18</c:v>
                  </c:pt>
                  <c:pt idx="75">
                    <c:v>14.65</c:v>
                  </c:pt>
                  <c:pt idx="76">
                    <c:v>25.07</c:v>
                  </c:pt>
                  <c:pt idx="77">
                    <c:v>14.41</c:v>
                  </c:pt>
                  <c:pt idx="78">
                    <c:v>8.7100000000000009</c:v>
                  </c:pt>
                  <c:pt idx="79">
                    <c:v>12.81</c:v>
                  </c:pt>
                  <c:pt idx="80">
                    <c:v>23.97</c:v>
                  </c:pt>
                  <c:pt idx="81">
                    <c:v>12.11</c:v>
                  </c:pt>
                  <c:pt idx="82">
                    <c:v>11.74</c:v>
                  </c:pt>
                  <c:pt idx="83">
                    <c:v>12.08</c:v>
                  </c:pt>
                  <c:pt idx="84">
                    <c:v>7.85</c:v>
                  </c:pt>
                  <c:pt idx="85">
                    <c:v>10.72</c:v>
                  </c:pt>
                  <c:pt idx="86">
                    <c:v>9.65</c:v>
                  </c:pt>
                  <c:pt idx="87">
                    <c:v>10.91</c:v>
                  </c:pt>
                  <c:pt idx="88">
                    <c:v>19.87</c:v>
                  </c:pt>
                  <c:pt idx="89">
                    <c:v>12.9</c:v>
                  </c:pt>
                  <c:pt idx="90">
                    <c:v>11.7</c:v>
                  </c:pt>
                  <c:pt idx="91">
                    <c:v>9</c:v>
                  </c:pt>
                  <c:pt idx="92">
                    <c:v>9.3000000000000007</c:v>
                  </c:pt>
                  <c:pt idx="93">
                    <c:v>16.16</c:v>
                  </c:pt>
                  <c:pt idx="94">
                    <c:v>14.54</c:v>
                  </c:pt>
                  <c:pt idx="95">
                    <c:v>22.1</c:v>
                  </c:pt>
                  <c:pt idx="96">
                    <c:v>8.25</c:v>
                  </c:pt>
                  <c:pt idx="97">
                    <c:v>9.4499999999999993</c:v>
                  </c:pt>
                  <c:pt idx="98">
                    <c:v>13.77</c:v>
                  </c:pt>
                  <c:pt idx="99">
                    <c:v>7.59</c:v>
                  </c:pt>
                  <c:pt idx="100">
                    <c:v>17.54</c:v>
                  </c:pt>
                  <c:pt idx="101">
                    <c:v>8.98</c:v>
                  </c:pt>
                  <c:pt idx="102">
                    <c:v>8.36</c:v>
                  </c:pt>
                  <c:pt idx="103">
                    <c:v>54.02</c:v>
                  </c:pt>
                  <c:pt idx="104">
                    <c:v>73.599999999999994</c:v>
                  </c:pt>
                  <c:pt idx="105">
                    <c:v>13.08</c:v>
                  </c:pt>
                  <c:pt idx="106">
                    <c:v>7.11</c:v>
                  </c:pt>
                  <c:pt idx="107">
                    <c:v>33.44</c:v>
                  </c:pt>
                  <c:pt idx="108">
                    <c:v>6.71</c:v>
                  </c:pt>
                  <c:pt idx="109">
                    <c:v>21.67</c:v>
                  </c:pt>
                  <c:pt idx="110">
                    <c:v>11.41</c:v>
                  </c:pt>
                  <c:pt idx="111">
                    <c:v>21.27</c:v>
                  </c:pt>
                  <c:pt idx="112">
                    <c:v>23.5</c:v>
                  </c:pt>
                  <c:pt idx="113">
                    <c:v>10.87</c:v>
                  </c:pt>
                  <c:pt idx="114">
                    <c:v>10.38</c:v>
                  </c:pt>
                  <c:pt idx="115">
                    <c:v>8.4</c:v>
                  </c:pt>
                  <c:pt idx="116">
                    <c:v>10.87</c:v>
                  </c:pt>
                  <c:pt idx="117">
                    <c:v>8.51</c:v>
                  </c:pt>
                  <c:pt idx="118">
                    <c:v>11.03</c:v>
                  </c:pt>
                  <c:pt idx="119">
                    <c:v>9.0399999999999991</c:v>
                  </c:pt>
                  <c:pt idx="120">
                    <c:v>11.99</c:v>
                  </c:pt>
                  <c:pt idx="121">
                    <c:v>13.94</c:v>
                  </c:pt>
                  <c:pt idx="122">
                    <c:v>8.18</c:v>
                  </c:pt>
                  <c:pt idx="123">
                    <c:v>8.81</c:v>
                  </c:pt>
                  <c:pt idx="124">
                    <c:v>13.01</c:v>
                  </c:pt>
                  <c:pt idx="125">
                    <c:v>13.32</c:v>
                  </c:pt>
                  <c:pt idx="126">
                    <c:v>7.08</c:v>
                  </c:pt>
                  <c:pt idx="127">
                    <c:v>13.02</c:v>
                  </c:pt>
                  <c:pt idx="128">
                    <c:v>19.170000000000002</c:v>
                  </c:pt>
                  <c:pt idx="129">
                    <c:v>8.2799999999999994</c:v>
                  </c:pt>
                  <c:pt idx="130">
                    <c:v>13.57</c:v>
                  </c:pt>
                  <c:pt idx="131">
                    <c:v>7.91</c:v>
                  </c:pt>
                  <c:pt idx="132">
                    <c:v>10.27</c:v>
                  </c:pt>
                  <c:pt idx="133">
                    <c:v>6.08</c:v>
                  </c:pt>
                  <c:pt idx="134">
                    <c:v>16.37</c:v>
                  </c:pt>
                  <c:pt idx="135">
                    <c:v>9.4499999999999993</c:v>
                  </c:pt>
                  <c:pt idx="136">
                    <c:v>14.12</c:v>
                  </c:pt>
                  <c:pt idx="137">
                    <c:v>9.94</c:v>
                  </c:pt>
                  <c:pt idx="138">
                    <c:v>7.73</c:v>
                  </c:pt>
                  <c:pt idx="139">
                    <c:v>14.41</c:v>
                  </c:pt>
                  <c:pt idx="140">
                    <c:v>9.7799999999999994</c:v>
                  </c:pt>
                  <c:pt idx="141">
                    <c:v>9.11</c:v>
                  </c:pt>
                  <c:pt idx="142">
                    <c:v>8.44</c:v>
                  </c:pt>
                  <c:pt idx="143">
                    <c:v>10.25</c:v>
                  </c:pt>
                  <c:pt idx="144">
                    <c:v>12.31</c:v>
                  </c:pt>
                  <c:pt idx="145">
                    <c:v>15.58</c:v>
                  </c:pt>
                  <c:pt idx="146">
                    <c:v>7.95</c:v>
                  </c:pt>
                  <c:pt idx="147">
                    <c:v>28.8</c:v>
                  </c:pt>
                  <c:pt idx="148">
                    <c:v>13.91</c:v>
                  </c:pt>
                  <c:pt idx="149">
                    <c:v>7.59</c:v>
                  </c:pt>
                  <c:pt idx="150">
                    <c:v>8.74</c:v>
                  </c:pt>
                  <c:pt idx="151">
                    <c:v>10.64</c:v>
                  </c:pt>
                  <c:pt idx="152">
                    <c:v>8.41</c:v>
                  </c:pt>
                  <c:pt idx="153">
                    <c:v>14.84</c:v>
                  </c:pt>
                  <c:pt idx="154">
                    <c:v>8.41</c:v>
                  </c:pt>
                  <c:pt idx="155">
                    <c:v>9.18</c:v>
                  </c:pt>
                  <c:pt idx="156">
                    <c:v>11.32</c:v>
                  </c:pt>
                  <c:pt idx="157">
                    <c:v>13.31</c:v>
                  </c:pt>
                  <c:pt idx="158">
                    <c:v>15.67</c:v>
                  </c:pt>
                  <c:pt idx="159">
                    <c:v>9.0399999999999991</c:v>
                  </c:pt>
                  <c:pt idx="160">
                    <c:v>8.44</c:v>
                  </c:pt>
                  <c:pt idx="161">
                    <c:v>11.47</c:v>
                  </c:pt>
                  <c:pt idx="162">
                    <c:v>9.94</c:v>
                  </c:pt>
                  <c:pt idx="163">
                    <c:v>9.18</c:v>
                  </c:pt>
                  <c:pt idx="164">
                    <c:v>8.74</c:v>
                  </c:pt>
                  <c:pt idx="165">
                    <c:v>18.84</c:v>
                  </c:pt>
                  <c:pt idx="166">
                    <c:v>17.170000000000002</c:v>
                  </c:pt>
                  <c:pt idx="167">
                    <c:v>10.68</c:v>
                  </c:pt>
                  <c:pt idx="168">
                    <c:v>10.61</c:v>
                  </c:pt>
                  <c:pt idx="169">
                    <c:v>9.64</c:v>
                  </c:pt>
                  <c:pt idx="170">
                    <c:v>8.18</c:v>
                  </c:pt>
                  <c:pt idx="171">
                    <c:v>9.1199999999999992</c:v>
                  </c:pt>
                  <c:pt idx="172">
                    <c:v>8.65</c:v>
                  </c:pt>
                  <c:pt idx="173">
                    <c:v>15.04</c:v>
                  </c:pt>
                  <c:pt idx="174">
                    <c:v>8.41</c:v>
                  </c:pt>
                  <c:pt idx="175">
                    <c:v>7.5</c:v>
                  </c:pt>
                  <c:pt idx="176">
                    <c:v>8.75</c:v>
                  </c:pt>
                  <c:pt idx="177">
                    <c:v>9.3000000000000007</c:v>
                  </c:pt>
                  <c:pt idx="178">
                    <c:v>7.81</c:v>
                  </c:pt>
                  <c:pt idx="179">
                    <c:v>15.77</c:v>
                  </c:pt>
                  <c:pt idx="180">
                    <c:v>8.4499999999999993</c:v>
                  </c:pt>
                  <c:pt idx="181">
                    <c:v>7.5</c:v>
                  </c:pt>
                  <c:pt idx="182">
                    <c:v>9.48</c:v>
                  </c:pt>
                  <c:pt idx="183">
                    <c:v>9</c:v>
                  </c:pt>
                  <c:pt idx="184">
                    <c:v>8.0399999999999991</c:v>
                  </c:pt>
                  <c:pt idx="185">
                    <c:v>8.18</c:v>
                  </c:pt>
                  <c:pt idx="186">
                    <c:v>7.5</c:v>
                  </c:pt>
                  <c:pt idx="187">
                    <c:v>8.1</c:v>
                  </c:pt>
                  <c:pt idx="188">
                    <c:v>9.64</c:v>
                  </c:pt>
                  <c:pt idx="189">
                    <c:v>8.08</c:v>
                  </c:pt>
                  <c:pt idx="190">
                    <c:v>9.61</c:v>
                  </c:pt>
                  <c:pt idx="191">
                    <c:v>8.25</c:v>
                  </c:pt>
                  <c:pt idx="192">
                    <c:v>7.84</c:v>
                  </c:pt>
                  <c:pt idx="193">
                    <c:v>8.32</c:v>
                  </c:pt>
                  <c:pt idx="194">
                    <c:v>13.27</c:v>
                  </c:pt>
                  <c:pt idx="195">
                    <c:v>9.18</c:v>
                  </c:pt>
                  <c:pt idx="196">
                    <c:v>8.1</c:v>
                  </c:pt>
                  <c:pt idx="197">
                    <c:v>8.11</c:v>
                  </c:pt>
                  <c:pt idx="198">
                    <c:v>10.62</c:v>
                  </c:pt>
                  <c:pt idx="199">
                    <c:v>11.68</c:v>
                  </c:pt>
                  <c:pt idx="200">
                    <c:v>8.74</c:v>
                  </c:pt>
                  <c:pt idx="201">
                    <c:v>9.27</c:v>
                  </c:pt>
                  <c:pt idx="202">
                    <c:v>8.92</c:v>
                  </c:pt>
                  <c:pt idx="203">
                    <c:v>10.24</c:v>
                  </c:pt>
                  <c:pt idx="204">
                    <c:v>10.61</c:v>
                  </c:pt>
                  <c:pt idx="205">
                    <c:v>8.81</c:v>
                  </c:pt>
                  <c:pt idx="206">
                    <c:v>7.86</c:v>
                  </c:pt>
                  <c:pt idx="207">
                    <c:v>8.41</c:v>
                  </c:pt>
                  <c:pt idx="208">
                    <c:v>9</c:v>
                  </c:pt>
                  <c:pt idx="209">
                    <c:v>8.1</c:v>
                  </c:pt>
                  <c:pt idx="210">
                    <c:v>9.0399999999999991</c:v>
                  </c:pt>
                  <c:pt idx="211">
                    <c:v>12.89</c:v>
                  </c:pt>
                  <c:pt idx="212">
                    <c:v>8.7799999999999994</c:v>
                  </c:pt>
                  <c:pt idx="213">
                    <c:v>10.68</c:v>
                  </c:pt>
                  <c:pt idx="214">
                    <c:v>9.7100000000000009</c:v>
                  </c:pt>
                  <c:pt idx="215">
                    <c:v>7.59</c:v>
                  </c:pt>
                  <c:pt idx="216">
                    <c:v>8.56</c:v>
                  </c:pt>
                  <c:pt idx="217">
                    <c:v>9</c:v>
                  </c:pt>
                  <c:pt idx="218">
                    <c:v>9.0399999999999991</c:v>
                  </c:pt>
                  <c:pt idx="219">
                    <c:v>27.03</c:v>
                  </c:pt>
                  <c:pt idx="220">
                    <c:v>8.15</c:v>
                  </c:pt>
                  <c:pt idx="221">
                    <c:v>13.24</c:v>
                  </c:pt>
                  <c:pt idx="222">
                    <c:v>7.5</c:v>
                  </c:pt>
                  <c:pt idx="223">
                    <c:v>20.16</c:v>
                  </c:pt>
                  <c:pt idx="224">
                    <c:v>8.18</c:v>
                  </c:pt>
                  <c:pt idx="225">
                    <c:v>9.34</c:v>
                  </c:pt>
                  <c:pt idx="226">
                    <c:v>7.55</c:v>
                  </c:pt>
                  <c:pt idx="227">
                    <c:v>7.95</c:v>
                  </c:pt>
                  <c:pt idx="228">
                    <c:v>11.4</c:v>
                  </c:pt>
                  <c:pt idx="229">
                    <c:v>8.1999999999999993</c:v>
                  </c:pt>
                  <c:pt idx="230">
                    <c:v>10.08</c:v>
                  </c:pt>
                  <c:pt idx="231">
                    <c:v>21.04</c:v>
                  </c:pt>
                  <c:pt idx="232">
                    <c:v>10.01</c:v>
                  </c:pt>
                  <c:pt idx="233">
                    <c:v>8.8800000000000008</c:v>
                  </c:pt>
                  <c:pt idx="234">
                    <c:v>7.85</c:v>
                  </c:pt>
                  <c:pt idx="235">
                    <c:v>9.9</c:v>
                  </c:pt>
                  <c:pt idx="236">
                    <c:v>9</c:v>
                  </c:pt>
                  <c:pt idx="237">
                    <c:v>8.1</c:v>
                  </c:pt>
                  <c:pt idx="238">
                    <c:v>8.24</c:v>
                  </c:pt>
                  <c:pt idx="239">
                    <c:v>11.1</c:v>
                  </c:pt>
                  <c:pt idx="240">
                    <c:v>13.54</c:v>
                  </c:pt>
                  <c:pt idx="241">
                    <c:v>8.41</c:v>
                  </c:pt>
                  <c:pt idx="242">
                    <c:v>7.95</c:v>
                  </c:pt>
                  <c:pt idx="243">
                    <c:v>9.74</c:v>
                  </c:pt>
                  <c:pt idx="244">
                    <c:v>10.57</c:v>
                  </c:pt>
                  <c:pt idx="245">
                    <c:v>12.6</c:v>
                  </c:pt>
                  <c:pt idx="246">
                    <c:v>9.92</c:v>
                  </c:pt>
                  <c:pt idx="247">
                    <c:v>7.93</c:v>
                  </c:pt>
                  <c:pt idx="248">
                    <c:v>11.41</c:v>
                  </c:pt>
                  <c:pt idx="249">
                    <c:v>8.44</c:v>
                  </c:pt>
                  <c:pt idx="250">
                    <c:v>16.87</c:v>
                  </c:pt>
                  <c:pt idx="251">
                    <c:v>14.18</c:v>
                  </c:pt>
                  <c:pt idx="252">
                    <c:v>6.78</c:v>
                  </c:pt>
                  <c:pt idx="253">
                    <c:v>14.14</c:v>
                  </c:pt>
                  <c:pt idx="254">
                    <c:v>7.79</c:v>
                  </c:pt>
                  <c:pt idx="255">
                    <c:v>8.7899999999999991</c:v>
                  </c:pt>
                  <c:pt idx="256">
                    <c:v>28.77</c:v>
                  </c:pt>
                  <c:pt idx="257">
                    <c:v>11.14</c:v>
                  </c:pt>
                  <c:pt idx="258">
                    <c:v>9.0399999999999991</c:v>
                  </c:pt>
                  <c:pt idx="259">
                    <c:v>13.21</c:v>
                  </c:pt>
                  <c:pt idx="260">
                    <c:v>9.7100000000000009</c:v>
                  </c:pt>
                  <c:pt idx="261">
                    <c:v>10.87</c:v>
                  </c:pt>
                  <c:pt idx="262">
                    <c:v>8.5500000000000007</c:v>
                  </c:pt>
                  <c:pt idx="263">
                    <c:v>10.27</c:v>
                  </c:pt>
                  <c:pt idx="264">
                    <c:v>7.41</c:v>
                  </c:pt>
                  <c:pt idx="265">
                    <c:v>9.34</c:v>
                  </c:pt>
                  <c:pt idx="266">
                    <c:v>12.37</c:v>
                  </c:pt>
                  <c:pt idx="267">
                    <c:v>9.94</c:v>
                  </c:pt>
                  <c:pt idx="268">
                    <c:v>13.84</c:v>
                  </c:pt>
                  <c:pt idx="269">
                    <c:v>7.88</c:v>
                  </c:pt>
                  <c:pt idx="270">
                    <c:v>7.61</c:v>
                  </c:pt>
                  <c:pt idx="271">
                    <c:v>8.51</c:v>
                  </c:pt>
                  <c:pt idx="272">
                    <c:v>11.68</c:v>
                  </c:pt>
                  <c:pt idx="273">
                    <c:v>9.57</c:v>
                  </c:pt>
                  <c:pt idx="274">
                    <c:v>9.3000000000000007</c:v>
                  </c:pt>
                  <c:pt idx="275">
                    <c:v>9.74</c:v>
                  </c:pt>
                  <c:pt idx="276">
                    <c:v>8.48</c:v>
                  </c:pt>
                  <c:pt idx="277">
                    <c:v>7.58</c:v>
                  </c:pt>
                  <c:pt idx="278">
                    <c:v>7.74</c:v>
                  </c:pt>
                  <c:pt idx="279">
                    <c:v>7.93</c:v>
                  </c:pt>
                  <c:pt idx="280">
                    <c:v>8.2899999999999991</c:v>
                  </c:pt>
                  <c:pt idx="281">
                    <c:v>8.1</c:v>
                  </c:pt>
                  <c:pt idx="282">
                    <c:v>9.64</c:v>
                  </c:pt>
                  <c:pt idx="283">
                    <c:v>8.02</c:v>
                  </c:pt>
                  <c:pt idx="284">
                    <c:v>13.84</c:v>
                  </c:pt>
                  <c:pt idx="285">
                    <c:v>9.64</c:v>
                  </c:pt>
                  <c:pt idx="286">
                    <c:v>8.25</c:v>
                  </c:pt>
                  <c:pt idx="287">
                    <c:v>8.2100000000000009</c:v>
                  </c:pt>
                  <c:pt idx="288">
                    <c:v>8.11</c:v>
                  </c:pt>
                  <c:pt idx="289">
                    <c:v>8.56</c:v>
                  </c:pt>
                  <c:pt idx="290">
                    <c:v>13.95</c:v>
                  </c:pt>
                  <c:pt idx="291">
                    <c:v>7.89</c:v>
                  </c:pt>
                  <c:pt idx="292">
                    <c:v>9.75</c:v>
                  </c:pt>
                  <c:pt idx="293">
                    <c:v>9.02</c:v>
                  </c:pt>
                  <c:pt idx="294">
                    <c:v>13.27</c:v>
                  </c:pt>
                  <c:pt idx="295">
                    <c:v>9.7799999999999994</c:v>
                  </c:pt>
                  <c:pt idx="296">
                    <c:v>7.83</c:v>
                  </c:pt>
                  <c:pt idx="297">
                    <c:v>24</c:v>
                  </c:pt>
                  <c:pt idx="298">
                    <c:v>16.04</c:v>
                  </c:pt>
                  <c:pt idx="299">
                    <c:v>8.44</c:v>
                  </c:pt>
                  <c:pt idx="300">
                    <c:v>8.4</c:v>
                  </c:pt>
                  <c:pt idx="301">
                    <c:v>11.84</c:v>
                  </c:pt>
                  <c:pt idx="302">
                    <c:v>8.64</c:v>
                  </c:pt>
                  <c:pt idx="303">
                    <c:v>8.44</c:v>
                  </c:pt>
                  <c:pt idx="304">
                    <c:v>9.15</c:v>
                  </c:pt>
                  <c:pt idx="305">
                    <c:v>9.41</c:v>
                  </c:pt>
                  <c:pt idx="306">
                    <c:v>9.08</c:v>
                  </c:pt>
                  <c:pt idx="307">
                    <c:v>9.4499999999999993</c:v>
                  </c:pt>
                  <c:pt idx="308">
                    <c:v>32.1</c:v>
                  </c:pt>
                  <c:pt idx="309">
                    <c:v>7.85</c:v>
                  </c:pt>
                  <c:pt idx="310">
                    <c:v>9.84</c:v>
                  </c:pt>
                  <c:pt idx="311">
                    <c:v>9.8699999999999992</c:v>
                  </c:pt>
                  <c:pt idx="312">
                    <c:v>8.5500000000000007</c:v>
                  </c:pt>
                  <c:pt idx="313">
                    <c:v>13.01</c:v>
                  </c:pt>
                  <c:pt idx="314">
                    <c:v>10.039999999999999</c:v>
                  </c:pt>
                  <c:pt idx="315">
                    <c:v>9.48</c:v>
                  </c:pt>
                  <c:pt idx="316">
                    <c:v>8.6999999999999993</c:v>
                  </c:pt>
                  <c:pt idx="317">
                    <c:v>8.6999999999999993</c:v>
                  </c:pt>
                  <c:pt idx="318">
                    <c:v>14.18</c:v>
                  </c:pt>
                  <c:pt idx="319">
                    <c:v>13.4</c:v>
                  </c:pt>
                  <c:pt idx="320">
                    <c:v>21.67</c:v>
                  </c:pt>
                  <c:pt idx="321">
                    <c:v>8.44</c:v>
                  </c:pt>
                  <c:pt idx="322">
                    <c:v>18.04</c:v>
                  </c:pt>
                  <c:pt idx="323">
                    <c:v>12.94</c:v>
                  </c:pt>
                  <c:pt idx="324">
                    <c:v>7.51</c:v>
                  </c:pt>
                  <c:pt idx="325">
                    <c:v>17.3</c:v>
                  </c:pt>
                  <c:pt idx="326">
                    <c:v>8.11</c:v>
                  </c:pt>
                  <c:pt idx="327">
                    <c:v>12.94</c:v>
                  </c:pt>
                  <c:pt idx="328">
                    <c:v>8.9700000000000006</c:v>
                  </c:pt>
                  <c:pt idx="329">
                    <c:v>9.67</c:v>
                  </c:pt>
                  <c:pt idx="330">
                    <c:v>7.51</c:v>
                  </c:pt>
                  <c:pt idx="331">
                    <c:v>7.88</c:v>
                  </c:pt>
                  <c:pt idx="332">
                    <c:v>13.97</c:v>
                  </c:pt>
                  <c:pt idx="333">
                    <c:v>10.85</c:v>
                  </c:pt>
                  <c:pt idx="334">
                    <c:v>8.51</c:v>
                  </c:pt>
                  <c:pt idx="335">
                    <c:v>7.5</c:v>
                  </c:pt>
                  <c:pt idx="336">
                    <c:v>8.7899999999999991</c:v>
                  </c:pt>
                  <c:pt idx="337">
                    <c:v>7.57</c:v>
                  </c:pt>
                  <c:pt idx="338">
                    <c:v>11.31</c:v>
                  </c:pt>
                  <c:pt idx="339">
                    <c:v>10.84</c:v>
                  </c:pt>
                  <c:pt idx="340">
                    <c:v>9.34</c:v>
                  </c:pt>
                  <c:pt idx="341">
                    <c:v>8.6999999999999993</c:v>
                  </c:pt>
                  <c:pt idx="342">
                    <c:v>9.8699999999999992</c:v>
                  </c:pt>
                  <c:pt idx="343">
                    <c:v>8.82</c:v>
                  </c:pt>
                  <c:pt idx="344">
                    <c:v>9.57</c:v>
                  </c:pt>
                  <c:pt idx="345">
                    <c:v>16.809999999999999</c:v>
                  </c:pt>
                  <c:pt idx="346">
                    <c:v>16.850000000000001</c:v>
                  </c:pt>
                  <c:pt idx="347">
                    <c:v>10.31</c:v>
                  </c:pt>
                  <c:pt idx="348">
                    <c:v>7.95</c:v>
                  </c:pt>
                  <c:pt idx="349">
                    <c:v>9.0399999999999991</c:v>
                  </c:pt>
                  <c:pt idx="350">
                    <c:v>11.21</c:v>
                  </c:pt>
                  <c:pt idx="351">
                    <c:v>8.14</c:v>
                  </c:pt>
                  <c:pt idx="352">
                    <c:v>8.4</c:v>
                  </c:pt>
                  <c:pt idx="353">
                    <c:v>9.34</c:v>
                  </c:pt>
                  <c:pt idx="354">
                    <c:v>7.9</c:v>
                  </c:pt>
                  <c:pt idx="355">
                    <c:v>21.94</c:v>
                  </c:pt>
                  <c:pt idx="356">
                    <c:v>28.24</c:v>
                  </c:pt>
                  <c:pt idx="357">
                    <c:v>7.61</c:v>
                  </c:pt>
                  <c:pt idx="358">
                    <c:v>7.54</c:v>
                  </c:pt>
                  <c:pt idx="359">
                    <c:v>9.7799999999999994</c:v>
                  </c:pt>
                  <c:pt idx="360">
                    <c:v>8.4</c:v>
                  </c:pt>
                  <c:pt idx="361">
                    <c:v>13.94</c:v>
                  </c:pt>
                  <c:pt idx="362">
                    <c:v>10.51</c:v>
                  </c:pt>
                  <c:pt idx="363">
                    <c:v>9.32</c:v>
                  </c:pt>
                  <c:pt idx="364">
                    <c:v>9.52</c:v>
                  </c:pt>
                  <c:pt idx="365">
                    <c:v>10.24</c:v>
                  </c:pt>
                  <c:pt idx="366">
                    <c:v>8.07</c:v>
                  </c:pt>
                  <c:pt idx="367">
                    <c:v>8.44</c:v>
                  </c:pt>
                  <c:pt idx="368">
                    <c:v>8.1</c:v>
                  </c:pt>
                  <c:pt idx="369">
                    <c:v>28.8</c:v>
                  </c:pt>
                  <c:pt idx="370">
                    <c:v>7.25</c:v>
                  </c:pt>
                  <c:pt idx="371">
                    <c:v>12.27</c:v>
                  </c:pt>
                  <c:pt idx="372">
                    <c:v>9.0500000000000007</c:v>
                  </c:pt>
                  <c:pt idx="373">
                    <c:v>8.35</c:v>
                  </c:pt>
                  <c:pt idx="374">
                    <c:v>16.34</c:v>
                  </c:pt>
                  <c:pt idx="375">
                    <c:v>9.0399999999999991</c:v>
                  </c:pt>
                  <c:pt idx="376">
                    <c:v>7.5</c:v>
                  </c:pt>
                  <c:pt idx="377">
                    <c:v>8.4</c:v>
                  </c:pt>
                  <c:pt idx="378">
                    <c:v>8.3800000000000008</c:v>
                  </c:pt>
                  <c:pt idx="379">
                    <c:v>7.85</c:v>
                  </c:pt>
                  <c:pt idx="380">
                    <c:v>9.64</c:v>
                  </c:pt>
                  <c:pt idx="381">
                    <c:v>9.4499999999999993</c:v>
                  </c:pt>
                  <c:pt idx="382">
                    <c:v>8.82</c:v>
                  </c:pt>
                  <c:pt idx="383">
                    <c:v>9.7100000000000009</c:v>
                  </c:pt>
                  <c:pt idx="384">
                    <c:v>11.47</c:v>
                  </c:pt>
                  <c:pt idx="385">
                    <c:v>9.98</c:v>
                  </c:pt>
                  <c:pt idx="386">
                    <c:v>8.7799999999999994</c:v>
                  </c:pt>
                  <c:pt idx="387">
                    <c:v>9.94</c:v>
                  </c:pt>
                  <c:pt idx="388">
                    <c:v>8.1</c:v>
                  </c:pt>
                  <c:pt idx="389">
                    <c:v>10.91</c:v>
                  </c:pt>
                  <c:pt idx="390">
                    <c:v>18.11</c:v>
                  </c:pt>
                  <c:pt idx="391">
                    <c:v>8.3699999999999992</c:v>
                  </c:pt>
                  <c:pt idx="392">
                    <c:v>11.47</c:v>
                  </c:pt>
                  <c:pt idx="393">
                    <c:v>9.01</c:v>
                  </c:pt>
                  <c:pt idx="394">
                    <c:v>13.28</c:v>
                  </c:pt>
                  <c:pt idx="395">
                    <c:v>11.21</c:v>
                  </c:pt>
                  <c:pt idx="396">
                    <c:v>8.25</c:v>
                  </c:pt>
                  <c:pt idx="397">
                    <c:v>12.51</c:v>
                  </c:pt>
                  <c:pt idx="398">
                    <c:v>14.25</c:v>
                  </c:pt>
                  <c:pt idx="399">
                    <c:v>16.91</c:v>
                  </c:pt>
                  <c:pt idx="400">
                    <c:v>8.08</c:v>
                  </c:pt>
                  <c:pt idx="401">
                    <c:v>9.34</c:v>
                  </c:pt>
                  <c:pt idx="402">
                    <c:v>9.64</c:v>
                  </c:pt>
                  <c:pt idx="403">
                    <c:v>15.17</c:v>
                  </c:pt>
                  <c:pt idx="404">
                    <c:v>10.57</c:v>
                  </c:pt>
                  <c:pt idx="405">
                    <c:v>9.35</c:v>
                  </c:pt>
                  <c:pt idx="406">
                    <c:v>8.74</c:v>
                  </c:pt>
                  <c:pt idx="407">
                    <c:v>15.33</c:v>
                  </c:pt>
                  <c:pt idx="408">
                    <c:v>11.28</c:v>
                  </c:pt>
                  <c:pt idx="409">
                    <c:v>7.78</c:v>
                  </c:pt>
                  <c:pt idx="410">
                    <c:v>9.34</c:v>
                  </c:pt>
                  <c:pt idx="411">
                    <c:v>8.48</c:v>
                  </c:pt>
                  <c:pt idx="412">
                    <c:v>9.11</c:v>
                  </c:pt>
                  <c:pt idx="413">
                    <c:v>7.88</c:v>
                  </c:pt>
                  <c:pt idx="414">
                    <c:v>8.11</c:v>
                  </c:pt>
                  <c:pt idx="415">
                    <c:v>10.24</c:v>
                  </c:pt>
                  <c:pt idx="416">
                    <c:v>14.34</c:v>
                  </c:pt>
                  <c:pt idx="417">
                    <c:v>9.0500000000000007</c:v>
                  </c:pt>
                  <c:pt idx="418">
                    <c:v>7.36</c:v>
                  </c:pt>
                  <c:pt idx="419">
                    <c:v>9.94</c:v>
                  </c:pt>
                  <c:pt idx="420">
                    <c:v>9.67</c:v>
                  </c:pt>
                  <c:pt idx="421">
                    <c:v>13.74</c:v>
                  </c:pt>
                  <c:pt idx="422">
                    <c:v>38.17</c:v>
                  </c:pt>
                  <c:pt idx="423">
                    <c:v>12.27</c:v>
                  </c:pt>
                  <c:pt idx="424">
                    <c:v>7.31</c:v>
                  </c:pt>
                  <c:pt idx="425">
                    <c:v>9.15</c:v>
                  </c:pt>
                  <c:pt idx="426">
                    <c:v>14.51</c:v>
                  </c:pt>
                  <c:pt idx="427">
                    <c:v>11.52</c:v>
                  </c:pt>
                  <c:pt idx="428">
                    <c:v>16.41</c:v>
                  </c:pt>
                  <c:pt idx="429">
                    <c:v>9.11</c:v>
                  </c:pt>
                  <c:pt idx="430">
                    <c:v>8.4499999999999993</c:v>
                  </c:pt>
                  <c:pt idx="431">
                    <c:v>8.4499999999999993</c:v>
                  </c:pt>
                  <c:pt idx="432">
                    <c:v>12.91</c:v>
                  </c:pt>
                  <c:pt idx="433">
                    <c:v>16.239999999999998</c:v>
                  </c:pt>
                  <c:pt idx="434">
                    <c:v>13.04</c:v>
                  </c:pt>
                  <c:pt idx="435">
                    <c:v>12.42</c:v>
                  </c:pt>
                  <c:pt idx="436">
                    <c:v>7.83</c:v>
                  </c:pt>
                  <c:pt idx="437">
                    <c:v>13.08</c:v>
                  </c:pt>
                  <c:pt idx="438">
                    <c:v>14.44</c:v>
                  </c:pt>
                  <c:pt idx="439">
                    <c:v>8.74</c:v>
                  </c:pt>
                  <c:pt idx="440">
                    <c:v>10.01</c:v>
                  </c:pt>
                  <c:pt idx="441">
                    <c:v>7.83</c:v>
                  </c:pt>
                  <c:pt idx="442">
                    <c:v>11.77</c:v>
                  </c:pt>
                  <c:pt idx="443">
                    <c:v>10.51</c:v>
                  </c:pt>
                  <c:pt idx="444">
                    <c:v>11.44</c:v>
                  </c:pt>
                  <c:pt idx="445">
                    <c:v>10.36</c:v>
                  </c:pt>
                  <c:pt idx="446">
                    <c:v>14.81</c:v>
                  </c:pt>
                  <c:pt idx="447">
                    <c:v>10.039999999999999</c:v>
                  </c:pt>
                  <c:pt idx="448">
                    <c:v>7.72</c:v>
                  </c:pt>
                  <c:pt idx="449">
                    <c:v>8.25</c:v>
                  </c:pt>
                  <c:pt idx="450">
                    <c:v>9.91</c:v>
                  </c:pt>
                  <c:pt idx="451">
                    <c:v>8.18</c:v>
                  </c:pt>
                  <c:pt idx="452">
                    <c:v>11.42</c:v>
                  </c:pt>
                  <c:pt idx="453">
                    <c:v>13.04</c:v>
                  </c:pt>
                  <c:pt idx="454">
                    <c:v>11.3</c:v>
                  </c:pt>
                  <c:pt idx="455">
                    <c:v>11.55</c:v>
                  </c:pt>
                  <c:pt idx="456">
                    <c:v>8.51</c:v>
                  </c:pt>
                  <c:pt idx="457">
                    <c:v>7.95</c:v>
                  </c:pt>
                  <c:pt idx="458">
                    <c:v>16.36</c:v>
                  </c:pt>
                  <c:pt idx="459">
                    <c:v>7.81</c:v>
                  </c:pt>
                  <c:pt idx="460">
                    <c:v>11.54</c:v>
                  </c:pt>
                  <c:pt idx="461">
                    <c:v>8.7799999999999994</c:v>
                  </c:pt>
                  <c:pt idx="462">
                    <c:v>9.98</c:v>
                  </c:pt>
                  <c:pt idx="463">
                    <c:v>12.96</c:v>
                  </c:pt>
                  <c:pt idx="464">
                    <c:v>17.14</c:v>
                  </c:pt>
                  <c:pt idx="465">
                    <c:v>8.75</c:v>
                  </c:pt>
                  <c:pt idx="466">
                    <c:v>19.57</c:v>
                  </c:pt>
                  <c:pt idx="467">
                    <c:v>9.48</c:v>
                  </c:pt>
                  <c:pt idx="468">
                    <c:v>12.11</c:v>
                  </c:pt>
                  <c:pt idx="469">
                    <c:v>9.39</c:v>
                  </c:pt>
                  <c:pt idx="470">
                    <c:v>8.3699999999999992</c:v>
                  </c:pt>
                  <c:pt idx="471">
                    <c:v>10.25</c:v>
                  </c:pt>
                  <c:pt idx="472">
                    <c:v>9.36</c:v>
                  </c:pt>
                  <c:pt idx="473">
                    <c:v>11.24</c:v>
                  </c:pt>
                  <c:pt idx="474">
                    <c:v>7.91</c:v>
                  </c:pt>
                  <c:pt idx="475">
                    <c:v>9</c:v>
                  </c:pt>
                  <c:pt idx="476">
                    <c:v>8.19</c:v>
                  </c:pt>
                  <c:pt idx="477">
                    <c:v>7.25</c:v>
                  </c:pt>
                  <c:pt idx="478">
                    <c:v>8.19</c:v>
                  </c:pt>
                  <c:pt idx="479">
                    <c:v>10.34</c:v>
                  </c:pt>
                  <c:pt idx="480">
                    <c:v>8.16</c:v>
                  </c:pt>
                  <c:pt idx="481">
                    <c:v>8.58</c:v>
                  </c:pt>
                  <c:pt idx="482">
                    <c:v>16.12</c:v>
                  </c:pt>
                  <c:pt idx="483">
                    <c:v>13.08</c:v>
                  </c:pt>
                  <c:pt idx="484">
                    <c:v>8.11</c:v>
                  </c:pt>
                  <c:pt idx="485">
                    <c:v>8.14</c:v>
                  </c:pt>
                  <c:pt idx="486">
                    <c:v>10.54</c:v>
                  </c:pt>
                  <c:pt idx="487">
                    <c:v>9.11</c:v>
                  </c:pt>
                  <c:pt idx="488">
                    <c:v>10.039999999999999</c:v>
                  </c:pt>
                  <c:pt idx="489">
                    <c:v>7.8</c:v>
                  </c:pt>
                  <c:pt idx="490">
                    <c:v>16.170000000000002</c:v>
                  </c:pt>
                  <c:pt idx="491">
                    <c:v>8.48</c:v>
                  </c:pt>
                  <c:pt idx="492">
                    <c:v>8.18</c:v>
                  </c:pt>
                  <c:pt idx="493">
                    <c:v>8.08</c:v>
                  </c:pt>
                  <c:pt idx="494">
                    <c:v>7.2</c:v>
                  </c:pt>
                  <c:pt idx="495">
                    <c:v>10.94</c:v>
                  </c:pt>
                  <c:pt idx="496">
                    <c:v>7.95</c:v>
                  </c:pt>
                  <c:pt idx="497">
                    <c:v>25.17</c:v>
                  </c:pt>
                  <c:pt idx="498">
                    <c:v>9.34</c:v>
                  </c:pt>
                  <c:pt idx="499">
                    <c:v>8.67</c:v>
                  </c:pt>
                  <c:pt idx="500">
                    <c:v>12.11</c:v>
                  </c:pt>
                  <c:pt idx="501">
                    <c:v>8.2799999999999994</c:v>
                  </c:pt>
                  <c:pt idx="502">
                    <c:v>7.55</c:v>
                  </c:pt>
                  <c:pt idx="503">
                    <c:v>8.08</c:v>
                  </c:pt>
                  <c:pt idx="504">
                    <c:v>8.74</c:v>
                  </c:pt>
                  <c:pt idx="505">
                    <c:v>10.72</c:v>
                  </c:pt>
                  <c:pt idx="506">
                    <c:v>11.58</c:v>
                  </c:pt>
                  <c:pt idx="507">
                    <c:v>12.98</c:v>
                  </c:pt>
                  <c:pt idx="508">
                    <c:v>19.38</c:v>
                  </c:pt>
                  <c:pt idx="509">
                    <c:v>9.18</c:v>
                  </c:pt>
                  <c:pt idx="510">
                    <c:v>12.04</c:v>
                  </c:pt>
                  <c:pt idx="511">
                    <c:v>9.27</c:v>
                  </c:pt>
                  <c:pt idx="512">
                    <c:v>8.15</c:v>
                  </c:pt>
                  <c:pt idx="513">
                    <c:v>36.630000000000003</c:v>
                  </c:pt>
                  <c:pt idx="514">
                    <c:v>10.14</c:v>
                  </c:pt>
                  <c:pt idx="515">
                    <c:v>7.25</c:v>
                  </c:pt>
                  <c:pt idx="516">
                    <c:v>18.87</c:v>
                  </c:pt>
                  <c:pt idx="517">
                    <c:v>8.5</c:v>
                  </c:pt>
                  <c:pt idx="518">
                    <c:v>10.31</c:v>
                  </c:pt>
                  <c:pt idx="519">
                    <c:v>7.19</c:v>
                  </c:pt>
                  <c:pt idx="520">
                    <c:v>8.64</c:v>
                  </c:pt>
                  <c:pt idx="521">
                    <c:v>7.36</c:v>
                  </c:pt>
                  <c:pt idx="522">
                    <c:v>9.08</c:v>
                  </c:pt>
                  <c:pt idx="523">
                    <c:v>13.24</c:v>
                  </c:pt>
                  <c:pt idx="524">
                    <c:v>9.01</c:v>
                  </c:pt>
                  <c:pt idx="525">
                    <c:v>11.07</c:v>
                  </c:pt>
                  <c:pt idx="526">
                    <c:v>7.85</c:v>
                  </c:pt>
                  <c:pt idx="527">
                    <c:v>10.210000000000001</c:v>
                  </c:pt>
                  <c:pt idx="528">
                    <c:v>31.37</c:v>
                  </c:pt>
                  <c:pt idx="529">
                    <c:v>7.54</c:v>
                  </c:pt>
                  <c:pt idx="530">
                    <c:v>7.68</c:v>
                  </c:pt>
                  <c:pt idx="531">
                    <c:v>7.28</c:v>
                  </c:pt>
                  <c:pt idx="532">
                    <c:v>9.08</c:v>
                  </c:pt>
                  <c:pt idx="533">
                    <c:v>17.670000000000002</c:v>
                  </c:pt>
                  <c:pt idx="534">
                    <c:v>14.54</c:v>
                  </c:pt>
                  <c:pt idx="535">
                    <c:v>10.62</c:v>
                  </c:pt>
                  <c:pt idx="536">
                    <c:v>12.41</c:v>
                  </c:pt>
                  <c:pt idx="537">
                    <c:v>9.94</c:v>
                  </c:pt>
                  <c:pt idx="538">
                    <c:v>10.27</c:v>
                  </c:pt>
                  <c:pt idx="539">
                    <c:v>9.08</c:v>
                  </c:pt>
                  <c:pt idx="540">
                    <c:v>8.07</c:v>
                  </c:pt>
                  <c:pt idx="541">
                    <c:v>8.4499999999999993</c:v>
                  </c:pt>
                  <c:pt idx="542">
                    <c:v>12.94</c:v>
                  </c:pt>
                  <c:pt idx="543">
                    <c:v>10.01</c:v>
                  </c:pt>
                  <c:pt idx="544">
                    <c:v>10.51</c:v>
                  </c:pt>
                  <c:pt idx="545">
                    <c:v>10.34</c:v>
                  </c:pt>
                  <c:pt idx="546">
                    <c:v>11.48</c:v>
                  </c:pt>
                  <c:pt idx="547">
                    <c:v>13.84</c:v>
                  </c:pt>
                  <c:pt idx="548">
                    <c:v>9.7799999999999994</c:v>
                  </c:pt>
                  <c:pt idx="549">
                    <c:v>15.68</c:v>
                  </c:pt>
                  <c:pt idx="550">
                    <c:v>10.02</c:v>
                  </c:pt>
                  <c:pt idx="551">
                    <c:v>14.45</c:v>
                  </c:pt>
                  <c:pt idx="552">
                    <c:v>11.38</c:v>
                  </c:pt>
                  <c:pt idx="553">
                    <c:v>8.94</c:v>
                  </c:pt>
                  <c:pt idx="554">
                    <c:v>10.61</c:v>
                  </c:pt>
                  <c:pt idx="555">
                    <c:v>9.42</c:v>
                  </c:pt>
                  <c:pt idx="556">
                    <c:v>9.6199999999999992</c:v>
                  </c:pt>
                  <c:pt idx="557">
                    <c:v>11.38</c:v>
                  </c:pt>
                  <c:pt idx="558">
                    <c:v>10.94</c:v>
                  </c:pt>
                  <c:pt idx="559">
                    <c:v>13.91</c:v>
                  </c:pt>
                  <c:pt idx="560">
                    <c:v>9.9499999999999993</c:v>
                  </c:pt>
                  <c:pt idx="561">
                    <c:v>33.840000000000003</c:v>
                  </c:pt>
                  <c:pt idx="562">
                    <c:v>8.6300000000000008</c:v>
                  </c:pt>
                  <c:pt idx="563">
                    <c:v>13.64</c:v>
                  </c:pt>
                  <c:pt idx="564">
                    <c:v>9.64</c:v>
                  </c:pt>
                  <c:pt idx="565">
                    <c:v>10.91</c:v>
                  </c:pt>
                  <c:pt idx="566">
                    <c:v>9.7100000000000009</c:v>
                  </c:pt>
                  <c:pt idx="567">
                    <c:v>17.440000000000001</c:v>
                  </c:pt>
                  <c:pt idx="568">
                    <c:v>9.31</c:v>
                  </c:pt>
                  <c:pt idx="569">
                    <c:v>9.27</c:v>
                  </c:pt>
                  <c:pt idx="570">
                    <c:v>10.92</c:v>
                  </c:pt>
                  <c:pt idx="571">
                    <c:v>14.57</c:v>
                  </c:pt>
                  <c:pt idx="572">
                    <c:v>9.92</c:v>
                  </c:pt>
                  <c:pt idx="573">
                    <c:v>13.91</c:v>
                  </c:pt>
                  <c:pt idx="574">
                    <c:v>8.85</c:v>
                  </c:pt>
                  <c:pt idx="575">
                    <c:v>10.94</c:v>
                  </c:pt>
                  <c:pt idx="576">
                    <c:v>15.78</c:v>
                  </c:pt>
                  <c:pt idx="577">
                    <c:v>8.4499999999999993</c:v>
                  </c:pt>
                  <c:pt idx="578">
                    <c:v>9.57</c:v>
                  </c:pt>
                  <c:pt idx="579">
                    <c:v>15.24</c:v>
                  </c:pt>
                  <c:pt idx="580">
                    <c:v>14.49</c:v>
                  </c:pt>
                  <c:pt idx="581">
                    <c:v>12.35</c:v>
                  </c:pt>
                  <c:pt idx="582">
                    <c:v>8.4499999999999993</c:v>
                  </c:pt>
                  <c:pt idx="583">
                    <c:v>14.77</c:v>
                  </c:pt>
                  <c:pt idx="584">
                    <c:v>8.0399999999999991</c:v>
                  </c:pt>
                  <c:pt idx="585">
                    <c:v>9.01</c:v>
                  </c:pt>
                  <c:pt idx="586">
                    <c:v>9.27</c:v>
                  </c:pt>
                  <c:pt idx="587">
                    <c:v>31.8</c:v>
                  </c:pt>
                  <c:pt idx="588">
                    <c:v>9.0500000000000007</c:v>
                  </c:pt>
                  <c:pt idx="589">
                    <c:v>29.57</c:v>
                  </c:pt>
                  <c:pt idx="590">
                    <c:v>11.17</c:v>
                  </c:pt>
                  <c:pt idx="591">
                    <c:v>9.57</c:v>
                  </c:pt>
                  <c:pt idx="592">
                    <c:v>16.239999999999998</c:v>
                  </c:pt>
                  <c:pt idx="593">
                    <c:v>30.3</c:v>
                  </c:pt>
                  <c:pt idx="594">
                    <c:v>9.08</c:v>
                  </c:pt>
                  <c:pt idx="595">
                    <c:v>10.64</c:v>
                  </c:pt>
                  <c:pt idx="596">
                    <c:v>10.27</c:v>
                  </c:pt>
                  <c:pt idx="597">
                    <c:v>11.41</c:v>
                  </c:pt>
                  <c:pt idx="598">
                    <c:v>9.51</c:v>
                  </c:pt>
                  <c:pt idx="599">
                    <c:v>10.98</c:v>
                  </c:pt>
                  <c:pt idx="600">
                    <c:v>9</c:v>
                  </c:pt>
                  <c:pt idx="601">
                    <c:v>14.81</c:v>
                  </c:pt>
                  <c:pt idx="602">
                    <c:v>8.14</c:v>
                  </c:pt>
                  <c:pt idx="603">
                    <c:v>9.74</c:v>
                  </c:pt>
                  <c:pt idx="604">
                    <c:v>10.17</c:v>
                  </c:pt>
                  <c:pt idx="605">
                    <c:v>9.34</c:v>
                  </c:pt>
                  <c:pt idx="606">
                    <c:v>9.7100000000000009</c:v>
                  </c:pt>
                  <c:pt idx="607">
                    <c:v>14.21</c:v>
                  </c:pt>
                  <c:pt idx="608">
                    <c:v>13.41</c:v>
                  </c:pt>
                  <c:pt idx="609">
                    <c:v>9.3699999999999992</c:v>
                  </c:pt>
                  <c:pt idx="610">
                    <c:v>15.04</c:v>
                  </c:pt>
                  <c:pt idx="611">
                    <c:v>10.18</c:v>
                  </c:pt>
                  <c:pt idx="612">
                    <c:v>10.88</c:v>
                  </c:pt>
                  <c:pt idx="613">
                    <c:v>10.01</c:v>
                  </c:pt>
                  <c:pt idx="614">
                    <c:v>9.3000000000000007</c:v>
                  </c:pt>
                  <c:pt idx="615">
                    <c:v>13.91</c:v>
                  </c:pt>
                  <c:pt idx="616">
                    <c:v>13.32</c:v>
                  </c:pt>
                  <c:pt idx="617">
                    <c:v>10.61</c:v>
                  </c:pt>
                  <c:pt idx="618">
                    <c:v>19.34</c:v>
                  </c:pt>
                  <c:pt idx="619">
                    <c:v>10.24</c:v>
                  </c:pt>
                  <c:pt idx="620">
                    <c:v>11.54</c:v>
                  </c:pt>
                  <c:pt idx="621">
                    <c:v>9.3000000000000007</c:v>
                  </c:pt>
                  <c:pt idx="622">
                    <c:v>10.8</c:v>
                  </c:pt>
                  <c:pt idx="623">
                    <c:v>9</c:v>
                  </c:pt>
                  <c:pt idx="624">
                    <c:v>9.2100000000000009</c:v>
                  </c:pt>
                  <c:pt idx="625">
                    <c:v>8.8800000000000008</c:v>
                  </c:pt>
                  <c:pt idx="626">
                    <c:v>12.31</c:v>
                  </c:pt>
                  <c:pt idx="627">
                    <c:v>9.16</c:v>
                  </c:pt>
                  <c:pt idx="628">
                    <c:v>16.510000000000002</c:v>
                  </c:pt>
                  <c:pt idx="629">
                    <c:v>30.5</c:v>
                  </c:pt>
                  <c:pt idx="630">
                    <c:v>10.25</c:v>
                  </c:pt>
                  <c:pt idx="631">
                    <c:v>10.01</c:v>
                  </c:pt>
                  <c:pt idx="632">
                    <c:v>15.28</c:v>
                  </c:pt>
                  <c:pt idx="633">
                    <c:v>9.67</c:v>
                  </c:pt>
                  <c:pt idx="634">
                    <c:v>14.95</c:v>
                  </c:pt>
                  <c:pt idx="635">
                    <c:v>11.01</c:v>
                  </c:pt>
                  <c:pt idx="636">
                    <c:v>10.88</c:v>
                  </c:pt>
                  <c:pt idx="637">
                    <c:v>10.24</c:v>
                  </c:pt>
                  <c:pt idx="638">
                    <c:v>12.68</c:v>
                  </c:pt>
                  <c:pt idx="639">
                    <c:v>26.8</c:v>
                  </c:pt>
                  <c:pt idx="640">
                    <c:v>10.81</c:v>
                  </c:pt>
                  <c:pt idx="641">
                    <c:v>11.23</c:v>
                  </c:pt>
                  <c:pt idx="642">
                    <c:v>10.210000000000001</c:v>
                  </c:pt>
                  <c:pt idx="643">
                    <c:v>9.7200000000000006</c:v>
                  </c:pt>
                  <c:pt idx="644">
                    <c:v>13.2</c:v>
                  </c:pt>
                  <c:pt idx="645">
                    <c:v>9.34</c:v>
                  </c:pt>
                  <c:pt idx="646">
                    <c:v>10.64</c:v>
                  </c:pt>
                  <c:pt idx="647">
                    <c:v>8.7899999999999991</c:v>
                  </c:pt>
                  <c:pt idx="648">
                    <c:v>13.24</c:v>
                  </c:pt>
                  <c:pt idx="649">
                    <c:v>9.31</c:v>
                  </c:pt>
                  <c:pt idx="650">
                    <c:v>10.31</c:v>
                  </c:pt>
                  <c:pt idx="651">
                    <c:v>8.4499999999999993</c:v>
                  </c:pt>
                  <c:pt idx="652">
                    <c:v>11.88</c:v>
                  </c:pt>
                  <c:pt idx="653">
                    <c:v>12.91</c:v>
                  </c:pt>
                  <c:pt idx="654">
                    <c:v>9.3000000000000007</c:v>
                  </c:pt>
                  <c:pt idx="655">
                    <c:v>9.15</c:v>
                  </c:pt>
                  <c:pt idx="656">
                    <c:v>11.1</c:v>
                  </c:pt>
                  <c:pt idx="657">
                    <c:v>10.199999999999999</c:v>
                  </c:pt>
                  <c:pt idx="658">
                    <c:v>8.9700000000000006</c:v>
                  </c:pt>
                  <c:pt idx="659">
                    <c:v>14.24</c:v>
                  </c:pt>
                  <c:pt idx="660">
                    <c:v>11.07</c:v>
                  </c:pt>
                  <c:pt idx="661">
                    <c:v>10.14</c:v>
                  </c:pt>
                  <c:pt idx="662">
                    <c:v>17.739999999999998</c:v>
                  </c:pt>
                  <c:pt idx="663">
                    <c:v>9.7100000000000009</c:v>
                  </c:pt>
                  <c:pt idx="664">
                    <c:v>11.84</c:v>
                  </c:pt>
                  <c:pt idx="665">
                    <c:v>9.0399999999999991</c:v>
                  </c:pt>
                  <c:pt idx="666">
                    <c:v>15.37</c:v>
                  </c:pt>
                  <c:pt idx="667">
                    <c:v>9.84</c:v>
                  </c:pt>
                  <c:pt idx="668">
                    <c:v>15.41</c:v>
                  </c:pt>
                  <c:pt idx="669">
                    <c:v>10.77</c:v>
                  </c:pt>
                  <c:pt idx="670">
                    <c:v>13.12</c:v>
                  </c:pt>
                  <c:pt idx="671">
                    <c:v>11.28</c:v>
                  </c:pt>
                  <c:pt idx="672">
                    <c:v>8.08</c:v>
                  </c:pt>
                  <c:pt idx="673">
                    <c:v>9.11</c:v>
                  </c:pt>
                  <c:pt idx="674">
                    <c:v>8.7100000000000009</c:v>
                  </c:pt>
                  <c:pt idx="675">
                    <c:v>31.2</c:v>
                  </c:pt>
                  <c:pt idx="676">
                    <c:v>11.21</c:v>
                  </c:pt>
                  <c:pt idx="677">
                    <c:v>10.08</c:v>
                  </c:pt>
                  <c:pt idx="678">
                    <c:v>8.7200000000000006</c:v>
                  </c:pt>
                  <c:pt idx="679">
                    <c:v>8.91</c:v>
                  </c:pt>
                  <c:pt idx="680">
                    <c:v>30.69</c:v>
                  </c:pt>
                  <c:pt idx="681">
                    <c:v>20.37</c:v>
                  </c:pt>
                  <c:pt idx="682">
                    <c:v>37.31</c:v>
                  </c:pt>
                  <c:pt idx="683">
                    <c:v>11.41</c:v>
                  </c:pt>
                  <c:pt idx="684">
                    <c:v>13.17</c:v>
                  </c:pt>
                  <c:pt idx="685">
                    <c:v>8.49</c:v>
                  </c:pt>
                  <c:pt idx="686">
                    <c:v>13.51</c:v>
                  </c:pt>
                  <c:pt idx="687">
                    <c:v>9.01</c:v>
                  </c:pt>
                  <c:pt idx="688">
                    <c:v>11.07</c:v>
                  </c:pt>
                  <c:pt idx="689">
                    <c:v>23.37</c:v>
                  </c:pt>
                  <c:pt idx="690">
                    <c:v>16.239999999999998</c:v>
                  </c:pt>
                  <c:pt idx="691">
                    <c:v>9.41</c:v>
                  </c:pt>
                  <c:pt idx="692">
                    <c:v>12.11</c:v>
                  </c:pt>
                  <c:pt idx="693">
                    <c:v>22.6</c:v>
                  </c:pt>
                  <c:pt idx="694">
                    <c:v>9.94</c:v>
                  </c:pt>
                  <c:pt idx="695">
                    <c:v>8.68</c:v>
                  </c:pt>
                  <c:pt idx="696">
                    <c:v>9.7100000000000009</c:v>
                  </c:pt>
                  <c:pt idx="697">
                    <c:v>9.2100000000000009</c:v>
                  </c:pt>
                  <c:pt idx="698">
                    <c:v>12.57</c:v>
                  </c:pt>
                  <c:pt idx="699">
                    <c:v>10.31</c:v>
                  </c:pt>
                  <c:pt idx="700">
                    <c:v>10.77</c:v>
                  </c:pt>
                  <c:pt idx="701">
                    <c:v>9.61</c:v>
                  </c:pt>
                  <c:pt idx="702">
                    <c:v>9.27</c:v>
                  </c:pt>
                  <c:pt idx="703">
                    <c:v>8.74</c:v>
                  </c:pt>
                  <c:pt idx="704">
                    <c:v>11.17</c:v>
                  </c:pt>
                  <c:pt idx="705">
                    <c:v>13.24</c:v>
                  </c:pt>
                  <c:pt idx="706">
                    <c:v>13.47</c:v>
                  </c:pt>
                  <c:pt idx="707">
                    <c:v>18.11</c:v>
                  </c:pt>
                  <c:pt idx="708">
                    <c:v>10.51</c:v>
                  </c:pt>
                  <c:pt idx="709">
                    <c:v>9.9499999999999993</c:v>
                  </c:pt>
                  <c:pt idx="710">
                    <c:v>8.49</c:v>
                  </c:pt>
                  <c:pt idx="711">
                    <c:v>8.7799999999999994</c:v>
                  </c:pt>
                  <c:pt idx="712">
                    <c:v>11.04</c:v>
                  </c:pt>
                  <c:pt idx="713">
                    <c:v>10.01</c:v>
                  </c:pt>
                  <c:pt idx="714">
                    <c:v>9.48</c:v>
                  </c:pt>
                  <c:pt idx="715">
                    <c:v>16.96</c:v>
                  </c:pt>
                  <c:pt idx="716">
                    <c:v>13.84</c:v>
                  </c:pt>
                  <c:pt idx="717">
                    <c:v>14.7</c:v>
                  </c:pt>
                  <c:pt idx="718">
                    <c:v>9.64</c:v>
                  </c:pt>
                  <c:pt idx="719">
                    <c:v>9.57</c:v>
                  </c:pt>
                  <c:pt idx="720">
                    <c:v>8.3800000000000008</c:v>
                  </c:pt>
                  <c:pt idx="721">
                    <c:v>9.9499999999999993</c:v>
                  </c:pt>
                  <c:pt idx="722">
                    <c:v>9.49</c:v>
                  </c:pt>
                  <c:pt idx="723">
                    <c:v>25.8</c:v>
                  </c:pt>
                  <c:pt idx="724">
                    <c:v>12.18</c:v>
                  </c:pt>
                  <c:pt idx="725">
                    <c:v>12.48</c:v>
                  </c:pt>
                  <c:pt idx="726">
                    <c:v>9.7200000000000006</c:v>
                  </c:pt>
                  <c:pt idx="727">
                    <c:v>15.31</c:v>
                  </c:pt>
                  <c:pt idx="728">
                    <c:v>12.27</c:v>
                  </c:pt>
                  <c:pt idx="729">
                    <c:v>9.57</c:v>
                  </c:pt>
                  <c:pt idx="730">
                    <c:v>11.71</c:v>
                  </c:pt>
                  <c:pt idx="731">
                    <c:v>10.31</c:v>
                  </c:pt>
                  <c:pt idx="732">
                    <c:v>15.91</c:v>
                  </c:pt>
                  <c:pt idx="733">
                    <c:v>10.14</c:v>
                  </c:pt>
                  <c:pt idx="734">
                    <c:v>15.64</c:v>
                  </c:pt>
                  <c:pt idx="735">
                    <c:v>9.8699999999999992</c:v>
                  </c:pt>
                  <c:pt idx="736">
                    <c:v>9.3000000000000007</c:v>
                  </c:pt>
                  <c:pt idx="737">
                    <c:v>10.31</c:v>
                  </c:pt>
                  <c:pt idx="738">
                    <c:v>11.11</c:v>
                  </c:pt>
                  <c:pt idx="739">
                    <c:v>16.28</c:v>
                  </c:pt>
                  <c:pt idx="740">
                    <c:v>8.67</c:v>
                  </c:pt>
                  <c:pt idx="741">
                    <c:v>9.31</c:v>
                  </c:pt>
                  <c:pt idx="742">
                    <c:v>9.94</c:v>
                  </c:pt>
                  <c:pt idx="743">
                    <c:v>11.61</c:v>
                  </c:pt>
                  <c:pt idx="744">
                    <c:v>20.440000000000001</c:v>
                  </c:pt>
                  <c:pt idx="745">
                    <c:v>10.199999999999999</c:v>
                  </c:pt>
                  <c:pt idx="746">
                    <c:v>8.6999999999999993</c:v>
                  </c:pt>
                  <c:pt idx="747">
                    <c:v>11.1</c:v>
                  </c:pt>
                  <c:pt idx="748">
                    <c:v>11.25</c:v>
                  </c:pt>
                  <c:pt idx="749">
                    <c:v>9.8800000000000008</c:v>
                  </c:pt>
                  <c:pt idx="750">
                    <c:v>14.97</c:v>
                  </c:pt>
                  <c:pt idx="751">
                    <c:v>13.44</c:v>
                  </c:pt>
                  <c:pt idx="752">
                    <c:v>12.61</c:v>
                  </c:pt>
                  <c:pt idx="753">
                    <c:v>11.4</c:v>
                  </c:pt>
                  <c:pt idx="754">
                    <c:v>10.039999999999999</c:v>
                  </c:pt>
                  <c:pt idx="755">
                    <c:v>10.57</c:v>
                  </c:pt>
                  <c:pt idx="756">
                    <c:v>9.08</c:v>
                  </c:pt>
                  <c:pt idx="757">
                    <c:v>9.67</c:v>
                  </c:pt>
                  <c:pt idx="758">
                    <c:v>10.47</c:v>
                  </c:pt>
                  <c:pt idx="759">
                    <c:v>10.82</c:v>
                  </c:pt>
                  <c:pt idx="760">
                    <c:v>9.7200000000000006</c:v>
                  </c:pt>
                  <c:pt idx="761">
                    <c:v>12.67</c:v>
                  </c:pt>
                  <c:pt idx="762">
                    <c:v>9.0399999999999991</c:v>
                  </c:pt>
                  <c:pt idx="763">
                    <c:v>17.21</c:v>
                  </c:pt>
                  <c:pt idx="764">
                    <c:v>9.39</c:v>
                  </c:pt>
                  <c:pt idx="765">
                    <c:v>9.65</c:v>
                  </c:pt>
                  <c:pt idx="766">
                    <c:v>9.3000000000000007</c:v>
                  </c:pt>
                  <c:pt idx="767">
                    <c:v>8.9700000000000006</c:v>
                  </c:pt>
                  <c:pt idx="768">
                    <c:v>8.98</c:v>
                  </c:pt>
                  <c:pt idx="769">
                    <c:v>8.64</c:v>
                  </c:pt>
                  <c:pt idx="770">
                    <c:v>10.8</c:v>
                  </c:pt>
                  <c:pt idx="771">
                    <c:v>12.9</c:v>
                  </c:pt>
                  <c:pt idx="772">
                    <c:v>9.3000000000000007</c:v>
                  </c:pt>
                  <c:pt idx="773">
                    <c:v>8.94</c:v>
                  </c:pt>
                  <c:pt idx="774">
                    <c:v>9.65</c:v>
                  </c:pt>
                  <c:pt idx="775">
                    <c:v>9.57</c:v>
                  </c:pt>
                  <c:pt idx="776">
                    <c:v>12.34</c:v>
                  </c:pt>
                  <c:pt idx="777">
                    <c:v>10.44</c:v>
                  </c:pt>
                  <c:pt idx="778">
                    <c:v>11.75</c:v>
                  </c:pt>
                  <c:pt idx="779">
                    <c:v>16.28</c:v>
                  </c:pt>
                  <c:pt idx="780">
                    <c:v>9.0500000000000007</c:v>
                  </c:pt>
                  <c:pt idx="781">
                    <c:v>8.14</c:v>
                  </c:pt>
                  <c:pt idx="782">
                    <c:v>9.26</c:v>
                  </c:pt>
                  <c:pt idx="783">
                    <c:v>9.0399999999999991</c:v>
                  </c:pt>
                  <c:pt idx="784">
                    <c:v>9.01</c:v>
                  </c:pt>
                  <c:pt idx="785">
                    <c:v>10.44</c:v>
                  </c:pt>
                  <c:pt idx="786">
                    <c:v>12.6</c:v>
                  </c:pt>
                  <c:pt idx="787">
                    <c:v>9.75</c:v>
                  </c:pt>
                  <c:pt idx="788">
                    <c:v>11.94</c:v>
                  </c:pt>
                  <c:pt idx="789">
                    <c:v>8.59</c:v>
                  </c:pt>
                  <c:pt idx="790">
                    <c:v>16.2</c:v>
                  </c:pt>
                  <c:pt idx="791">
                    <c:v>9.0399999999999991</c:v>
                  </c:pt>
                  <c:pt idx="792">
                    <c:v>9.84</c:v>
                  </c:pt>
                  <c:pt idx="793">
                    <c:v>9.57</c:v>
                  </c:pt>
                  <c:pt idx="794">
                    <c:v>9.9</c:v>
                  </c:pt>
                  <c:pt idx="795">
                    <c:v>9.8699999999999992</c:v>
                  </c:pt>
                  <c:pt idx="796">
                    <c:v>9.52</c:v>
                  </c:pt>
                  <c:pt idx="797">
                    <c:v>11.47</c:v>
                  </c:pt>
                  <c:pt idx="798">
                    <c:v>10.38</c:v>
                  </c:pt>
                  <c:pt idx="799">
                    <c:v>12.18</c:v>
                  </c:pt>
                  <c:pt idx="800">
                    <c:v>9.4499999999999993</c:v>
                  </c:pt>
                  <c:pt idx="801">
                    <c:v>9.9700000000000006</c:v>
                  </c:pt>
                  <c:pt idx="802">
                    <c:v>8.98</c:v>
                  </c:pt>
                  <c:pt idx="803">
                    <c:v>379.97</c:v>
                  </c:pt>
                  <c:pt idx="804">
                    <c:v>15.27</c:v>
                  </c:pt>
                  <c:pt idx="805">
                    <c:v>10.42</c:v>
                  </c:pt>
                  <c:pt idx="806">
                    <c:v>13.37</c:v>
                  </c:pt>
                  <c:pt idx="807">
                    <c:v>8.74</c:v>
                  </c:pt>
                  <c:pt idx="808">
                    <c:v>12.94</c:v>
                  </c:pt>
                  <c:pt idx="809">
                    <c:v>10.27</c:v>
                  </c:pt>
                  <c:pt idx="810">
                    <c:v>8.89</c:v>
                  </c:pt>
                  <c:pt idx="811">
                    <c:v>16.940000000000001</c:v>
                  </c:pt>
                  <c:pt idx="812">
                    <c:v>10.57</c:v>
                  </c:pt>
                  <c:pt idx="813">
                    <c:v>21.6</c:v>
                  </c:pt>
                  <c:pt idx="814">
                    <c:v>9.6</c:v>
                  </c:pt>
                  <c:pt idx="815">
                    <c:v>16.010000000000002</c:v>
                  </c:pt>
                  <c:pt idx="816">
                    <c:v>23.25</c:v>
                  </c:pt>
                  <c:pt idx="817">
                    <c:v>11.94</c:v>
                  </c:pt>
                  <c:pt idx="818">
                    <c:v>10.01</c:v>
                  </c:pt>
                  <c:pt idx="819">
                    <c:v>9.81</c:v>
                  </c:pt>
                  <c:pt idx="820">
                    <c:v>9.2799999999999994</c:v>
                  </c:pt>
                  <c:pt idx="821">
                    <c:v>9.64</c:v>
                  </c:pt>
                  <c:pt idx="822">
                    <c:v>399.53</c:v>
                  </c:pt>
                  <c:pt idx="823">
                    <c:v>9.41</c:v>
                  </c:pt>
                  <c:pt idx="824">
                    <c:v>12.38</c:v>
                  </c:pt>
                  <c:pt idx="825">
                    <c:v>11.84</c:v>
                  </c:pt>
                  <c:pt idx="826">
                    <c:v>14.11</c:v>
                  </c:pt>
                  <c:pt idx="827">
                    <c:v>13.5</c:v>
                  </c:pt>
                  <c:pt idx="828">
                    <c:v>10.74</c:v>
                  </c:pt>
                  <c:pt idx="829">
                    <c:v>8.48</c:v>
                  </c:pt>
                  <c:pt idx="830">
                    <c:v>9.6</c:v>
                  </c:pt>
                  <c:pt idx="831">
                    <c:v>10.47</c:v>
                  </c:pt>
                  <c:pt idx="832">
                    <c:v>10.199999999999999</c:v>
                  </c:pt>
                  <c:pt idx="833">
                    <c:v>12.54</c:v>
                  </c:pt>
                  <c:pt idx="834">
                    <c:v>14.7</c:v>
                  </c:pt>
                  <c:pt idx="835">
                    <c:v>14.74</c:v>
                  </c:pt>
                  <c:pt idx="836">
                    <c:v>11.71</c:v>
                  </c:pt>
                  <c:pt idx="837">
                    <c:v>9.7799999999999994</c:v>
                  </c:pt>
                  <c:pt idx="838">
                    <c:v>9.58</c:v>
                  </c:pt>
                  <c:pt idx="839">
                    <c:v>10.5</c:v>
                  </c:pt>
                  <c:pt idx="840">
                    <c:v>11.77</c:v>
                  </c:pt>
                  <c:pt idx="841">
                    <c:v>10.18</c:v>
                  </c:pt>
                  <c:pt idx="842">
                    <c:v>17.670000000000002</c:v>
                  </c:pt>
                  <c:pt idx="843">
                    <c:v>10.25</c:v>
                  </c:pt>
                  <c:pt idx="844">
                    <c:v>9.35</c:v>
                  </c:pt>
                  <c:pt idx="845">
                    <c:v>15.94</c:v>
                  </c:pt>
                  <c:pt idx="846">
                    <c:v>10.25</c:v>
                  </c:pt>
                  <c:pt idx="847">
                    <c:v>10.31</c:v>
                  </c:pt>
                  <c:pt idx="848">
                    <c:v>9.8699999999999992</c:v>
                  </c:pt>
                  <c:pt idx="849">
                    <c:v>13.14</c:v>
                  </c:pt>
                  <c:pt idx="850">
                    <c:v>15.54</c:v>
                  </c:pt>
                  <c:pt idx="851">
                    <c:v>9.3699999999999992</c:v>
                  </c:pt>
                  <c:pt idx="852">
                    <c:v>11.14</c:v>
                  </c:pt>
                  <c:pt idx="853">
                    <c:v>9.6</c:v>
                  </c:pt>
                  <c:pt idx="854">
                    <c:v>11.64</c:v>
                  </c:pt>
                  <c:pt idx="855">
                    <c:v>9.67</c:v>
                  </c:pt>
                  <c:pt idx="856">
                    <c:v>11.97</c:v>
                  </c:pt>
                  <c:pt idx="857">
                    <c:v>811.59</c:v>
                  </c:pt>
                  <c:pt idx="858">
                    <c:v>11.37</c:v>
                  </c:pt>
                  <c:pt idx="859">
                    <c:v>10.44</c:v>
                  </c:pt>
                  <c:pt idx="860">
                    <c:v>18.61</c:v>
                  </c:pt>
                  <c:pt idx="861">
                    <c:v>10.74</c:v>
                  </c:pt>
                  <c:pt idx="862">
                    <c:v>9.9499999999999993</c:v>
                  </c:pt>
                  <c:pt idx="863">
                    <c:v>9.0500000000000007</c:v>
                  </c:pt>
                  <c:pt idx="864">
                    <c:v>12.27</c:v>
                  </c:pt>
                  <c:pt idx="865">
                    <c:v>45.54</c:v>
                  </c:pt>
                  <c:pt idx="866">
                    <c:v>12.24</c:v>
                  </c:pt>
                  <c:pt idx="867">
                    <c:v>8.75</c:v>
                  </c:pt>
                  <c:pt idx="868">
                    <c:v>16.170000000000002</c:v>
                  </c:pt>
                  <c:pt idx="869">
                    <c:v>14.24</c:v>
                  </c:pt>
                  <c:pt idx="870">
                    <c:v>11.07</c:v>
                  </c:pt>
                  <c:pt idx="871">
                    <c:v>17.37</c:v>
                  </c:pt>
                  <c:pt idx="872">
                    <c:v>9.1199999999999992</c:v>
                  </c:pt>
                  <c:pt idx="873">
                    <c:v>11.38</c:v>
                  </c:pt>
                  <c:pt idx="874">
                    <c:v>19.91</c:v>
                  </c:pt>
                  <c:pt idx="875">
                    <c:v>10.41</c:v>
                  </c:pt>
                  <c:pt idx="876">
                    <c:v>9.9499999999999993</c:v>
                  </c:pt>
                  <c:pt idx="877">
                    <c:v>11.67</c:v>
                  </c:pt>
                  <c:pt idx="878">
                    <c:v>11.11</c:v>
                  </c:pt>
                  <c:pt idx="879">
                    <c:v>12.07</c:v>
                  </c:pt>
                  <c:pt idx="880">
                    <c:v>8.67</c:v>
                  </c:pt>
                  <c:pt idx="881">
                    <c:v>9.6</c:v>
                  </c:pt>
                  <c:pt idx="882">
                    <c:v>9.3699999999999992</c:v>
                  </c:pt>
                  <c:pt idx="883">
                    <c:v>16.510000000000002</c:v>
                  </c:pt>
                  <c:pt idx="884">
                    <c:v>14.94</c:v>
                  </c:pt>
                  <c:pt idx="885">
                    <c:v>15.84</c:v>
                  </c:pt>
                  <c:pt idx="886">
                    <c:v>12.21</c:v>
                  </c:pt>
                  <c:pt idx="887">
                    <c:v>13.14</c:v>
                  </c:pt>
                  <c:pt idx="888">
                    <c:v>12.1</c:v>
                  </c:pt>
                  <c:pt idx="889">
                    <c:v>12.41</c:v>
                  </c:pt>
                  <c:pt idx="890">
                    <c:v>10.31</c:v>
                  </c:pt>
                  <c:pt idx="891">
                    <c:v>10.17</c:v>
                  </c:pt>
                  <c:pt idx="892">
                    <c:v>9.9</c:v>
                  </c:pt>
                  <c:pt idx="893">
                    <c:v>9.3699999999999992</c:v>
                  </c:pt>
                  <c:pt idx="894">
                    <c:v>11.14</c:v>
                  </c:pt>
                  <c:pt idx="895">
                    <c:v>10.14</c:v>
                  </c:pt>
                  <c:pt idx="896">
                    <c:v>11.67</c:v>
                  </c:pt>
                  <c:pt idx="897">
                    <c:v>10.24</c:v>
                  </c:pt>
                  <c:pt idx="898">
                    <c:v>22.44</c:v>
                  </c:pt>
                  <c:pt idx="899">
                    <c:v>9.41</c:v>
                  </c:pt>
                  <c:pt idx="900">
                    <c:v>15.34</c:v>
                  </c:pt>
                  <c:pt idx="901">
                    <c:v>12.6</c:v>
                  </c:pt>
                  <c:pt idx="902">
                    <c:v>9.84</c:v>
                  </c:pt>
                  <c:pt idx="903">
                    <c:v>10.61</c:v>
                  </c:pt>
                  <c:pt idx="904">
                    <c:v>13.44</c:v>
                  </c:pt>
                  <c:pt idx="905">
                    <c:v>11.17</c:v>
                  </c:pt>
                  <c:pt idx="906">
                    <c:v>7.85</c:v>
                  </c:pt>
                  <c:pt idx="907">
                    <c:v>10.47</c:v>
                  </c:pt>
                  <c:pt idx="908">
                    <c:v>15.04</c:v>
                  </c:pt>
                  <c:pt idx="909">
                    <c:v>9.91</c:v>
                  </c:pt>
                  <c:pt idx="910">
                    <c:v>10.38</c:v>
                  </c:pt>
                  <c:pt idx="911">
                    <c:v>10.51</c:v>
                  </c:pt>
                  <c:pt idx="912">
                    <c:v>11.04</c:v>
                  </c:pt>
                  <c:pt idx="913">
                    <c:v>9.7899999999999991</c:v>
                  </c:pt>
                  <c:pt idx="914">
                    <c:v>9.9700000000000006</c:v>
                  </c:pt>
                  <c:pt idx="915">
                    <c:v>12.97</c:v>
                  </c:pt>
                  <c:pt idx="916">
                    <c:v>13.04</c:v>
                  </c:pt>
                  <c:pt idx="917">
                    <c:v>13.44</c:v>
                  </c:pt>
                  <c:pt idx="918">
                    <c:v>10.27</c:v>
                  </c:pt>
                  <c:pt idx="919">
                    <c:v>12.14</c:v>
                  </c:pt>
                  <c:pt idx="920">
                    <c:v>12.51</c:v>
                  </c:pt>
                  <c:pt idx="921">
                    <c:v>9.98</c:v>
                  </c:pt>
                  <c:pt idx="922">
                    <c:v>10.47</c:v>
                  </c:pt>
                  <c:pt idx="923">
                    <c:v>10.31</c:v>
                  </c:pt>
                  <c:pt idx="924">
                    <c:v>11.11</c:v>
                  </c:pt>
                  <c:pt idx="925">
                    <c:v>10.54</c:v>
                  </c:pt>
                  <c:pt idx="926">
                    <c:v>12.31</c:v>
                  </c:pt>
                  <c:pt idx="927">
                    <c:v>9.75</c:v>
                  </c:pt>
                  <c:pt idx="928">
                    <c:v>818.13</c:v>
                  </c:pt>
                  <c:pt idx="929">
                    <c:v>9.1300000000000008</c:v>
                  </c:pt>
                  <c:pt idx="930">
                    <c:v>9.67</c:v>
                  </c:pt>
                  <c:pt idx="931">
                    <c:v>11.83</c:v>
                  </c:pt>
                  <c:pt idx="932">
                    <c:v>801.43</c:v>
                  </c:pt>
                  <c:pt idx="933">
                    <c:v>11.14</c:v>
                  </c:pt>
                  <c:pt idx="934">
                    <c:v>8.6999999999999993</c:v>
                  </c:pt>
                  <c:pt idx="935">
                    <c:v>10.210000000000001</c:v>
                  </c:pt>
                  <c:pt idx="936">
                    <c:v>11.88</c:v>
                  </c:pt>
                  <c:pt idx="937">
                    <c:v>11.74</c:v>
                  </c:pt>
                  <c:pt idx="938">
                    <c:v>9.84</c:v>
                  </c:pt>
                  <c:pt idx="939">
                    <c:v>14.24</c:v>
                  </c:pt>
                  <c:pt idx="940">
                    <c:v>9.74</c:v>
                  </c:pt>
                  <c:pt idx="941">
                    <c:v>12.37</c:v>
                  </c:pt>
                  <c:pt idx="942">
                    <c:v>10.44</c:v>
                  </c:pt>
                  <c:pt idx="943">
                    <c:v>9.64</c:v>
                  </c:pt>
                  <c:pt idx="944">
                    <c:v>8.94</c:v>
                  </c:pt>
                  <c:pt idx="945">
                    <c:v>800.97</c:v>
                  </c:pt>
                  <c:pt idx="946">
                    <c:v>15.3</c:v>
                  </c:pt>
                  <c:pt idx="947">
                    <c:v>16.61</c:v>
                  </c:pt>
                  <c:pt idx="948">
                    <c:v>19.5</c:v>
                  </c:pt>
                  <c:pt idx="949">
                    <c:v>9.51</c:v>
                  </c:pt>
                  <c:pt idx="950">
                    <c:v>11.81</c:v>
                  </c:pt>
                  <c:pt idx="951">
                    <c:v>10.17</c:v>
                  </c:pt>
                  <c:pt idx="952">
                    <c:v>9.8699999999999992</c:v>
                  </c:pt>
                  <c:pt idx="953">
                    <c:v>11.37</c:v>
                  </c:pt>
                  <c:pt idx="954">
                    <c:v>15.54</c:v>
                  </c:pt>
                  <c:pt idx="955">
                    <c:v>11.94</c:v>
                  </c:pt>
                  <c:pt idx="956">
                    <c:v>11.97</c:v>
                  </c:pt>
                  <c:pt idx="957">
                    <c:v>11.97</c:v>
                  </c:pt>
                  <c:pt idx="958">
                    <c:v>23.6</c:v>
                  </c:pt>
                  <c:pt idx="959">
                    <c:v>12.41</c:v>
                  </c:pt>
                  <c:pt idx="960">
                    <c:v>8.64</c:v>
                  </c:pt>
                  <c:pt idx="961">
                    <c:v>12.11</c:v>
                  </c:pt>
                  <c:pt idx="962">
                    <c:v>11.24</c:v>
                  </c:pt>
                  <c:pt idx="963">
                    <c:v>10.57</c:v>
                  </c:pt>
                  <c:pt idx="964">
                    <c:v>9.5399999999999991</c:v>
                  </c:pt>
                  <c:pt idx="965">
                    <c:v>8.0399999999999991</c:v>
                  </c:pt>
                  <c:pt idx="966">
                    <c:v>13.77</c:v>
                  </c:pt>
                  <c:pt idx="967">
                    <c:v>10.17</c:v>
                  </c:pt>
                  <c:pt idx="968">
                    <c:v>11.51</c:v>
                  </c:pt>
                  <c:pt idx="969">
                    <c:v>11.74</c:v>
                  </c:pt>
                  <c:pt idx="970">
                    <c:v>9.18</c:v>
                  </c:pt>
                  <c:pt idx="971">
                    <c:v>766.27</c:v>
                  </c:pt>
                  <c:pt idx="972">
                    <c:v>749.43</c:v>
                  </c:pt>
                  <c:pt idx="973">
                    <c:v>11.62</c:v>
                  </c:pt>
                  <c:pt idx="974">
                    <c:v>11.88</c:v>
                  </c:pt>
                  <c:pt idx="975">
                    <c:v>9.94</c:v>
                  </c:pt>
                  <c:pt idx="976">
                    <c:v>11.91</c:v>
                  </c:pt>
                  <c:pt idx="977">
                    <c:v>12.95</c:v>
                  </c:pt>
                  <c:pt idx="978">
                    <c:v>11.1</c:v>
                  </c:pt>
                  <c:pt idx="979">
                    <c:v>10.47</c:v>
                  </c:pt>
                  <c:pt idx="980">
                    <c:v>11.67</c:v>
                  </c:pt>
                  <c:pt idx="981">
                    <c:v>14.37</c:v>
                  </c:pt>
                  <c:pt idx="982">
                    <c:v>795.4</c:v>
                  </c:pt>
                  <c:pt idx="983">
                    <c:v>11.34</c:v>
                  </c:pt>
                  <c:pt idx="984">
                    <c:v>9.5399999999999991</c:v>
                  </c:pt>
                  <c:pt idx="985">
                    <c:v>10.68</c:v>
                  </c:pt>
                  <c:pt idx="986">
                    <c:v>14.44</c:v>
                  </c:pt>
                  <c:pt idx="987">
                    <c:v>11.41</c:v>
                  </c:pt>
                  <c:pt idx="988">
                    <c:v>11.67</c:v>
                  </c:pt>
                  <c:pt idx="989">
                    <c:v>727.3</c:v>
                  </c:pt>
                  <c:pt idx="990">
                    <c:v>12.27</c:v>
                  </c:pt>
                  <c:pt idx="991">
                    <c:v>12.3</c:v>
                  </c:pt>
                  <c:pt idx="992">
                    <c:v>11.77</c:v>
                  </c:pt>
                  <c:pt idx="993">
                    <c:v>16.440000000000001</c:v>
                  </c:pt>
                  <c:pt idx="994">
                    <c:v>12.54</c:v>
                  </c:pt>
                  <c:pt idx="995">
                    <c:v>17.11</c:v>
                  </c:pt>
                  <c:pt idx="996">
                    <c:v>10.81</c:v>
                  </c:pt>
                  <c:pt idx="997">
                    <c:v>12.24</c:v>
                  </c:pt>
                  <c:pt idx="998">
                    <c:v>9.5399999999999991</c:v>
                  </c:pt>
                  <c:pt idx="999">
                    <c:v>13.84</c:v>
                  </c:pt>
                </c:numCache>
              </c:numRef>
            </c:plus>
            <c:minus>
              <c:numRef>
                <c:f>Neo4jReads!$D$2:$D$1001</c:f>
                <c:numCache>
                  <c:formatCode>General</c:formatCode>
                  <c:ptCount val="1000"/>
                  <c:pt idx="0">
                    <c:v>112.82</c:v>
                  </c:pt>
                  <c:pt idx="1">
                    <c:v>11.12</c:v>
                  </c:pt>
                  <c:pt idx="2">
                    <c:v>10.06</c:v>
                  </c:pt>
                  <c:pt idx="3">
                    <c:v>14.7</c:v>
                  </c:pt>
                  <c:pt idx="4">
                    <c:v>9.75</c:v>
                  </c:pt>
                  <c:pt idx="5">
                    <c:v>10.08</c:v>
                  </c:pt>
                  <c:pt idx="6">
                    <c:v>13.43</c:v>
                  </c:pt>
                  <c:pt idx="7">
                    <c:v>12.92</c:v>
                  </c:pt>
                  <c:pt idx="8">
                    <c:v>19.809999999999999</c:v>
                  </c:pt>
                  <c:pt idx="9">
                    <c:v>10.94</c:v>
                  </c:pt>
                  <c:pt idx="10">
                    <c:v>7.95</c:v>
                  </c:pt>
                  <c:pt idx="11">
                    <c:v>11.68</c:v>
                  </c:pt>
                  <c:pt idx="12">
                    <c:v>28.65</c:v>
                  </c:pt>
                  <c:pt idx="13">
                    <c:v>33.47</c:v>
                  </c:pt>
                  <c:pt idx="14">
                    <c:v>10.68</c:v>
                  </c:pt>
                  <c:pt idx="15">
                    <c:v>23.4</c:v>
                  </c:pt>
                  <c:pt idx="16">
                    <c:v>9.84</c:v>
                  </c:pt>
                  <c:pt idx="17">
                    <c:v>7.28</c:v>
                  </c:pt>
                  <c:pt idx="18">
                    <c:v>51.67</c:v>
                  </c:pt>
                  <c:pt idx="19">
                    <c:v>10.45</c:v>
                  </c:pt>
                  <c:pt idx="20">
                    <c:v>13.41</c:v>
                  </c:pt>
                  <c:pt idx="21">
                    <c:v>9.65</c:v>
                  </c:pt>
                  <c:pt idx="22">
                    <c:v>21.95</c:v>
                  </c:pt>
                  <c:pt idx="23">
                    <c:v>8.0399999999999991</c:v>
                  </c:pt>
                  <c:pt idx="24">
                    <c:v>10.8</c:v>
                  </c:pt>
                  <c:pt idx="25">
                    <c:v>10.24</c:v>
                  </c:pt>
                  <c:pt idx="26">
                    <c:v>8.4499999999999993</c:v>
                  </c:pt>
                  <c:pt idx="27">
                    <c:v>8.34</c:v>
                  </c:pt>
                  <c:pt idx="28">
                    <c:v>7.74</c:v>
                  </c:pt>
                  <c:pt idx="29">
                    <c:v>6.87</c:v>
                  </c:pt>
                  <c:pt idx="30">
                    <c:v>50.5</c:v>
                  </c:pt>
                  <c:pt idx="31">
                    <c:v>13.34</c:v>
                  </c:pt>
                  <c:pt idx="32">
                    <c:v>185.17</c:v>
                  </c:pt>
                  <c:pt idx="33">
                    <c:v>12.01</c:v>
                  </c:pt>
                  <c:pt idx="34">
                    <c:v>11.14</c:v>
                  </c:pt>
                  <c:pt idx="35">
                    <c:v>7.88</c:v>
                  </c:pt>
                  <c:pt idx="36">
                    <c:v>6.78</c:v>
                  </c:pt>
                  <c:pt idx="37">
                    <c:v>8.15</c:v>
                  </c:pt>
                  <c:pt idx="38">
                    <c:v>14.4</c:v>
                  </c:pt>
                  <c:pt idx="39">
                    <c:v>211.8</c:v>
                  </c:pt>
                  <c:pt idx="40">
                    <c:v>13.14</c:v>
                  </c:pt>
                  <c:pt idx="41">
                    <c:v>21.41</c:v>
                  </c:pt>
                  <c:pt idx="42">
                    <c:v>10.02</c:v>
                  </c:pt>
                  <c:pt idx="43">
                    <c:v>14.61</c:v>
                  </c:pt>
                  <c:pt idx="44">
                    <c:v>13.14</c:v>
                  </c:pt>
                  <c:pt idx="45">
                    <c:v>6.9</c:v>
                  </c:pt>
                  <c:pt idx="46">
                    <c:v>7.08</c:v>
                  </c:pt>
                  <c:pt idx="47">
                    <c:v>9.9499999999999993</c:v>
                  </c:pt>
                  <c:pt idx="48">
                    <c:v>9.65</c:v>
                  </c:pt>
                  <c:pt idx="49">
                    <c:v>11.88</c:v>
                  </c:pt>
                  <c:pt idx="50">
                    <c:v>7.55</c:v>
                  </c:pt>
                  <c:pt idx="51">
                    <c:v>9.0500000000000007</c:v>
                  </c:pt>
                  <c:pt idx="52">
                    <c:v>10.85</c:v>
                  </c:pt>
                  <c:pt idx="53">
                    <c:v>13.61</c:v>
                  </c:pt>
                  <c:pt idx="54">
                    <c:v>8.14</c:v>
                  </c:pt>
                  <c:pt idx="55">
                    <c:v>15.97</c:v>
                  </c:pt>
                  <c:pt idx="56">
                    <c:v>10.61</c:v>
                  </c:pt>
                  <c:pt idx="57">
                    <c:v>9.92</c:v>
                  </c:pt>
                  <c:pt idx="58">
                    <c:v>11.94</c:v>
                  </c:pt>
                  <c:pt idx="59">
                    <c:v>9.9700000000000006</c:v>
                  </c:pt>
                  <c:pt idx="60">
                    <c:v>8.48</c:v>
                  </c:pt>
                  <c:pt idx="61">
                    <c:v>7.38</c:v>
                  </c:pt>
                  <c:pt idx="62">
                    <c:v>15.97</c:v>
                  </c:pt>
                  <c:pt idx="63">
                    <c:v>13.58</c:v>
                  </c:pt>
                  <c:pt idx="64">
                    <c:v>8.51</c:v>
                  </c:pt>
                  <c:pt idx="65">
                    <c:v>17.18</c:v>
                  </c:pt>
                  <c:pt idx="66">
                    <c:v>13.45</c:v>
                  </c:pt>
                  <c:pt idx="67">
                    <c:v>35.11</c:v>
                  </c:pt>
                  <c:pt idx="68">
                    <c:v>8.7799999999999994</c:v>
                  </c:pt>
                  <c:pt idx="69">
                    <c:v>22.21</c:v>
                  </c:pt>
                  <c:pt idx="70">
                    <c:v>20.27</c:v>
                  </c:pt>
                  <c:pt idx="71">
                    <c:v>9.61</c:v>
                  </c:pt>
                  <c:pt idx="72">
                    <c:v>17.510000000000002</c:v>
                  </c:pt>
                  <c:pt idx="73">
                    <c:v>45.57</c:v>
                  </c:pt>
                  <c:pt idx="74">
                    <c:v>8.18</c:v>
                  </c:pt>
                  <c:pt idx="75">
                    <c:v>14.65</c:v>
                  </c:pt>
                  <c:pt idx="76">
                    <c:v>25.07</c:v>
                  </c:pt>
                  <c:pt idx="77">
                    <c:v>14.41</c:v>
                  </c:pt>
                  <c:pt idx="78">
                    <c:v>8.7100000000000009</c:v>
                  </c:pt>
                  <c:pt idx="79">
                    <c:v>12.81</c:v>
                  </c:pt>
                  <c:pt idx="80">
                    <c:v>23.97</c:v>
                  </c:pt>
                  <c:pt idx="81">
                    <c:v>12.11</c:v>
                  </c:pt>
                  <c:pt idx="82">
                    <c:v>11.74</c:v>
                  </c:pt>
                  <c:pt idx="83">
                    <c:v>12.08</c:v>
                  </c:pt>
                  <c:pt idx="84">
                    <c:v>7.85</c:v>
                  </c:pt>
                  <c:pt idx="85">
                    <c:v>10.72</c:v>
                  </c:pt>
                  <c:pt idx="86">
                    <c:v>9.65</c:v>
                  </c:pt>
                  <c:pt idx="87">
                    <c:v>10.91</c:v>
                  </c:pt>
                  <c:pt idx="88">
                    <c:v>19.87</c:v>
                  </c:pt>
                  <c:pt idx="89">
                    <c:v>12.9</c:v>
                  </c:pt>
                  <c:pt idx="90">
                    <c:v>11.7</c:v>
                  </c:pt>
                  <c:pt idx="91">
                    <c:v>9</c:v>
                  </c:pt>
                  <c:pt idx="92">
                    <c:v>9.3000000000000007</c:v>
                  </c:pt>
                  <c:pt idx="93">
                    <c:v>16.16</c:v>
                  </c:pt>
                  <c:pt idx="94">
                    <c:v>14.54</c:v>
                  </c:pt>
                  <c:pt idx="95">
                    <c:v>22.1</c:v>
                  </c:pt>
                  <c:pt idx="96">
                    <c:v>8.25</c:v>
                  </c:pt>
                  <c:pt idx="97">
                    <c:v>9.4499999999999993</c:v>
                  </c:pt>
                  <c:pt idx="98">
                    <c:v>13.77</c:v>
                  </c:pt>
                  <c:pt idx="99">
                    <c:v>7.59</c:v>
                  </c:pt>
                  <c:pt idx="100">
                    <c:v>17.54</c:v>
                  </c:pt>
                  <c:pt idx="101">
                    <c:v>8.98</c:v>
                  </c:pt>
                  <c:pt idx="102">
                    <c:v>8.36</c:v>
                  </c:pt>
                  <c:pt idx="103">
                    <c:v>54.02</c:v>
                  </c:pt>
                  <c:pt idx="104">
                    <c:v>73.599999999999994</c:v>
                  </c:pt>
                  <c:pt idx="105">
                    <c:v>13.08</c:v>
                  </c:pt>
                  <c:pt idx="106">
                    <c:v>7.11</c:v>
                  </c:pt>
                  <c:pt idx="107">
                    <c:v>33.44</c:v>
                  </c:pt>
                  <c:pt idx="108">
                    <c:v>6.71</c:v>
                  </c:pt>
                  <c:pt idx="109">
                    <c:v>21.67</c:v>
                  </c:pt>
                  <c:pt idx="110">
                    <c:v>11.41</c:v>
                  </c:pt>
                  <c:pt idx="111">
                    <c:v>21.27</c:v>
                  </c:pt>
                  <c:pt idx="112">
                    <c:v>23.5</c:v>
                  </c:pt>
                  <c:pt idx="113">
                    <c:v>10.87</c:v>
                  </c:pt>
                  <c:pt idx="114">
                    <c:v>10.38</c:v>
                  </c:pt>
                  <c:pt idx="115">
                    <c:v>8.4</c:v>
                  </c:pt>
                  <c:pt idx="116">
                    <c:v>10.87</c:v>
                  </c:pt>
                  <c:pt idx="117">
                    <c:v>8.51</c:v>
                  </c:pt>
                  <c:pt idx="118">
                    <c:v>11.03</c:v>
                  </c:pt>
                  <c:pt idx="119">
                    <c:v>9.0399999999999991</c:v>
                  </c:pt>
                  <c:pt idx="120">
                    <c:v>11.99</c:v>
                  </c:pt>
                  <c:pt idx="121">
                    <c:v>13.94</c:v>
                  </c:pt>
                  <c:pt idx="122">
                    <c:v>8.18</c:v>
                  </c:pt>
                  <c:pt idx="123">
                    <c:v>8.81</c:v>
                  </c:pt>
                  <c:pt idx="124">
                    <c:v>13.01</c:v>
                  </c:pt>
                  <c:pt idx="125">
                    <c:v>13.32</c:v>
                  </c:pt>
                  <c:pt idx="126">
                    <c:v>7.08</c:v>
                  </c:pt>
                  <c:pt idx="127">
                    <c:v>13.02</c:v>
                  </c:pt>
                  <c:pt idx="128">
                    <c:v>19.170000000000002</c:v>
                  </c:pt>
                  <c:pt idx="129">
                    <c:v>8.2799999999999994</c:v>
                  </c:pt>
                  <c:pt idx="130">
                    <c:v>13.57</c:v>
                  </c:pt>
                  <c:pt idx="131">
                    <c:v>7.91</c:v>
                  </c:pt>
                  <c:pt idx="132">
                    <c:v>10.27</c:v>
                  </c:pt>
                  <c:pt idx="133">
                    <c:v>6.08</c:v>
                  </c:pt>
                  <c:pt idx="134">
                    <c:v>16.37</c:v>
                  </c:pt>
                  <c:pt idx="135">
                    <c:v>9.4499999999999993</c:v>
                  </c:pt>
                  <c:pt idx="136">
                    <c:v>14.12</c:v>
                  </c:pt>
                  <c:pt idx="137">
                    <c:v>9.94</c:v>
                  </c:pt>
                  <c:pt idx="138">
                    <c:v>7.73</c:v>
                  </c:pt>
                  <c:pt idx="139">
                    <c:v>14.41</c:v>
                  </c:pt>
                  <c:pt idx="140">
                    <c:v>9.7799999999999994</c:v>
                  </c:pt>
                  <c:pt idx="141">
                    <c:v>9.11</c:v>
                  </c:pt>
                  <c:pt idx="142">
                    <c:v>8.44</c:v>
                  </c:pt>
                  <c:pt idx="143">
                    <c:v>10.25</c:v>
                  </c:pt>
                  <c:pt idx="144">
                    <c:v>12.31</c:v>
                  </c:pt>
                  <c:pt idx="145">
                    <c:v>15.58</c:v>
                  </c:pt>
                  <c:pt idx="146">
                    <c:v>7.95</c:v>
                  </c:pt>
                  <c:pt idx="147">
                    <c:v>28.8</c:v>
                  </c:pt>
                  <c:pt idx="148">
                    <c:v>13.91</c:v>
                  </c:pt>
                  <c:pt idx="149">
                    <c:v>7.59</c:v>
                  </c:pt>
                  <c:pt idx="150">
                    <c:v>8.74</c:v>
                  </c:pt>
                  <c:pt idx="151">
                    <c:v>10.64</c:v>
                  </c:pt>
                  <c:pt idx="152">
                    <c:v>8.41</c:v>
                  </c:pt>
                  <c:pt idx="153">
                    <c:v>14.84</c:v>
                  </c:pt>
                  <c:pt idx="154">
                    <c:v>8.41</c:v>
                  </c:pt>
                  <c:pt idx="155">
                    <c:v>9.18</c:v>
                  </c:pt>
                  <c:pt idx="156">
                    <c:v>11.32</c:v>
                  </c:pt>
                  <c:pt idx="157">
                    <c:v>13.31</c:v>
                  </c:pt>
                  <c:pt idx="158">
                    <c:v>15.67</c:v>
                  </c:pt>
                  <c:pt idx="159">
                    <c:v>9.0399999999999991</c:v>
                  </c:pt>
                  <c:pt idx="160">
                    <c:v>8.44</c:v>
                  </c:pt>
                  <c:pt idx="161">
                    <c:v>11.47</c:v>
                  </c:pt>
                  <c:pt idx="162">
                    <c:v>9.94</c:v>
                  </c:pt>
                  <c:pt idx="163">
                    <c:v>9.18</c:v>
                  </c:pt>
                  <c:pt idx="164">
                    <c:v>8.74</c:v>
                  </c:pt>
                  <c:pt idx="165">
                    <c:v>18.84</c:v>
                  </c:pt>
                  <c:pt idx="166">
                    <c:v>17.170000000000002</c:v>
                  </c:pt>
                  <c:pt idx="167">
                    <c:v>10.68</c:v>
                  </c:pt>
                  <c:pt idx="168">
                    <c:v>10.61</c:v>
                  </c:pt>
                  <c:pt idx="169">
                    <c:v>9.64</c:v>
                  </c:pt>
                  <c:pt idx="170">
                    <c:v>8.18</c:v>
                  </c:pt>
                  <c:pt idx="171">
                    <c:v>9.1199999999999992</c:v>
                  </c:pt>
                  <c:pt idx="172">
                    <c:v>8.65</c:v>
                  </c:pt>
                  <c:pt idx="173">
                    <c:v>15.04</c:v>
                  </c:pt>
                  <c:pt idx="174">
                    <c:v>8.41</c:v>
                  </c:pt>
                  <c:pt idx="175">
                    <c:v>7.5</c:v>
                  </c:pt>
                  <c:pt idx="176">
                    <c:v>8.75</c:v>
                  </c:pt>
                  <c:pt idx="177">
                    <c:v>9.3000000000000007</c:v>
                  </c:pt>
                  <c:pt idx="178">
                    <c:v>7.81</c:v>
                  </c:pt>
                  <c:pt idx="179">
                    <c:v>15.77</c:v>
                  </c:pt>
                  <c:pt idx="180">
                    <c:v>8.4499999999999993</c:v>
                  </c:pt>
                  <c:pt idx="181">
                    <c:v>7.5</c:v>
                  </c:pt>
                  <c:pt idx="182">
                    <c:v>9.48</c:v>
                  </c:pt>
                  <c:pt idx="183">
                    <c:v>9</c:v>
                  </c:pt>
                  <c:pt idx="184">
                    <c:v>8.0399999999999991</c:v>
                  </c:pt>
                  <c:pt idx="185">
                    <c:v>8.18</c:v>
                  </c:pt>
                  <c:pt idx="186">
                    <c:v>7.5</c:v>
                  </c:pt>
                  <c:pt idx="187">
                    <c:v>8.1</c:v>
                  </c:pt>
                  <c:pt idx="188">
                    <c:v>9.64</c:v>
                  </c:pt>
                  <c:pt idx="189">
                    <c:v>8.08</c:v>
                  </c:pt>
                  <c:pt idx="190">
                    <c:v>9.61</c:v>
                  </c:pt>
                  <c:pt idx="191">
                    <c:v>8.25</c:v>
                  </c:pt>
                  <c:pt idx="192">
                    <c:v>7.84</c:v>
                  </c:pt>
                  <c:pt idx="193">
                    <c:v>8.32</c:v>
                  </c:pt>
                  <c:pt idx="194">
                    <c:v>13.27</c:v>
                  </c:pt>
                  <c:pt idx="195">
                    <c:v>9.18</c:v>
                  </c:pt>
                  <c:pt idx="196">
                    <c:v>8.1</c:v>
                  </c:pt>
                  <c:pt idx="197">
                    <c:v>8.11</c:v>
                  </c:pt>
                  <c:pt idx="198">
                    <c:v>10.62</c:v>
                  </c:pt>
                  <c:pt idx="199">
                    <c:v>11.68</c:v>
                  </c:pt>
                  <c:pt idx="200">
                    <c:v>8.74</c:v>
                  </c:pt>
                  <c:pt idx="201">
                    <c:v>9.27</c:v>
                  </c:pt>
                  <c:pt idx="202">
                    <c:v>8.92</c:v>
                  </c:pt>
                  <c:pt idx="203">
                    <c:v>10.24</c:v>
                  </c:pt>
                  <c:pt idx="204">
                    <c:v>10.61</c:v>
                  </c:pt>
                  <c:pt idx="205">
                    <c:v>8.81</c:v>
                  </c:pt>
                  <c:pt idx="206">
                    <c:v>7.86</c:v>
                  </c:pt>
                  <c:pt idx="207">
                    <c:v>8.41</c:v>
                  </c:pt>
                  <c:pt idx="208">
                    <c:v>9</c:v>
                  </c:pt>
                  <c:pt idx="209">
                    <c:v>8.1</c:v>
                  </c:pt>
                  <c:pt idx="210">
                    <c:v>9.0399999999999991</c:v>
                  </c:pt>
                  <c:pt idx="211">
                    <c:v>12.89</c:v>
                  </c:pt>
                  <c:pt idx="212">
                    <c:v>8.7799999999999994</c:v>
                  </c:pt>
                  <c:pt idx="213">
                    <c:v>10.68</c:v>
                  </c:pt>
                  <c:pt idx="214">
                    <c:v>9.7100000000000009</c:v>
                  </c:pt>
                  <c:pt idx="215">
                    <c:v>7.59</c:v>
                  </c:pt>
                  <c:pt idx="216">
                    <c:v>8.56</c:v>
                  </c:pt>
                  <c:pt idx="217">
                    <c:v>9</c:v>
                  </c:pt>
                  <c:pt idx="218">
                    <c:v>9.0399999999999991</c:v>
                  </c:pt>
                  <c:pt idx="219">
                    <c:v>27.03</c:v>
                  </c:pt>
                  <c:pt idx="220">
                    <c:v>8.15</c:v>
                  </c:pt>
                  <c:pt idx="221">
                    <c:v>13.24</c:v>
                  </c:pt>
                  <c:pt idx="222">
                    <c:v>7.5</c:v>
                  </c:pt>
                  <c:pt idx="223">
                    <c:v>20.16</c:v>
                  </c:pt>
                  <c:pt idx="224">
                    <c:v>8.18</c:v>
                  </c:pt>
                  <c:pt idx="225">
                    <c:v>9.34</c:v>
                  </c:pt>
                  <c:pt idx="226">
                    <c:v>7.55</c:v>
                  </c:pt>
                  <c:pt idx="227">
                    <c:v>7.95</c:v>
                  </c:pt>
                  <c:pt idx="228">
                    <c:v>11.4</c:v>
                  </c:pt>
                  <c:pt idx="229">
                    <c:v>8.1999999999999993</c:v>
                  </c:pt>
                  <c:pt idx="230">
                    <c:v>10.08</c:v>
                  </c:pt>
                  <c:pt idx="231">
                    <c:v>21.04</c:v>
                  </c:pt>
                  <c:pt idx="232">
                    <c:v>10.01</c:v>
                  </c:pt>
                  <c:pt idx="233">
                    <c:v>8.8800000000000008</c:v>
                  </c:pt>
                  <c:pt idx="234">
                    <c:v>7.85</c:v>
                  </c:pt>
                  <c:pt idx="235">
                    <c:v>9.9</c:v>
                  </c:pt>
                  <c:pt idx="236">
                    <c:v>9</c:v>
                  </c:pt>
                  <c:pt idx="237">
                    <c:v>8.1</c:v>
                  </c:pt>
                  <c:pt idx="238">
                    <c:v>8.24</c:v>
                  </c:pt>
                  <c:pt idx="239">
                    <c:v>11.1</c:v>
                  </c:pt>
                  <c:pt idx="240">
                    <c:v>13.54</c:v>
                  </c:pt>
                  <c:pt idx="241">
                    <c:v>8.41</c:v>
                  </c:pt>
                  <c:pt idx="242">
                    <c:v>7.95</c:v>
                  </c:pt>
                  <c:pt idx="243">
                    <c:v>9.74</c:v>
                  </c:pt>
                  <c:pt idx="244">
                    <c:v>10.57</c:v>
                  </c:pt>
                  <c:pt idx="245">
                    <c:v>12.6</c:v>
                  </c:pt>
                  <c:pt idx="246">
                    <c:v>9.92</c:v>
                  </c:pt>
                  <c:pt idx="247">
                    <c:v>7.93</c:v>
                  </c:pt>
                  <c:pt idx="248">
                    <c:v>11.41</c:v>
                  </c:pt>
                  <c:pt idx="249">
                    <c:v>8.44</c:v>
                  </c:pt>
                  <c:pt idx="250">
                    <c:v>16.87</c:v>
                  </c:pt>
                  <c:pt idx="251">
                    <c:v>14.18</c:v>
                  </c:pt>
                  <c:pt idx="252">
                    <c:v>6.78</c:v>
                  </c:pt>
                  <c:pt idx="253">
                    <c:v>14.14</c:v>
                  </c:pt>
                  <c:pt idx="254">
                    <c:v>7.79</c:v>
                  </c:pt>
                  <c:pt idx="255">
                    <c:v>8.7899999999999991</c:v>
                  </c:pt>
                  <c:pt idx="256">
                    <c:v>28.77</c:v>
                  </c:pt>
                  <c:pt idx="257">
                    <c:v>11.14</c:v>
                  </c:pt>
                  <c:pt idx="258">
                    <c:v>9.0399999999999991</c:v>
                  </c:pt>
                  <c:pt idx="259">
                    <c:v>13.21</c:v>
                  </c:pt>
                  <c:pt idx="260">
                    <c:v>9.7100000000000009</c:v>
                  </c:pt>
                  <c:pt idx="261">
                    <c:v>10.87</c:v>
                  </c:pt>
                  <c:pt idx="262">
                    <c:v>8.5500000000000007</c:v>
                  </c:pt>
                  <c:pt idx="263">
                    <c:v>10.27</c:v>
                  </c:pt>
                  <c:pt idx="264">
                    <c:v>7.41</c:v>
                  </c:pt>
                  <c:pt idx="265">
                    <c:v>9.34</c:v>
                  </c:pt>
                  <c:pt idx="266">
                    <c:v>12.37</c:v>
                  </c:pt>
                  <c:pt idx="267">
                    <c:v>9.94</c:v>
                  </c:pt>
                  <c:pt idx="268">
                    <c:v>13.84</c:v>
                  </c:pt>
                  <c:pt idx="269">
                    <c:v>7.88</c:v>
                  </c:pt>
                  <c:pt idx="270">
                    <c:v>7.61</c:v>
                  </c:pt>
                  <c:pt idx="271">
                    <c:v>8.51</c:v>
                  </c:pt>
                  <c:pt idx="272">
                    <c:v>11.68</c:v>
                  </c:pt>
                  <c:pt idx="273">
                    <c:v>9.57</c:v>
                  </c:pt>
                  <c:pt idx="274">
                    <c:v>9.3000000000000007</c:v>
                  </c:pt>
                  <c:pt idx="275">
                    <c:v>9.74</c:v>
                  </c:pt>
                  <c:pt idx="276">
                    <c:v>8.48</c:v>
                  </c:pt>
                  <c:pt idx="277">
                    <c:v>7.58</c:v>
                  </c:pt>
                  <c:pt idx="278">
                    <c:v>7.74</c:v>
                  </c:pt>
                  <c:pt idx="279">
                    <c:v>7.93</c:v>
                  </c:pt>
                  <c:pt idx="280">
                    <c:v>8.2899999999999991</c:v>
                  </c:pt>
                  <c:pt idx="281">
                    <c:v>8.1</c:v>
                  </c:pt>
                  <c:pt idx="282">
                    <c:v>9.64</c:v>
                  </c:pt>
                  <c:pt idx="283">
                    <c:v>8.02</c:v>
                  </c:pt>
                  <c:pt idx="284">
                    <c:v>13.84</c:v>
                  </c:pt>
                  <c:pt idx="285">
                    <c:v>9.64</c:v>
                  </c:pt>
                  <c:pt idx="286">
                    <c:v>8.25</c:v>
                  </c:pt>
                  <c:pt idx="287">
                    <c:v>8.2100000000000009</c:v>
                  </c:pt>
                  <c:pt idx="288">
                    <c:v>8.11</c:v>
                  </c:pt>
                  <c:pt idx="289">
                    <c:v>8.56</c:v>
                  </c:pt>
                  <c:pt idx="290">
                    <c:v>13.95</c:v>
                  </c:pt>
                  <c:pt idx="291">
                    <c:v>7.89</c:v>
                  </c:pt>
                  <c:pt idx="292">
                    <c:v>9.75</c:v>
                  </c:pt>
                  <c:pt idx="293">
                    <c:v>9.02</c:v>
                  </c:pt>
                  <c:pt idx="294">
                    <c:v>13.27</c:v>
                  </c:pt>
                  <c:pt idx="295">
                    <c:v>9.7799999999999994</c:v>
                  </c:pt>
                  <c:pt idx="296">
                    <c:v>7.83</c:v>
                  </c:pt>
                  <c:pt idx="297">
                    <c:v>24</c:v>
                  </c:pt>
                  <c:pt idx="298">
                    <c:v>16.04</c:v>
                  </c:pt>
                  <c:pt idx="299">
                    <c:v>8.44</c:v>
                  </c:pt>
                  <c:pt idx="300">
                    <c:v>8.4</c:v>
                  </c:pt>
                  <c:pt idx="301">
                    <c:v>11.84</c:v>
                  </c:pt>
                  <c:pt idx="302">
                    <c:v>8.64</c:v>
                  </c:pt>
                  <c:pt idx="303">
                    <c:v>8.44</c:v>
                  </c:pt>
                  <c:pt idx="304">
                    <c:v>9.15</c:v>
                  </c:pt>
                  <c:pt idx="305">
                    <c:v>9.41</c:v>
                  </c:pt>
                  <c:pt idx="306">
                    <c:v>9.08</c:v>
                  </c:pt>
                  <c:pt idx="307">
                    <c:v>9.4499999999999993</c:v>
                  </c:pt>
                  <c:pt idx="308">
                    <c:v>32.1</c:v>
                  </c:pt>
                  <c:pt idx="309">
                    <c:v>7.85</c:v>
                  </c:pt>
                  <c:pt idx="310">
                    <c:v>9.84</c:v>
                  </c:pt>
                  <c:pt idx="311">
                    <c:v>9.8699999999999992</c:v>
                  </c:pt>
                  <c:pt idx="312">
                    <c:v>8.5500000000000007</c:v>
                  </c:pt>
                  <c:pt idx="313">
                    <c:v>13.01</c:v>
                  </c:pt>
                  <c:pt idx="314">
                    <c:v>10.039999999999999</c:v>
                  </c:pt>
                  <c:pt idx="315">
                    <c:v>9.48</c:v>
                  </c:pt>
                  <c:pt idx="316">
                    <c:v>8.6999999999999993</c:v>
                  </c:pt>
                  <c:pt idx="317">
                    <c:v>8.6999999999999993</c:v>
                  </c:pt>
                  <c:pt idx="318">
                    <c:v>14.18</c:v>
                  </c:pt>
                  <c:pt idx="319">
                    <c:v>13.4</c:v>
                  </c:pt>
                  <c:pt idx="320">
                    <c:v>21.67</c:v>
                  </c:pt>
                  <c:pt idx="321">
                    <c:v>8.44</c:v>
                  </c:pt>
                  <c:pt idx="322">
                    <c:v>18.04</c:v>
                  </c:pt>
                  <c:pt idx="323">
                    <c:v>12.94</c:v>
                  </c:pt>
                  <c:pt idx="324">
                    <c:v>7.51</c:v>
                  </c:pt>
                  <c:pt idx="325">
                    <c:v>17.3</c:v>
                  </c:pt>
                  <c:pt idx="326">
                    <c:v>8.11</c:v>
                  </c:pt>
                  <c:pt idx="327">
                    <c:v>12.94</c:v>
                  </c:pt>
                  <c:pt idx="328">
                    <c:v>8.9700000000000006</c:v>
                  </c:pt>
                  <c:pt idx="329">
                    <c:v>9.67</c:v>
                  </c:pt>
                  <c:pt idx="330">
                    <c:v>7.51</c:v>
                  </c:pt>
                  <c:pt idx="331">
                    <c:v>7.88</c:v>
                  </c:pt>
                  <c:pt idx="332">
                    <c:v>13.97</c:v>
                  </c:pt>
                  <c:pt idx="333">
                    <c:v>10.85</c:v>
                  </c:pt>
                  <c:pt idx="334">
                    <c:v>8.51</c:v>
                  </c:pt>
                  <c:pt idx="335">
                    <c:v>7.5</c:v>
                  </c:pt>
                  <c:pt idx="336">
                    <c:v>8.7899999999999991</c:v>
                  </c:pt>
                  <c:pt idx="337">
                    <c:v>7.57</c:v>
                  </c:pt>
                  <c:pt idx="338">
                    <c:v>11.31</c:v>
                  </c:pt>
                  <c:pt idx="339">
                    <c:v>10.84</c:v>
                  </c:pt>
                  <c:pt idx="340">
                    <c:v>9.34</c:v>
                  </c:pt>
                  <c:pt idx="341">
                    <c:v>8.6999999999999993</c:v>
                  </c:pt>
                  <c:pt idx="342">
                    <c:v>9.8699999999999992</c:v>
                  </c:pt>
                  <c:pt idx="343">
                    <c:v>8.82</c:v>
                  </c:pt>
                  <c:pt idx="344">
                    <c:v>9.57</c:v>
                  </c:pt>
                  <c:pt idx="345">
                    <c:v>16.809999999999999</c:v>
                  </c:pt>
                  <c:pt idx="346">
                    <c:v>16.850000000000001</c:v>
                  </c:pt>
                  <c:pt idx="347">
                    <c:v>10.31</c:v>
                  </c:pt>
                  <c:pt idx="348">
                    <c:v>7.95</c:v>
                  </c:pt>
                  <c:pt idx="349">
                    <c:v>9.0399999999999991</c:v>
                  </c:pt>
                  <c:pt idx="350">
                    <c:v>11.21</c:v>
                  </c:pt>
                  <c:pt idx="351">
                    <c:v>8.14</c:v>
                  </c:pt>
                  <c:pt idx="352">
                    <c:v>8.4</c:v>
                  </c:pt>
                  <c:pt idx="353">
                    <c:v>9.34</c:v>
                  </c:pt>
                  <c:pt idx="354">
                    <c:v>7.9</c:v>
                  </c:pt>
                  <c:pt idx="355">
                    <c:v>21.94</c:v>
                  </c:pt>
                  <c:pt idx="356">
                    <c:v>28.24</c:v>
                  </c:pt>
                  <c:pt idx="357">
                    <c:v>7.61</c:v>
                  </c:pt>
                  <c:pt idx="358">
                    <c:v>7.54</c:v>
                  </c:pt>
                  <c:pt idx="359">
                    <c:v>9.7799999999999994</c:v>
                  </c:pt>
                  <c:pt idx="360">
                    <c:v>8.4</c:v>
                  </c:pt>
                  <c:pt idx="361">
                    <c:v>13.94</c:v>
                  </c:pt>
                  <c:pt idx="362">
                    <c:v>10.51</c:v>
                  </c:pt>
                  <c:pt idx="363">
                    <c:v>9.32</c:v>
                  </c:pt>
                  <c:pt idx="364">
                    <c:v>9.52</c:v>
                  </c:pt>
                  <c:pt idx="365">
                    <c:v>10.24</c:v>
                  </c:pt>
                  <c:pt idx="366">
                    <c:v>8.07</c:v>
                  </c:pt>
                  <c:pt idx="367">
                    <c:v>8.44</c:v>
                  </c:pt>
                  <c:pt idx="368">
                    <c:v>8.1</c:v>
                  </c:pt>
                  <c:pt idx="369">
                    <c:v>28.8</c:v>
                  </c:pt>
                  <c:pt idx="370">
                    <c:v>7.25</c:v>
                  </c:pt>
                  <c:pt idx="371">
                    <c:v>12.27</c:v>
                  </c:pt>
                  <c:pt idx="372">
                    <c:v>9.0500000000000007</c:v>
                  </c:pt>
                  <c:pt idx="373">
                    <c:v>8.35</c:v>
                  </c:pt>
                  <c:pt idx="374">
                    <c:v>16.34</c:v>
                  </c:pt>
                  <c:pt idx="375">
                    <c:v>9.0399999999999991</c:v>
                  </c:pt>
                  <c:pt idx="376">
                    <c:v>7.5</c:v>
                  </c:pt>
                  <c:pt idx="377">
                    <c:v>8.4</c:v>
                  </c:pt>
                  <c:pt idx="378">
                    <c:v>8.3800000000000008</c:v>
                  </c:pt>
                  <c:pt idx="379">
                    <c:v>7.85</c:v>
                  </c:pt>
                  <c:pt idx="380">
                    <c:v>9.64</c:v>
                  </c:pt>
                  <c:pt idx="381">
                    <c:v>9.4499999999999993</c:v>
                  </c:pt>
                  <c:pt idx="382">
                    <c:v>8.82</c:v>
                  </c:pt>
                  <c:pt idx="383">
                    <c:v>9.7100000000000009</c:v>
                  </c:pt>
                  <c:pt idx="384">
                    <c:v>11.47</c:v>
                  </c:pt>
                  <c:pt idx="385">
                    <c:v>9.98</c:v>
                  </c:pt>
                  <c:pt idx="386">
                    <c:v>8.7799999999999994</c:v>
                  </c:pt>
                  <c:pt idx="387">
                    <c:v>9.94</c:v>
                  </c:pt>
                  <c:pt idx="388">
                    <c:v>8.1</c:v>
                  </c:pt>
                  <c:pt idx="389">
                    <c:v>10.91</c:v>
                  </c:pt>
                  <c:pt idx="390">
                    <c:v>18.11</c:v>
                  </c:pt>
                  <c:pt idx="391">
                    <c:v>8.3699999999999992</c:v>
                  </c:pt>
                  <c:pt idx="392">
                    <c:v>11.47</c:v>
                  </c:pt>
                  <c:pt idx="393">
                    <c:v>9.01</c:v>
                  </c:pt>
                  <c:pt idx="394">
                    <c:v>13.28</c:v>
                  </c:pt>
                  <c:pt idx="395">
                    <c:v>11.21</c:v>
                  </c:pt>
                  <c:pt idx="396">
                    <c:v>8.25</c:v>
                  </c:pt>
                  <c:pt idx="397">
                    <c:v>12.51</c:v>
                  </c:pt>
                  <c:pt idx="398">
                    <c:v>14.25</c:v>
                  </c:pt>
                  <c:pt idx="399">
                    <c:v>16.91</c:v>
                  </c:pt>
                  <c:pt idx="400">
                    <c:v>8.08</c:v>
                  </c:pt>
                  <c:pt idx="401">
                    <c:v>9.34</c:v>
                  </c:pt>
                  <c:pt idx="402">
                    <c:v>9.64</c:v>
                  </c:pt>
                  <c:pt idx="403">
                    <c:v>15.17</c:v>
                  </c:pt>
                  <c:pt idx="404">
                    <c:v>10.57</c:v>
                  </c:pt>
                  <c:pt idx="405">
                    <c:v>9.35</c:v>
                  </c:pt>
                  <c:pt idx="406">
                    <c:v>8.74</c:v>
                  </c:pt>
                  <c:pt idx="407">
                    <c:v>15.33</c:v>
                  </c:pt>
                  <c:pt idx="408">
                    <c:v>11.28</c:v>
                  </c:pt>
                  <c:pt idx="409">
                    <c:v>7.78</c:v>
                  </c:pt>
                  <c:pt idx="410">
                    <c:v>9.34</c:v>
                  </c:pt>
                  <c:pt idx="411">
                    <c:v>8.48</c:v>
                  </c:pt>
                  <c:pt idx="412">
                    <c:v>9.11</c:v>
                  </c:pt>
                  <c:pt idx="413">
                    <c:v>7.88</c:v>
                  </c:pt>
                  <c:pt idx="414">
                    <c:v>8.11</c:v>
                  </c:pt>
                  <c:pt idx="415">
                    <c:v>10.24</c:v>
                  </c:pt>
                  <c:pt idx="416">
                    <c:v>14.34</c:v>
                  </c:pt>
                  <c:pt idx="417">
                    <c:v>9.0500000000000007</c:v>
                  </c:pt>
                  <c:pt idx="418">
                    <c:v>7.36</c:v>
                  </c:pt>
                  <c:pt idx="419">
                    <c:v>9.94</c:v>
                  </c:pt>
                  <c:pt idx="420">
                    <c:v>9.67</c:v>
                  </c:pt>
                  <c:pt idx="421">
                    <c:v>13.74</c:v>
                  </c:pt>
                  <c:pt idx="422">
                    <c:v>38.17</c:v>
                  </c:pt>
                  <c:pt idx="423">
                    <c:v>12.27</c:v>
                  </c:pt>
                  <c:pt idx="424">
                    <c:v>7.31</c:v>
                  </c:pt>
                  <c:pt idx="425">
                    <c:v>9.15</c:v>
                  </c:pt>
                  <c:pt idx="426">
                    <c:v>14.51</c:v>
                  </c:pt>
                  <c:pt idx="427">
                    <c:v>11.52</c:v>
                  </c:pt>
                  <c:pt idx="428">
                    <c:v>16.41</c:v>
                  </c:pt>
                  <c:pt idx="429">
                    <c:v>9.11</c:v>
                  </c:pt>
                  <c:pt idx="430">
                    <c:v>8.4499999999999993</c:v>
                  </c:pt>
                  <c:pt idx="431">
                    <c:v>8.4499999999999993</c:v>
                  </c:pt>
                  <c:pt idx="432">
                    <c:v>12.91</c:v>
                  </c:pt>
                  <c:pt idx="433">
                    <c:v>16.239999999999998</c:v>
                  </c:pt>
                  <c:pt idx="434">
                    <c:v>13.04</c:v>
                  </c:pt>
                  <c:pt idx="435">
                    <c:v>12.42</c:v>
                  </c:pt>
                  <c:pt idx="436">
                    <c:v>7.83</c:v>
                  </c:pt>
                  <c:pt idx="437">
                    <c:v>13.08</c:v>
                  </c:pt>
                  <c:pt idx="438">
                    <c:v>14.44</c:v>
                  </c:pt>
                  <c:pt idx="439">
                    <c:v>8.74</c:v>
                  </c:pt>
                  <c:pt idx="440">
                    <c:v>10.01</c:v>
                  </c:pt>
                  <c:pt idx="441">
                    <c:v>7.83</c:v>
                  </c:pt>
                  <c:pt idx="442">
                    <c:v>11.77</c:v>
                  </c:pt>
                  <c:pt idx="443">
                    <c:v>10.51</c:v>
                  </c:pt>
                  <c:pt idx="444">
                    <c:v>11.44</c:v>
                  </c:pt>
                  <c:pt idx="445">
                    <c:v>10.36</c:v>
                  </c:pt>
                  <c:pt idx="446">
                    <c:v>14.81</c:v>
                  </c:pt>
                  <c:pt idx="447">
                    <c:v>10.039999999999999</c:v>
                  </c:pt>
                  <c:pt idx="448">
                    <c:v>7.72</c:v>
                  </c:pt>
                  <c:pt idx="449">
                    <c:v>8.25</c:v>
                  </c:pt>
                  <c:pt idx="450">
                    <c:v>9.91</c:v>
                  </c:pt>
                  <c:pt idx="451">
                    <c:v>8.18</c:v>
                  </c:pt>
                  <c:pt idx="452">
                    <c:v>11.42</c:v>
                  </c:pt>
                  <c:pt idx="453">
                    <c:v>13.04</c:v>
                  </c:pt>
                  <c:pt idx="454">
                    <c:v>11.3</c:v>
                  </c:pt>
                  <c:pt idx="455">
                    <c:v>11.55</c:v>
                  </c:pt>
                  <c:pt idx="456">
                    <c:v>8.51</c:v>
                  </c:pt>
                  <c:pt idx="457">
                    <c:v>7.95</c:v>
                  </c:pt>
                  <c:pt idx="458">
                    <c:v>16.36</c:v>
                  </c:pt>
                  <c:pt idx="459">
                    <c:v>7.81</c:v>
                  </c:pt>
                  <c:pt idx="460">
                    <c:v>11.54</c:v>
                  </c:pt>
                  <c:pt idx="461">
                    <c:v>8.7799999999999994</c:v>
                  </c:pt>
                  <c:pt idx="462">
                    <c:v>9.98</c:v>
                  </c:pt>
                  <c:pt idx="463">
                    <c:v>12.96</c:v>
                  </c:pt>
                  <c:pt idx="464">
                    <c:v>17.14</c:v>
                  </c:pt>
                  <c:pt idx="465">
                    <c:v>8.75</c:v>
                  </c:pt>
                  <c:pt idx="466">
                    <c:v>19.57</c:v>
                  </c:pt>
                  <c:pt idx="467">
                    <c:v>9.48</c:v>
                  </c:pt>
                  <c:pt idx="468">
                    <c:v>12.11</c:v>
                  </c:pt>
                  <c:pt idx="469">
                    <c:v>9.39</c:v>
                  </c:pt>
                  <c:pt idx="470">
                    <c:v>8.3699999999999992</c:v>
                  </c:pt>
                  <c:pt idx="471">
                    <c:v>10.25</c:v>
                  </c:pt>
                  <c:pt idx="472">
                    <c:v>9.36</c:v>
                  </c:pt>
                  <c:pt idx="473">
                    <c:v>11.24</c:v>
                  </c:pt>
                  <c:pt idx="474">
                    <c:v>7.91</c:v>
                  </c:pt>
                  <c:pt idx="475">
                    <c:v>9</c:v>
                  </c:pt>
                  <c:pt idx="476">
                    <c:v>8.19</c:v>
                  </c:pt>
                  <c:pt idx="477">
                    <c:v>7.25</c:v>
                  </c:pt>
                  <c:pt idx="478">
                    <c:v>8.19</c:v>
                  </c:pt>
                  <c:pt idx="479">
                    <c:v>10.34</c:v>
                  </c:pt>
                  <c:pt idx="480">
                    <c:v>8.16</c:v>
                  </c:pt>
                  <c:pt idx="481">
                    <c:v>8.58</c:v>
                  </c:pt>
                  <c:pt idx="482">
                    <c:v>16.12</c:v>
                  </c:pt>
                  <c:pt idx="483">
                    <c:v>13.08</c:v>
                  </c:pt>
                  <c:pt idx="484">
                    <c:v>8.11</c:v>
                  </c:pt>
                  <c:pt idx="485">
                    <c:v>8.14</c:v>
                  </c:pt>
                  <c:pt idx="486">
                    <c:v>10.54</c:v>
                  </c:pt>
                  <c:pt idx="487">
                    <c:v>9.11</c:v>
                  </c:pt>
                  <c:pt idx="488">
                    <c:v>10.039999999999999</c:v>
                  </c:pt>
                  <c:pt idx="489">
                    <c:v>7.8</c:v>
                  </c:pt>
                  <c:pt idx="490">
                    <c:v>16.170000000000002</c:v>
                  </c:pt>
                  <c:pt idx="491">
                    <c:v>8.48</c:v>
                  </c:pt>
                  <c:pt idx="492">
                    <c:v>8.18</c:v>
                  </c:pt>
                  <c:pt idx="493">
                    <c:v>8.08</c:v>
                  </c:pt>
                  <c:pt idx="494">
                    <c:v>7.2</c:v>
                  </c:pt>
                  <c:pt idx="495">
                    <c:v>10.94</c:v>
                  </c:pt>
                  <c:pt idx="496">
                    <c:v>7.95</c:v>
                  </c:pt>
                  <c:pt idx="497">
                    <c:v>25.17</c:v>
                  </c:pt>
                  <c:pt idx="498">
                    <c:v>9.34</c:v>
                  </c:pt>
                  <c:pt idx="499">
                    <c:v>8.67</c:v>
                  </c:pt>
                  <c:pt idx="500">
                    <c:v>12.11</c:v>
                  </c:pt>
                  <c:pt idx="501">
                    <c:v>8.2799999999999994</c:v>
                  </c:pt>
                  <c:pt idx="502">
                    <c:v>7.55</c:v>
                  </c:pt>
                  <c:pt idx="503">
                    <c:v>8.08</c:v>
                  </c:pt>
                  <c:pt idx="504">
                    <c:v>8.74</c:v>
                  </c:pt>
                  <c:pt idx="505">
                    <c:v>10.72</c:v>
                  </c:pt>
                  <c:pt idx="506">
                    <c:v>11.58</c:v>
                  </c:pt>
                  <c:pt idx="507">
                    <c:v>12.98</c:v>
                  </c:pt>
                  <c:pt idx="508">
                    <c:v>19.38</c:v>
                  </c:pt>
                  <c:pt idx="509">
                    <c:v>9.18</c:v>
                  </c:pt>
                  <c:pt idx="510">
                    <c:v>12.04</c:v>
                  </c:pt>
                  <c:pt idx="511">
                    <c:v>9.27</c:v>
                  </c:pt>
                  <c:pt idx="512">
                    <c:v>8.15</c:v>
                  </c:pt>
                  <c:pt idx="513">
                    <c:v>36.630000000000003</c:v>
                  </c:pt>
                  <c:pt idx="514">
                    <c:v>10.14</c:v>
                  </c:pt>
                  <c:pt idx="515">
                    <c:v>7.25</c:v>
                  </c:pt>
                  <c:pt idx="516">
                    <c:v>18.87</c:v>
                  </c:pt>
                  <c:pt idx="517">
                    <c:v>8.5</c:v>
                  </c:pt>
                  <c:pt idx="518">
                    <c:v>10.31</c:v>
                  </c:pt>
                  <c:pt idx="519">
                    <c:v>7.19</c:v>
                  </c:pt>
                  <c:pt idx="520">
                    <c:v>8.64</c:v>
                  </c:pt>
                  <c:pt idx="521">
                    <c:v>7.36</c:v>
                  </c:pt>
                  <c:pt idx="522">
                    <c:v>9.08</c:v>
                  </c:pt>
                  <c:pt idx="523">
                    <c:v>13.24</c:v>
                  </c:pt>
                  <c:pt idx="524">
                    <c:v>9.01</c:v>
                  </c:pt>
                  <c:pt idx="525">
                    <c:v>11.07</c:v>
                  </c:pt>
                  <c:pt idx="526">
                    <c:v>7.85</c:v>
                  </c:pt>
                  <c:pt idx="527">
                    <c:v>10.210000000000001</c:v>
                  </c:pt>
                  <c:pt idx="528">
                    <c:v>31.37</c:v>
                  </c:pt>
                  <c:pt idx="529">
                    <c:v>7.54</c:v>
                  </c:pt>
                  <c:pt idx="530">
                    <c:v>7.68</c:v>
                  </c:pt>
                  <c:pt idx="531">
                    <c:v>7.28</c:v>
                  </c:pt>
                  <c:pt idx="532">
                    <c:v>9.08</c:v>
                  </c:pt>
                  <c:pt idx="533">
                    <c:v>17.670000000000002</c:v>
                  </c:pt>
                  <c:pt idx="534">
                    <c:v>14.54</c:v>
                  </c:pt>
                  <c:pt idx="535">
                    <c:v>10.62</c:v>
                  </c:pt>
                  <c:pt idx="536">
                    <c:v>12.41</c:v>
                  </c:pt>
                  <c:pt idx="537">
                    <c:v>9.94</c:v>
                  </c:pt>
                  <c:pt idx="538">
                    <c:v>10.27</c:v>
                  </c:pt>
                  <c:pt idx="539">
                    <c:v>9.08</c:v>
                  </c:pt>
                  <c:pt idx="540">
                    <c:v>8.07</c:v>
                  </c:pt>
                  <c:pt idx="541">
                    <c:v>8.4499999999999993</c:v>
                  </c:pt>
                  <c:pt idx="542">
                    <c:v>12.94</c:v>
                  </c:pt>
                  <c:pt idx="543">
                    <c:v>10.01</c:v>
                  </c:pt>
                  <c:pt idx="544">
                    <c:v>10.51</c:v>
                  </c:pt>
                  <c:pt idx="545">
                    <c:v>10.34</c:v>
                  </c:pt>
                  <c:pt idx="546">
                    <c:v>11.48</c:v>
                  </c:pt>
                  <c:pt idx="547">
                    <c:v>13.84</c:v>
                  </c:pt>
                  <c:pt idx="548">
                    <c:v>9.7799999999999994</c:v>
                  </c:pt>
                  <c:pt idx="549">
                    <c:v>15.68</c:v>
                  </c:pt>
                  <c:pt idx="550">
                    <c:v>10.02</c:v>
                  </c:pt>
                  <c:pt idx="551">
                    <c:v>14.45</c:v>
                  </c:pt>
                  <c:pt idx="552">
                    <c:v>11.38</c:v>
                  </c:pt>
                  <c:pt idx="553">
                    <c:v>8.94</c:v>
                  </c:pt>
                  <c:pt idx="554">
                    <c:v>10.61</c:v>
                  </c:pt>
                  <c:pt idx="555">
                    <c:v>9.42</c:v>
                  </c:pt>
                  <c:pt idx="556">
                    <c:v>9.6199999999999992</c:v>
                  </c:pt>
                  <c:pt idx="557">
                    <c:v>11.38</c:v>
                  </c:pt>
                  <c:pt idx="558">
                    <c:v>10.94</c:v>
                  </c:pt>
                  <c:pt idx="559">
                    <c:v>13.91</c:v>
                  </c:pt>
                  <c:pt idx="560">
                    <c:v>9.9499999999999993</c:v>
                  </c:pt>
                  <c:pt idx="561">
                    <c:v>33.840000000000003</c:v>
                  </c:pt>
                  <c:pt idx="562">
                    <c:v>8.6300000000000008</c:v>
                  </c:pt>
                  <c:pt idx="563">
                    <c:v>13.64</c:v>
                  </c:pt>
                  <c:pt idx="564">
                    <c:v>9.64</c:v>
                  </c:pt>
                  <c:pt idx="565">
                    <c:v>10.91</c:v>
                  </c:pt>
                  <c:pt idx="566">
                    <c:v>9.7100000000000009</c:v>
                  </c:pt>
                  <c:pt idx="567">
                    <c:v>17.440000000000001</c:v>
                  </c:pt>
                  <c:pt idx="568">
                    <c:v>9.31</c:v>
                  </c:pt>
                  <c:pt idx="569">
                    <c:v>9.27</c:v>
                  </c:pt>
                  <c:pt idx="570">
                    <c:v>10.92</c:v>
                  </c:pt>
                  <c:pt idx="571">
                    <c:v>14.57</c:v>
                  </c:pt>
                  <c:pt idx="572">
                    <c:v>9.92</c:v>
                  </c:pt>
                  <c:pt idx="573">
                    <c:v>13.91</c:v>
                  </c:pt>
                  <c:pt idx="574">
                    <c:v>8.85</c:v>
                  </c:pt>
                  <c:pt idx="575">
                    <c:v>10.94</c:v>
                  </c:pt>
                  <c:pt idx="576">
                    <c:v>15.78</c:v>
                  </c:pt>
                  <c:pt idx="577">
                    <c:v>8.4499999999999993</c:v>
                  </c:pt>
                  <c:pt idx="578">
                    <c:v>9.57</c:v>
                  </c:pt>
                  <c:pt idx="579">
                    <c:v>15.24</c:v>
                  </c:pt>
                  <c:pt idx="580">
                    <c:v>14.49</c:v>
                  </c:pt>
                  <c:pt idx="581">
                    <c:v>12.35</c:v>
                  </c:pt>
                  <c:pt idx="582">
                    <c:v>8.4499999999999993</c:v>
                  </c:pt>
                  <c:pt idx="583">
                    <c:v>14.77</c:v>
                  </c:pt>
                  <c:pt idx="584">
                    <c:v>8.0399999999999991</c:v>
                  </c:pt>
                  <c:pt idx="585">
                    <c:v>9.01</c:v>
                  </c:pt>
                  <c:pt idx="586">
                    <c:v>9.27</c:v>
                  </c:pt>
                  <c:pt idx="587">
                    <c:v>31.8</c:v>
                  </c:pt>
                  <c:pt idx="588">
                    <c:v>9.0500000000000007</c:v>
                  </c:pt>
                  <c:pt idx="589">
                    <c:v>29.57</c:v>
                  </c:pt>
                  <c:pt idx="590">
                    <c:v>11.17</c:v>
                  </c:pt>
                  <c:pt idx="591">
                    <c:v>9.57</c:v>
                  </c:pt>
                  <c:pt idx="592">
                    <c:v>16.239999999999998</c:v>
                  </c:pt>
                  <c:pt idx="593">
                    <c:v>30.3</c:v>
                  </c:pt>
                  <c:pt idx="594">
                    <c:v>9.08</c:v>
                  </c:pt>
                  <c:pt idx="595">
                    <c:v>10.64</c:v>
                  </c:pt>
                  <c:pt idx="596">
                    <c:v>10.27</c:v>
                  </c:pt>
                  <c:pt idx="597">
                    <c:v>11.41</c:v>
                  </c:pt>
                  <c:pt idx="598">
                    <c:v>9.51</c:v>
                  </c:pt>
                  <c:pt idx="599">
                    <c:v>10.98</c:v>
                  </c:pt>
                  <c:pt idx="600">
                    <c:v>9</c:v>
                  </c:pt>
                  <c:pt idx="601">
                    <c:v>14.81</c:v>
                  </c:pt>
                  <c:pt idx="602">
                    <c:v>8.14</c:v>
                  </c:pt>
                  <c:pt idx="603">
                    <c:v>9.74</c:v>
                  </c:pt>
                  <c:pt idx="604">
                    <c:v>10.17</c:v>
                  </c:pt>
                  <c:pt idx="605">
                    <c:v>9.34</c:v>
                  </c:pt>
                  <c:pt idx="606">
                    <c:v>9.7100000000000009</c:v>
                  </c:pt>
                  <c:pt idx="607">
                    <c:v>14.21</c:v>
                  </c:pt>
                  <c:pt idx="608">
                    <c:v>13.41</c:v>
                  </c:pt>
                  <c:pt idx="609">
                    <c:v>9.3699999999999992</c:v>
                  </c:pt>
                  <c:pt idx="610">
                    <c:v>15.04</c:v>
                  </c:pt>
                  <c:pt idx="611">
                    <c:v>10.18</c:v>
                  </c:pt>
                  <c:pt idx="612">
                    <c:v>10.88</c:v>
                  </c:pt>
                  <c:pt idx="613">
                    <c:v>10.01</c:v>
                  </c:pt>
                  <c:pt idx="614">
                    <c:v>9.3000000000000007</c:v>
                  </c:pt>
                  <c:pt idx="615">
                    <c:v>13.91</c:v>
                  </c:pt>
                  <c:pt idx="616">
                    <c:v>13.32</c:v>
                  </c:pt>
                  <c:pt idx="617">
                    <c:v>10.61</c:v>
                  </c:pt>
                  <c:pt idx="618">
                    <c:v>19.34</c:v>
                  </c:pt>
                  <c:pt idx="619">
                    <c:v>10.24</c:v>
                  </c:pt>
                  <c:pt idx="620">
                    <c:v>11.54</c:v>
                  </c:pt>
                  <c:pt idx="621">
                    <c:v>9.3000000000000007</c:v>
                  </c:pt>
                  <c:pt idx="622">
                    <c:v>10.8</c:v>
                  </c:pt>
                  <c:pt idx="623">
                    <c:v>9</c:v>
                  </c:pt>
                  <c:pt idx="624">
                    <c:v>9.2100000000000009</c:v>
                  </c:pt>
                  <c:pt idx="625">
                    <c:v>8.8800000000000008</c:v>
                  </c:pt>
                  <c:pt idx="626">
                    <c:v>12.31</c:v>
                  </c:pt>
                  <c:pt idx="627">
                    <c:v>9.16</c:v>
                  </c:pt>
                  <c:pt idx="628">
                    <c:v>16.510000000000002</c:v>
                  </c:pt>
                  <c:pt idx="629">
                    <c:v>30.5</c:v>
                  </c:pt>
                  <c:pt idx="630">
                    <c:v>10.25</c:v>
                  </c:pt>
                  <c:pt idx="631">
                    <c:v>10.01</c:v>
                  </c:pt>
                  <c:pt idx="632">
                    <c:v>15.28</c:v>
                  </c:pt>
                  <c:pt idx="633">
                    <c:v>9.67</c:v>
                  </c:pt>
                  <c:pt idx="634">
                    <c:v>14.95</c:v>
                  </c:pt>
                  <c:pt idx="635">
                    <c:v>11.01</c:v>
                  </c:pt>
                  <c:pt idx="636">
                    <c:v>10.88</c:v>
                  </c:pt>
                  <c:pt idx="637">
                    <c:v>10.24</c:v>
                  </c:pt>
                  <c:pt idx="638">
                    <c:v>12.68</c:v>
                  </c:pt>
                  <c:pt idx="639">
                    <c:v>26.8</c:v>
                  </c:pt>
                  <c:pt idx="640">
                    <c:v>10.81</c:v>
                  </c:pt>
                  <c:pt idx="641">
                    <c:v>11.23</c:v>
                  </c:pt>
                  <c:pt idx="642">
                    <c:v>10.210000000000001</c:v>
                  </c:pt>
                  <c:pt idx="643">
                    <c:v>9.7200000000000006</c:v>
                  </c:pt>
                  <c:pt idx="644">
                    <c:v>13.2</c:v>
                  </c:pt>
                  <c:pt idx="645">
                    <c:v>9.34</c:v>
                  </c:pt>
                  <c:pt idx="646">
                    <c:v>10.64</c:v>
                  </c:pt>
                  <c:pt idx="647">
                    <c:v>8.7899999999999991</c:v>
                  </c:pt>
                  <c:pt idx="648">
                    <c:v>13.24</c:v>
                  </c:pt>
                  <c:pt idx="649">
                    <c:v>9.31</c:v>
                  </c:pt>
                  <c:pt idx="650">
                    <c:v>10.31</c:v>
                  </c:pt>
                  <c:pt idx="651">
                    <c:v>8.4499999999999993</c:v>
                  </c:pt>
                  <c:pt idx="652">
                    <c:v>11.88</c:v>
                  </c:pt>
                  <c:pt idx="653">
                    <c:v>12.91</c:v>
                  </c:pt>
                  <c:pt idx="654">
                    <c:v>9.3000000000000007</c:v>
                  </c:pt>
                  <c:pt idx="655">
                    <c:v>9.15</c:v>
                  </c:pt>
                  <c:pt idx="656">
                    <c:v>11.1</c:v>
                  </c:pt>
                  <c:pt idx="657">
                    <c:v>10.199999999999999</c:v>
                  </c:pt>
                  <c:pt idx="658">
                    <c:v>8.9700000000000006</c:v>
                  </c:pt>
                  <c:pt idx="659">
                    <c:v>14.24</c:v>
                  </c:pt>
                  <c:pt idx="660">
                    <c:v>11.07</c:v>
                  </c:pt>
                  <c:pt idx="661">
                    <c:v>10.14</c:v>
                  </c:pt>
                  <c:pt idx="662">
                    <c:v>17.739999999999998</c:v>
                  </c:pt>
                  <c:pt idx="663">
                    <c:v>9.7100000000000009</c:v>
                  </c:pt>
                  <c:pt idx="664">
                    <c:v>11.84</c:v>
                  </c:pt>
                  <c:pt idx="665">
                    <c:v>9.0399999999999991</c:v>
                  </c:pt>
                  <c:pt idx="666">
                    <c:v>15.37</c:v>
                  </c:pt>
                  <c:pt idx="667">
                    <c:v>9.84</c:v>
                  </c:pt>
                  <c:pt idx="668">
                    <c:v>15.41</c:v>
                  </c:pt>
                  <c:pt idx="669">
                    <c:v>10.77</c:v>
                  </c:pt>
                  <c:pt idx="670">
                    <c:v>13.12</c:v>
                  </c:pt>
                  <c:pt idx="671">
                    <c:v>11.28</c:v>
                  </c:pt>
                  <c:pt idx="672">
                    <c:v>8.08</c:v>
                  </c:pt>
                  <c:pt idx="673">
                    <c:v>9.11</c:v>
                  </c:pt>
                  <c:pt idx="674">
                    <c:v>8.7100000000000009</c:v>
                  </c:pt>
                  <c:pt idx="675">
                    <c:v>31.2</c:v>
                  </c:pt>
                  <c:pt idx="676">
                    <c:v>11.21</c:v>
                  </c:pt>
                  <c:pt idx="677">
                    <c:v>10.08</c:v>
                  </c:pt>
                  <c:pt idx="678">
                    <c:v>8.7200000000000006</c:v>
                  </c:pt>
                  <c:pt idx="679">
                    <c:v>8.91</c:v>
                  </c:pt>
                  <c:pt idx="680">
                    <c:v>30.69</c:v>
                  </c:pt>
                  <c:pt idx="681">
                    <c:v>20.37</c:v>
                  </c:pt>
                  <c:pt idx="682">
                    <c:v>37.31</c:v>
                  </c:pt>
                  <c:pt idx="683">
                    <c:v>11.41</c:v>
                  </c:pt>
                  <c:pt idx="684">
                    <c:v>13.17</c:v>
                  </c:pt>
                  <c:pt idx="685">
                    <c:v>8.49</c:v>
                  </c:pt>
                  <c:pt idx="686">
                    <c:v>13.51</c:v>
                  </c:pt>
                  <c:pt idx="687">
                    <c:v>9.01</c:v>
                  </c:pt>
                  <c:pt idx="688">
                    <c:v>11.07</c:v>
                  </c:pt>
                  <c:pt idx="689">
                    <c:v>23.37</c:v>
                  </c:pt>
                  <c:pt idx="690">
                    <c:v>16.239999999999998</c:v>
                  </c:pt>
                  <c:pt idx="691">
                    <c:v>9.41</c:v>
                  </c:pt>
                  <c:pt idx="692">
                    <c:v>12.11</c:v>
                  </c:pt>
                  <c:pt idx="693">
                    <c:v>22.6</c:v>
                  </c:pt>
                  <c:pt idx="694">
                    <c:v>9.94</c:v>
                  </c:pt>
                  <c:pt idx="695">
                    <c:v>8.68</c:v>
                  </c:pt>
                  <c:pt idx="696">
                    <c:v>9.7100000000000009</c:v>
                  </c:pt>
                  <c:pt idx="697">
                    <c:v>9.2100000000000009</c:v>
                  </c:pt>
                  <c:pt idx="698">
                    <c:v>12.57</c:v>
                  </c:pt>
                  <c:pt idx="699">
                    <c:v>10.31</c:v>
                  </c:pt>
                  <c:pt idx="700">
                    <c:v>10.77</c:v>
                  </c:pt>
                  <c:pt idx="701">
                    <c:v>9.61</c:v>
                  </c:pt>
                  <c:pt idx="702">
                    <c:v>9.27</c:v>
                  </c:pt>
                  <c:pt idx="703">
                    <c:v>8.74</c:v>
                  </c:pt>
                  <c:pt idx="704">
                    <c:v>11.17</c:v>
                  </c:pt>
                  <c:pt idx="705">
                    <c:v>13.24</c:v>
                  </c:pt>
                  <c:pt idx="706">
                    <c:v>13.47</c:v>
                  </c:pt>
                  <c:pt idx="707">
                    <c:v>18.11</c:v>
                  </c:pt>
                  <c:pt idx="708">
                    <c:v>10.51</c:v>
                  </c:pt>
                  <c:pt idx="709">
                    <c:v>9.9499999999999993</c:v>
                  </c:pt>
                  <c:pt idx="710">
                    <c:v>8.49</c:v>
                  </c:pt>
                  <c:pt idx="711">
                    <c:v>8.7799999999999994</c:v>
                  </c:pt>
                  <c:pt idx="712">
                    <c:v>11.04</c:v>
                  </c:pt>
                  <c:pt idx="713">
                    <c:v>10.01</c:v>
                  </c:pt>
                  <c:pt idx="714">
                    <c:v>9.48</c:v>
                  </c:pt>
                  <c:pt idx="715">
                    <c:v>16.96</c:v>
                  </c:pt>
                  <c:pt idx="716">
                    <c:v>13.84</c:v>
                  </c:pt>
                  <c:pt idx="717">
                    <c:v>14.7</c:v>
                  </c:pt>
                  <c:pt idx="718">
                    <c:v>9.64</c:v>
                  </c:pt>
                  <c:pt idx="719">
                    <c:v>9.57</c:v>
                  </c:pt>
                  <c:pt idx="720">
                    <c:v>8.3800000000000008</c:v>
                  </c:pt>
                  <c:pt idx="721">
                    <c:v>9.9499999999999993</c:v>
                  </c:pt>
                  <c:pt idx="722">
                    <c:v>9.49</c:v>
                  </c:pt>
                  <c:pt idx="723">
                    <c:v>25.8</c:v>
                  </c:pt>
                  <c:pt idx="724">
                    <c:v>12.18</c:v>
                  </c:pt>
                  <c:pt idx="725">
                    <c:v>12.48</c:v>
                  </c:pt>
                  <c:pt idx="726">
                    <c:v>9.7200000000000006</c:v>
                  </c:pt>
                  <c:pt idx="727">
                    <c:v>15.31</c:v>
                  </c:pt>
                  <c:pt idx="728">
                    <c:v>12.27</c:v>
                  </c:pt>
                  <c:pt idx="729">
                    <c:v>9.57</c:v>
                  </c:pt>
                  <c:pt idx="730">
                    <c:v>11.71</c:v>
                  </c:pt>
                  <c:pt idx="731">
                    <c:v>10.31</c:v>
                  </c:pt>
                  <c:pt idx="732">
                    <c:v>15.91</c:v>
                  </c:pt>
                  <c:pt idx="733">
                    <c:v>10.14</c:v>
                  </c:pt>
                  <c:pt idx="734">
                    <c:v>15.64</c:v>
                  </c:pt>
                  <c:pt idx="735">
                    <c:v>9.8699999999999992</c:v>
                  </c:pt>
                  <c:pt idx="736">
                    <c:v>9.3000000000000007</c:v>
                  </c:pt>
                  <c:pt idx="737">
                    <c:v>10.31</c:v>
                  </c:pt>
                  <c:pt idx="738">
                    <c:v>11.11</c:v>
                  </c:pt>
                  <c:pt idx="739">
                    <c:v>16.28</c:v>
                  </c:pt>
                  <c:pt idx="740">
                    <c:v>8.67</c:v>
                  </c:pt>
                  <c:pt idx="741">
                    <c:v>9.31</c:v>
                  </c:pt>
                  <c:pt idx="742">
                    <c:v>9.94</c:v>
                  </c:pt>
                  <c:pt idx="743">
                    <c:v>11.61</c:v>
                  </c:pt>
                  <c:pt idx="744">
                    <c:v>20.440000000000001</c:v>
                  </c:pt>
                  <c:pt idx="745">
                    <c:v>10.199999999999999</c:v>
                  </c:pt>
                  <c:pt idx="746">
                    <c:v>8.6999999999999993</c:v>
                  </c:pt>
                  <c:pt idx="747">
                    <c:v>11.1</c:v>
                  </c:pt>
                  <c:pt idx="748">
                    <c:v>11.25</c:v>
                  </c:pt>
                  <c:pt idx="749">
                    <c:v>9.8800000000000008</c:v>
                  </c:pt>
                  <c:pt idx="750">
                    <c:v>14.97</c:v>
                  </c:pt>
                  <c:pt idx="751">
                    <c:v>13.44</c:v>
                  </c:pt>
                  <c:pt idx="752">
                    <c:v>12.61</c:v>
                  </c:pt>
                  <c:pt idx="753">
                    <c:v>11.4</c:v>
                  </c:pt>
                  <c:pt idx="754">
                    <c:v>10.039999999999999</c:v>
                  </c:pt>
                  <c:pt idx="755">
                    <c:v>10.57</c:v>
                  </c:pt>
                  <c:pt idx="756">
                    <c:v>9.08</c:v>
                  </c:pt>
                  <c:pt idx="757">
                    <c:v>9.67</c:v>
                  </c:pt>
                  <c:pt idx="758">
                    <c:v>10.47</c:v>
                  </c:pt>
                  <c:pt idx="759">
                    <c:v>10.82</c:v>
                  </c:pt>
                  <c:pt idx="760">
                    <c:v>9.7200000000000006</c:v>
                  </c:pt>
                  <c:pt idx="761">
                    <c:v>12.67</c:v>
                  </c:pt>
                  <c:pt idx="762">
                    <c:v>9.0399999999999991</c:v>
                  </c:pt>
                  <c:pt idx="763">
                    <c:v>17.21</c:v>
                  </c:pt>
                  <c:pt idx="764">
                    <c:v>9.39</c:v>
                  </c:pt>
                  <c:pt idx="765">
                    <c:v>9.65</c:v>
                  </c:pt>
                  <c:pt idx="766">
                    <c:v>9.3000000000000007</c:v>
                  </c:pt>
                  <c:pt idx="767">
                    <c:v>8.9700000000000006</c:v>
                  </c:pt>
                  <c:pt idx="768">
                    <c:v>8.98</c:v>
                  </c:pt>
                  <c:pt idx="769">
                    <c:v>8.64</c:v>
                  </c:pt>
                  <c:pt idx="770">
                    <c:v>10.8</c:v>
                  </c:pt>
                  <c:pt idx="771">
                    <c:v>12.9</c:v>
                  </c:pt>
                  <c:pt idx="772">
                    <c:v>9.3000000000000007</c:v>
                  </c:pt>
                  <c:pt idx="773">
                    <c:v>8.94</c:v>
                  </c:pt>
                  <c:pt idx="774">
                    <c:v>9.65</c:v>
                  </c:pt>
                  <c:pt idx="775">
                    <c:v>9.57</c:v>
                  </c:pt>
                  <c:pt idx="776">
                    <c:v>12.34</c:v>
                  </c:pt>
                  <c:pt idx="777">
                    <c:v>10.44</c:v>
                  </c:pt>
                  <c:pt idx="778">
                    <c:v>11.75</c:v>
                  </c:pt>
                  <c:pt idx="779">
                    <c:v>16.28</c:v>
                  </c:pt>
                  <c:pt idx="780">
                    <c:v>9.0500000000000007</c:v>
                  </c:pt>
                  <c:pt idx="781">
                    <c:v>8.14</c:v>
                  </c:pt>
                  <c:pt idx="782">
                    <c:v>9.26</c:v>
                  </c:pt>
                  <c:pt idx="783">
                    <c:v>9.0399999999999991</c:v>
                  </c:pt>
                  <c:pt idx="784">
                    <c:v>9.01</c:v>
                  </c:pt>
                  <c:pt idx="785">
                    <c:v>10.44</c:v>
                  </c:pt>
                  <c:pt idx="786">
                    <c:v>12.6</c:v>
                  </c:pt>
                  <c:pt idx="787">
                    <c:v>9.75</c:v>
                  </c:pt>
                  <c:pt idx="788">
                    <c:v>11.94</c:v>
                  </c:pt>
                  <c:pt idx="789">
                    <c:v>8.59</c:v>
                  </c:pt>
                  <c:pt idx="790">
                    <c:v>16.2</c:v>
                  </c:pt>
                  <c:pt idx="791">
                    <c:v>9.0399999999999991</c:v>
                  </c:pt>
                  <c:pt idx="792">
                    <c:v>9.84</c:v>
                  </c:pt>
                  <c:pt idx="793">
                    <c:v>9.57</c:v>
                  </c:pt>
                  <c:pt idx="794">
                    <c:v>9.9</c:v>
                  </c:pt>
                  <c:pt idx="795">
                    <c:v>9.8699999999999992</c:v>
                  </c:pt>
                  <c:pt idx="796">
                    <c:v>9.52</c:v>
                  </c:pt>
                  <c:pt idx="797">
                    <c:v>11.47</c:v>
                  </c:pt>
                  <c:pt idx="798">
                    <c:v>10.38</c:v>
                  </c:pt>
                  <c:pt idx="799">
                    <c:v>12.18</c:v>
                  </c:pt>
                  <c:pt idx="800">
                    <c:v>9.4499999999999993</c:v>
                  </c:pt>
                  <c:pt idx="801">
                    <c:v>9.9700000000000006</c:v>
                  </c:pt>
                  <c:pt idx="802">
                    <c:v>8.98</c:v>
                  </c:pt>
                  <c:pt idx="803">
                    <c:v>379.97</c:v>
                  </c:pt>
                  <c:pt idx="804">
                    <c:v>15.27</c:v>
                  </c:pt>
                  <c:pt idx="805">
                    <c:v>10.42</c:v>
                  </c:pt>
                  <c:pt idx="806">
                    <c:v>13.37</c:v>
                  </c:pt>
                  <c:pt idx="807">
                    <c:v>8.74</c:v>
                  </c:pt>
                  <c:pt idx="808">
                    <c:v>12.94</c:v>
                  </c:pt>
                  <c:pt idx="809">
                    <c:v>10.27</c:v>
                  </c:pt>
                  <c:pt idx="810">
                    <c:v>8.89</c:v>
                  </c:pt>
                  <c:pt idx="811">
                    <c:v>16.940000000000001</c:v>
                  </c:pt>
                  <c:pt idx="812">
                    <c:v>10.57</c:v>
                  </c:pt>
                  <c:pt idx="813">
                    <c:v>21.6</c:v>
                  </c:pt>
                  <c:pt idx="814">
                    <c:v>9.6</c:v>
                  </c:pt>
                  <c:pt idx="815">
                    <c:v>16.010000000000002</c:v>
                  </c:pt>
                  <c:pt idx="816">
                    <c:v>23.25</c:v>
                  </c:pt>
                  <c:pt idx="817">
                    <c:v>11.94</c:v>
                  </c:pt>
                  <c:pt idx="818">
                    <c:v>10.01</c:v>
                  </c:pt>
                  <c:pt idx="819">
                    <c:v>9.81</c:v>
                  </c:pt>
                  <c:pt idx="820">
                    <c:v>9.2799999999999994</c:v>
                  </c:pt>
                  <c:pt idx="821">
                    <c:v>9.64</c:v>
                  </c:pt>
                  <c:pt idx="822">
                    <c:v>399.53</c:v>
                  </c:pt>
                  <c:pt idx="823">
                    <c:v>9.41</c:v>
                  </c:pt>
                  <c:pt idx="824">
                    <c:v>12.38</c:v>
                  </c:pt>
                  <c:pt idx="825">
                    <c:v>11.84</c:v>
                  </c:pt>
                  <c:pt idx="826">
                    <c:v>14.11</c:v>
                  </c:pt>
                  <c:pt idx="827">
                    <c:v>13.5</c:v>
                  </c:pt>
                  <c:pt idx="828">
                    <c:v>10.74</c:v>
                  </c:pt>
                  <c:pt idx="829">
                    <c:v>8.48</c:v>
                  </c:pt>
                  <c:pt idx="830">
                    <c:v>9.6</c:v>
                  </c:pt>
                  <c:pt idx="831">
                    <c:v>10.47</c:v>
                  </c:pt>
                  <c:pt idx="832">
                    <c:v>10.199999999999999</c:v>
                  </c:pt>
                  <c:pt idx="833">
                    <c:v>12.54</c:v>
                  </c:pt>
                  <c:pt idx="834">
                    <c:v>14.7</c:v>
                  </c:pt>
                  <c:pt idx="835">
                    <c:v>14.74</c:v>
                  </c:pt>
                  <c:pt idx="836">
                    <c:v>11.71</c:v>
                  </c:pt>
                  <c:pt idx="837">
                    <c:v>9.7799999999999994</c:v>
                  </c:pt>
                  <c:pt idx="838">
                    <c:v>9.58</c:v>
                  </c:pt>
                  <c:pt idx="839">
                    <c:v>10.5</c:v>
                  </c:pt>
                  <c:pt idx="840">
                    <c:v>11.77</c:v>
                  </c:pt>
                  <c:pt idx="841">
                    <c:v>10.18</c:v>
                  </c:pt>
                  <c:pt idx="842">
                    <c:v>17.670000000000002</c:v>
                  </c:pt>
                  <c:pt idx="843">
                    <c:v>10.25</c:v>
                  </c:pt>
                  <c:pt idx="844">
                    <c:v>9.35</c:v>
                  </c:pt>
                  <c:pt idx="845">
                    <c:v>15.94</c:v>
                  </c:pt>
                  <c:pt idx="846">
                    <c:v>10.25</c:v>
                  </c:pt>
                  <c:pt idx="847">
                    <c:v>10.31</c:v>
                  </c:pt>
                  <c:pt idx="848">
                    <c:v>9.8699999999999992</c:v>
                  </c:pt>
                  <c:pt idx="849">
                    <c:v>13.14</c:v>
                  </c:pt>
                  <c:pt idx="850">
                    <c:v>15.54</c:v>
                  </c:pt>
                  <c:pt idx="851">
                    <c:v>9.3699999999999992</c:v>
                  </c:pt>
                  <c:pt idx="852">
                    <c:v>11.14</c:v>
                  </c:pt>
                  <c:pt idx="853">
                    <c:v>9.6</c:v>
                  </c:pt>
                  <c:pt idx="854">
                    <c:v>11.64</c:v>
                  </c:pt>
                  <c:pt idx="855">
                    <c:v>9.67</c:v>
                  </c:pt>
                  <c:pt idx="856">
                    <c:v>11.97</c:v>
                  </c:pt>
                  <c:pt idx="857">
                    <c:v>811.59</c:v>
                  </c:pt>
                  <c:pt idx="858">
                    <c:v>11.37</c:v>
                  </c:pt>
                  <c:pt idx="859">
                    <c:v>10.44</c:v>
                  </c:pt>
                  <c:pt idx="860">
                    <c:v>18.61</c:v>
                  </c:pt>
                  <c:pt idx="861">
                    <c:v>10.74</c:v>
                  </c:pt>
                  <c:pt idx="862">
                    <c:v>9.9499999999999993</c:v>
                  </c:pt>
                  <c:pt idx="863">
                    <c:v>9.0500000000000007</c:v>
                  </c:pt>
                  <c:pt idx="864">
                    <c:v>12.27</c:v>
                  </c:pt>
                  <c:pt idx="865">
                    <c:v>45.54</c:v>
                  </c:pt>
                  <c:pt idx="866">
                    <c:v>12.24</c:v>
                  </c:pt>
                  <c:pt idx="867">
                    <c:v>8.75</c:v>
                  </c:pt>
                  <c:pt idx="868">
                    <c:v>16.170000000000002</c:v>
                  </c:pt>
                  <c:pt idx="869">
                    <c:v>14.24</c:v>
                  </c:pt>
                  <c:pt idx="870">
                    <c:v>11.07</c:v>
                  </c:pt>
                  <c:pt idx="871">
                    <c:v>17.37</c:v>
                  </c:pt>
                  <c:pt idx="872">
                    <c:v>9.1199999999999992</c:v>
                  </c:pt>
                  <c:pt idx="873">
                    <c:v>11.38</c:v>
                  </c:pt>
                  <c:pt idx="874">
                    <c:v>19.91</c:v>
                  </c:pt>
                  <c:pt idx="875">
                    <c:v>10.41</c:v>
                  </c:pt>
                  <c:pt idx="876">
                    <c:v>9.9499999999999993</c:v>
                  </c:pt>
                  <c:pt idx="877">
                    <c:v>11.67</c:v>
                  </c:pt>
                  <c:pt idx="878">
                    <c:v>11.11</c:v>
                  </c:pt>
                  <c:pt idx="879">
                    <c:v>12.07</c:v>
                  </c:pt>
                  <c:pt idx="880">
                    <c:v>8.67</c:v>
                  </c:pt>
                  <c:pt idx="881">
                    <c:v>9.6</c:v>
                  </c:pt>
                  <c:pt idx="882">
                    <c:v>9.3699999999999992</c:v>
                  </c:pt>
                  <c:pt idx="883">
                    <c:v>16.510000000000002</c:v>
                  </c:pt>
                  <c:pt idx="884">
                    <c:v>14.94</c:v>
                  </c:pt>
                  <c:pt idx="885">
                    <c:v>15.84</c:v>
                  </c:pt>
                  <c:pt idx="886">
                    <c:v>12.21</c:v>
                  </c:pt>
                  <c:pt idx="887">
                    <c:v>13.14</c:v>
                  </c:pt>
                  <c:pt idx="888">
                    <c:v>12.1</c:v>
                  </c:pt>
                  <c:pt idx="889">
                    <c:v>12.41</c:v>
                  </c:pt>
                  <c:pt idx="890">
                    <c:v>10.31</c:v>
                  </c:pt>
                  <c:pt idx="891">
                    <c:v>10.17</c:v>
                  </c:pt>
                  <c:pt idx="892">
                    <c:v>9.9</c:v>
                  </c:pt>
                  <c:pt idx="893">
                    <c:v>9.3699999999999992</c:v>
                  </c:pt>
                  <c:pt idx="894">
                    <c:v>11.14</c:v>
                  </c:pt>
                  <c:pt idx="895">
                    <c:v>10.14</c:v>
                  </c:pt>
                  <c:pt idx="896">
                    <c:v>11.67</c:v>
                  </c:pt>
                  <c:pt idx="897">
                    <c:v>10.24</c:v>
                  </c:pt>
                  <c:pt idx="898">
                    <c:v>22.44</c:v>
                  </c:pt>
                  <c:pt idx="899">
                    <c:v>9.41</c:v>
                  </c:pt>
                  <c:pt idx="900">
                    <c:v>15.34</c:v>
                  </c:pt>
                  <c:pt idx="901">
                    <c:v>12.6</c:v>
                  </c:pt>
                  <c:pt idx="902">
                    <c:v>9.84</c:v>
                  </c:pt>
                  <c:pt idx="903">
                    <c:v>10.61</c:v>
                  </c:pt>
                  <c:pt idx="904">
                    <c:v>13.44</c:v>
                  </c:pt>
                  <c:pt idx="905">
                    <c:v>11.17</c:v>
                  </c:pt>
                  <c:pt idx="906">
                    <c:v>7.85</c:v>
                  </c:pt>
                  <c:pt idx="907">
                    <c:v>10.47</c:v>
                  </c:pt>
                  <c:pt idx="908">
                    <c:v>15.04</c:v>
                  </c:pt>
                  <c:pt idx="909">
                    <c:v>9.91</c:v>
                  </c:pt>
                  <c:pt idx="910">
                    <c:v>10.38</c:v>
                  </c:pt>
                  <c:pt idx="911">
                    <c:v>10.51</c:v>
                  </c:pt>
                  <c:pt idx="912">
                    <c:v>11.04</c:v>
                  </c:pt>
                  <c:pt idx="913">
                    <c:v>9.7899999999999991</c:v>
                  </c:pt>
                  <c:pt idx="914">
                    <c:v>9.9700000000000006</c:v>
                  </c:pt>
                  <c:pt idx="915">
                    <c:v>12.97</c:v>
                  </c:pt>
                  <c:pt idx="916">
                    <c:v>13.04</c:v>
                  </c:pt>
                  <c:pt idx="917">
                    <c:v>13.44</c:v>
                  </c:pt>
                  <c:pt idx="918">
                    <c:v>10.27</c:v>
                  </c:pt>
                  <c:pt idx="919">
                    <c:v>12.14</c:v>
                  </c:pt>
                  <c:pt idx="920">
                    <c:v>12.51</c:v>
                  </c:pt>
                  <c:pt idx="921">
                    <c:v>9.98</c:v>
                  </c:pt>
                  <c:pt idx="922">
                    <c:v>10.47</c:v>
                  </c:pt>
                  <c:pt idx="923">
                    <c:v>10.31</c:v>
                  </c:pt>
                  <c:pt idx="924">
                    <c:v>11.11</c:v>
                  </c:pt>
                  <c:pt idx="925">
                    <c:v>10.54</c:v>
                  </c:pt>
                  <c:pt idx="926">
                    <c:v>12.31</c:v>
                  </c:pt>
                  <c:pt idx="927">
                    <c:v>9.75</c:v>
                  </c:pt>
                  <c:pt idx="928">
                    <c:v>818.13</c:v>
                  </c:pt>
                  <c:pt idx="929">
                    <c:v>9.1300000000000008</c:v>
                  </c:pt>
                  <c:pt idx="930">
                    <c:v>9.67</c:v>
                  </c:pt>
                  <c:pt idx="931">
                    <c:v>11.83</c:v>
                  </c:pt>
                  <c:pt idx="932">
                    <c:v>801.43</c:v>
                  </c:pt>
                  <c:pt idx="933">
                    <c:v>11.14</c:v>
                  </c:pt>
                  <c:pt idx="934">
                    <c:v>8.6999999999999993</c:v>
                  </c:pt>
                  <c:pt idx="935">
                    <c:v>10.210000000000001</c:v>
                  </c:pt>
                  <c:pt idx="936">
                    <c:v>11.88</c:v>
                  </c:pt>
                  <c:pt idx="937">
                    <c:v>11.74</c:v>
                  </c:pt>
                  <c:pt idx="938">
                    <c:v>9.84</c:v>
                  </c:pt>
                  <c:pt idx="939">
                    <c:v>14.24</c:v>
                  </c:pt>
                  <c:pt idx="940">
                    <c:v>9.74</c:v>
                  </c:pt>
                  <c:pt idx="941">
                    <c:v>12.37</c:v>
                  </c:pt>
                  <c:pt idx="942">
                    <c:v>10.44</c:v>
                  </c:pt>
                  <c:pt idx="943">
                    <c:v>9.64</c:v>
                  </c:pt>
                  <c:pt idx="944">
                    <c:v>8.94</c:v>
                  </c:pt>
                  <c:pt idx="945">
                    <c:v>800.97</c:v>
                  </c:pt>
                  <c:pt idx="946">
                    <c:v>15.3</c:v>
                  </c:pt>
                  <c:pt idx="947">
                    <c:v>16.61</c:v>
                  </c:pt>
                  <c:pt idx="948">
                    <c:v>19.5</c:v>
                  </c:pt>
                  <c:pt idx="949">
                    <c:v>9.51</c:v>
                  </c:pt>
                  <c:pt idx="950">
                    <c:v>11.81</c:v>
                  </c:pt>
                  <c:pt idx="951">
                    <c:v>10.17</c:v>
                  </c:pt>
                  <c:pt idx="952">
                    <c:v>9.8699999999999992</c:v>
                  </c:pt>
                  <c:pt idx="953">
                    <c:v>11.37</c:v>
                  </c:pt>
                  <c:pt idx="954">
                    <c:v>15.54</c:v>
                  </c:pt>
                  <c:pt idx="955">
                    <c:v>11.94</c:v>
                  </c:pt>
                  <c:pt idx="956">
                    <c:v>11.97</c:v>
                  </c:pt>
                  <c:pt idx="957">
                    <c:v>11.97</c:v>
                  </c:pt>
                  <c:pt idx="958">
                    <c:v>23.6</c:v>
                  </c:pt>
                  <c:pt idx="959">
                    <c:v>12.41</c:v>
                  </c:pt>
                  <c:pt idx="960">
                    <c:v>8.64</c:v>
                  </c:pt>
                  <c:pt idx="961">
                    <c:v>12.11</c:v>
                  </c:pt>
                  <c:pt idx="962">
                    <c:v>11.24</c:v>
                  </c:pt>
                  <c:pt idx="963">
                    <c:v>10.57</c:v>
                  </c:pt>
                  <c:pt idx="964">
                    <c:v>9.5399999999999991</c:v>
                  </c:pt>
                  <c:pt idx="965">
                    <c:v>8.0399999999999991</c:v>
                  </c:pt>
                  <c:pt idx="966">
                    <c:v>13.77</c:v>
                  </c:pt>
                  <c:pt idx="967">
                    <c:v>10.17</c:v>
                  </c:pt>
                  <c:pt idx="968">
                    <c:v>11.51</c:v>
                  </c:pt>
                  <c:pt idx="969">
                    <c:v>11.74</c:v>
                  </c:pt>
                  <c:pt idx="970">
                    <c:v>9.18</c:v>
                  </c:pt>
                  <c:pt idx="971">
                    <c:v>766.27</c:v>
                  </c:pt>
                  <c:pt idx="972">
                    <c:v>749.43</c:v>
                  </c:pt>
                  <c:pt idx="973">
                    <c:v>11.62</c:v>
                  </c:pt>
                  <c:pt idx="974">
                    <c:v>11.88</c:v>
                  </c:pt>
                  <c:pt idx="975">
                    <c:v>9.94</c:v>
                  </c:pt>
                  <c:pt idx="976">
                    <c:v>11.91</c:v>
                  </c:pt>
                  <c:pt idx="977">
                    <c:v>12.95</c:v>
                  </c:pt>
                  <c:pt idx="978">
                    <c:v>11.1</c:v>
                  </c:pt>
                  <c:pt idx="979">
                    <c:v>10.47</c:v>
                  </c:pt>
                  <c:pt idx="980">
                    <c:v>11.67</c:v>
                  </c:pt>
                  <c:pt idx="981">
                    <c:v>14.37</c:v>
                  </c:pt>
                  <c:pt idx="982">
                    <c:v>795.4</c:v>
                  </c:pt>
                  <c:pt idx="983">
                    <c:v>11.34</c:v>
                  </c:pt>
                  <c:pt idx="984">
                    <c:v>9.5399999999999991</c:v>
                  </c:pt>
                  <c:pt idx="985">
                    <c:v>10.68</c:v>
                  </c:pt>
                  <c:pt idx="986">
                    <c:v>14.44</c:v>
                  </c:pt>
                  <c:pt idx="987">
                    <c:v>11.41</c:v>
                  </c:pt>
                  <c:pt idx="988">
                    <c:v>11.67</c:v>
                  </c:pt>
                  <c:pt idx="989">
                    <c:v>727.3</c:v>
                  </c:pt>
                  <c:pt idx="990">
                    <c:v>12.27</c:v>
                  </c:pt>
                  <c:pt idx="991">
                    <c:v>12.3</c:v>
                  </c:pt>
                  <c:pt idx="992">
                    <c:v>11.77</c:v>
                  </c:pt>
                  <c:pt idx="993">
                    <c:v>16.440000000000001</c:v>
                  </c:pt>
                  <c:pt idx="994">
                    <c:v>12.54</c:v>
                  </c:pt>
                  <c:pt idx="995">
                    <c:v>17.11</c:v>
                  </c:pt>
                  <c:pt idx="996">
                    <c:v>10.81</c:v>
                  </c:pt>
                  <c:pt idx="997">
                    <c:v>12.24</c:v>
                  </c:pt>
                  <c:pt idx="998">
                    <c:v>9.5399999999999991</c:v>
                  </c:pt>
                  <c:pt idx="999">
                    <c:v>13.84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Neo4jReads!$A$2:$A$1001</c:f>
              <c:numCache>
                <c:formatCode>General</c:formatCode>
                <c:ptCount val="1000"/>
                <c:pt idx="0">
                  <c:v>1038</c:v>
                </c:pt>
                <c:pt idx="1">
                  <c:v>2058</c:v>
                </c:pt>
                <c:pt idx="2">
                  <c:v>2970</c:v>
                </c:pt>
                <c:pt idx="3">
                  <c:v>3938</c:v>
                </c:pt>
                <c:pt idx="4">
                  <c:v>4888</c:v>
                </c:pt>
                <c:pt idx="5">
                  <c:v>5785</c:v>
                </c:pt>
                <c:pt idx="6">
                  <c:v>6777</c:v>
                </c:pt>
                <c:pt idx="7">
                  <c:v>7734</c:v>
                </c:pt>
                <c:pt idx="8">
                  <c:v>8654</c:v>
                </c:pt>
                <c:pt idx="9">
                  <c:v>9596</c:v>
                </c:pt>
                <c:pt idx="10">
                  <c:v>10515</c:v>
                </c:pt>
                <c:pt idx="11">
                  <c:v>11504</c:v>
                </c:pt>
                <c:pt idx="12">
                  <c:v>12467</c:v>
                </c:pt>
                <c:pt idx="13">
                  <c:v>13434</c:v>
                </c:pt>
                <c:pt idx="14">
                  <c:v>14411</c:v>
                </c:pt>
                <c:pt idx="15">
                  <c:v>15378</c:v>
                </c:pt>
                <c:pt idx="16">
                  <c:v>16356</c:v>
                </c:pt>
                <c:pt idx="17">
                  <c:v>17306</c:v>
                </c:pt>
                <c:pt idx="18">
                  <c:v>18239</c:v>
                </c:pt>
                <c:pt idx="19">
                  <c:v>19237</c:v>
                </c:pt>
                <c:pt idx="20">
                  <c:v>20189</c:v>
                </c:pt>
                <c:pt idx="21">
                  <c:v>21192</c:v>
                </c:pt>
                <c:pt idx="22">
                  <c:v>22167</c:v>
                </c:pt>
                <c:pt idx="23">
                  <c:v>23146</c:v>
                </c:pt>
                <c:pt idx="24">
                  <c:v>24074</c:v>
                </c:pt>
                <c:pt idx="25">
                  <c:v>25039</c:v>
                </c:pt>
                <c:pt idx="26">
                  <c:v>26010</c:v>
                </c:pt>
                <c:pt idx="27">
                  <c:v>26937</c:v>
                </c:pt>
                <c:pt idx="28">
                  <c:v>27879</c:v>
                </c:pt>
                <c:pt idx="29">
                  <c:v>28812</c:v>
                </c:pt>
                <c:pt idx="30">
                  <c:v>29775</c:v>
                </c:pt>
                <c:pt idx="31">
                  <c:v>30744</c:v>
                </c:pt>
                <c:pt idx="32">
                  <c:v>31760</c:v>
                </c:pt>
                <c:pt idx="33">
                  <c:v>32743</c:v>
                </c:pt>
                <c:pt idx="34">
                  <c:v>33746</c:v>
                </c:pt>
                <c:pt idx="35">
                  <c:v>34712</c:v>
                </c:pt>
                <c:pt idx="36">
                  <c:v>35650</c:v>
                </c:pt>
                <c:pt idx="37">
                  <c:v>36590</c:v>
                </c:pt>
                <c:pt idx="38">
                  <c:v>37535</c:v>
                </c:pt>
                <c:pt idx="39">
                  <c:v>38501</c:v>
                </c:pt>
                <c:pt idx="40">
                  <c:v>39509</c:v>
                </c:pt>
                <c:pt idx="41">
                  <c:v>40509</c:v>
                </c:pt>
                <c:pt idx="42">
                  <c:v>41465</c:v>
                </c:pt>
                <c:pt idx="43">
                  <c:v>42434</c:v>
                </c:pt>
                <c:pt idx="44">
                  <c:v>43394</c:v>
                </c:pt>
                <c:pt idx="45">
                  <c:v>44399</c:v>
                </c:pt>
                <c:pt idx="46">
                  <c:v>45309</c:v>
                </c:pt>
                <c:pt idx="47">
                  <c:v>46292</c:v>
                </c:pt>
                <c:pt idx="48">
                  <c:v>47195</c:v>
                </c:pt>
                <c:pt idx="49">
                  <c:v>48176</c:v>
                </c:pt>
                <c:pt idx="50">
                  <c:v>49149</c:v>
                </c:pt>
                <c:pt idx="51">
                  <c:v>50126</c:v>
                </c:pt>
                <c:pt idx="52">
                  <c:v>51123</c:v>
                </c:pt>
                <c:pt idx="53">
                  <c:v>52089</c:v>
                </c:pt>
                <c:pt idx="54">
                  <c:v>53072</c:v>
                </c:pt>
                <c:pt idx="55">
                  <c:v>54056</c:v>
                </c:pt>
                <c:pt idx="56">
                  <c:v>55057</c:v>
                </c:pt>
                <c:pt idx="57">
                  <c:v>56034</c:v>
                </c:pt>
                <c:pt idx="58">
                  <c:v>56963</c:v>
                </c:pt>
                <c:pt idx="59">
                  <c:v>57935</c:v>
                </c:pt>
                <c:pt idx="60">
                  <c:v>58882</c:v>
                </c:pt>
                <c:pt idx="61">
                  <c:v>59832</c:v>
                </c:pt>
                <c:pt idx="62">
                  <c:v>60813</c:v>
                </c:pt>
                <c:pt idx="63">
                  <c:v>61739</c:v>
                </c:pt>
                <c:pt idx="64">
                  <c:v>62668</c:v>
                </c:pt>
                <c:pt idx="65">
                  <c:v>63629</c:v>
                </c:pt>
                <c:pt idx="66">
                  <c:v>64623</c:v>
                </c:pt>
                <c:pt idx="67">
                  <c:v>65615</c:v>
                </c:pt>
                <c:pt idx="68">
                  <c:v>66507</c:v>
                </c:pt>
                <c:pt idx="69">
                  <c:v>67456</c:v>
                </c:pt>
                <c:pt idx="70">
                  <c:v>68403</c:v>
                </c:pt>
                <c:pt idx="71">
                  <c:v>69377</c:v>
                </c:pt>
                <c:pt idx="72">
                  <c:v>70370</c:v>
                </c:pt>
                <c:pt idx="73">
                  <c:v>71385</c:v>
                </c:pt>
                <c:pt idx="74">
                  <c:v>72357</c:v>
                </c:pt>
                <c:pt idx="75">
                  <c:v>73357</c:v>
                </c:pt>
                <c:pt idx="76">
                  <c:v>74325</c:v>
                </c:pt>
                <c:pt idx="77">
                  <c:v>75321</c:v>
                </c:pt>
                <c:pt idx="78">
                  <c:v>76340</c:v>
                </c:pt>
                <c:pt idx="79">
                  <c:v>77305</c:v>
                </c:pt>
                <c:pt idx="80">
                  <c:v>78244</c:v>
                </c:pt>
                <c:pt idx="81">
                  <c:v>79216</c:v>
                </c:pt>
                <c:pt idx="82">
                  <c:v>80165</c:v>
                </c:pt>
                <c:pt idx="83">
                  <c:v>81140</c:v>
                </c:pt>
                <c:pt idx="84">
                  <c:v>82134</c:v>
                </c:pt>
                <c:pt idx="85">
                  <c:v>83079</c:v>
                </c:pt>
                <c:pt idx="86">
                  <c:v>84075</c:v>
                </c:pt>
                <c:pt idx="87">
                  <c:v>85066</c:v>
                </c:pt>
                <c:pt idx="88">
                  <c:v>86023</c:v>
                </c:pt>
                <c:pt idx="89">
                  <c:v>87002</c:v>
                </c:pt>
                <c:pt idx="90">
                  <c:v>87957</c:v>
                </c:pt>
                <c:pt idx="91">
                  <c:v>88934</c:v>
                </c:pt>
                <c:pt idx="92">
                  <c:v>89923</c:v>
                </c:pt>
                <c:pt idx="93">
                  <c:v>90910</c:v>
                </c:pt>
                <c:pt idx="94">
                  <c:v>91899</c:v>
                </c:pt>
                <c:pt idx="95">
                  <c:v>92872</c:v>
                </c:pt>
                <c:pt idx="96">
                  <c:v>93797</c:v>
                </c:pt>
                <c:pt idx="97">
                  <c:v>94788</c:v>
                </c:pt>
                <c:pt idx="98">
                  <c:v>95771</c:v>
                </c:pt>
                <c:pt idx="99">
                  <c:v>96717</c:v>
                </c:pt>
                <c:pt idx="100">
                  <c:v>97686</c:v>
                </c:pt>
                <c:pt idx="101">
                  <c:v>98656</c:v>
                </c:pt>
                <c:pt idx="102">
                  <c:v>99582</c:v>
                </c:pt>
                <c:pt idx="103">
                  <c:v>100606</c:v>
                </c:pt>
                <c:pt idx="104">
                  <c:v>101602</c:v>
                </c:pt>
                <c:pt idx="105">
                  <c:v>102576</c:v>
                </c:pt>
                <c:pt idx="106">
                  <c:v>103517</c:v>
                </c:pt>
                <c:pt idx="107">
                  <c:v>104521</c:v>
                </c:pt>
                <c:pt idx="108">
                  <c:v>105501</c:v>
                </c:pt>
                <c:pt idx="109">
                  <c:v>106548</c:v>
                </c:pt>
                <c:pt idx="110">
                  <c:v>107472</c:v>
                </c:pt>
                <c:pt idx="111">
                  <c:v>108441</c:v>
                </c:pt>
                <c:pt idx="112">
                  <c:v>109398</c:v>
                </c:pt>
                <c:pt idx="113">
                  <c:v>110390</c:v>
                </c:pt>
                <c:pt idx="114">
                  <c:v>111348</c:v>
                </c:pt>
                <c:pt idx="115">
                  <c:v>112314</c:v>
                </c:pt>
                <c:pt idx="116">
                  <c:v>113311</c:v>
                </c:pt>
                <c:pt idx="117">
                  <c:v>114258</c:v>
                </c:pt>
                <c:pt idx="118">
                  <c:v>115230</c:v>
                </c:pt>
                <c:pt idx="119">
                  <c:v>116233</c:v>
                </c:pt>
                <c:pt idx="120">
                  <c:v>117218</c:v>
                </c:pt>
                <c:pt idx="121">
                  <c:v>118182</c:v>
                </c:pt>
                <c:pt idx="122">
                  <c:v>119217</c:v>
                </c:pt>
                <c:pt idx="123">
                  <c:v>120190</c:v>
                </c:pt>
                <c:pt idx="124">
                  <c:v>121172</c:v>
                </c:pt>
                <c:pt idx="125">
                  <c:v>122128</c:v>
                </c:pt>
                <c:pt idx="126">
                  <c:v>123095</c:v>
                </c:pt>
                <c:pt idx="127">
                  <c:v>124058</c:v>
                </c:pt>
                <c:pt idx="128">
                  <c:v>125007</c:v>
                </c:pt>
                <c:pt idx="129">
                  <c:v>125976</c:v>
                </c:pt>
                <c:pt idx="130">
                  <c:v>126944</c:v>
                </c:pt>
                <c:pt idx="131">
                  <c:v>127918</c:v>
                </c:pt>
                <c:pt idx="132">
                  <c:v>128902</c:v>
                </c:pt>
                <c:pt idx="133">
                  <c:v>129839</c:v>
                </c:pt>
                <c:pt idx="134">
                  <c:v>130832</c:v>
                </c:pt>
                <c:pt idx="135">
                  <c:v>131801</c:v>
                </c:pt>
                <c:pt idx="136">
                  <c:v>132746</c:v>
                </c:pt>
                <c:pt idx="137">
                  <c:v>133741</c:v>
                </c:pt>
                <c:pt idx="138">
                  <c:v>134733</c:v>
                </c:pt>
                <c:pt idx="139">
                  <c:v>135741</c:v>
                </c:pt>
                <c:pt idx="140">
                  <c:v>136713</c:v>
                </c:pt>
                <c:pt idx="141">
                  <c:v>137719</c:v>
                </c:pt>
                <c:pt idx="142">
                  <c:v>138720</c:v>
                </c:pt>
                <c:pt idx="143">
                  <c:v>139698</c:v>
                </c:pt>
                <c:pt idx="144">
                  <c:v>140721</c:v>
                </c:pt>
                <c:pt idx="145">
                  <c:v>141697</c:v>
                </c:pt>
                <c:pt idx="146">
                  <c:v>142665</c:v>
                </c:pt>
                <c:pt idx="147">
                  <c:v>143631</c:v>
                </c:pt>
                <c:pt idx="148">
                  <c:v>144645</c:v>
                </c:pt>
                <c:pt idx="149">
                  <c:v>145597</c:v>
                </c:pt>
                <c:pt idx="150">
                  <c:v>146596</c:v>
                </c:pt>
                <c:pt idx="151">
                  <c:v>147591</c:v>
                </c:pt>
                <c:pt idx="152">
                  <c:v>148527</c:v>
                </c:pt>
                <c:pt idx="153">
                  <c:v>149466</c:v>
                </c:pt>
                <c:pt idx="154">
                  <c:v>150403</c:v>
                </c:pt>
                <c:pt idx="155">
                  <c:v>151365</c:v>
                </c:pt>
                <c:pt idx="156">
                  <c:v>152312</c:v>
                </c:pt>
                <c:pt idx="157">
                  <c:v>153302</c:v>
                </c:pt>
                <c:pt idx="158">
                  <c:v>154268</c:v>
                </c:pt>
                <c:pt idx="159">
                  <c:v>155217</c:v>
                </c:pt>
                <c:pt idx="160">
                  <c:v>156157</c:v>
                </c:pt>
                <c:pt idx="161">
                  <c:v>157105</c:v>
                </c:pt>
                <c:pt idx="162">
                  <c:v>158098</c:v>
                </c:pt>
                <c:pt idx="163">
                  <c:v>159092</c:v>
                </c:pt>
                <c:pt idx="164">
                  <c:v>160070</c:v>
                </c:pt>
                <c:pt idx="165">
                  <c:v>161040</c:v>
                </c:pt>
                <c:pt idx="166">
                  <c:v>162003</c:v>
                </c:pt>
                <c:pt idx="167">
                  <c:v>162953</c:v>
                </c:pt>
                <c:pt idx="168">
                  <c:v>163907</c:v>
                </c:pt>
                <c:pt idx="169">
                  <c:v>164818</c:v>
                </c:pt>
                <c:pt idx="170">
                  <c:v>165801</c:v>
                </c:pt>
                <c:pt idx="171">
                  <c:v>166782</c:v>
                </c:pt>
                <c:pt idx="172">
                  <c:v>167789</c:v>
                </c:pt>
                <c:pt idx="173">
                  <c:v>168734</c:v>
                </c:pt>
                <c:pt idx="174">
                  <c:v>169705</c:v>
                </c:pt>
                <c:pt idx="175">
                  <c:v>170669</c:v>
                </c:pt>
                <c:pt idx="176">
                  <c:v>171593</c:v>
                </c:pt>
                <c:pt idx="177">
                  <c:v>172537</c:v>
                </c:pt>
                <c:pt idx="178">
                  <c:v>173501</c:v>
                </c:pt>
                <c:pt idx="179">
                  <c:v>174488</c:v>
                </c:pt>
                <c:pt idx="180">
                  <c:v>175463</c:v>
                </c:pt>
                <c:pt idx="181">
                  <c:v>176404</c:v>
                </c:pt>
                <c:pt idx="182">
                  <c:v>177345</c:v>
                </c:pt>
                <c:pt idx="183">
                  <c:v>178276</c:v>
                </c:pt>
                <c:pt idx="184">
                  <c:v>179186</c:v>
                </c:pt>
                <c:pt idx="185">
                  <c:v>180183</c:v>
                </c:pt>
                <c:pt idx="186">
                  <c:v>181176</c:v>
                </c:pt>
                <c:pt idx="187">
                  <c:v>182146</c:v>
                </c:pt>
                <c:pt idx="188">
                  <c:v>183145</c:v>
                </c:pt>
                <c:pt idx="189">
                  <c:v>184111</c:v>
                </c:pt>
                <c:pt idx="190">
                  <c:v>185103</c:v>
                </c:pt>
                <c:pt idx="191">
                  <c:v>186051</c:v>
                </c:pt>
                <c:pt idx="192">
                  <c:v>186983</c:v>
                </c:pt>
                <c:pt idx="193">
                  <c:v>187950</c:v>
                </c:pt>
                <c:pt idx="194">
                  <c:v>188920</c:v>
                </c:pt>
                <c:pt idx="195">
                  <c:v>189903</c:v>
                </c:pt>
                <c:pt idx="196">
                  <c:v>190922</c:v>
                </c:pt>
                <c:pt idx="197">
                  <c:v>191839</c:v>
                </c:pt>
                <c:pt idx="198">
                  <c:v>192836</c:v>
                </c:pt>
                <c:pt idx="199">
                  <c:v>193810</c:v>
                </c:pt>
                <c:pt idx="200">
                  <c:v>194759</c:v>
                </c:pt>
                <c:pt idx="201">
                  <c:v>195714</c:v>
                </c:pt>
                <c:pt idx="202">
                  <c:v>196673</c:v>
                </c:pt>
                <c:pt idx="203">
                  <c:v>197627</c:v>
                </c:pt>
                <c:pt idx="204">
                  <c:v>198614</c:v>
                </c:pt>
                <c:pt idx="205">
                  <c:v>199602</c:v>
                </c:pt>
                <c:pt idx="206">
                  <c:v>200602</c:v>
                </c:pt>
                <c:pt idx="207">
                  <c:v>201536</c:v>
                </c:pt>
                <c:pt idx="208">
                  <c:v>202509</c:v>
                </c:pt>
                <c:pt idx="209">
                  <c:v>203449</c:v>
                </c:pt>
                <c:pt idx="210">
                  <c:v>204395</c:v>
                </c:pt>
                <c:pt idx="211">
                  <c:v>205352</c:v>
                </c:pt>
                <c:pt idx="212">
                  <c:v>206304</c:v>
                </c:pt>
                <c:pt idx="213">
                  <c:v>207294</c:v>
                </c:pt>
                <c:pt idx="214">
                  <c:v>208281</c:v>
                </c:pt>
                <c:pt idx="215">
                  <c:v>209237</c:v>
                </c:pt>
                <c:pt idx="216">
                  <c:v>210169</c:v>
                </c:pt>
                <c:pt idx="217">
                  <c:v>211124</c:v>
                </c:pt>
                <c:pt idx="218">
                  <c:v>212105</c:v>
                </c:pt>
                <c:pt idx="219">
                  <c:v>213049</c:v>
                </c:pt>
                <c:pt idx="220">
                  <c:v>214038</c:v>
                </c:pt>
                <c:pt idx="221">
                  <c:v>215011</c:v>
                </c:pt>
                <c:pt idx="222">
                  <c:v>215958</c:v>
                </c:pt>
                <c:pt idx="223">
                  <c:v>216923</c:v>
                </c:pt>
                <c:pt idx="224">
                  <c:v>217875</c:v>
                </c:pt>
                <c:pt idx="225">
                  <c:v>218807</c:v>
                </c:pt>
                <c:pt idx="226">
                  <c:v>219772</c:v>
                </c:pt>
                <c:pt idx="227">
                  <c:v>220770</c:v>
                </c:pt>
                <c:pt idx="228">
                  <c:v>221725</c:v>
                </c:pt>
                <c:pt idx="229">
                  <c:v>222684</c:v>
                </c:pt>
                <c:pt idx="230">
                  <c:v>223595</c:v>
                </c:pt>
                <c:pt idx="231">
                  <c:v>224574</c:v>
                </c:pt>
                <c:pt idx="232">
                  <c:v>225544</c:v>
                </c:pt>
                <c:pt idx="233">
                  <c:v>226471</c:v>
                </c:pt>
                <c:pt idx="234">
                  <c:v>227459</c:v>
                </c:pt>
                <c:pt idx="235">
                  <c:v>228401</c:v>
                </c:pt>
                <c:pt idx="236">
                  <c:v>229378</c:v>
                </c:pt>
                <c:pt idx="237">
                  <c:v>230365</c:v>
                </c:pt>
                <c:pt idx="238">
                  <c:v>231335</c:v>
                </c:pt>
                <c:pt idx="239">
                  <c:v>232354</c:v>
                </c:pt>
                <c:pt idx="240">
                  <c:v>233298</c:v>
                </c:pt>
                <c:pt idx="241">
                  <c:v>234308</c:v>
                </c:pt>
                <c:pt idx="242">
                  <c:v>235296</c:v>
                </c:pt>
                <c:pt idx="243">
                  <c:v>236246</c:v>
                </c:pt>
                <c:pt idx="244">
                  <c:v>237238</c:v>
                </c:pt>
                <c:pt idx="245">
                  <c:v>238199</c:v>
                </c:pt>
                <c:pt idx="246">
                  <c:v>239129</c:v>
                </c:pt>
                <c:pt idx="247">
                  <c:v>240091</c:v>
                </c:pt>
                <c:pt idx="248">
                  <c:v>241065</c:v>
                </c:pt>
                <c:pt idx="249">
                  <c:v>242020</c:v>
                </c:pt>
                <c:pt idx="250">
                  <c:v>243012</c:v>
                </c:pt>
                <c:pt idx="251">
                  <c:v>243929</c:v>
                </c:pt>
                <c:pt idx="252">
                  <c:v>244908</c:v>
                </c:pt>
                <c:pt idx="253">
                  <c:v>245871</c:v>
                </c:pt>
                <c:pt idx="254">
                  <c:v>246843</c:v>
                </c:pt>
                <c:pt idx="255">
                  <c:v>247792</c:v>
                </c:pt>
                <c:pt idx="256">
                  <c:v>248774</c:v>
                </c:pt>
                <c:pt idx="257">
                  <c:v>249774</c:v>
                </c:pt>
                <c:pt idx="258">
                  <c:v>250785</c:v>
                </c:pt>
                <c:pt idx="259">
                  <c:v>251738</c:v>
                </c:pt>
                <c:pt idx="260">
                  <c:v>252726</c:v>
                </c:pt>
                <c:pt idx="261">
                  <c:v>253751</c:v>
                </c:pt>
                <c:pt idx="262">
                  <c:v>254727</c:v>
                </c:pt>
                <c:pt idx="263">
                  <c:v>255698</c:v>
                </c:pt>
                <c:pt idx="264">
                  <c:v>256648</c:v>
                </c:pt>
                <c:pt idx="265">
                  <c:v>257648</c:v>
                </c:pt>
                <c:pt idx="266">
                  <c:v>258642</c:v>
                </c:pt>
                <c:pt idx="267">
                  <c:v>259654</c:v>
                </c:pt>
                <c:pt idx="268">
                  <c:v>260602</c:v>
                </c:pt>
                <c:pt idx="269">
                  <c:v>261514</c:v>
                </c:pt>
                <c:pt idx="270">
                  <c:v>262430</c:v>
                </c:pt>
                <c:pt idx="271">
                  <c:v>263405</c:v>
                </c:pt>
                <c:pt idx="272">
                  <c:v>264409</c:v>
                </c:pt>
                <c:pt idx="273">
                  <c:v>265340</c:v>
                </c:pt>
                <c:pt idx="274">
                  <c:v>266305</c:v>
                </c:pt>
                <c:pt idx="275">
                  <c:v>267261</c:v>
                </c:pt>
                <c:pt idx="276">
                  <c:v>268208</c:v>
                </c:pt>
                <c:pt idx="277">
                  <c:v>269133</c:v>
                </c:pt>
                <c:pt idx="278">
                  <c:v>270108</c:v>
                </c:pt>
                <c:pt idx="279">
                  <c:v>271086</c:v>
                </c:pt>
                <c:pt idx="280">
                  <c:v>272075</c:v>
                </c:pt>
                <c:pt idx="281">
                  <c:v>272994</c:v>
                </c:pt>
                <c:pt idx="282">
                  <c:v>273883</c:v>
                </c:pt>
                <c:pt idx="283">
                  <c:v>274858</c:v>
                </c:pt>
                <c:pt idx="284">
                  <c:v>275806</c:v>
                </c:pt>
                <c:pt idx="285">
                  <c:v>276743</c:v>
                </c:pt>
                <c:pt idx="286">
                  <c:v>277704</c:v>
                </c:pt>
                <c:pt idx="287">
                  <c:v>278664</c:v>
                </c:pt>
                <c:pt idx="288">
                  <c:v>279625</c:v>
                </c:pt>
                <c:pt idx="289">
                  <c:v>280616</c:v>
                </c:pt>
                <c:pt idx="290">
                  <c:v>281598</c:v>
                </c:pt>
                <c:pt idx="291">
                  <c:v>282532</c:v>
                </c:pt>
                <c:pt idx="292">
                  <c:v>283453</c:v>
                </c:pt>
                <c:pt idx="293">
                  <c:v>284402</c:v>
                </c:pt>
                <c:pt idx="294">
                  <c:v>285404</c:v>
                </c:pt>
                <c:pt idx="295">
                  <c:v>286390</c:v>
                </c:pt>
                <c:pt idx="296">
                  <c:v>287322</c:v>
                </c:pt>
                <c:pt idx="297">
                  <c:v>288332</c:v>
                </c:pt>
                <c:pt idx="298">
                  <c:v>289324</c:v>
                </c:pt>
                <c:pt idx="299">
                  <c:v>290320</c:v>
                </c:pt>
                <c:pt idx="300">
                  <c:v>291256</c:v>
                </c:pt>
                <c:pt idx="301">
                  <c:v>292305</c:v>
                </c:pt>
                <c:pt idx="302">
                  <c:v>293309</c:v>
                </c:pt>
                <c:pt idx="303">
                  <c:v>294310</c:v>
                </c:pt>
                <c:pt idx="304">
                  <c:v>295309</c:v>
                </c:pt>
                <c:pt idx="305">
                  <c:v>296288</c:v>
                </c:pt>
                <c:pt idx="306">
                  <c:v>297247</c:v>
                </c:pt>
                <c:pt idx="307">
                  <c:v>298211</c:v>
                </c:pt>
                <c:pt idx="308">
                  <c:v>299147</c:v>
                </c:pt>
                <c:pt idx="309">
                  <c:v>300136</c:v>
                </c:pt>
                <c:pt idx="310">
                  <c:v>301114</c:v>
                </c:pt>
                <c:pt idx="311">
                  <c:v>302122</c:v>
                </c:pt>
                <c:pt idx="312">
                  <c:v>303076</c:v>
                </c:pt>
                <c:pt idx="313">
                  <c:v>304023</c:v>
                </c:pt>
                <c:pt idx="314">
                  <c:v>305030</c:v>
                </c:pt>
                <c:pt idx="315">
                  <c:v>305952</c:v>
                </c:pt>
                <c:pt idx="316">
                  <c:v>306903</c:v>
                </c:pt>
                <c:pt idx="317">
                  <c:v>307896</c:v>
                </c:pt>
                <c:pt idx="318">
                  <c:v>308901</c:v>
                </c:pt>
                <c:pt idx="319">
                  <c:v>309896</c:v>
                </c:pt>
                <c:pt idx="320">
                  <c:v>310865</c:v>
                </c:pt>
                <c:pt idx="321">
                  <c:v>311826</c:v>
                </c:pt>
                <c:pt idx="322">
                  <c:v>312835</c:v>
                </c:pt>
                <c:pt idx="323">
                  <c:v>313798</c:v>
                </c:pt>
                <c:pt idx="324">
                  <c:v>314727</c:v>
                </c:pt>
                <c:pt idx="325">
                  <c:v>315693</c:v>
                </c:pt>
                <c:pt idx="326">
                  <c:v>316644</c:v>
                </c:pt>
                <c:pt idx="327">
                  <c:v>317607</c:v>
                </c:pt>
                <c:pt idx="328">
                  <c:v>318558</c:v>
                </c:pt>
                <c:pt idx="329">
                  <c:v>319558</c:v>
                </c:pt>
                <c:pt idx="330">
                  <c:v>320510</c:v>
                </c:pt>
                <c:pt idx="331">
                  <c:v>321499</c:v>
                </c:pt>
                <c:pt idx="332">
                  <c:v>322444</c:v>
                </c:pt>
                <c:pt idx="333">
                  <c:v>323412</c:v>
                </c:pt>
                <c:pt idx="334">
                  <c:v>324368</c:v>
                </c:pt>
                <c:pt idx="335">
                  <c:v>325353</c:v>
                </c:pt>
                <c:pt idx="336">
                  <c:v>326365</c:v>
                </c:pt>
                <c:pt idx="337">
                  <c:v>327311</c:v>
                </c:pt>
                <c:pt idx="338">
                  <c:v>328275</c:v>
                </c:pt>
                <c:pt idx="339">
                  <c:v>329254</c:v>
                </c:pt>
                <c:pt idx="340">
                  <c:v>330215</c:v>
                </c:pt>
                <c:pt idx="341">
                  <c:v>331126</c:v>
                </c:pt>
                <c:pt idx="342">
                  <c:v>332077</c:v>
                </c:pt>
                <c:pt idx="343">
                  <c:v>333087</c:v>
                </c:pt>
                <c:pt idx="344">
                  <c:v>334052</c:v>
                </c:pt>
                <c:pt idx="345">
                  <c:v>335063</c:v>
                </c:pt>
                <c:pt idx="346">
                  <c:v>336060</c:v>
                </c:pt>
                <c:pt idx="347">
                  <c:v>337020</c:v>
                </c:pt>
                <c:pt idx="348">
                  <c:v>337980</c:v>
                </c:pt>
                <c:pt idx="349">
                  <c:v>338958</c:v>
                </c:pt>
                <c:pt idx="350">
                  <c:v>339931</c:v>
                </c:pt>
                <c:pt idx="351">
                  <c:v>340918</c:v>
                </c:pt>
                <c:pt idx="352">
                  <c:v>341881</c:v>
                </c:pt>
                <c:pt idx="353">
                  <c:v>342839</c:v>
                </c:pt>
                <c:pt idx="354">
                  <c:v>343828</c:v>
                </c:pt>
                <c:pt idx="355">
                  <c:v>344801</c:v>
                </c:pt>
                <c:pt idx="356">
                  <c:v>345737</c:v>
                </c:pt>
                <c:pt idx="357">
                  <c:v>346705</c:v>
                </c:pt>
                <c:pt idx="358">
                  <c:v>347674</c:v>
                </c:pt>
                <c:pt idx="359">
                  <c:v>348620</c:v>
                </c:pt>
                <c:pt idx="360">
                  <c:v>349608</c:v>
                </c:pt>
                <c:pt idx="361">
                  <c:v>350614</c:v>
                </c:pt>
                <c:pt idx="362">
                  <c:v>351588</c:v>
                </c:pt>
                <c:pt idx="363">
                  <c:v>352556</c:v>
                </c:pt>
                <c:pt idx="364">
                  <c:v>353557</c:v>
                </c:pt>
                <c:pt idx="365">
                  <c:v>354471</c:v>
                </c:pt>
                <c:pt idx="366">
                  <c:v>355490</c:v>
                </c:pt>
                <c:pt idx="367">
                  <c:v>356444</c:v>
                </c:pt>
                <c:pt idx="368">
                  <c:v>357426</c:v>
                </c:pt>
                <c:pt idx="369">
                  <c:v>358380</c:v>
                </c:pt>
                <c:pt idx="370">
                  <c:v>359389</c:v>
                </c:pt>
                <c:pt idx="371">
                  <c:v>360360</c:v>
                </c:pt>
                <c:pt idx="372">
                  <c:v>361310</c:v>
                </c:pt>
                <c:pt idx="373">
                  <c:v>362232</c:v>
                </c:pt>
                <c:pt idx="374">
                  <c:v>363230</c:v>
                </c:pt>
                <c:pt idx="375">
                  <c:v>364187</c:v>
                </c:pt>
                <c:pt idx="376">
                  <c:v>365111</c:v>
                </c:pt>
                <c:pt idx="377">
                  <c:v>366117</c:v>
                </c:pt>
                <c:pt idx="378">
                  <c:v>367145</c:v>
                </c:pt>
                <c:pt idx="379">
                  <c:v>368167</c:v>
                </c:pt>
                <c:pt idx="380">
                  <c:v>369131</c:v>
                </c:pt>
                <c:pt idx="381">
                  <c:v>370094</c:v>
                </c:pt>
                <c:pt idx="382">
                  <c:v>371051</c:v>
                </c:pt>
                <c:pt idx="383">
                  <c:v>371979</c:v>
                </c:pt>
                <c:pt idx="384">
                  <c:v>372944</c:v>
                </c:pt>
                <c:pt idx="385">
                  <c:v>373940</c:v>
                </c:pt>
                <c:pt idx="386">
                  <c:v>374961</c:v>
                </c:pt>
                <c:pt idx="387">
                  <c:v>375879</c:v>
                </c:pt>
                <c:pt idx="388">
                  <c:v>376816</c:v>
                </c:pt>
                <c:pt idx="389">
                  <c:v>377793</c:v>
                </c:pt>
                <c:pt idx="390">
                  <c:v>378820</c:v>
                </c:pt>
                <c:pt idx="391">
                  <c:v>379810</c:v>
                </c:pt>
                <c:pt idx="392">
                  <c:v>380776</c:v>
                </c:pt>
                <c:pt idx="393">
                  <c:v>381771</c:v>
                </c:pt>
                <c:pt idx="394">
                  <c:v>382727</c:v>
                </c:pt>
                <c:pt idx="395">
                  <c:v>383683</c:v>
                </c:pt>
                <c:pt idx="396">
                  <c:v>384625</c:v>
                </c:pt>
                <c:pt idx="397">
                  <c:v>385618</c:v>
                </c:pt>
                <c:pt idx="398">
                  <c:v>386568</c:v>
                </c:pt>
                <c:pt idx="399">
                  <c:v>387551</c:v>
                </c:pt>
                <c:pt idx="400">
                  <c:v>388512</c:v>
                </c:pt>
                <c:pt idx="401">
                  <c:v>389497</c:v>
                </c:pt>
                <c:pt idx="402">
                  <c:v>390446</c:v>
                </c:pt>
                <c:pt idx="403">
                  <c:v>391413</c:v>
                </c:pt>
                <c:pt idx="404">
                  <c:v>392388</c:v>
                </c:pt>
                <c:pt idx="405">
                  <c:v>393341</c:v>
                </c:pt>
                <c:pt idx="406">
                  <c:v>394377</c:v>
                </c:pt>
                <c:pt idx="407">
                  <c:v>395318</c:v>
                </c:pt>
                <c:pt idx="408">
                  <c:v>396274</c:v>
                </c:pt>
                <c:pt idx="409">
                  <c:v>397189</c:v>
                </c:pt>
                <c:pt idx="410">
                  <c:v>398140</c:v>
                </c:pt>
                <c:pt idx="411">
                  <c:v>399096</c:v>
                </c:pt>
                <c:pt idx="412">
                  <c:v>400094</c:v>
                </c:pt>
                <c:pt idx="413">
                  <c:v>401071</c:v>
                </c:pt>
                <c:pt idx="414">
                  <c:v>402040</c:v>
                </c:pt>
                <c:pt idx="415">
                  <c:v>402976</c:v>
                </c:pt>
                <c:pt idx="416">
                  <c:v>403901</c:v>
                </c:pt>
                <c:pt idx="417">
                  <c:v>404878</c:v>
                </c:pt>
                <c:pt idx="418">
                  <c:v>405870</c:v>
                </c:pt>
                <c:pt idx="419">
                  <c:v>406827</c:v>
                </c:pt>
                <c:pt idx="420">
                  <c:v>407790</c:v>
                </c:pt>
                <c:pt idx="421">
                  <c:v>408751</c:v>
                </c:pt>
                <c:pt idx="422">
                  <c:v>409737</c:v>
                </c:pt>
                <c:pt idx="423">
                  <c:v>410720</c:v>
                </c:pt>
                <c:pt idx="424">
                  <c:v>411706</c:v>
                </c:pt>
                <c:pt idx="425">
                  <c:v>412684</c:v>
                </c:pt>
                <c:pt idx="426">
                  <c:v>413663</c:v>
                </c:pt>
                <c:pt idx="427">
                  <c:v>414628</c:v>
                </c:pt>
                <c:pt idx="428">
                  <c:v>415638</c:v>
                </c:pt>
                <c:pt idx="429">
                  <c:v>416590</c:v>
                </c:pt>
                <c:pt idx="430">
                  <c:v>417548</c:v>
                </c:pt>
                <c:pt idx="431">
                  <c:v>418474</c:v>
                </c:pt>
                <c:pt idx="432">
                  <c:v>419427</c:v>
                </c:pt>
                <c:pt idx="433">
                  <c:v>420382</c:v>
                </c:pt>
                <c:pt idx="434">
                  <c:v>421323</c:v>
                </c:pt>
                <c:pt idx="435">
                  <c:v>422272</c:v>
                </c:pt>
                <c:pt idx="436">
                  <c:v>423255</c:v>
                </c:pt>
                <c:pt idx="437">
                  <c:v>424256</c:v>
                </c:pt>
                <c:pt idx="438">
                  <c:v>425215</c:v>
                </c:pt>
                <c:pt idx="439">
                  <c:v>426171</c:v>
                </c:pt>
                <c:pt idx="440">
                  <c:v>427124</c:v>
                </c:pt>
                <c:pt idx="441">
                  <c:v>428101</c:v>
                </c:pt>
                <c:pt idx="442">
                  <c:v>429076</c:v>
                </c:pt>
                <c:pt idx="443">
                  <c:v>430023</c:v>
                </c:pt>
                <c:pt idx="444">
                  <c:v>431005</c:v>
                </c:pt>
                <c:pt idx="445">
                  <c:v>432008</c:v>
                </c:pt>
                <c:pt idx="446">
                  <c:v>432953</c:v>
                </c:pt>
                <c:pt idx="447">
                  <c:v>433936</c:v>
                </c:pt>
                <c:pt idx="448">
                  <c:v>434948</c:v>
                </c:pt>
                <c:pt idx="449">
                  <c:v>435829</c:v>
                </c:pt>
                <c:pt idx="450">
                  <c:v>436836</c:v>
                </c:pt>
                <c:pt idx="451">
                  <c:v>437809</c:v>
                </c:pt>
                <c:pt idx="452">
                  <c:v>438785</c:v>
                </c:pt>
                <c:pt idx="453">
                  <c:v>439777</c:v>
                </c:pt>
                <c:pt idx="454">
                  <c:v>440719</c:v>
                </c:pt>
                <c:pt idx="455">
                  <c:v>441638</c:v>
                </c:pt>
                <c:pt idx="456">
                  <c:v>442589</c:v>
                </c:pt>
                <c:pt idx="457">
                  <c:v>443565</c:v>
                </c:pt>
                <c:pt idx="458">
                  <c:v>444562</c:v>
                </c:pt>
                <c:pt idx="459">
                  <c:v>445535</c:v>
                </c:pt>
                <c:pt idx="460">
                  <c:v>446518</c:v>
                </c:pt>
                <c:pt idx="461">
                  <c:v>447471</c:v>
                </c:pt>
                <c:pt idx="462">
                  <c:v>448442</c:v>
                </c:pt>
                <c:pt idx="463">
                  <c:v>449363</c:v>
                </c:pt>
                <c:pt idx="464">
                  <c:v>450310</c:v>
                </c:pt>
                <c:pt idx="465">
                  <c:v>451288</c:v>
                </c:pt>
                <c:pt idx="466">
                  <c:v>452262</c:v>
                </c:pt>
                <c:pt idx="467">
                  <c:v>453275</c:v>
                </c:pt>
                <c:pt idx="468">
                  <c:v>454261</c:v>
                </c:pt>
                <c:pt idx="469">
                  <c:v>455242</c:v>
                </c:pt>
                <c:pt idx="470">
                  <c:v>456218</c:v>
                </c:pt>
                <c:pt idx="471">
                  <c:v>457169</c:v>
                </c:pt>
                <c:pt idx="472">
                  <c:v>458082</c:v>
                </c:pt>
                <c:pt idx="473">
                  <c:v>459039</c:v>
                </c:pt>
                <c:pt idx="474">
                  <c:v>460032</c:v>
                </c:pt>
                <c:pt idx="475">
                  <c:v>460999</c:v>
                </c:pt>
                <c:pt idx="476">
                  <c:v>461966</c:v>
                </c:pt>
                <c:pt idx="477">
                  <c:v>462917</c:v>
                </c:pt>
                <c:pt idx="478">
                  <c:v>463899</c:v>
                </c:pt>
                <c:pt idx="479">
                  <c:v>464925</c:v>
                </c:pt>
                <c:pt idx="480">
                  <c:v>465945</c:v>
                </c:pt>
                <c:pt idx="481">
                  <c:v>466897</c:v>
                </c:pt>
                <c:pt idx="482">
                  <c:v>467846</c:v>
                </c:pt>
                <c:pt idx="483">
                  <c:v>468762</c:v>
                </c:pt>
                <c:pt idx="484">
                  <c:v>469744</c:v>
                </c:pt>
                <c:pt idx="485">
                  <c:v>470741</c:v>
                </c:pt>
                <c:pt idx="486">
                  <c:v>471702</c:v>
                </c:pt>
                <c:pt idx="487">
                  <c:v>472629</c:v>
                </c:pt>
                <c:pt idx="488">
                  <c:v>473580</c:v>
                </c:pt>
                <c:pt idx="489">
                  <c:v>474472</c:v>
                </c:pt>
                <c:pt idx="490">
                  <c:v>475491</c:v>
                </c:pt>
                <c:pt idx="491">
                  <c:v>476454</c:v>
                </c:pt>
                <c:pt idx="492">
                  <c:v>477402</c:v>
                </c:pt>
                <c:pt idx="493">
                  <c:v>478354</c:v>
                </c:pt>
                <c:pt idx="494">
                  <c:v>479294</c:v>
                </c:pt>
                <c:pt idx="495">
                  <c:v>480249</c:v>
                </c:pt>
                <c:pt idx="496">
                  <c:v>481213</c:v>
                </c:pt>
                <c:pt idx="497">
                  <c:v>482208</c:v>
                </c:pt>
                <c:pt idx="498">
                  <c:v>483205</c:v>
                </c:pt>
                <c:pt idx="499">
                  <c:v>484210</c:v>
                </c:pt>
                <c:pt idx="500">
                  <c:v>485170</c:v>
                </c:pt>
                <c:pt idx="501">
                  <c:v>486092</c:v>
                </c:pt>
                <c:pt idx="502">
                  <c:v>487049</c:v>
                </c:pt>
                <c:pt idx="503">
                  <c:v>488000</c:v>
                </c:pt>
                <c:pt idx="504">
                  <c:v>488943</c:v>
                </c:pt>
                <c:pt idx="505">
                  <c:v>489896</c:v>
                </c:pt>
                <c:pt idx="506">
                  <c:v>490851</c:v>
                </c:pt>
                <c:pt idx="507">
                  <c:v>491881</c:v>
                </c:pt>
                <c:pt idx="508">
                  <c:v>492811</c:v>
                </c:pt>
                <c:pt idx="509">
                  <c:v>493767</c:v>
                </c:pt>
                <c:pt idx="510">
                  <c:v>494711</c:v>
                </c:pt>
                <c:pt idx="511">
                  <c:v>495635</c:v>
                </c:pt>
                <c:pt idx="512">
                  <c:v>496572</c:v>
                </c:pt>
                <c:pt idx="513">
                  <c:v>497524</c:v>
                </c:pt>
                <c:pt idx="514">
                  <c:v>498444</c:v>
                </c:pt>
                <c:pt idx="515">
                  <c:v>499394</c:v>
                </c:pt>
                <c:pt idx="516">
                  <c:v>500367</c:v>
                </c:pt>
                <c:pt idx="517">
                  <c:v>501331</c:v>
                </c:pt>
                <c:pt idx="518">
                  <c:v>502283</c:v>
                </c:pt>
                <c:pt idx="519">
                  <c:v>503238</c:v>
                </c:pt>
                <c:pt idx="520">
                  <c:v>504189</c:v>
                </c:pt>
                <c:pt idx="521">
                  <c:v>505164</c:v>
                </c:pt>
                <c:pt idx="522">
                  <c:v>506141</c:v>
                </c:pt>
                <c:pt idx="523">
                  <c:v>507092</c:v>
                </c:pt>
                <c:pt idx="524">
                  <c:v>508061</c:v>
                </c:pt>
                <c:pt idx="525">
                  <c:v>509043</c:v>
                </c:pt>
                <c:pt idx="526">
                  <c:v>510023</c:v>
                </c:pt>
                <c:pt idx="527">
                  <c:v>510991</c:v>
                </c:pt>
                <c:pt idx="528">
                  <c:v>511951</c:v>
                </c:pt>
                <c:pt idx="529">
                  <c:v>512876</c:v>
                </c:pt>
                <c:pt idx="530">
                  <c:v>513779</c:v>
                </c:pt>
                <c:pt idx="531">
                  <c:v>514737</c:v>
                </c:pt>
                <c:pt idx="532">
                  <c:v>515708</c:v>
                </c:pt>
                <c:pt idx="533">
                  <c:v>516717</c:v>
                </c:pt>
                <c:pt idx="534">
                  <c:v>517664</c:v>
                </c:pt>
                <c:pt idx="535">
                  <c:v>518644</c:v>
                </c:pt>
                <c:pt idx="536">
                  <c:v>519603</c:v>
                </c:pt>
                <c:pt idx="537">
                  <c:v>520525</c:v>
                </c:pt>
                <c:pt idx="538">
                  <c:v>521500</c:v>
                </c:pt>
                <c:pt idx="539">
                  <c:v>522404</c:v>
                </c:pt>
                <c:pt idx="540">
                  <c:v>523350</c:v>
                </c:pt>
                <c:pt idx="541">
                  <c:v>524327</c:v>
                </c:pt>
                <c:pt idx="542">
                  <c:v>525316</c:v>
                </c:pt>
                <c:pt idx="543">
                  <c:v>526312</c:v>
                </c:pt>
                <c:pt idx="544">
                  <c:v>527266</c:v>
                </c:pt>
                <c:pt idx="545">
                  <c:v>528273</c:v>
                </c:pt>
                <c:pt idx="546">
                  <c:v>529289</c:v>
                </c:pt>
                <c:pt idx="547">
                  <c:v>530285</c:v>
                </c:pt>
                <c:pt idx="548">
                  <c:v>531265</c:v>
                </c:pt>
                <c:pt idx="549">
                  <c:v>532228</c:v>
                </c:pt>
                <c:pt idx="550">
                  <c:v>533170</c:v>
                </c:pt>
                <c:pt idx="551">
                  <c:v>534186</c:v>
                </c:pt>
                <c:pt idx="552">
                  <c:v>535146</c:v>
                </c:pt>
                <c:pt idx="553">
                  <c:v>536140</c:v>
                </c:pt>
                <c:pt idx="554">
                  <c:v>537108</c:v>
                </c:pt>
                <c:pt idx="555">
                  <c:v>538082</c:v>
                </c:pt>
                <c:pt idx="556">
                  <c:v>539030</c:v>
                </c:pt>
                <c:pt idx="557">
                  <c:v>540052</c:v>
                </c:pt>
                <c:pt idx="558">
                  <c:v>540979</c:v>
                </c:pt>
                <c:pt idx="559">
                  <c:v>541977</c:v>
                </c:pt>
                <c:pt idx="560">
                  <c:v>542948</c:v>
                </c:pt>
                <c:pt idx="561">
                  <c:v>543889</c:v>
                </c:pt>
                <c:pt idx="562">
                  <c:v>544842</c:v>
                </c:pt>
                <c:pt idx="563">
                  <c:v>545805</c:v>
                </c:pt>
                <c:pt idx="564">
                  <c:v>546807</c:v>
                </c:pt>
                <c:pt idx="565">
                  <c:v>547742</c:v>
                </c:pt>
                <c:pt idx="566">
                  <c:v>548731</c:v>
                </c:pt>
                <c:pt idx="567">
                  <c:v>549688</c:v>
                </c:pt>
                <c:pt idx="568">
                  <c:v>550645</c:v>
                </c:pt>
                <c:pt idx="569">
                  <c:v>551597</c:v>
                </c:pt>
                <c:pt idx="570">
                  <c:v>552601</c:v>
                </c:pt>
                <c:pt idx="571">
                  <c:v>553543</c:v>
                </c:pt>
                <c:pt idx="572">
                  <c:v>554463</c:v>
                </c:pt>
                <c:pt idx="573">
                  <c:v>555404</c:v>
                </c:pt>
                <c:pt idx="574">
                  <c:v>556407</c:v>
                </c:pt>
                <c:pt idx="575">
                  <c:v>557374</c:v>
                </c:pt>
                <c:pt idx="576">
                  <c:v>558338</c:v>
                </c:pt>
                <c:pt idx="577">
                  <c:v>559336</c:v>
                </c:pt>
                <c:pt idx="578">
                  <c:v>560335</c:v>
                </c:pt>
                <c:pt idx="579">
                  <c:v>561296</c:v>
                </c:pt>
                <c:pt idx="580">
                  <c:v>562244</c:v>
                </c:pt>
                <c:pt idx="581">
                  <c:v>563183</c:v>
                </c:pt>
                <c:pt idx="582">
                  <c:v>564144</c:v>
                </c:pt>
                <c:pt idx="583">
                  <c:v>565125</c:v>
                </c:pt>
                <c:pt idx="584">
                  <c:v>566083</c:v>
                </c:pt>
                <c:pt idx="585">
                  <c:v>567008</c:v>
                </c:pt>
                <c:pt idx="586">
                  <c:v>567967</c:v>
                </c:pt>
                <c:pt idx="587">
                  <c:v>568934</c:v>
                </c:pt>
                <c:pt idx="588">
                  <c:v>569883</c:v>
                </c:pt>
                <c:pt idx="589">
                  <c:v>570835</c:v>
                </c:pt>
                <c:pt idx="590">
                  <c:v>571827</c:v>
                </c:pt>
                <c:pt idx="591">
                  <c:v>572785</c:v>
                </c:pt>
                <c:pt idx="592">
                  <c:v>573780</c:v>
                </c:pt>
                <c:pt idx="593">
                  <c:v>574760</c:v>
                </c:pt>
                <c:pt idx="594">
                  <c:v>575718</c:v>
                </c:pt>
                <c:pt idx="595">
                  <c:v>576708</c:v>
                </c:pt>
                <c:pt idx="596">
                  <c:v>577659</c:v>
                </c:pt>
                <c:pt idx="597">
                  <c:v>578644</c:v>
                </c:pt>
                <c:pt idx="598">
                  <c:v>579625</c:v>
                </c:pt>
                <c:pt idx="599">
                  <c:v>580592</c:v>
                </c:pt>
                <c:pt idx="600">
                  <c:v>581520</c:v>
                </c:pt>
                <c:pt idx="601">
                  <c:v>582535</c:v>
                </c:pt>
                <c:pt idx="602">
                  <c:v>583444</c:v>
                </c:pt>
                <c:pt idx="603">
                  <c:v>584401</c:v>
                </c:pt>
                <c:pt idx="604">
                  <c:v>585379</c:v>
                </c:pt>
                <c:pt idx="605">
                  <c:v>586398</c:v>
                </c:pt>
                <c:pt idx="606">
                  <c:v>587404</c:v>
                </c:pt>
                <c:pt idx="607">
                  <c:v>588418</c:v>
                </c:pt>
                <c:pt idx="608">
                  <c:v>589440</c:v>
                </c:pt>
                <c:pt idx="609">
                  <c:v>590395</c:v>
                </c:pt>
                <c:pt idx="610">
                  <c:v>591333</c:v>
                </c:pt>
                <c:pt idx="611">
                  <c:v>592296</c:v>
                </c:pt>
                <c:pt idx="612">
                  <c:v>593251</c:v>
                </c:pt>
                <c:pt idx="613">
                  <c:v>594257</c:v>
                </c:pt>
                <c:pt idx="614">
                  <c:v>595244</c:v>
                </c:pt>
                <c:pt idx="615">
                  <c:v>596243</c:v>
                </c:pt>
                <c:pt idx="616">
                  <c:v>597204</c:v>
                </c:pt>
                <c:pt idx="617">
                  <c:v>598183</c:v>
                </c:pt>
                <c:pt idx="618">
                  <c:v>599115</c:v>
                </c:pt>
                <c:pt idx="619">
                  <c:v>600108</c:v>
                </c:pt>
                <c:pt idx="620">
                  <c:v>601074</c:v>
                </c:pt>
                <c:pt idx="621">
                  <c:v>602019</c:v>
                </c:pt>
                <c:pt idx="622">
                  <c:v>602964</c:v>
                </c:pt>
                <c:pt idx="623">
                  <c:v>603906</c:v>
                </c:pt>
                <c:pt idx="624">
                  <c:v>604923</c:v>
                </c:pt>
                <c:pt idx="625">
                  <c:v>605915</c:v>
                </c:pt>
                <c:pt idx="626">
                  <c:v>606869</c:v>
                </c:pt>
                <c:pt idx="627">
                  <c:v>607861</c:v>
                </c:pt>
                <c:pt idx="628">
                  <c:v>608793</c:v>
                </c:pt>
                <c:pt idx="629">
                  <c:v>609823</c:v>
                </c:pt>
                <c:pt idx="630">
                  <c:v>610788</c:v>
                </c:pt>
                <c:pt idx="631">
                  <c:v>611758</c:v>
                </c:pt>
                <c:pt idx="632">
                  <c:v>612714</c:v>
                </c:pt>
                <c:pt idx="633">
                  <c:v>613669</c:v>
                </c:pt>
                <c:pt idx="634">
                  <c:v>614649</c:v>
                </c:pt>
                <c:pt idx="635">
                  <c:v>615578</c:v>
                </c:pt>
                <c:pt idx="636">
                  <c:v>616556</c:v>
                </c:pt>
                <c:pt idx="637">
                  <c:v>617487</c:v>
                </c:pt>
                <c:pt idx="638">
                  <c:v>618477</c:v>
                </c:pt>
                <c:pt idx="639">
                  <c:v>619473</c:v>
                </c:pt>
                <c:pt idx="640">
                  <c:v>620467</c:v>
                </c:pt>
                <c:pt idx="641">
                  <c:v>621446</c:v>
                </c:pt>
                <c:pt idx="642">
                  <c:v>622389</c:v>
                </c:pt>
                <c:pt idx="643">
                  <c:v>623334</c:v>
                </c:pt>
                <c:pt idx="644">
                  <c:v>624331</c:v>
                </c:pt>
                <c:pt idx="645">
                  <c:v>625314</c:v>
                </c:pt>
                <c:pt idx="646">
                  <c:v>626304</c:v>
                </c:pt>
                <c:pt idx="647">
                  <c:v>627281</c:v>
                </c:pt>
                <c:pt idx="648">
                  <c:v>628259</c:v>
                </c:pt>
                <c:pt idx="649">
                  <c:v>629207</c:v>
                </c:pt>
                <c:pt idx="650">
                  <c:v>630139</c:v>
                </c:pt>
                <c:pt idx="651">
                  <c:v>631126</c:v>
                </c:pt>
                <c:pt idx="652">
                  <c:v>632083</c:v>
                </c:pt>
                <c:pt idx="653">
                  <c:v>633054</c:v>
                </c:pt>
                <c:pt idx="654">
                  <c:v>633988</c:v>
                </c:pt>
                <c:pt idx="655">
                  <c:v>634961</c:v>
                </c:pt>
                <c:pt idx="656">
                  <c:v>635898</c:v>
                </c:pt>
                <c:pt idx="657">
                  <c:v>636830</c:v>
                </c:pt>
                <c:pt idx="658">
                  <c:v>637818</c:v>
                </c:pt>
                <c:pt idx="659">
                  <c:v>638818</c:v>
                </c:pt>
                <c:pt idx="660">
                  <c:v>639796</c:v>
                </c:pt>
                <c:pt idx="661">
                  <c:v>640775</c:v>
                </c:pt>
                <c:pt idx="662">
                  <c:v>641718</c:v>
                </c:pt>
                <c:pt idx="663">
                  <c:v>642695</c:v>
                </c:pt>
                <c:pt idx="664">
                  <c:v>643633</c:v>
                </c:pt>
                <c:pt idx="665">
                  <c:v>644613</c:v>
                </c:pt>
                <c:pt idx="666">
                  <c:v>645581</c:v>
                </c:pt>
                <c:pt idx="667">
                  <c:v>646495</c:v>
                </c:pt>
                <c:pt idx="668">
                  <c:v>647450</c:v>
                </c:pt>
                <c:pt idx="669">
                  <c:v>648422</c:v>
                </c:pt>
                <c:pt idx="670">
                  <c:v>649417</c:v>
                </c:pt>
                <c:pt idx="671">
                  <c:v>650391</c:v>
                </c:pt>
                <c:pt idx="672">
                  <c:v>651354</c:v>
                </c:pt>
                <c:pt idx="673">
                  <c:v>652303</c:v>
                </c:pt>
                <c:pt idx="674">
                  <c:v>653266</c:v>
                </c:pt>
                <c:pt idx="675">
                  <c:v>654252</c:v>
                </c:pt>
                <c:pt idx="676">
                  <c:v>655209</c:v>
                </c:pt>
                <c:pt idx="677">
                  <c:v>656137</c:v>
                </c:pt>
                <c:pt idx="678">
                  <c:v>657113</c:v>
                </c:pt>
                <c:pt idx="679">
                  <c:v>658076</c:v>
                </c:pt>
                <c:pt idx="680">
                  <c:v>659119</c:v>
                </c:pt>
                <c:pt idx="681">
                  <c:v>660043</c:v>
                </c:pt>
                <c:pt idx="682">
                  <c:v>661017</c:v>
                </c:pt>
                <c:pt idx="683">
                  <c:v>662017</c:v>
                </c:pt>
                <c:pt idx="684">
                  <c:v>662987</c:v>
                </c:pt>
                <c:pt idx="685">
                  <c:v>663989</c:v>
                </c:pt>
                <c:pt idx="686">
                  <c:v>664950</c:v>
                </c:pt>
                <c:pt idx="687">
                  <c:v>665902</c:v>
                </c:pt>
                <c:pt idx="688">
                  <c:v>666893</c:v>
                </c:pt>
                <c:pt idx="689">
                  <c:v>667886</c:v>
                </c:pt>
                <c:pt idx="690">
                  <c:v>668817</c:v>
                </c:pt>
                <c:pt idx="691">
                  <c:v>669782</c:v>
                </c:pt>
                <c:pt idx="692">
                  <c:v>670757</c:v>
                </c:pt>
                <c:pt idx="693">
                  <c:v>671686</c:v>
                </c:pt>
                <c:pt idx="694">
                  <c:v>672680</c:v>
                </c:pt>
                <c:pt idx="695">
                  <c:v>673634</c:v>
                </c:pt>
                <c:pt idx="696">
                  <c:v>674574</c:v>
                </c:pt>
                <c:pt idx="697">
                  <c:v>675543</c:v>
                </c:pt>
                <c:pt idx="698">
                  <c:v>676501</c:v>
                </c:pt>
                <c:pt idx="699">
                  <c:v>677480</c:v>
                </c:pt>
                <c:pt idx="700">
                  <c:v>678425</c:v>
                </c:pt>
                <c:pt idx="701">
                  <c:v>679431</c:v>
                </c:pt>
                <c:pt idx="702">
                  <c:v>680401</c:v>
                </c:pt>
                <c:pt idx="703">
                  <c:v>681401</c:v>
                </c:pt>
                <c:pt idx="704">
                  <c:v>682387</c:v>
                </c:pt>
                <c:pt idx="705">
                  <c:v>683332</c:v>
                </c:pt>
                <c:pt idx="706">
                  <c:v>684306</c:v>
                </c:pt>
                <c:pt idx="707">
                  <c:v>685268</c:v>
                </c:pt>
                <c:pt idx="708">
                  <c:v>686240</c:v>
                </c:pt>
                <c:pt idx="709">
                  <c:v>687202</c:v>
                </c:pt>
                <c:pt idx="710">
                  <c:v>688175</c:v>
                </c:pt>
                <c:pt idx="711">
                  <c:v>689140</c:v>
                </c:pt>
                <c:pt idx="712">
                  <c:v>690057</c:v>
                </c:pt>
                <c:pt idx="713">
                  <c:v>691040</c:v>
                </c:pt>
                <c:pt idx="714">
                  <c:v>692028</c:v>
                </c:pt>
                <c:pt idx="715">
                  <c:v>692994</c:v>
                </c:pt>
                <c:pt idx="716">
                  <c:v>693942</c:v>
                </c:pt>
                <c:pt idx="717">
                  <c:v>694938</c:v>
                </c:pt>
                <c:pt idx="718">
                  <c:v>695906</c:v>
                </c:pt>
                <c:pt idx="719">
                  <c:v>696904</c:v>
                </c:pt>
                <c:pt idx="720">
                  <c:v>697808</c:v>
                </c:pt>
                <c:pt idx="721">
                  <c:v>698729</c:v>
                </c:pt>
                <c:pt idx="722">
                  <c:v>699685</c:v>
                </c:pt>
                <c:pt idx="723">
                  <c:v>700613</c:v>
                </c:pt>
                <c:pt idx="724">
                  <c:v>701605</c:v>
                </c:pt>
                <c:pt idx="725">
                  <c:v>702550</c:v>
                </c:pt>
                <c:pt idx="726">
                  <c:v>703503</c:v>
                </c:pt>
                <c:pt idx="727">
                  <c:v>704413</c:v>
                </c:pt>
                <c:pt idx="728">
                  <c:v>705336</c:v>
                </c:pt>
                <c:pt idx="729">
                  <c:v>706296</c:v>
                </c:pt>
                <c:pt idx="730">
                  <c:v>707277</c:v>
                </c:pt>
                <c:pt idx="731">
                  <c:v>708268</c:v>
                </c:pt>
                <c:pt idx="732">
                  <c:v>709254</c:v>
                </c:pt>
                <c:pt idx="733">
                  <c:v>710234</c:v>
                </c:pt>
                <c:pt idx="734">
                  <c:v>711231</c:v>
                </c:pt>
                <c:pt idx="735">
                  <c:v>712232</c:v>
                </c:pt>
                <c:pt idx="736">
                  <c:v>713198</c:v>
                </c:pt>
                <c:pt idx="737">
                  <c:v>714168</c:v>
                </c:pt>
                <c:pt idx="738">
                  <c:v>715108</c:v>
                </c:pt>
                <c:pt idx="739">
                  <c:v>716126</c:v>
                </c:pt>
                <c:pt idx="740">
                  <c:v>717110</c:v>
                </c:pt>
                <c:pt idx="741">
                  <c:v>718061</c:v>
                </c:pt>
                <c:pt idx="742">
                  <c:v>719041</c:v>
                </c:pt>
                <c:pt idx="743">
                  <c:v>719998</c:v>
                </c:pt>
                <c:pt idx="744">
                  <c:v>720999</c:v>
                </c:pt>
                <c:pt idx="745">
                  <c:v>721942</c:v>
                </c:pt>
                <c:pt idx="746">
                  <c:v>722930</c:v>
                </c:pt>
                <c:pt idx="747">
                  <c:v>723908</c:v>
                </c:pt>
                <c:pt idx="748">
                  <c:v>724893</c:v>
                </c:pt>
                <c:pt idx="749">
                  <c:v>725857</c:v>
                </c:pt>
                <c:pt idx="750">
                  <c:v>726878</c:v>
                </c:pt>
                <c:pt idx="751">
                  <c:v>727814</c:v>
                </c:pt>
                <c:pt idx="752">
                  <c:v>728772</c:v>
                </c:pt>
                <c:pt idx="753">
                  <c:v>729736</c:v>
                </c:pt>
                <c:pt idx="754">
                  <c:v>730680</c:v>
                </c:pt>
                <c:pt idx="755">
                  <c:v>731640</c:v>
                </c:pt>
                <c:pt idx="756">
                  <c:v>732625</c:v>
                </c:pt>
                <c:pt idx="757">
                  <c:v>733598</c:v>
                </c:pt>
                <c:pt idx="758">
                  <c:v>734589</c:v>
                </c:pt>
                <c:pt idx="759">
                  <c:v>735542</c:v>
                </c:pt>
                <c:pt idx="760">
                  <c:v>736482</c:v>
                </c:pt>
                <c:pt idx="761">
                  <c:v>737480</c:v>
                </c:pt>
                <c:pt idx="762">
                  <c:v>738461</c:v>
                </c:pt>
                <c:pt idx="763">
                  <c:v>739431</c:v>
                </c:pt>
                <c:pt idx="764">
                  <c:v>740347</c:v>
                </c:pt>
                <c:pt idx="765">
                  <c:v>741322</c:v>
                </c:pt>
                <c:pt idx="766">
                  <c:v>742329</c:v>
                </c:pt>
                <c:pt idx="767">
                  <c:v>743295</c:v>
                </c:pt>
                <c:pt idx="768">
                  <c:v>744280</c:v>
                </c:pt>
                <c:pt idx="769">
                  <c:v>745229</c:v>
                </c:pt>
                <c:pt idx="770">
                  <c:v>746193</c:v>
                </c:pt>
                <c:pt idx="771">
                  <c:v>747144</c:v>
                </c:pt>
                <c:pt idx="772">
                  <c:v>748104</c:v>
                </c:pt>
                <c:pt idx="773">
                  <c:v>749040</c:v>
                </c:pt>
                <c:pt idx="774">
                  <c:v>749992</c:v>
                </c:pt>
                <c:pt idx="775">
                  <c:v>750964</c:v>
                </c:pt>
                <c:pt idx="776">
                  <c:v>751930</c:v>
                </c:pt>
                <c:pt idx="777">
                  <c:v>752876</c:v>
                </c:pt>
                <c:pt idx="778">
                  <c:v>753837</c:v>
                </c:pt>
                <c:pt idx="779">
                  <c:v>754748</c:v>
                </c:pt>
                <c:pt idx="780">
                  <c:v>755705</c:v>
                </c:pt>
                <c:pt idx="781">
                  <c:v>756672</c:v>
                </c:pt>
                <c:pt idx="782">
                  <c:v>757644</c:v>
                </c:pt>
                <c:pt idx="783">
                  <c:v>758654</c:v>
                </c:pt>
                <c:pt idx="784">
                  <c:v>759631</c:v>
                </c:pt>
                <c:pt idx="785">
                  <c:v>760574</c:v>
                </c:pt>
                <c:pt idx="786">
                  <c:v>761571</c:v>
                </c:pt>
                <c:pt idx="787">
                  <c:v>762560</c:v>
                </c:pt>
                <c:pt idx="788">
                  <c:v>763550</c:v>
                </c:pt>
                <c:pt idx="789">
                  <c:v>764513</c:v>
                </c:pt>
                <c:pt idx="790">
                  <c:v>765489</c:v>
                </c:pt>
                <c:pt idx="791">
                  <c:v>766440</c:v>
                </c:pt>
                <c:pt idx="792">
                  <c:v>767414</c:v>
                </c:pt>
                <c:pt idx="793">
                  <c:v>768401</c:v>
                </c:pt>
                <c:pt idx="794">
                  <c:v>769396</c:v>
                </c:pt>
                <c:pt idx="795">
                  <c:v>770336</c:v>
                </c:pt>
                <c:pt idx="796">
                  <c:v>771302</c:v>
                </c:pt>
                <c:pt idx="797">
                  <c:v>772280</c:v>
                </c:pt>
                <c:pt idx="798">
                  <c:v>773210</c:v>
                </c:pt>
                <c:pt idx="799">
                  <c:v>774177</c:v>
                </c:pt>
                <c:pt idx="800">
                  <c:v>775165</c:v>
                </c:pt>
                <c:pt idx="801">
                  <c:v>776133</c:v>
                </c:pt>
                <c:pt idx="802">
                  <c:v>777100</c:v>
                </c:pt>
                <c:pt idx="803">
                  <c:v>778091</c:v>
                </c:pt>
                <c:pt idx="804">
                  <c:v>779037</c:v>
                </c:pt>
                <c:pt idx="805">
                  <c:v>779990</c:v>
                </c:pt>
                <c:pt idx="806">
                  <c:v>780953</c:v>
                </c:pt>
                <c:pt idx="807">
                  <c:v>781904</c:v>
                </c:pt>
                <c:pt idx="808">
                  <c:v>782920</c:v>
                </c:pt>
                <c:pt idx="809">
                  <c:v>783889</c:v>
                </c:pt>
                <c:pt idx="810">
                  <c:v>784817</c:v>
                </c:pt>
                <c:pt idx="811">
                  <c:v>785809</c:v>
                </c:pt>
                <c:pt idx="812">
                  <c:v>786754</c:v>
                </c:pt>
                <c:pt idx="813">
                  <c:v>787727</c:v>
                </c:pt>
                <c:pt idx="814">
                  <c:v>788665</c:v>
                </c:pt>
                <c:pt idx="815">
                  <c:v>789664</c:v>
                </c:pt>
                <c:pt idx="816">
                  <c:v>790595</c:v>
                </c:pt>
                <c:pt idx="817">
                  <c:v>791553</c:v>
                </c:pt>
                <c:pt idx="818">
                  <c:v>792523</c:v>
                </c:pt>
                <c:pt idx="819">
                  <c:v>793521</c:v>
                </c:pt>
                <c:pt idx="820">
                  <c:v>794458</c:v>
                </c:pt>
                <c:pt idx="821">
                  <c:v>795399</c:v>
                </c:pt>
                <c:pt idx="822">
                  <c:v>796373</c:v>
                </c:pt>
                <c:pt idx="823">
                  <c:v>797424</c:v>
                </c:pt>
                <c:pt idx="824">
                  <c:v>798381</c:v>
                </c:pt>
                <c:pt idx="825">
                  <c:v>799361</c:v>
                </c:pt>
                <c:pt idx="826">
                  <c:v>800296</c:v>
                </c:pt>
                <c:pt idx="827">
                  <c:v>801244</c:v>
                </c:pt>
                <c:pt idx="828">
                  <c:v>802242</c:v>
                </c:pt>
                <c:pt idx="829">
                  <c:v>803201</c:v>
                </c:pt>
                <c:pt idx="830">
                  <c:v>804177</c:v>
                </c:pt>
                <c:pt idx="831">
                  <c:v>805162</c:v>
                </c:pt>
                <c:pt idx="832">
                  <c:v>806117</c:v>
                </c:pt>
                <c:pt idx="833">
                  <c:v>807065</c:v>
                </c:pt>
                <c:pt idx="834">
                  <c:v>808043</c:v>
                </c:pt>
                <c:pt idx="835">
                  <c:v>809000</c:v>
                </c:pt>
                <c:pt idx="836">
                  <c:v>809989</c:v>
                </c:pt>
                <c:pt idx="837">
                  <c:v>810941</c:v>
                </c:pt>
                <c:pt idx="838">
                  <c:v>811927</c:v>
                </c:pt>
                <c:pt idx="839">
                  <c:v>812851</c:v>
                </c:pt>
                <c:pt idx="840">
                  <c:v>813803</c:v>
                </c:pt>
                <c:pt idx="841">
                  <c:v>814809</c:v>
                </c:pt>
                <c:pt idx="842">
                  <c:v>815809</c:v>
                </c:pt>
                <c:pt idx="843">
                  <c:v>816802</c:v>
                </c:pt>
                <c:pt idx="844">
                  <c:v>817790</c:v>
                </c:pt>
                <c:pt idx="845">
                  <c:v>818797</c:v>
                </c:pt>
                <c:pt idx="846">
                  <c:v>819796</c:v>
                </c:pt>
                <c:pt idx="847">
                  <c:v>820755</c:v>
                </c:pt>
                <c:pt idx="848">
                  <c:v>821718</c:v>
                </c:pt>
                <c:pt idx="849">
                  <c:v>822717</c:v>
                </c:pt>
                <c:pt idx="850">
                  <c:v>823703</c:v>
                </c:pt>
                <c:pt idx="851">
                  <c:v>824707</c:v>
                </c:pt>
                <c:pt idx="852">
                  <c:v>825652</c:v>
                </c:pt>
                <c:pt idx="853">
                  <c:v>826609</c:v>
                </c:pt>
                <c:pt idx="854">
                  <c:v>827588</c:v>
                </c:pt>
                <c:pt idx="855">
                  <c:v>828550</c:v>
                </c:pt>
                <c:pt idx="856">
                  <c:v>829492</c:v>
                </c:pt>
                <c:pt idx="857">
                  <c:v>830472</c:v>
                </c:pt>
                <c:pt idx="858">
                  <c:v>831433</c:v>
                </c:pt>
                <c:pt idx="859">
                  <c:v>832392</c:v>
                </c:pt>
                <c:pt idx="860">
                  <c:v>833315</c:v>
                </c:pt>
                <c:pt idx="861">
                  <c:v>834260</c:v>
                </c:pt>
                <c:pt idx="862">
                  <c:v>835264</c:v>
                </c:pt>
                <c:pt idx="863">
                  <c:v>836217</c:v>
                </c:pt>
                <c:pt idx="864">
                  <c:v>837208</c:v>
                </c:pt>
                <c:pt idx="865">
                  <c:v>838136</c:v>
                </c:pt>
                <c:pt idx="866">
                  <c:v>839073</c:v>
                </c:pt>
                <c:pt idx="867">
                  <c:v>840060</c:v>
                </c:pt>
                <c:pt idx="868">
                  <c:v>840992</c:v>
                </c:pt>
                <c:pt idx="869">
                  <c:v>841911</c:v>
                </c:pt>
                <c:pt idx="870">
                  <c:v>842948</c:v>
                </c:pt>
                <c:pt idx="871">
                  <c:v>843911</c:v>
                </c:pt>
                <c:pt idx="872">
                  <c:v>844852</c:v>
                </c:pt>
                <c:pt idx="873">
                  <c:v>845797</c:v>
                </c:pt>
                <c:pt idx="874">
                  <c:v>846746</c:v>
                </c:pt>
                <c:pt idx="875">
                  <c:v>847721</c:v>
                </c:pt>
                <c:pt idx="876">
                  <c:v>848728</c:v>
                </c:pt>
                <c:pt idx="877">
                  <c:v>849746</c:v>
                </c:pt>
                <c:pt idx="878">
                  <c:v>850672</c:v>
                </c:pt>
                <c:pt idx="879">
                  <c:v>851672</c:v>
                </c:pt>
                <c:pt idx="880">
                  <c:v>852644</c:v>
                </c:pt>
                <c:pt idx="881">
                  <c:v>853610</c:v>
                </c:pt>
                <c:pt idx="882">
                  <c:v>854630</c:v>
                </c:pt>
                <c:pt idx="883">
                  <c:v>855582</c:v>
                </c:pt>
                <c:pt idx="884">
                  <c:v>856539</c:v>
                </c:pt>
                <c:pt idx="885">
                  <c:v>857520</c:v>
                </c:pt>
                <c:pt idx="886">
                  <c:v>858511</c:v>
                </c:pt>
                <c:pt idx="887">
                  <c:v>859527</c:v>
                </c:pt>
                <c:pt idx="888">
                  <c:v>860487</c:v>
                </c:pt>
                <c:pt idx="889">
                  <c:v>861460</c:v>
                </c:pt>
                <c:pt idx="890">
                  <c:v>862452</c:v>
                </c:pt>
                <c:pt idx="891">
                  <c:v>863424</c:v>
                </c:pt>
                <c:pt idx="892">
                  <c:v>864437</c:v>
                </c:pt>
                <c:pt idx="893">
                  <c:v>865396</c:v>
                </c:pt>
                <c:pt idx="894">
                  <c:v>866306</c:v>
                </c:pt>
                <c:pt idx="895">
                  <c:v>867266</c:v>
                </c:pt>
                <c:pt idx="896">
                  <c:v>868219</c:v>
                </c:pt>
                <c:pt idx="897">
                  <c:v>869164</c:v>
                </c:pt>
                <c:pt idx="898">
                  <c:v>870131</c:v>
                </c:pt>
                <c:pt idx="899">
                  <c:v>871083</c:v>
                </c:pt>
                <c:pt idx="900">
                  <c:v>872042</c:v>
                </c:pt>
                <c:pt idx="901">
                  <c:v>872985</c:v>
                </c:pt>
                <c:pt idx="902">
                  <c:v>873920</c:v>
                </c:pt>
                <c:pt idx="903">
                  <c:v>874912</c:v>
                </c:pt>
                <c:pt idx="904">
                  <c:v>875923</c:v>
                </c:pt>
                <c:pt idx="905">
                  <c:v>876882</c:v>
                </c:pt>
                <c:pt idx="906">
                  <c:v>877837</c:v>
                </c:pt>
                <c:pt idx="907">
                  <c:v>878818</c:v>
                </c:pt>
                <c:pt idx="908">
                  <c:v>879815</c:v>
                </c:pt>
                <c:pt idx="909">
                  <c:v>880755</c:v>
                </c:pt>
                <c:pt idx="910">
                  <c:v>881703</c:v>
                </c:pt>
                <c:pt idx="911">
                  <c:v>882681</c:v>
                </c:pt>
                <c:pt idx="912">
                  <c:v>883624</c:v>
                </c:pt>
                <c:pt idx="913">
                  <c:v>884618</c:v>
                </c:pt>
                <c:pt idx="914">
                  <c:v>885595</c:v>
                </c:pt>
                <c:pt idx="915">
                  <c:v>886503</c:v>
                </c:pt>
                <c:pt idx="916">
                  <c:v>887512</c:v>
                </c:pt>
                <c:pt idx="917">
                  <c:v>888498</c:v>
                </c:pt>
                <c:pt idx="918">
                  <c:v>889448</c:v>
                </c:pt>
                <c:pt idx="919">
                  <c:v>890415</c:v>
                </c:pt>
                <c:pt idx="920">
                  <c:v>891402</c:v>
                </c:pt>
                <c:pt idx="921">
                  <c:v>892357</c:v>
                </c:pt>
                <c:pt idx="922">
                  <c:v>893336</c:v>
                </c:pt>
                <c:pt idx="923">
                  <c:v>894335</c:v>
                </c:pt>
                <c:pt idx="924">
                  <c:v>895277</c:v>
                </c:pt>
                <c:pt idx="925">
                  <c:v>896284</c:v>
                </c:pt>
                <c:pt idx="926">
                  <c:v>897266</c:v>
                </c:pt>
                <c:pt idx="927">
                  <c:v>898208</c:v>
                </c:pt>
                <c:pt idx="928">
                  <c:v>899210</c:v>
                </c:pt>
                <c:pt idx="929">
                  <c:v>900196</c:v>
                </c:pt>
                <c:pt idx="930">
                  <c:v>901174</c:v>
                </c:pt>
                <c:pt idx="931">
                  <c:v>902149</c:v>
                </c:pt>
                <c:pt idx="932">
                  <c:v>903109</c:v>
                </c:pt>
                <c:pt idx="933">
                  <c:v>904046</c:v>
                </c:pt>
                <c:pt idx="934">
                  <c:v>905041</c:v>
                </c:pt>
                <c:pt idx="935">
                  <c:v>906009</c:v>
                </c:pt>
                <c:pt idx="936">
                  <c:v>907002</c:v>
                </c:pt>
                <c:pt idx="937">
                  <c:v>907978</c:v>
                </c:pt>
                <c:pt idx="938">
                  <c:v>908953</c:v>
                </c:pt>
                <c:pt idx="939">
                  <c:v>909940</c:v>
                </c:pt>
                <c:pt idx="940">
                  <c:v>910892</c:v>
                </c:pt>
                <c:pt idx="941">
                  <c:v>911858</c:v>
                </c:pt>
                <c:pt idx="942">
                  <c:v>912818</c:v>
                </c:pt>
                <c:pt idx="943">
                  <c:v>913788</c:v>
                </c:pt>
                <c:pt idx="944">
                  <c:v>914800</c:v>
                </c:pt>
                <c:pt idx="945">
                  <c:v>915761</c:v>
                </c:pt>
                <c:pt idx="946">
                  <c:v>916699</c:v>
                </c:pt>
                <c:pt idx="947">
                  <c:v>917683</c:v>
                </c:pt>
                <c:pt idx="948">
                  <c:v>918643</c:v>
                </c:pt>
                <c:pt idx="949">
                  <c:v>919609</c:v>
                </c:pt>
                <c:pt idx="950">
                  <c:v>920549</c:v>
                </c:pt>
                <c:pt idx="951">
                  <c:v>921565</c:v>
                </c:pt>
                <c:pt idx="952">
                  <c:v>922492</c:v>
                </c:pt>
                <c:pt idx="953">
                  <c:v>923456</c:v>
                </c:pt>
                <c:pt idx="954">
                  <c:v>924407</c:v>
                </c:pt>
                <c:pt idx="955">
                  <c:v>925380</c:v>
                </c:pt>
                <c:pt idx="956">
                  <c:v>926382</c:v>
                </c:pt>
                <c:pt idx="957">
                  <c:v>927370</c:v>
                </c:pt>
                <c:pt idx="958">
                  <c:v>928334</c:v>
                </c:pt>
                <c:pt idx="959">
                  <c:v>929291</c:v>
                </c:pt>
                <c:pt idx="960">
                  <c:v>930234</c:v>
                </c:pt>
                <c:pt idx="961">
                  <c:v>931203</c:v>
                </c:pt>
                <c:pt idx="962">
                  <c:v>932150</c:v>
                </c:pt>
                <c:pt idx="963">
                  <c:v>933106</c:v>
                </c:pt>
                <c:pt idx="964">
                  <c:v>934034</c:v>
                </c:pt>
                <c:pt idx="965">
                  <c:v>935038</c:v>
                </c:pt>
                <c:pt idx="966">
                  <c:v>935983</c:v>
                </c:pt>
                <c:pt idx="967">
                  <c:v>936962</c:v>
                </c:pt>
                <c:pt idx="968">
                  <c:v>937908</c:v>
                </c:pt>
                <c:pt idx="969">
                  <c:v>938875</c:v>
                </c:pt>
                <c:pt idx="970">
                  <c:v>939773</c:v>
                </c:pt>
                <c:pt idx="971">
                  <c:v>940728</c:v>
                </c:pt>
                <c:pt idx="972">
                  <c:v>941671</c:v>
                </c:pt>
                <c:pt idx="973">
                  <c:v>942621</c:v>
                </c:pt>
                <c:pt idx="974">
                  <c:v>943568</c:v>
                </c:pt>
                <c:pt idx="975">
                  <c:v>944519</c:v>
                </c:pt>
                <c:pt idx="976">
                  <c:v>945505</c:v>
                </c:pt>
                <c:pt idx="977">
                  <c:v>946454</c:v>
                </c:pt>
                <c:pt idx="978">
                  <c:v>947373</c:v>
                </c:pt>
                <c:pt idx="979">
                  <c:v>948339</c:v>
                </c:pt>
                <c:pt idx="980">
                  <c:v>949328</c:v>
                </c:pt>
                <c:pt idx="981">
                  <c:v>950291</c:v>
                </c:pt>
                <c:pt idx="982">
                  <c:v>951226</c:v>
                </c:pt>
                <c:pt idx="983">
                  <c:v>952165</c:v>
                </c:pt>
                <c:pt idx="984">
                  <c:v>953147</c:v>
                </c:pt>
                <c:pt idx="985">
                  <c:v>954149</c:v>
                </c:pt>
                <c:pt idx="986">
                  <c:v>955168</c:v>
                </c:pt>
                <c:pt idx="987">
                  <c:v>956112</c:v>
                </c:pt>
                <c:pt idx="988">
                  <c:v>957119</c:v>
                </c:pt>
                <c:pt idx="989">
                  <c:v>958075</c:v>
                </c:pt>
                <c:pt idx="990">
                  <c:v>959057</c:v>
                </c:pt>
                <c:pt idx="991">
                  <c:v>959967</c:v>
                </c:pt>
                <c:pt idx="992">
                  <c:v>960907</c:v>
                </c:pt>
                <c:pt idx="993">
                  <c:v>961864</c:v>
                </c:pt>
                <c:pt idx="994">
                  <c:v>962871</c:v>
                </c:pt>
                <c:pt idx="995">
                  <c:v>963841</c:v>
                </c:pt>
                <c:pt idx="996">
                  <c:v>964813</c:v>
                </c:pt>
                <c:pt idx="997">
                  <c:v>965776</c:v>
                </c:pt>
                <c:pt idx="998">
                  <c:v>966779</c:v>
                </c:pt>
                <c:pt idx="999">
                  <c:v>967723</c:v>
                </c:pt>
              </c:numCache>
            </c:numRef>
          </c:xVal>
          <c:yVal>
            <c:numRef>
              <c:f>Neo4jReads!$C$2:$C$1001</c:f>
              <c:numCache>
                <c:formatCode>General</c:formatCode>
                <c:ptCount val="1000"/>
                <c:pt idx="0">
                  <c:v>51.7</c:v>
                </c:pt>
                <c:pt idx="1">
                  <c:v>8.3000000000000007</c:v>
                </c:pt>
                <c:pt idx="2">
                  <c:v>9.8000000000000007</c:v>
                </c:pt>
                <c:pt idx="3">
                  <c:v>9</c:v>
                </c:pt>
                <c:pt idx="4">
                  <c:v>5.8</c:v>
                </c:pt>
                <c:pt idx="5">
                  <c:v>5.8</c:v>
                </c:pt>
                <c:pt idx="6">
                  <c:v>9.4</c:v>
                </c:pt>
                <c:pt idx="7">
                  <c:v>7.3</c:v>
                </c:pt>
                <c:pt idx="8">
                  <c:v>10.7</c:v>
                </c:pt>
                <c:pt idx="9">
                  <c:v>7.2</c:v>
                </c:pt>
                <c:pt idx="10">
                  <c:v>6.2</c:v>
                </c:pt>
                <c:pt idx="11">
                  <c:v>7</c:v>
                </c:pt>
                <c:pt idx="12">
                  <c:v>13.1</c:v>
                </c:pt>
                <c:pt idx="13">
                  <c:v>12.6</c:v>
                </c:pt>
                <c:pt idx="14">
                  <c:v>6</c:v>
                </c:pt>
                <c:pt idx="15">
                  <c:v>12.4</c:v>
                </c:pt>
                <c:pt idx="16">
                  <c:v>5.5</c:v>
                </c:pt>
                <c:pt idx="17">
                  <c:v>4.2</c:v>
                </c:pt>
                <c:pt idx="18">
                  <c:v>20</c:v>
                </c:pt>
                <c:pt idx="19">
                  <c:v>5.7</c:v>
                </c:pt>
                <c:pt idx="20">
                  <c:v>6.8</c:v>
                </c:pt>
                <c:pt idx="21">
                  <c:v>6.1</c:v>
                </c:pt>
                <c:pt idx="22">
                  <c:v>9.1999999999999993</c:v>
                </c:pt>
                <c:pt idx="23">
                  <c:v>4.9000000000000004</c:v>
                </c:pt>
                <c:pt idx="24">
                  <c:v>5.6</c:v>
                </c:pt>
                <c:pt idx="25">
                  <c:v>5.3</c:v>
                </c:pt>
                <c:pt idx="26">
                  <c:v>4.7</c:v>
                </c:pt>
                <c:pt idx="27">
                  <c:v>5</c:v>
                </c:pt>
                <c:pt idx="28">
                  <c:v>4.8</c:v>
                </c:pt>
                <c:pt idx="29">
                  <c:v>4.4000000000000004</c:v>
                </c:pt>
                <c:pt idx="30">
                  <c:v>18.5</c:v>
                </c:pt>
                <c:pt idx="31">
                  <c:v>6</c:v>
                </c:pt>
                <c:pt idx="32">
                  <c:v>63.5</c:v>
                </c:pt>
                <c:pt idx="33">
                  <c:v>6</c:v>
                </c:pt>
                <c:pt idx="34">
                  <c:v>5.6</c:v>
                </c:pt>
                <c:pt idx="35">
                  <c:v>4.4000000000000004</c:v>
                </c:pt>
                <c:pt idx="36">
                  <c:v>3.7</c:v>
                </c:pt>
                <c:pt idx="37">
                  <c:v>4.5999999999999996</c:v>
                </c:pt>
                <c:pt idx="38">
                  <c:v>6.8</c:v>
                </c:pt>
                <c:pt idx="39">
                  <c:v>73.599999999999994</c:v>
                </c:pt>
                <c:pt idx="40">
                  <c:v>5.6</c:v>
                </c:pt>
                <c:pt idx="41">
                  <c:v>8.8000000000000007</c:v>
                </c:pt>
                <c:pt idx="42">
                  <c:v>5</c:v>
                </c:pt>
                <c:pt idx="43">
                  <c:v>7.2</c:v>
                </c:pt>
                <c:pt idx="44">
                  <c:v>6.6</c:v>
                </c:pt>
                <c:pt idx="45">
                  <c:v>4.3</c:v>
                </c:pt>
                <c:pt idx="46">
                  <c:v>4.8</c:v>
                </c:pt>
                <c:pt idx="47">
                  <c:v>5.2</c:v>
                </c:pt>
                <c:pt idx="48">
                  <c:v>6.1</c:v>
                </c:pt>
                <c:pt idx="49">
                  <c:v>5.4</c:v>
                </c:pt>
                <c:pt idx="50">
                  <c:v>4.4000000000000004</c:v>
                </c:pt>
                <c:pt idx="51">
                  <c:v>4.9000000000000004</c:v>
                </c:pt>
                <c:pt idx="52">
                  <c:v>5.5</c:v>
                </c:pt>
                <c:pt idx="53">
                  <c:v>6.2</c:v>
                </c:pt>
                <c:pt idx="54">
                  <c:v>4.5999999999999996</c:v>
                </c:pt>
                <c:pt idx="55">
                  <c:v>7.1</c:v>
                </c:pt>
                <c:pt idx="56">
                  <c:v>5.2</c:v>
                </c:pt>
                <c:pt idx="57">
                  <c:v>5.3</c:v>
                </c:pt>
                <c:pt idx="58">
                  <c:v>5.2</c:v>
                </c:pt>
                <c:pt idx="59">
                  <c:v>5.0999999999999996</c:v>
                </c:pt>
                <c:pt idx="60">
                  <c:v>4.5999999999999996</c:v>
                </c:pt>
                <c:pt idx="61">
                  <c:v>3.9</c:v>
                </c:pt>
                <c:pt idx="62">
                  <c:v>7.1</c:v>
                </c:pt>
                <c:pt idx="63">
                  <c:v>6.3</c:v>
                </c:pt>
                <c:pt idx="64">
                  <c:v>4.5</c:v>
                </c:pt>
                <c:pt idx="65">
                  <c:v>7.5</c:v>
                </c:pt>
                <c:pt idx="66">
                  <c:v>6.7</c:v>
                </c:pt>
                <c:pt idx="67">
                  <c:v>13.7</c:v>
                </c:pt>
                <c:pt idx="68">
                  <c:v>4.7</c:v>
                </c:pt>
                <c:pt idx="69">
                  <c:v>9.4</c:v>
                </c:pt>
                <c:pt idx="70">
                  <c:v>8.1999999999999993</c:v>
                </c:pt>
                <c:pt idx="71">
                  <c:v>5.2</c:v>
                </c:pt>
                <c:pt idx="72">
                  <c:v>7.5</c:v>
                </c:pt>
                <c:pt idx="73">
                  <c:v>17.3</c:v>
                </c:pt>
                <c:pt idx="74">
                  <c:v>4.5</c:v>
                </c:pt>
                <c:pt idx="75">
                  <c:v>8.1</c:v>
                </c:pt>
                <c:pt idx="76">
                  <c:v>10.8</c:v>
                </c:pt>
                <c:pt idx="77">
                  <c:v>6.8</c:v>
                </c:pt>
                <c:pt idx="78">
                  <c:v>4.9000000000000004</c:v>
                </c:pt>
                <c:pt idx="79">
                  <c:v>6.6</c:v>
                </c:pt>
                <c:pt idx="80">
                  <c:v>10.1</c:v>
                </c:pt>
                <c:pt idx="81">
                  <c:v>5.7</c:v>
                </c:pt>
                <c:pt idx="82">
                  <c:v>5.8</c:v>
                </c:pt>
                <c:pt idx="83">
                  <c:v>5.8</c:v>
                </c:pt>
                <c:pt idx="84">
                  <c:v>4.5</c:v>
                </c:pt>
                <c:pt idx="85">
                  <c:v>4.9000000000000004</c:v>
                </c:pt>
                <c:pt idx="86">
                  <c:v>5.0999999999999996</c:v>
                </c:pt>
                <c:pt idx="87">
                  <c:v>5.3</c:v>
                </c:pt>
                <c:pt idx="88">
                  <c:v>8.4</c:v>
                </c:pt>
                <c:pt idx="89">
                  <c:v>6.3</c:v>
                </c:pt>
                <c:pt idx="90">
                  <c:v>5.9</c:v>
                </c:pt>
                <c:pt idx="91">
                  <c:v>5</c:v>
                </c:pt>
                <c:pt idx="92">
                  <c:v>5.0999999999999996</c:v>
                </c:pt>
                <c:pt idx="93">
                  <c:v>10.5</c:v>
                </c:pt>
                <c:pt idx="94">
                  <c:v>7.4</c:v>
                </c:pt>
                <c:pt idx="95">
                  <c:v>8.6999999999999993</c:v>
                </c:pt>
                <c:pt idx="96">
                  <c:v>4.3</c:v>
                </c:pt>
                <c:pt idx="97">
                  <c:v>4.7</c:v>
                </c:pt>
                <c:pt idx="98">
                  <c:v>5.7</c:v>
                </c:pt>
                <c:pt idx="99">
                  <c:v>4.3</c:v>
                </c:pt>
                <c:pt idx="100">
                  <c:v>8.4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25.5</c:v>
                </c:pt>
                <c:pt idx="104">
                  <c:v>26.2</c:v>
                </c:pt>
                <c:pt idx="105">
                  <c:v>6.8</c:v>
                </c:pt>
                <c:pt idx="106">
                  <c:v>3.7</c:v>
                </c:pt>
                <c:pt idx="107">
                  <c:v>12.7</c:v>
                </c:pt>
                <c:pt idx="108">
                  <c:v>3.9</c:v>
                </c:pt>
                <c:pt idx="109">
                  <c:v>9</c:v>
                </c:pt>
                <c:pt idx="110">
                  <c:v>5.8</c:v>
                </c:pt>
                <c:pt idx="111">
                  <c:v>9.1999999999999993</c:v>
                </c:pt>
                <c:pt idx="112">
                  <c:v>9.5</c:v>
                </c:pt>
                <c:pt idx="113">
                  <c:v>5.4</c:v>
                </c:pt>
                <c:pt idx="114">
                  <c:v>4.9000000000000004</c:v>
                </c:pt>
                <c:pt idx="115">
                  <c:v>4.8</c:v>
                </c:pt>
                <c:pt idx="116">
                  <c:v>5.4</c:v>
                </c:pt>
                <c:pt idx="117">
                  <c:v>4.5</c:v>
                </c:pt>
                <c:pt idx="118">
                  <c:v>6</c:v>
                </c:pt>
                <c:pt idx="119">
                  <c:v>4.9000000000000004</c:v>
                </c:pt>
                <c:pt idx="120">
                  <c:v>7.9</c:v>
                </c:pt>
                <c:pt idx="121">
                  <c:v>6.2</c:v>
                </c:pt>
                <c:pt idx="122">
                  <c:v>4.5</c:v>
                </c:pt>
                <c:pt idx="123">
                  <c:v>4.5999999999999996</c:v>
                </c:pt>
                <c:pt idx="124">
                  <c:v>6</c:v>
                </c:pt>
                <c:pt idx="125">
                  <c:v>6.1</c:v>
                </c:pt>
                <c:pt idx="126">
                  <c:v>3.8</c:v>
                </c:pt>
                <c:pt idx="127">
                  <c:v>6</c:v>
                </c:pt>
                <c:pt idx="128">
                  <c:v>8.5</c:v>
                </c:pt>
                <c:pt idx="129">
                  <c:v>5.2</c:v>
                </c:pt>
                <c:pt idx="130">
                  <c:v>6.3</c:v>
                </c:pt>
                <c:pt idx="131">
                  <c:v>4.3</c:v>
                </c:pt>
                <c:pt idx="132">
                  <c:v>5.2</c:v>
                </c:pt>
                <c:pt idx="133">
                  <c:v>3.8</c:v>
                </c:pt>
                <c:pt idx="134">
                  <c:v>6.9</c:v>
                </c:pt>
                <c:pt idx="135">
                  <c:v>4.7</c:v>
                </c:pt>
                <c:pt idx="136">
                  <c:v>6.7</c:v>
                </c:pt>
                <c:pt idx="137">
                  <c:v>5.2</c:v>
                </c:pt>
                <c:pt idx="138">
                  <c:v>4.9000000000000004</c:v>
                </c:pt>
                <c:pt idx="139">
                  <c:v>6.8</c:v>
                </c:pt>
                <c:pt idx="140">
                  <c:v>4.7</c:v>
                </c:pt>
                <c:pt idx="141">
                  <c:v>4.7</c:v>
                </c:pt>
                <c:pt idx="142">
                  <c:v>4.7</c:v>
                </c:pt>
                <c:pt idx="143">
                  <c:v>5.3</c:v>
                </c:pt>
                <c:pt idx="144">
                  <c:v>6.1</c:v>
                </c:pt>
                <c:pt idx="145">
                  <c:v>7.3</c:v>
                </c:pt>
                <c:pt idx="146">
                  <c:v>4.2</c:v>
                </c:pt>
                <c:pt idx="147">
                  <c:v>11.6</c:v>
                </c:pt>
                <c:pt idx="148">
                  <c:v>6.3</c:v>
                </c:pt>
                <c:pt idx="149">
                  <c:v>4.3</c:v>
                </c:pt>
                <c:pt idx="150">
                  <c:v>4.8</c:v>
                </c:pt>
                <c:pt idx="151">
                  <c:v>5.0999999999999996</c:v>
                </c:pt>
                <c:pt idx="152">
                  <c:v>4.8</c:v>
                </c:pt>
                <c:pt idx="153">
                  <c:v>6.5</c:v>
                </c:pt>
                <c:pt idx="154">
                  <c:v>4.8</c:v>
                </c:pt>
                <c:pt idx="155">
                  <c:v>4.5</c:v>
                </c:pt>
                <c:pt idx="156">
                  <c:v>6.1</c:v>
                </c:pt>
                <c:pt idx="157">
                  <c:v>6.1</c:v>
                </c:pt>
                <c:pt idx="158">
                  <c:v>7</c:v>
                </c:pt>
                <c:pt idx="159">
                  <c:v>4.9000000000000004</c:v>
                </c:pt>
                <c:pt idx="160">
                  <c:v>4.7</c:v>
                </c:pt>
                <c:pt idx="161">
                  <c:v>5.6</c:v>
                </c:pt>
                <c:pt idx="162">
                  <c:v>5.2</c:v>
                </c:pt>
                <c:pt idx="163">
                  <c:v>4.5</c:v>
                </c:pt>
                <c:pt idx="164">
                  <c:v>4.8</c:v>
                </c:pt>
                <c:pt idx="165">
                  <c:v>8.5</c:v>
                </c:pt>
                <c:pt idx="166">
                  <c:v>7.5</c:v>
                </c:pt>
                <c:pt idx="167">
                  <c:v>5</c:v>
                </c:pt>
                <c:pt idx="168">
                  <c:v>5.2</c:v>
                </c:pt>
                <c:pt idx="169">
                  <c:v>5.0999999999999996</c:v>
                </c:pt>
                <c:pt idx="170">
                  <c:v>4.5</c:v>
                </c:pt>
                <c:pt idx="171">
                  <c:v>4.7</c:v>
                </c:pt>
                <c:pt idx="172">
                  <c:v>5.0999999999999996</c:v>
                </c:pt>
                <c:pt idx="173">
                  <c:v>6.9</c:v>
                </c:pt>
                <c:pt idx="174">
                  <c:v>4.8</c:v>
                </c:pt>
                <c:pt idx="175">
                  <c:v>5.7</c:v>
                </c:pt>
                <c:pt idx="176">
                  <c:v>4.8</c:v>
                </c:pt>
                <c:pt idx="177">
                  <c:v>5.0999999999999996</c:v>
                </c:pt>
                <c:pt idx="178">
                  <c:v>4.5999999999999996</c:v>
                </c:pt>
                <c:pt idx="179">
                  <c:v>6.7</c:v>
                </c:pt>
                <c:pt idx="180">
                  <c:v>4.7</c:v>
                </c:pt>
                <c:pt idx="181">
                  <c:v>4.5</c:v>
                </c:pt>
                <c:pt idx="182">
                  <c:v>4.5999999999999996</c:v>
                </c:pt>
                <c:pt idx="183">
                  <c:v>5</c:v>
                </c:pt>
                <c:pt idx="184">
                  <c:v>4.9000000000000004</c:v>
                </c:pt>
                <c:pt idx="185">
                  <c:v>4.5</c:v>
                </c:pt>
                <c:pt idx="186">
                  <c:v>4.5</c:v>
                </c:pt>
                <c:pt idx="187">
                  <c:v>4.7</c:v>
                </c:pt>
                <c:pt idx="188">
                  <c:v>5.0999999999999996</c:v>
                </c:pt>
                <c:pt idx="189">
                  <c:v>4.8</c:v>
                </c:pt>
                <c:pt idx="190">
                  <c:v>5.2</c:v>
                </c:pt>
                <c:pt idx="191">
                  <c:v>4.3</c:v>
                </c:pt>
                <c:pt idx="192">
                  <c:v>4.5</c:v>
                </c:pt>
                <c:pt idx="193">
                  <c:v>5.2</c:v>
                </c:pt>
                <c:pt idx="194">
                  <c:v>6.2</c:v>
                </c:pt>
                <c:pt idx="195">
                  <c:v>4.5</c:v>
                </c:pt>
                <c:pt idx="196">
                  <c:v>4.7</c:v>
                </c:pt>
                <c:pt idx="197">
                  <c:v>4.7</c:v>
                </c:pt>
                <c:pt idx="198">
                  <c:v>5.2</c:v>
                </c:pt>
                <c:pt idx="199">
                  <c:v>7.5</c:v>
                </c:pt>
                <c:pt idx="200">
                  <c:v>4.8</c:v>
                </c:pt>
                <c:pt idx="201">
                  <c:v>5.2</c:v>
                </c:pt>
                <c:pt idx="202">
                  <c:v>5.3</c:v>
                </c:pt>
                <c:pt idx="203">
                  <c:v>5.3</c:v>
                </c:pt>
                <c:pt idx="204">
                  <c:v>5.2</c:v>
                </c:pt>
                <c:pt idx="205">
                  <c:v>4.5999999999999996</c:v>
                </c:pt>
                <c:pt idx="206">
                  <c:v>4.5</c:v>
                </c:pt>
                <c:pt idx="207">
                  <c:v>4.8</c:v>
                </c:pt>
                <c:pt idx="208">
                  <c:v>5</c:v>
                </c:pt>
                <c:pt idx="209">
                  <c:v>4.7</c:v>
                </c:pt>
                <c:pt idx="210">
                  <c:v>4.9000000000000004</c:v>
                </c:pt>
                <c:pt idx="211">
                  <c:v>6.4</c:v>
                </c:pt>
                <c:pt idx="212">
                  <c:v>4.7</c:v>
                </c:pt>
                <c:pt idx="213">
                  <c:v>5</c:v>
                </c:pt>
                <c:pt idx="214">
                  <c:v>4.9000000000000004</c:v>
                </c:pt>
                <c:pt idx="215">
                  <c:v>4.3</c:v>
                </c:pt>
                <c:pt idx="216">
                  <c:v>4.4000000000000004</c:v>
                </c:pt>
                <c:pt idx="217">
                  <c:v>5</c:v>
                </c:pt>
                <c:pt idx="218">
                  <c:v>4.9000000000000004</c:v>
                </c:pt>
                <c:pt idx="219">
                  <c:v>10.9</c:v>
                </c:pt>
                <c:pt idx="220">
                  <c:v>5.6</c:v>
                </c:pt>
                <c:pt idx="221">
                  <c:v>6.3</c:v>
                </c:pt>
                <c:pt idx="222">
                  <c:v>4.5</c:v>
                </c:pt>
                <c:pt idx="223">
                  <c:v>11.3</c:v>
                </c:pt>
                <c:pt idx="224">
                  <c:v>4.5</c:v>
                </c:pt>
                <c:pt idx="225">
                  <c:v>5</c:v>
                </c:pt>
                <c:pt idx="226">
                  <c:v>4.4000000000000004</c:v>
                </c:pt>
                <c:pt idx="227">
                  <c:v>4.2</c:v>
                </c:pt>
                <c:pt idx="228">
                  <c:v>5.8</c:v>
                </c:pt>
                <c:pt idx="229">
                  <c:v>5.5</c:v>
                </c:pt>
                <c:pt idx="230">
                  <c:v>4.8</c:v>
                </c:pt>
                <c:pt idx="231">
                  <c:v>8.9</c:v>
                </c:pt>
                <c:pt idx="232">
                  <c:v>5</c:v>
                </c:pt>
                <c:pt idx="233">
                  <c:v>4.4000000000000004</c:v>
                </c:pt>
                <c:pt idx="234">
                  <c:v>4.5</c:v>
                </c:pt>
                <c:pt idx="235">
                  <c:v>5.3</c:v>
                </c:pt>
                <c:pt idx="236">
                  <c:v>5</c:v>
                </c:pt>
                <c:pt idx="237">
                  <c:v>4.7</c:v>
                </c:pt>
                <c:pt idx="238">
                  <c:v>5.4</c:v>
                </c:pt>
                <c:pt idx="239">
                  <c:v>5.7</c:v>
                </c:pt>
                <c:pt idx="240">
                  <c:v>6.4</c:v>
                </c:pt>
                <c:pt idx="241">
                  <c:v>4.8</c:v>
                </c:pt>
                <c:pt idx="242">
                  <c:v>4.2</c:v>
                </c:pt>
                <c:pt idx="243">
                  <c:v>4.8</c:v>
                </c:pt>
                <c:pt idx="244">
                  <c:v>5.3</c:v>
                </c:pt>
                <c:pt idx="245">
                  <c:v>6.2</c:v>
                </c:pt>
                <c:pt idx="246">
                  <c:v>5.3</c:v>
                </c:pt>
                <c:pt idx="247">
                  <c:v>5.6</c:v>
                </c:pt>
                <c:pt idx="248">
                  <c:v>5.8</c:v>
                </c:pt>
                <c:pt idx="249">
                  <c:v>4.7</c:v>
                </c:pt>
                <c:pt idx="250">
                  <c:v>7.4</c:v>
                </c:pt>
                <c:pt idx="251">
                  <c:v>6.5</c:v>
                </c:pt>
                <c:pt idx="252">
                  <c:v>3.7</c:v>
                </c:pt>
                <c:pt idx="253">
                  <c:v>6.6</c:v>
                </c:pt>
                <c:pt idx="254">
                  <c:v>4.7</c:v>
                </c:pt>
                <c:pt idx="255">
                  <c:v>4.7</c:v>
                </c:pt>
                <c:pt idx="256">
                  <c:v>11.7</c:v>
                </c:pt>
                <c:pt idx="257">
                  <c:v>5.6</c:v>
                </c:pt>
                <c:pt idx="258">
                  <c:v>4.9000000000000004</c:v>
                </c:pt>
                <c:pt idx="259">
                  <c:v>6.4</c:v>
                </c:pt>
                <c:pt idx="260">
                  <c:v>4.9000000000000004</c:v>
                </c:pt>
                <c:pt idx="261">
                  <c:v>6.4</c:v>
                </c:pt>
                <c:pt idx="262">
                  <c:v>4.4000000000000004</c:v>
                </c:pt>
                <c:pt idx="263">
                  <c:v>5.2</c:v>
                </c:pt>
                <c:pt idx="264">
                  <c:v>5.2</c:v>
                </c:pt>
                <c:pt idx="265">
                  <c:v>6.3</c:v>
                </c:pt>
                <c:pt idx="266">
                  <c:v>5.9</c:v>
                </c:pt>
                <c:pt idx="267">
                  <c:v>5.2</c:v>
                </c:pt>
                <c:pt idx="268">
                  <c:v>6.5</c:v>
                </c:pt>
                <c:pt idx="269">
                  <c:v>4.4000000000000004</c:v>
                </c:pt>
                <c:pt idx="270">
                  <c:v>4.2</c:v>
                </c:pt>
                <c:pt idx="271">
                  <c:v>4.5</c:v>
                </c:pt>
                <c:pt idx="272">
                  <c:v>6</c:v>
                </c:pt>
                <c:pt idx="273">
                  <c:v>5.3</c:v>
                </c:pt>
                <c:pt idx="274">
                  <c:v>5.3</c:v>
                </c:pt>
                <c:pt idx="275">
                  <c:v>4.8</c:v>
                </c:pt>
                <c:pt idx="276">
                  <c:v>4.5999999999999996</c:v>
                </c:pt>
                <c:pt idx="277">
                  <c:v>4.3</c:v>
                </c:pt>
                <c:pt idx="278">
                  <c:v>4.8</c:v>
                </c:pt>
                <c:pt idx="279">
                  <c:v>4.3</c:v>
                </c:pt>
                <c:pt idx="280">
                  <c:v>5.2</c:v>
                </c:pt>
                <c:pt idx="281">
                  <c:v>4.7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6.5</c:v>
                </c:pt>
                <c:pt idx="285">
                  <c:v>5.0999999999999996</c:v>
                </c:pt>
                <c:pt idx="286">
                  <c:v>4.3</c:v>
                </c:pt>
                <c:pt idx="287">
                  <c:v>4.4000000000000004</c:v>
                </c:pt>
                <c:pt idx="288">
                  <c:v>4.7</c:v>
                </c:pt>
                <c:pt idx="289">
                  <c:v>4.4000000000000004</c:v>
                </c:pt>
                <c:pt idx="290">
                  <c:v>6.2</c:v>
                </c:pt>
                <c:pt idx="291">
                  <c:v>4.4000000000000004</c:v>
                </c:pt>
                <c:pt idx="292">
                  <c:v>5.8</c:v>
                </c:pt>
                <c:pt idx="293">
                  <c:v>5</c:v>
                </c:pt>
                <c:pt idx="294">
                  <c:v>6.2</c:v>
                </c:pt>
                <c:pt idx="295">
                  <c:v>4.7</c:v>
                </c:pt>
                <c:pt idx="296">
                  <c:v>4.5999999999999996</c:v>
                </c:pt>
                <c:pt idx="297">
                  <c:v>10</c:v>
                </c:pt>
                <c:pt idx="298">
                  <c:v>6.9</c:v>
                </c:pt>
                <c:pt idx="299">
                  <c:v>4.7</c:v>
                </c:pt>
                <c:pt idx="300">
                  <c:v>4.8</c:v>
                </c:pt>
                <c:pt idx="301">
                  <c:v>6.6</c:v>
                </c:pt>
                <c:pt idx="302">
                  <c:v>5.0999999999999996</c:v>
                </c:pt>
                <c:pt idx="303">
                  <c:v>4.7</c:v>
                </c:pt>
                <c:pt idx="304">
                  <c:v>4.5999999999999996</c:v>
                </c:pt>
                <c:pt idx="305">
                  <c:v>4.8</c:v>
                </c:pt>
                <c:pt idx="306">
                  <c:v>4.8</c:v>
                </c:pt>
                <c:pt idx="307">
                  <c:v>4.7</c:v>
                </c:pt>
                <c:pt idx="308">
                  <c:v>12.7</c:v>
                </c:pt>
                <c:pt idx="309">
                  <c:v>4.5</c:v>
                </c:pt>
                <c:pt idx="310">
                  <c:v>5.6</c:v>
                </c:pt>
                <c:pt idx="311">
                  <c:v>5.4</c:v>
                </c:pt>
                <c:pt idx="312">
                  <c:v>4.4000000000000004</c:v>
                </c:pt>
                <c:pt idx="313">
                  <c:v>6</c:v>
                </c:pt>
                <c:pt idx="314">
                  <c:v>4.9000000000000004</c:v>
                </c:pt>
                <c:pt idx="315">
                  <c:v>4.5999999999999996</c:v>
                </c:pt>
                <c:pt idx="316">
                  <c:v>4.9000000000000004</c:v>
                </c:pt>
                <c:pt idx="317">
                  <c:v>4.9000000000000004</c:v>
                </c:pt>
                <c:pt idx="318">
                  <c:v>6.5</c:v>
                </c:pt>
                <c:pt idx="319">
                  <c:v>7.3</c:v>
                </c:pt>
                <c:pt idx="320">
                  <c:v>9</c:v>
                </c:pt>
                <c:pt idx="321">
                  <c:v>4.7</c:v>
                </c:pt>
                <c:pt idx="322">
                  <c:v>7.9</c:v>
                </c:pt>
                <c:pt idx="323">
                  <c:v>6.2</c:v>
                </c:pt>
                <c:pt idx="324">
                  <c:v>4.5</c:v>
                </c:pt>
                <c:pt idx="325">
                  <c:v>10.4</c:v>
                </c:pt>
                <c:pt idx="326">
                  <c:v>4.7</c:v>
                </c:pt>
                <c:pt idx="327">
                  <c:v>6.2</c:v>
                </c:pt>
                <c:pt idx="328">
                  <c:v>5.0999999999999996</c:v>
                </c:pt>
                <c:pt idx="329">
                  <c:v>5</c:v>
                </c:pt>
                <c:pt idx="330">
                  <c:v>4.5</c:v>
                </c:pt>
                <c:pt idx="331">
                  <c:v>4.4000000000000004</c:v>
                </c:pt>
                <c:pt idx="332">
                  <c:v>6.1</c:v>
                </c:pt>
                <c:pt idx="333">
                  <c:v>5.5</c:v>
                </c:pt>
                <c:pt idx="334">
                  <c:v>4.5</c:v>
                </c:pt>
                <c:pt idx="335">
                  <c:v>4.5</c:v>
                </c:pt>
                <c:pt idx="336">
                  <c:v>4.7</c:v>
                </c:pt>
                <c:pt idx="337">
                  <c:v>5.4</c:v>
                </c:pt>
                <c:pt idx="338">
                  <c:v>5.0999999999999996</c:v>
                </c:pt>
                <c:pt idx="339">
                  <c:v>5.5</c:v>
                </c:pt>
                <c:pt idx="340">
                  <c:v>5</c:v>
                </c:pt>
                <c:pt idx="341">
                  <c:v>4.9000000000000004</c:v>
                </c:pt>
                <c:pt idx="342">
                  <c:v>5.4</c:v>
                </c:pt>
                <c:pt idx="343">
                  <c:v>4.5999999999999996</c:v>
                </c:pt>
                <c:pt idx="344">
                  <c:v>5.3</c:v>
                </c:pt>
                <c:pt idx="345">
                  <c:v>9.8000000000000007</c:v>
                </c:pt>
                <c:pt idx="346">
                  <c:v>8.8000000000000007</c:v>
                </c:pt>
                <c:pt idx="347">
                  <c:v>5.0999999999999996</c:v>
                </c:pt>
                <c:pt idx="348">
                  <c:v>4.2</c:v>
                </c:pt>
                <c:pt idx="349">
                  <c:v>4.9000000000000004</c:v>
                </c:pt>
                <c:pt idx="350">
                  <c:v>5.4</c:v>
                </c:pt>
                <c:pt idx="351">
                  <c:v>4.5999999999999996</c:v>
                </c:pt>
                <c:pt idx="352">
                  <c:v>4.8</c:v>
                </c:pt>
                <c:pt idx="353">
                  <c:v>5</c:v>
                </c:pt>
                <c:pt idx="354">
                  <c:v>4.4000000000000004</c:v>
                </c:pt>
                <c:pt idx="355">
                  <c:v>9.1999999999999993</c:v>
                </c:pt>
                <c:pt idx="356">
                  <c:v>11.4</c:v>
                </c:pt>
                <c:pt idx="357">
                  <c:v>4.2</c:v>
                </c:pt>
                <c:pt idx="358">
                  <c:v>4.4000000000000004</c:v>
                </c:pt>
                <c:pt idx="359">
                  <c:v>4.7</c:v>
                </c:pt>
                <c:pt idx="360">
                  <c:v>4.8</c:v>
                </c:pt>
                <c:pt idx="361">
                  <c:v>6.2</c:v>
                </c:pt>
                <c:pt idx="362">
                  <c:v>5.5</c:v>
                </c:pt>
                <c:pt idx="363">
                  <c:v>5.0999999999999996</c:v>
                </c:pt>
                <c:pt idx="364">
                  <c:v>5.6</c:v>
                </c:pt>
                <c:pt idx="365">
                  <c:v>5.3</c:v>
                </c:pt>
                <c:pt idx="366">
                  <c:v>4.8</c:v>
                </c:pt>
                <c:pt idx="367">
                  <c:v>4.7</c:v>
                </c:pt>
                <c:pt idx="368">
                  <c:v>4.7</c:v>
                </c:pt>
                <c:pt idx="369">
                  <c:v>11.6</c:v>
                </c:pt>
                <c:pt idx="370">
                  <c:v>4.3</c:v>
                </c:pt>
                <c:pt idx="371">
                  <c:v>6.2</c:v>
                </c:pt>
                <c:pt idx="372">
                  <c:v>4.9000000000000004</c:v>
                </c:pt>
                <c:pt idx="373">
                  <c:v>5.2</c:v>
                </c:pt>
                <c:pt idx="374">
                  <c:v>7</c:v>
                </c:pt>
                <c:pt idx="375">
                  <c:v>4.9000000000000004</c:v>
                </c:pt>
                <c:pt idx="376">
                  <c:v>4.5</c:v>
                </c:pt>
                <c:pt idx="377">
                  <c:v>4.8</c:v>
                </c:pt>
                <c:pt idx="378">
                  <c:v>4.9000000000000004</c:v>
                </c:pt>
                <c:pt idx="379">
                  <c:v>4.5</c:v>
                </c:pt>
                <c:pt idx="380">
                  <c:v>5.0999999999999996</c:v>
                </c:pt>
                <c:pt idx="381">
                  <c:v>4.7</c:v>
                </c:pt>
                <c:pt idx="382">
                  <c:v>5.6</c:v>
                </c:pt>
                <c:pt idx="383">
                  <c:v>4.9000000000000004</c:v>
                </c:pt>
                <c:pt idx="384">
                  <c:v>5.6</c:v>
                </c:pt>
                <c:pt idx="385">
                  <c:v>5.0999999999999996</c:v>
                </c:pt>
                <c:pt idx="386">
                  <c:v>4.7</c:v>
                </c:pt>
                <c:pt idx="387">
                  <c:v>5.2</c:v>
                </c:pt>
                <c:pt idx="388">
                  <c:v>4.7</c:v>
                </c:pt>
                <c:pt idx="389">
                  <c:v>5.3</c:v>
                </c:pt>
                <c:pt idx="390">
                  <c:v>7.7</c:v>
                </c:pt>
                <c:pt idx="391">
                  <c:v>4.9000000000000004</c:v>
                </c:pt>
                <c:pt idx="392">
                  <c:v>5.6</c:v>
                </c:pt>
                <c:pt idx="393">
                  <c:v>5</c:v>
                </c:pt>
                <c:pt idx="394">
                  <c:v>6.2</c:v>
                </c:pt>
                <c:pt idx="395">
                  <c:v>5.4</c:v>
                </c:pt>
                <c:pt idx="396">
                  <c:v>4.3</c:v>
                </c:pt>
                <c:pt idx="397">
                  <c:v>6.5</c:v>
                </c:pt>
                <c:pt idx="398">
                  <c:v>6.3</c:v>
                </c:pt>
                <c:pt idx="399">
                  <c:v>7.3</c:v>
                </c:pt>
                <c:pt idx="400">
                  <c:v>4.8</c:v>
                </c:pt>
                <c:pt idx="401">
                  <c:v>5</c:v>
                </c:pt>
                <c:pt idx="402">
                  <c:v>5.0999999999999996</c:v>
                </c:pt>
                <c:pt idx="403">
                  <c:v>6.5</c:v>
                </c:pt>
                <c:pt idx="404">
                  <c:v>5.3</c:v>
                </c:pt>
                <c:pt idx="405">
                  <c:v>5</c:v>
                </c:pt>
                <c:pt idx="406">
                  <c:v>4.8</c:v>
                </c:pt>
                <c:pt idx="407">
                  <c:v>9.1999999999999993</c:v>
                </c:pt>
                <c:pt idx="408">
                  <c:v>5.2</c:v>
                </c:pt>
                <c:pt idx="409">
                  <c:v>5.9</c:v>
                </c:pt>
                <c:pt idx="410">
                  <c:v>5</c:v>
                </c:pt>
                <c:pt idx="411">
                  <c:v>4.5999999999999996</c:v>
                </c:pt>
                <c:pt idx="412">
                  <c:v>4.7</c:v>
                </c:pt>
                <c:pt idx="413">
                  <c:v>4.4000000000000004</c:v>
                </c:pt>
                <c:pt idx="414">
                  <c:v>4.7</c:v>
                </c:pt>
                <c:pt idx="415">
                  <c:v>5.3</c:v>
                </c:pt>
                <c:pt idx="416">
                  <c:v>6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5.2</c:v>
                </c:pt>
                <c:pt idx="420">
                  <c:v>5</c:v>
                </c:pt>
                <c:pt idx="421">
                  <c:v>6.8</c:v>
                </c:pt>
                <c:pt idx="422">
                  <c:v>14.5</c:v>
                </c:pt>
                <c:pt idx="423">
                  <c:v>6.2</c:v>
                </c:pt>
                <c:pt idx="424">
                  <c:v>4.0999999999999996</c:v>
                </c:pt>
                <c:pt idx="425">
                  <c:v>4.5999999999999996</c:v>
                </c:pt>
                <c:pt idx="426">
                  <c:v>6.5</c:v>
                </c:pt>
                <c:pt idx="427">
                  <c:v>6.5</c:v>
                </c:pt>
                <c:pt idx="428">
                  <c:v>6.8</c:v>
                </c:pt>
                <c:pt idx="429">
                  <c:v>4.7</c:v>
                </c:pt>
                <c:pt idx="430">
                  <c:v>4.7</c:v>
                </c:pt>
                <c:pt idx="431">
                  <c:v>4.7</c:v>
                </c:pt>
                <c:pt idx="432">
                  <c:v>6.3</c:v>
                </c:pt>
                <c:pt idx="433">
                  <c:v>7.3</c:v>
                </c:pt>
                <c:pt idx="434">
                  <c:v>5.9</c:v>
                </c:pt>
                <c:pt idx="435">
                  <c:v>5.8</c:v>
                </c:pt>
                <c:pt idx="436">
                  <c:v>4.5999999999999996</c:v>
                </c:pt>
                <c:pt idx="437">
                  <c:v>5.8</c:v>
                </c:pt>
                <c:pt idx="438">
                  <c:v>6.7</c:v>
                </c:pt>
                <c:pt idx="439">
                  <c:v>4.8</c:v>
                </c:pt>
                <c:pt idx="440">
                  <c:v>5</c:v>
                </c:pt>
                <c:pt idx="441">
                  <c:v>4.5999999999999996</c:v>
                </c:pt>
                <c:pt idx="442">
                  <c:v>5.7</c:v>
                </c:pt>
                <c:pt idx="443">
                  <c:v>5.5</c:v>
                </c:pt>
                <c:pt idx="444">
                  <c:v>5.7</c:v>
                </c:pt>
                <c:pt idx="445">
                  <c:v>6</c:v>
                </c:pt>
                <c:pt idx="446">
                  <c:v>6.6</c:v>
                </c:pt>
                <c:pt idx="447">
                  <c:v>4.9000000000000004</c:v>
                </c:pt>
                <c:pt idx="448">
                  <c:v>5</c:v>
                </c:pt>
                <c:pt idx="449">
                  <c:v>4.3</c:v>
                </c:pt>
                <c:pt idx="450">
                  <c:v>5.3</c:v>
                </c:pt>
                <c:pt idx="451">
                  <c:v>4.5</c:v>
                </c:pt>
                <c:pt idx="452">
                  <c:v>5.8</c:v>
                </c:pt>
                <c:pt idx="453">
                  <c:v>5.9</c:v>
                </c:pt>
                <c:pt idx="454">
                  <c:v>6.2</c:v>
                </c:pt>
                <c:pt idx="455">
                  <c:v>5.4</c:v>
                </c:pt>
                <c:pt idx="456">
                  <c:v>4.5</c:v>
                </c:pt>
                <c:pt idx="457">
                  <c:v>4.2</c:v>
                </c:pt>
                <c:pt idx="458">
                  <c:v>9.9</c:v>
                </c:pt>
                <c:pt idx="459">
                  <c:v>4.5999999999999996</c:v>
                </c:pt>
                <c:pt idx="460">
                  <c:v>5.4</c:v>
                </c:pt>
                <c:pt idx="461">
                  <c:v>4.7</c:v>
                </c:pt>
                <c:pt idx="462">
                  <c:v>5.0999999999999996</c:v>
                </c:pt>
                <c:pt idx="463">
                  <c:v>7.2</c:v>
                </c:pt>
                <c:pt idx="464">
                  <c:v>7.6</c:v>
                </c:pt>
                <c:pt idx="465">
                  <c:v>4.8</c:v>
                </c:pt>
                <c:pt idx="466">
                  <c:v>8.3000000000000007</c:v>
                </c:pt>
                <c:pt idx="467">
                  <c:v>4.5999999999999996</c:v>
                </c:pt>
                <c:pt idx="468">
                  <c:v>5.7</c:v>
                </c:pt>
                <c:pt idx="469">
                  <c:v>4.9000000000000004</c:v>
                </c:pt>
                <c:pt idx="470">
                  <c:v>4.9000000000000004</c:v>
                </c:pt>
                <c:pt idx="471">
                  <c:v>5.3</c:v>
                </c:pt>
                <c:pt idx="472">
                  <c:v>6</c:v>
                </c:pt>
                <c:pt idx="473">
                  <c:v>5.3</c:v>
                </c:pt>
                <c:pt idx="474">
                  <c:v>4.3</c:v>
                </c:pt>
                <c:pt idx="475">
                  <c:v>5</c:v>
                </c:pt>
                <c:pt idx="476">
                  <c:v>4.5</c:v>
                </c:pt>
                <c:pt idx="477">
                  <c:v>4.3</c:v>
                </c:pt>
                <c:pt idx="478">
                  <c:v>4.5</c:v>
                </c:pt>
                <c:pt idx="479">
                  <c:v>5</c:v>
                </c:pt>
                <c:pt idx="480">
                  <c:v>4.5999999999999996</c:v>
                </c:pt>
                <c:pt idx="481">
                  <c:v>5.3</c:v>
                </c:pt>
                <c:pt idx="482">
                  <c:v>7.7</c:v>
                </c:pt>
                <c:pt idx="483">
                  <c:v>5.8</c:v>
                </c:pt>
                <c:pt idx="484">
                  <c:v>4.7</c:v>
                </c:pt>
                <c:pt idx="485">
                  <c:v>4.5999999999999996</c:v>
                </c:pt>
                <c:pt idx="486">
                  <c:v>5.4</c:v>
                </c:pt>
                <c:pt idx="487">
                  <c:v>4.7</c:v>
                </c:pt>
                <c:pt idx="488">
                  <c:v>4.9000000000000004</c:v>
                </c:pt>
                <c:pt idx="489">
                  <c:v>4.5999999999999996</c:v>
                </c:pt>
                <c:pt idx="490">
                  <c:v>7.5</c:v>
                </c:pt>
                <c:pt idx="491">
                  <c:v>4.5999999999999996</c:v>
                </c:pt>
                <c:pt idx="492">
                  <c:v>4.5</c:v>
                </c:pt>
                <c:pt idx="493">
                  <c:v>4.8</c:v>
                </c:pt>
                <c:pt idx="494">
                  <c:v>4.4000000000000004</c:v>
                </c:pt>
                <c:pt idx="495">
                  <c:v>5.2</c:v>
                </c:pt>
                <c:pt idx="496">
                  <c:v>4.2</c:v>
                </c:pt>
                <c:pt idx="497">
                  <c:v>10.5</c:v>
                </c:pt>
                <c:pt idx="498">
                  <c:v>5</c:v>
                </c:pt>
                <c:pt idx="499">
                  <c:v>5</c:v>
                </c:pt>
                <c:pt idx="500">
                  <c:v>5.7</c:v>
                </c:pt>
                <c:pt idx="501">
                  <c:v>4.2</c:v>
                </c:pt>
                <c:pt idx="502">
                  <c:v>4.4000000000000004</c:v>
                </c:pt>
                <c:pt idx="503">
                  <c:v>4.8</c:v>
                </c:pt>
                <c:pt idx="504">
                  <c:v>4.8</c:v>
                </c:pt>
                <c:pt idx="505">
                  <c:v>5.9</c:v>
                </c:pt>
                <c:pt idx="506">
                  <c:v>6.4</c:v>
                </c:pt>
                <c:pt idx="507">
                  <c:v>6.1</c:v>
                </c:pt>
                <c:pt idx="508">
                  <c:v>8.9</c:v>
                </c:pt>
                <c:pt idx="509">
                  <c:v>4.5</c:v>
                </c:pt>
                <c:pt idx="510">
                  <c:v>5.9</c:v>
                </c:pt>
                <c:pt idx="511">
                  <c:v>5.2</c:v>
                </c:pt>
                <c:pt idx="512">
                  <c:v>4.5999999999999996</c:v>
                </c:pt>
                <c:pt idx="513">
                  <c:v>14.1</c:v>
                </c:pt>
                <c:pt idx="514">
                  <c:v>4.5999999999999996</c:v>
                </c:pt>
                <c:pt idx="515">
                  <c:v>4.3</c:v>
                </c:pt>
                <c:pt idx="516">
                  <c:v>8.4</c:v>
                </c:pt>
                <c:pt idx="517">
                  <c:v>5.6</c:v>
                </c:pt>
                <c:pt idx="518">
                  <c:v>5.0999999999999996</c:v>
                </c:pt>
                <c:pt idx="519">
                  <c:v>4.5</c:v>
                </c:pt>
                <c:pt idx="520">
                  <c:v>5.0999999999999996</c:v>
                </c:pt>
                <c:pt idx="521">
                  <c:v>4</c:v>
                </c:pt>
                <c:pt idx="522">
                  <c:v>4.8</c:v>
                </c:pt>
                <c:pt idx="523">
                  <c:v>6.3</c:v>
                </c:pt>
                <c:pt idx="524">
                  <c:v>5</c:v>
                </c:pt>
                <c:pt idx="525">
                  <c:v>5.8</c:v>
                </c:pt>
                <c:pt idx="526">
                  <c:v>5.5</c:v>
                </c:pt>
                <c:pt idx="527">
                  <c:v>5.4</c:v>
                </c:pt>
                <c:pt idx="528">
                  <c:v>11.9</c:v>
                </c:pt>
                <c:pt idx="529">
                  <c:v>4.4000000000000004</c:v>
                </c:pt>
                <c:pt idx="530">
                  <c:v>4</c:v>
                </c:pt>
                <c:pt idx="531">
                  <c:v>4.2</c:v>
                </c:pt>
                <c:pt idx="532">
                  <c:v>4.8</c:v>
                </c:pt>
                <c:pt idx="533">
                  <c:v>8</c:v>
                </c:pt>
                <c:pt idx="534">
                  <c:v>6.4</c:v>
                </c:pt>
                <c:pt idx="535">
                  <c:v>6.2</c:v>
                </c:pt>
                <c:pt idx="536">
                  <c:v>5.8</c:v>
                </c:pt>
                <c:pt idx="537">
                  <c:v>5.2</c:v>
                </c:pt>
                <c:pt idx="538">
                  <c:v>5.2</c:v>
                </c:pt>
                <c:pt idx="539">
                  <c:v>4.8</c:v>
                </c:pt>
                <c:pt idx="540">
                  <c:v>4.9000000000000004</c:v>
                </c:pt>
                <c:pt idx="541">
                  <c:v>4.7</c:v>
                </c:pt>
                <c:pt idx="542">
                  <c:v>6.2</c:v>
                </c:pt>
                <c:pt idx="543">
                  <c:v>5</c:v>
                </c:pt>
                <c:pt idx="544">
                  <c:v>5.5</c:v>
                </c:pt>
                <c:pt idx="545">
                  <c:v>5</c:v>
                </c:pt>
                <c:pt idx="546">
                  <c:v>5.6</c:v>
                </c:pt>
                <c:pt idx="547">
                  <c:v>6.5</c:v>
                </c:pt>
                <c:pt idx="548">
                  <c:v>4.7</c:v>
                </c:pt>
                <c:pt idx="549">
                  <c:v>7</c:v>
                </c:pt>
                <c:pt idx="550">
                  <c:v>5</c:v>
                </c:pt>
                <c:pt idx="551">
                  <c:v>8.9</c:v>
                </c:pt>
                <c:pt idx="552">
                  <c:v>5.9</c:v>
                </c:pt>
                <c:pt idx="553">
                  <c:v>5.2</c:v>
                </c:pt>
                <c:pt idx="554">
                  <c:v>5.2</c:v>
                </c:pt>
                <c:pt idx="555">
                  <c:v>4.8</c:v>
                </c:pt>
                <c:pt idx="556">
                  <c:v>5.2</c:v>
                </c:pt>
                <c:pt idx="557">
                  <c:v>5.9</c:v>
                </c:pt>
                <c:pt idx="558">
                  <c:v>5.2</c:v>
                </c:pt>
                <c:pt idx="559">
                  <c:v>6.3</c:v>
                </c:pt>
                <c:pt idx="560">
                  <c:v>5.2</c:v>
                </c:pt>
                <c:pt idx="561">
                  <c:v>12.5</c:v>
                </c:pt>
                <c:pt idx="562">
                  <c:v>5.2</c:v>
                </c:pt>
                <c:pt idx="563">
                  <c:v>6.1</c:v>
                </c:pt>
                <c:pt idx="564">
                  <c:v>5.0999999999999996</c:v>
                </c:pt>
                <c:pt idx="565">
                  <c:v>5.3</c:v>
                </c:pt>
                <c:pt idx="566">
                  <c:v>4.9000000000000004</c:v>
                </c:pt>
                <c:pt idx="567">
                  <c:v>7.7</c:v>
                </c:pt>
                <c:pt idx="568">
                  <c:v>4.0999999999999996</c:v>
                </c:pt>
                <c:pt idx="569">
                  <c:v>5.2</c:v>
                </c:pt>
                <c:pt idx="570">
                  <c:v>5.3</c:v>
                </c:pt>
                <c:pt idx="571">
                  <c:v>7.3</c:v>
                </c:pt>
                <c:pt idx="572">
                  <c:v>5.3</c:v>
                </c:pt>
                <c:pt idx="573">
                  <c:v>6.3</c:v>
                </c:pt>
                <c:pt idx="574">
                  <c:v>4.5</c:v>
                </c:pt>
                <c:pt idx="575">
                  <c:v>5.2</c:v>
                </c:pt>
                <c:pt idx="576">
                  <c:v>9.5</c:v>
                </c:pt>
                <c:pt idx="577">
                  <c:v>4.7</c:v>
                </c:pt>
                <c:pt idx="578">
                  <c:v>5.3</c:v>
                </c:pt>
                <c:pt idx="579">
                  <c:v>7.3</c:v>
                </c:pt>
                <c:pt idx="580">
                  <c:v>7.6</c:v>
                </c:pt>
                <c:pt idx="581">
                  <c:v>6</c:v>
                </c:pt>
                <c:pt idx="582">
                  <c:v>4.7</c:v>
                </c:pt>
                <c:pt idx="583">
                  <c:v>6.7</c:v>
                </c:pt>
                <c:pt idx="584">
                  <c:v>4.9000000000000004</c:v>
                </c:pt>
                <c:pt idx="585">
                  <c:v>4</c:v>
                </c:pt>
                <c:pt idx="586">
                  <c:v>4.2</c:v>
                </c:pt>
                <c:pt idx="587">
                  <c:v>12.6</c:v>
                </c:pt>
                <c:pt idx="588">
                  <c:v>4.9000000000000004</c:v>
                </c:pt>
                <c:pt idx="589">
                  <c:v>12.3</c:v>
                </c:pt>
                <c:pt idx="590">
                  <c:v>5.5</c:v>
                </c:pt>
                <c:pt idx="591">
                  <c:v>4.3</c:v>
                </c:pt>
                <c:pt idx="592">
                  <c:v>7.3</c:v>
                </c:pt>
                <c:pt idx="593">
                  <c:v>12.1</c:v>
                </c:pt>
                <c:pt idx="594">
                  <c:v>4.8</c:v>
                </c:pt>
                <c:pt idx="595">
                  <c:v>5.0999999999999996</c:v>
                </c:pt>
                <c:pt idx="596">
                  <c:v>5.2</c:v>
                </c:pt>
                <c:pt idx="597">
                  <c:v>5.8</c:v>
                </c:pt>
                <c:pt idx="598">
                  <c:v>5.5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6.6</c:v>
                </c:pt>
                <c:pt idx="602">
                  <c:v>4.5999999999999996</c:v>
                </c:pt>
                <c:pt idx="603">
                  <c:v>4.8</c:v>
                </c:pt>
                <c:pt idx="604">
                  <c:v>5.5</c:v>
                </c:pt>
                <c:pt idx="605">
                  <c:v>5</c:v>
                </c:pt>
                <c:pt idx="606">
                  <c:v>4.9000000000000004</c:v>
                </c:pt>
                <c:pt idx="607">
                  <c:v>7.4</c:v>
                </c:pt>
                <c:pt idx="608">
                  <c:v>5.8</c:v>
                </c:pt>
                <c:pt idx="609">
                  <c:v>4.9000000000000004</c:v>
                </c:pt>
                <c:pt idx="610">
                  <c:v>6.9</c:v>
                </c:pt>
                <c:pt idx="611">
                  <c:v>5.5</c:v>
                </c:pt>
                <c:pt idx="612">
                  <c:v>5.4</c:v>
                </c:pt>
                <c:pt idx="613">
                  <c:v>5</c:v>
                </c:pt>
                <c:pt idx="614">
                  <c:v>5.0999999999999996</c:v>
                </c:pt>
                <c:pt idx="615">
                  <c:v>6.3</c:v>
                </c:pt>
                <c:pt idx="616">
                  <c:v>7.1</c:v>
                </c:pt>
                <c:pt idx="617">
                  <c:v>5.2</c:v>
                </c:pt>
                <c:pt idx="618">
                  <c:v>8</c:v>
                </c:pt>
                <c:pt idx="619">
                  <c:v>5.3</c:v>
                </c:pt>
                <c:pt idx="620">
                  <c:v>5.4</c:v>
                </c:pt>
                <c:pt idx="621">
                  <c:v>5.0999999999999996</c:v>
                </c:pt>
                <c:pt idx="622">
                  <c:v>4.5999999999999996</c:v>
                </c:pt>
                <c:pt idx="623">
                  <c:v>5</c:v>
                </c:pt>
                <c:pt idx="624">
                  <c:v>4.4000000000000004</c:v>
                </c:pt>
                <c:pt idx="625">
                  <c:v>5.4</c:v>
                </c:pt>
                <c:pt idx="626">
                  <c:v>6.1</c:v>
                </c:pt>
                <c:pt idx="627">
                  <c:v>4.5999999999999996</c:v>
                </c:pt>
                <c:pt idx="628">
                  <c:v>7.5</c:v>
                </c:pt>
                <c:pt idx="629">
                  <c:v>11.5</c:v>
                </c:pt>
                <c:pt idx="630">
                  <c:v>5.3</c:v>
                </c:pt>
                <c:pt idx="631">
                  <c:v>5</c:v>
                </c:pt>
                <c:pt idx="632">
                  <c:v>7.2</c:v>
                </c:pt>
                <c:pt idx="633">
                  <c:v>5</c:v>
                </c:pt>
                <c:pt idx="634">
                  <c:v>8.1999999999999993</c:v>
                </c:pt>
                <c:pt idx="635">
                  <c:v>5</c:v>
                </c:pt>
                <c:pt idx="636">
                  <c:v>5.4</c:v>
                </c:pt>
                <c:pt idx="637">
                  <c:v>5.3</c:v>
                </c:pt>
                <c:pt idx="638">
                  <c:v>6</c:v>
                </c:pt>
                <c:pt idx="639">
                  <c:v>10.6</c:v>
                </c:pt>
                <c:pt idx="640">
                  <c:v>5.6</c:v>
                </c:pt>
                <c:pt idx="641">
                  <c:v>5.4</c:v>
                </c:pt>
                <c:pt idx="642">
                  <c:v>4.4000000000000004</c:v>
                </c:pt>
                <c:pt idx="643">
                  <c:v>5.9</c:v>
                </c:pt>
                <c:pt idx="644">
                  <c:v>6.4</c:v>
                </c:pt>
                <c:pt idx="645">
                  <c:v>5</c:v>
                </c:pt>
                <c:pt idx="646">
                  <c:v>5.0999999999999996</c:v>
                </c:pt>
                <c:pt idx="647">
                  <c:v>4.7</c:v>
                </c:pt>
                <c:pt idx="648">
                  <c:v>6.3</c:v>
                </c:pt>
                <c:pt idx="649">
                  <c:v>5.0999999999999996</c:v>
                </c:pt>
                <c:pt idx="650">
                  <c:v>5.0999999999999996</c:v>
                </c:pt>
                <c:pt idx="651">
                  <c:v>4.7</c:v>
                </c:pt>
                <c:pt idx="652">
                  <c:v>6.4</c:v>
                </c:pt>
                <c:pt idx="653">
                  <c:v>6.3</c:v>
                </c:pt>
                <c:pt idx="654">
                  <c:v>5.0999999999999996</c:v>
                </c:pt>
                <c:pt idx="655">
                  <c:v>4.5999999999999996</c:v>
                </c:pt>
                <c:pt idx="656">
                  <c:v>5.7</c:v>
                </c:pt>
                <c:pt idx="657">
                  <c:v>5.4</c:v>
                </c:pt>
                <c:pt idx="658">
                  <c:v>5.0999999999999996</c:v>
                </c:pt>
                <c:pt idx="659">
                  <c:v>6.3</c:v>
                </c:pt>
                <c:pt idx="660">
                  <c:v>5.8</c:v>
                </c:pt>
                <c:pt idx="661">
                  <c:v>5.6</c:v>
                </c:pt>
                <c:pt idx="662">
                  <c:v>7.8</c:v>
                </c:pt>
                <c:pt idx="663">
                  <c:v>4.9000000000000004</c:v>
                </c:pt>
                <c:pt idx="664">
                  <c:v>5.5</c:v>
                </c:pt>
                <c:pt idx="665">
                  <c:v>4.9000000000000004</c:v>
                </c:pt>
                <c:pt idx="666">
                  <c:v>6.9</c:v>
                </c:pt>
                <c:pt idx="667">
                  <c:v>4.5</c:v>
                </c:pt>
                <c:pt idx="668">
                  <c:v>6.8</c:v>
                </c:pt>
                <c:pt idx="669">
                  <c:v>5.7</c:v>
                </c:pt>
                <c:pt idx="670">
                  <c:v>6.7</c:v>
                </c:pt>
                <c:pt idx="671">
                  <c:v>5.2</c:v>
                </c:pt>
                <c:pt idx="672">
                  <c:v>4.8</c:v>
                </c:pt>
                <c:pt idx="673">
                  <c:v>4.7</c:v>
                </c:pt>
                <c:pt idx="674">
                  <c:v>4.9000000000000004</c:v>
                </c:pt>
                <c:pt idx="675">
                  <c:v>12.4</c:v>
                </c:pt>
                <c:pt idx="676">
                  <c:v>5.4</c:v>
                </c:pt>
                <c:pt idx="677">
                  <c:v>4.8</c:v>
                </c:pt>
                <c:pt idx="678">
                  <c:v>4.9000000000000004</c:v>
                </c:pt>
                <c:pt idx="679">
                  <c:v>4.3</c:v>
                </c:pt>
                <c:pt idx="680">
                  <c:v>15.8</c:v>
                </c:pt>
                <c:pt idx="681">
                  <c:v>8.9</c:v>
                </c:pt>
                <c:pt idx="682">
                  <c:v>14.1</c:v>
                </c:pt>
                <c:pt idx="683">
                  <c:v>5.8</c:v>
                </c:pt>
                <c:pt idx="684">
                  <c:v>6.5</c:v>
                </c:pt>
                <c:pt idx="685">
                  <c:v>4.5999999999999996</c:v>
                </c:pt>
                <c:pt idx="686">
                  <c:v>6.5</c:v>
                </c:pt>
                <c:pt idx="687">
                  <c:v>5</c:v>
                </c:pt>
                <c:pt idx="688">
                  <c:v>5.8</c:v>
                </c:pt>
                <c:pt idx="689">
                  <c:v>8.9</c:v>
                </c:pt>
                <c:pt idx="690">
                  <c:v>6.3</c:v>
                </c:pt>
                <c:pt idx="691">
                  <c:v>4.8</c:v>
                </c:pt>
                <c:pt idx="692">
                  <c:v>5.7</c:v>
                </c:pt>
                <c:pt idx="693">
                  <c:v>9.1999999999999993</c:v>
                </c:pt>
                <c:pt idx="694">
                  <c:v>4.2</c:v>
                </c:pt>
                <c:pt idx="695">
                  <c:v>5</c:v>
                </c:pt>
                <c:pt idx="696">
                  <c:v>4.9000000000000004</c:v>
                </c:pt>
                <c:pt idx="697">
                  <c:v>4.4000000000000004</c:v>
                </c:pt>
                <c:pt idx="698">
                  <c:v>5.3</c:v>
                </c:pt>
                <c:pt idx="699">
                  <c:v>5.0999999999999996</c:v>
                </c:pt>
                <c:pt idx="700">
                  <c:v>4.7</c:v>
                </c:pt>
                <c:pt idx="701">
                  <c:v>5.2</c:v>
                </c:pt>
                <c:pt idx="702">
                  <c:v>4.2</c:v>
                </c:pt>
                <c:pt idx="703">
                  <c:v>4.8</c:v>
                </c:pt>
                <c:pt idx="704">
                  <c:v>5.5</c:v>
                </c:pt>
                <c:pt idx="705">
                  <c:v>6.3</c:v>
                </c:pt>
                <c:pt idx="706">
                  <c:v>6.6</c:v>
                </c:pt>
                <c:pt idx="707">
                  <c:v>7.7</c:v>
                </c:pt>
                <c:pt idx="708">
                  <c:v>5.5</c:v>
                </c:pt>
                <c:pt idx="709">
                  <c:v>5.2</c:v>
                </c:pt>
                <c:pt idx="710">
                  <c:v>4.5999999999999996</c:v>
                </c:pt>
                <c:pt idx="711">
                  <c:v>4.7</c:v>
                </c:pt>
                <c:pt idx="712">
                  <c:v>5.9</c:v>
                </c:pt>
                <c:pt idx="713">
                  <c:v>5</c:v>
                </c:pt>
                <c:pt idx="714">
                  <c:v>4.5999999999999996</c:v>
                </c:pt>
                <c:pt idx="715">
                  <c:v>8.1999999999999993</c:v>
                </c:pt>
                <c:pt idx="716">
                  <c:v>5.5</c:v>
                </c:pt>
                <c:pt idx="717">
                  <c:v>6.9</c:v>
                </c:pt>
                <c:pt idx="718">
                  <c:v>5.0999999999999996</c:v>
                </c:pt>
                <c:pt idx="719">
                  <c:v>4.3</c:v>
                </c:pt>
                <c:pt idx="720">
                  <c:v>4.9000000000000004</c:v>
                </c:pt>
                <c:pt idx="721">
                  <c:v>5.2</c:v>
                </c:pt>
                <c:pt idx="722">
                  <c:v>4.5999999999999996</c:v>
                </c:pt>
                <c:pt idx="723">
                  <c:v>10.6</c:v>
                </c:pt>
                <c:pt idx="724">
                  <c:v>5.5</c:v>
                </c:pt>
                <c:pt idx="725">
                  <c:v>5.6</c:v>
                </c:pt>
                <c:pt idx="726">
                  <c:v>4.9000000000000004</c:v>
                </c:pt>
                <c:pt idx="727">
                  <c:v>7.1</c:v>
                </c:pt>
                <c:pt idx="728">
                  <c:v>5.2</c:v>
                </c:pt>
                <c:pt idx="729">
                  <c:v>5.3</c:v>
                </c:pt>
                <c:pt idx="730">
                  <c:v>5.9</c:v>
                </c:pt>
                <c:pt idx="731">
                  <c:v>5.0999999999999996</c:v>
                </c:pt>
                <c:pt idx="732">
                  <c:v>7.3</c:v>
                </c:pt>
                <c:pt idx="733">
                  <c:v>5.6</c:v>
                </c:pt>
                <c:pt idx="734">
                  <c:v>7.1</c:v>
                </c:pt>
                <c:pt idx="735">
                  <c:v>4.4000000000000004</c:v>
                </c:pt>
                <c:pt idx="736">
                  <c:v>5.0999999999999996</c:v>
                </c:pt>
                <c:pt idx="737">
                  <c:v>5.0999999999999996</c:v>
                </c:pt>
                <c:pt idx="738">
                  <c:v>5.7</c:v>
                </c:pt>
                <c:pt idx="739">
                  <c:v>7.2</c:v>
                </c:pt>
                <c:pt idx="740">
                  <c:v>5</c:v>
                </c:pt>
                <c:pt idx="741">
                  <c:v>4.0999999999999996</c:v>
                </c:pt>
                <c:pt idx="742">
                  <c:v>5.2</c:v>
                </c:pt>
                <c:pt idx="743">
                  <c:v>5.2</c:v>
                </c:pt>
                <c:pt idx="744">
                  <c:v>8.6999999999999993</c:v>
                </c:pt>
                <c:pt idx="745">
                  <c:v>5.4</c:v>
                </c:pt>
                <c:pt idx="746">
                  <c:v>4.9000000000000004</c:v>
                </c:pt>
                <c:pt idx="747">
                  <c:v>4.7</c:v>
                </c:pt>
                <c:pt idx="748">
                  <c:v>5.3</c:v>
                </c:pt>
                <c:pt idx="749">
                  <c:v>5.4</c:v>
                </c:pt>
                <c:pt idx="750">
                  <c:v>7.1</c:v>
                </c:pt>
                <c:pt idx="751">
                  <c:v>6.7</c:v>
                </c:pt>
                <c:pt idx="752">
                  <c:v>6.2</c:v>
                </c:pt>
                <c:pt idx="753">
                  <c:v>5.8</c:v>
                </c:pt>
                <c:pt idx="754">
                  <c:v>4.9000000000000004</c:v>
                </c:pt>
                <c:pt idx="755">
                  <c:v>5.3</c:v>
                </c:pt>
                <c:pt idx="756">
                  <c:v>4.8</c:v>
                </c:pt>
                <c:pt idx="757">
                  <c:v>5</c:v>
                </c:pt>
                <c:pt idx="758">
                  <c:v>4.5999999999999996</c:v>
                </c:pt>
                <c:pt idx="759">
                  <c:v>5.6</c:v>
                </c:pt>
                <c:pt idx="760">
                  <c:v>5.9</c:v>
                </c:pt>
                <c:pt idx="761">
                  <c:v>6</c:v>
                </c:pt>
                <c:pt idx="762">
                  <c:v>4.9000000000000004</c:v>
                </c:pt>
                <c:pt idx="763">
                  <c:v>7.4</c:v>
                </c:pt>
                <c:pt idx="764">
                  <c:v>4.9000000000000004</c:v>
                </c:pt>
                <c:pt idx="765">
                  <c:v>5.0999999999999996</c:v>
                </c:pt>
                <c:pt idx="766">
                  <c:v>5.0999999999999996</c:v>
                </c:pt>
                <c:pt idx="767">
                  <c:v>4.0999999999999996</c:v>
                </c:pt>
                <c:pt idx="768">
                  <c:v>5.0999999999999996</c:v>
                </c:pt>
                <c:pt idx="769">
                  <c:v>5.0999999999999996</c:v>
                </c:pt>
                <c:pt idx="770">
                  <c:v>5.7</c:v>
                </c:pt>
                <c:pt idx="771">
                  <c:v>5.3</c:v>
                </c:pt>
                <c:pt idx="772">
                  <c:v>5.0999999999999996</c:v>
                </c:pt>
                <c:pt idx="773">
                  <c:v>4.2</c:v>
                </c:pt>
                <c:pt idx="774">
                  <c:v>5.0999999999999996</c:v>
                </c:pt>
                <c:pt idx="775">
                  <c:v>4.3</c:v>
                </c:pt>
                <c:pt idx="776">
                  <c:v>6</c:v>
                </c:pt>
                <c:pt idx="777">
                  <c:v>5.7</c:v>
                </c:pt>
                <c:pt idx="778">
                  <c:v>6.8</c:v>
                </c:pt>
                <c:pt idx="779">
                  <c:v>7.2</c:v>
                </c:pt>
                <c:pt idx="780">
                  <c:v>4.9000000000000004</c:v>
                </c:pt>
                <c:pt idx="781">
                  <c:v>4.5999999999999996</c:v>
                </c:pt>
                <c:pt idx="782">
                  <c:v>5.3</c:v>
                </c:pt>
                <c:pt idx="783">
                  <c:v>4.9000000000000004</c:v>
                </c:pt>
                <c:pt idx="784">
                  <c:v>5</c:v>
                </c:pt>
                <c:pt idx="785">
                  <c:v>5.7</c:v>
                </c:pt>
                <c:pt idx="786">
                  <c:v>5.2</c:v>
                </c:pt>
                <c:pt idx="787">
                  <c:v>5.8</c:v>
                </c:pt>
                <c:pt idx="788">
                  <c:v>5.2</c:v>
                </c:pt>
                <c:pt idx="789">
                  <c:v>4.3</c:v>
                </c:pt>
                <c:pt idx="790">
                  <c:v>9</c:v>
                </c:pt>
                <c:pt idx="791">
                  <c:v>3.9</c:v>
                </c:pt>
                <c:pt idx="792">
                  <c:v>4.5</c:v>
                </c:pt>
                <c:pt idx="793">
                  <c:v>4.3</c:v>
                </c:pt>
                <c:pt idx="794">
                  <c:v>4.3</c:v>
                </c:pt>
                <c:pt idx="795">
                  <c:v>5.4</c:v>
                </c:pt>
                <c:pt idx="796">
                  <c:v>4.5</c:v>
                </c:pt>
                <c:pt idx="797">
                  <c:v>5.6</c:v>
                </c:pt>
                <c:pt idx="798">
                  <c:v>4.9000000000000004</c:v>
                </c:pt>
                <c:pt idx="799">
                  <c:v>5.5</c:v>
                </c:pt>
                <c:pt idx="800">
                  <c:v>4.7</c:v>
                </c:pt>
                <c:pt idx="801">
                  <c:v>5.0999999999999996</c:v>
                </c:pt>
                <c:pt idx="802">
                  <c:v>5.0999999999999996</c:v>
                </c:pt>
                <c:pt idx="803">
                  <c:v>128.1</c:v>
                </c:pt>
                <c:pt idx="804">
                  <c:v>6.2</c:v>
                </c:pt>
                <c:pt idx="805">
                  <c:v>5.8</c:v>
                </c:pt>
                <c:pt idx="806">
                  <c:v>5.9</c:v>
                </c:pt>
                <c:pt idx="807">
                  <c:v>3.8</c:v>
                </c:pt>
                <c:pt idx="808">
                  <c:v>6.2</c:v>
                </c:pt>
                <c:pt idx="809">
                  <c:v>5.2</c:v>
                </c:pt>
                <c:pt idx="810">
                  <c:v>5.5</c:v>
                </c:pt>
                <c:pt idx="811">
                  <c:v>7.2</c:v>
                </c:pt>
                <c:pt idx="812">
                  <c:v>5.3</c:v>
                </c:pt>
                <c:pt idx="813">
                  <c:v>9.1999999999999993</c:v>
                </c:pt>
                <c:pt idx="814">
                  <c:v>6.3</c:v>
                </c:pt>
                <c:pt idx="815">
                  <c:v>7</c:v>
                </c:pt>
                <c:pt idx="816">
                  <c:v>12.5</c:v>
                </c:pt>
                <c:pt idx="817">
                  <c:v>5.2</c:v>
                </c:pt>
                <c:pt idx="818">
                  <c:v>5</c:v>
                </c:pt>
                <c:pt idx="819">
                  <c:v>4.5999999999999996</c:v>
                </c:pt>
                <c:pt idx="820">
                  <c:v>5.2</c:v>
                </c:pt>
                <c:pt idx="821">
                  <c:v>4.0999999999999996</c:v>
                </c:pt>
                <c:pt idx="822">
                  <c:v>135.4</c:v>
                </c:pt>
                <c:pt idx="823">
                  <c:v>5.9</c:v>
                </c:pt>
                <c:pt idx="824">
                  <c:v>5.9</c:v>
                </c:pt>
                <c:pt idx="825">
                  <c:v>5.5</c:v>
                </c:pt>
                <c:pt idx="826">
                  <c:v>6.7</c:v>
                </c:pt>
                <c:pt idx="827">
                  <c:v>5.5</c:v>
                </c:pt>
                <c:pt idx="828">
                  <c:v>4.8</c:v>
                </c:pt>
                <c:pt idx="829">
                  <c:v>4.5999999999999996</c:v>
                </c:pt>
                <c:pt idx="830">
                  <c:v>4.2</c:v>
                </c:pt>
                <c:pt idx="831">
                  <c:v>4.5999999999999996</c:v>
                </c:pt>
                <c:pt idx="832">
                  <c:v>5.4</c:v>
                </c:pt>
                <c:pt idx="833">
                  <c:v>5.4</c:v>
                </c:pt>
                <c:pt idx="834">
                  <c:v>6.9</c:v>
                </c:pt>
                <c:pt idx="835">
                  <c:v>6.8</c:v>
                </c:pt>
                <c:pt idx="836">
                  <c:v>5.9</c:v>
                </c:pt>
                <c:pt idx="837">
                  <c:v>4.7</c:v>
                </c:pt>
                <c:pt idx="838">
                  <c:v>5.3</c:v>
                </c:pt>
                <c:pt idx="839">
                  <c:v>4.5</c:v>
                </c:pt>
                <c:pt idx="840">
                  <c:v>5.7</c:v>
                </c:pt>
                <c:pt idx="841">
                  <c:v>6.5</c:v>
                </c:pt>
                <c:pt idx="842">
                  <c:v>8</c:v>
                </c:pt>
                <c:pt idx="843">
                  <c:v>5.3</c:v>
                </c:pt>
                <c:pt idx="844">
                  <c:v>4</c:v>
                </c:pt>
                <c:pt idx="845">
                  <c:v>7.2</c:v>
                </c:pt>
                <c:pt idx="846">
                  <c:v>5.3</c:v>
                </c:pt>
                <c:pt idx="847">
                  <c:v>5.0999999999999996</c:v>
                </c:pt>
                <c:pt idx="848">
                  <c:v>4.4000000000000004</c:v>
                </c:pt>
                <c:pt idx="849">
                  <c:v>5.6</c:v>
                </c:pt>
                <c:pt idx="850">
                  <c:v>7.4</c:v>
                </c:pt>
                <c:pt idx="851">
                  <c:v>3.9</c:v>
                </c:pt>
                <c:pt idx="852">
                  <c:v>5.6</c:v>
                </c:pt>
                <c:pt idx="853">
                  <c:v>4.2</c:v>
                </c:pt>
                <c:pt idx="854">
                  <c:v>5.0999999999999996</c:v>
                </c:pt>
                <c:pt idx="855">
                  <c:v>5</c:v>
                </c:pt>
                <c:pt idx="856">
                  <c:v>6.1</c:v>
                </c:pt>
                <c:pt idx="857">
                  <c:v>277.60000000000002</c:v>
                </c:pt>
                <c:pt idx="858">
                  <c:v>4.9000000000000004</c:v>
                </c:pt>
                <c:pt idx="859">
                  <c:v>4.7</c:v>
                </c:pt>
                <c:pt idx="860">
                  <c:v>8.1999999999999993</c:v>
                </c:pt>
                <c:pt idx="861">
                  <c:v>4.8</c:v>
                </c:pt>
                <c:pt idx="862">
                  <c:v>5.2</c:v>
                </c:pt>
                <c:pt idx="863">
                  <c:v>3.9</c:v>
                </c:pt>
                <c:pt idx="864">
                  <c:v>5.2</c:v>
                </c:pt>
                <c:pt idx="865">
                  <c:v>16.399999999999999</c:v>
                </c:pt>
                <c:pt idx="866">
                  <c:v>6.3</c:v>
                </c:pt>
                <c:pt idx="867">
                  <c:v>4.8</c:v>
                </c:pt>
                <c:pt idx="868">
                  <c:v>7.5</c:v>
                </c:pt>
                <c:pt idx="869">
                  <c:v>6.3</c:v>
                </c:pt>
                <c:pt idx="870">
                  <c:v>4.8</c:v>
                </c:pt>
                <c:pt idx="871">
                  <c:v>6.9</c:v>
                </c:pt>
                <c:pt idx="872">
                  <c:v>4.7</c:v>
                </c:pt>
                <c:pt idx="873">
                  <c:v>5.9</c:v>
                </c:pt>
                <c:pt idx="874">
                  <c:v>8.3000000000000007</c:v>
                </c:pt>
                <c:pt idx="875">
                  <c:v>4.8</c:v>
                </c:pt>
                <c:pt idx="876">
                  <c:v>5.2</c:v>
                </c:pt>
                <c:pt idx="877">
                  <c:v>5</c:v>
                </c:pt>
                <c:pt idx="878">
                  <c:v>5.7</c:v>
                </c:pt>
                <c:pt idx="879">
                  <c:v>5.8</c:v>
                </c:pt>
                <c:pt idx="880">
                  <c:v>4</c:v>
                </c:pt>
                <c:pt idx="881">
                  <c:v>4.2</c:v>
                </c:pt>
                <c:pt idx="882">
                  <c:v>4.9000000000000004</c:v>
                </c:pt>
                <c:pt idx="883">
                  <c:v>6.5</c:v>
                </c:pt>
                <c:pt idx="884">
                  <c:v>6.2</c:v>
                </c:pt>
                <c:pt idx="885">
                  <c:v>6.5</c:v>
                </c:pt>
                <c:pt idx="886">
                  <c:v>5.4</c:v>
                </c:pt>
                <c:pt idx="887">
                  <c:v>5.6</c:v>
                </c:pt>
                <c:pt idx="888">
                  <c:v>5.8</c:v>
                </c:pt>
                <c:pt idx="889">
                  <c:v>5.8</c:v>
                </c:pt>
                <c:pt idx="890">
                  <c:v>5.0999999999999996</c:v>
                </c:pt>
                <c:pt idx="891">
                  <c:v>4.5</c:v>
                </c:pt>
                <c:pt idx="892">
                  <c:v>5.3</c:v>
                </c:pt>
                <c:pt idx="893">
                  <c:v>5</c:v>
                </c:pt>
                <c:pt idx="894">
                  <c:v>5.6</c:v>
                </c:pt>
                <c:pt idx="895">
                  <c:v>4.5999999999999996</c:v>
                </c:pt>
                <c:pt idx="896">
                  <c:v>5</c:v>
                </c:pt>
                <c:pt idx="897">
                  <c:v>5.3</c:v>
                </c:pt>
                <c:pt idx="898">
                  <c:v>8.6999999999999993</c:v>
                </c:pt>
                <c:pt idx="899">
                  <c:v>4.8</c:v>
                </c:pt>
                <c:pt idx="900">
                  <c:v>7</c:v>
                </c:pt>
                <c:pt idx="901">
                  <c:v>5.2</c:v>
                </c:pt>
                <c:pt idx="902">
                  <c:v>5.5</c:v>
                </c:pt>
                <c:pt idx="903">
                  <c:v>5.2</c:v>
                </c:pt>
                <c:pt idx="904">
                  <c:v>5.7</c:v>
                </c:pt>
                <c:pt idx="905">
                  <c:v>5.5</c:v>
                </c:pt>
                <c:pt idx="906">
                  <c:v>4.5</c:v>
                </c:pt>
                <c:pt idx="907">
                  <c:v>4.5999999999999996</c:v>
                </c:pt>
                <c:pt idx="908">
                  <c:v>6.9</c:v>
                </c:pt>
                <c:pt idx="909">
                  <c:v>5.3</c:v>
                </c:pt>
                <c:pt idx="910">
                  <c:v>5.9</c:v>
                </c:pt>
                <c:pt idx="911">
                  <c:v>5.5</c:v>
                </c:pt>
                <c:pt idx="912">
                  <c:v>4.9000000000000004</c:v>
                </c:pt>
                <c:pt idx="913">
                  <c:v>5.7</c:v>
                </c:pt>
                <c:pt idx="914">
                  <c:v>4.0999999999999996</c:v>
                </c:pt>
                <c:pt idx="915">
                  <c:v>6.1</c:v>
                </c:pt>
                <c:pt idx="916">
                  <c:v>5.9</c:v>
                </c:pt>
                <c:pt idx="917">
                  <c:v>5.7</c:v>
                </c:pt>
                <c:pt idx="918">
                  <c:v>5.2</c:v>
                </c:pt>
                <c:pt idx="919">
                  <c:v>5.6</c:v>
                </c:pt>
                <c:pt idx="920">
                  <c:v>5.5</c:v>
                </c:pt>
                <c:pt idx="921">
                  <c:v>5.0999999999999996</c:v>
                </c:pt>
                <c:pt idx="922">
                  <c:v>4.5999999999999996</c:v>
                </c:pt>
                <c:pt idx="923">
                  <c:v>5.0999999999999996</c:v>
                </c:pt>
                <c:pt idx="924">
                  <c:v>5.7</c:v>
                </c:pt>
                <c:pt idx="925">
                  <c:v>5.4</c:v>
                </c:pt>
                <c:pt idx="926">
                  <c:v>6.1</c:v>
                </c:pt>
                <c:pt idx="927">
                  <c:v>4.8</c:v>
                </c:pt>
                <c:pt idx="928">
                  <c:v>274.60000000000002</c:v>
                </c:pt>
                <c:pt idx="929">
                  <c:v>4.7</c:v>
                </c:pt>
                <c:pt idx="930">
                  <c:v>5</c:v>
                </c:pt>
                <c:pt idx="931">
                  <c:v>6.6</c:v>
                </c:pt>
                <c:pt idx="932">
                  <c:v>268.7</c:v>
                </c:pt>
                <c:pt idx="933">
                  <c:v>5.6</c:v>
                </c:pt>
                <c:pt idx="934">
                  <c:v>4.9000000000000004</c:v>
                </c:pt>
                <c:pt idx="935">
                  <c:v>5.4</c:v>
                </c:pt>
                <c:pt idx="936">
                  <c:v>5.4</c:v>
                </c:pt>
                <c:pt idx="937">
                  <c:v>5.8</c:v>
                </c:pt>
                <c:pt idx="938">
                  <c:v>4.5</c:v>
                </c:pt>
                <c:pt idx="939">
                  <c:v>6.3</c:v>
                </c:pt>
                <c:pt idx="940">
                  <c:v>4.8</c:v>
                </c:pt>
                <c:pt idx="941">
                  <c:v>5.9</c:v>
                </c:pt>
                <c:pt idx="942">
                  <c:v>4.7</c:v>
                </c:pt>
                <c:pt idx="943">
                  <c:v>5.0999999999999996</c:v>
                </c:pt>
                <c:pt idx="944">
                  <c:v>4.2</c:v>
                </c:pt>
                <c:pt idx="945">
                  <c:v>268.10000000000002</c:v>
                </c:pt>
                <c:pt idx="946">
                  <c:v>7.1</c:v>
                </c:pt>
                <c:pt idx="947">
                  <c:v>7.2</c:v>
                </c:pt>
                <c:pt idx="948">
                  <c:v>7.5</c:v>
                </c:pt>
                <c:pt idx="949">
                  <c:v>4.5</c:v>
                </c:pt>
                <c:pt idx="950">
                  <c:v>5.6</c:v>
                </c:pt>
                <c:pt idx="951">
                  <c:v>4.5</c:v>
                </c:pt>
                <c:pt idx="952">
                  <c:v>4.4000000000000004</c:v>
                </c:pt>
                <c:pt idx="953">
                  <c:v>4.9000000000000004</c:v>
                </c:pt>
                <c:pt idx="954">
                  <c:v>6.4</c:v>
                </c:pt>
                <c:pt idx="955">
                  <c:v>5.2</c:v>
                </c:pt>
                <c:pt idx="956">
                  <c:v>6.1</c:v>
                </c:pt>
                <c:pt idx="957">
                  <c:v>5.0999999999999996</c:v>
                </c:pt>
                <c:pt idx="958">
                  <c:v>9.1999999999999993</c:v>
                </c:pt>
                <c:pt idx="959">
                  <c:v>5.8</c:v>
                </c:pt>
                <c:pt idx="960">
                  <c:v>4.0999999999999996</c:v>
                </c:pt>
                <c:pt idx="961">
                  <c:v>5.7</c:v>
                </c:pt>
                <c:pt idx="962">
                  <c:v>5.3</c:v>
                </c:pt>
                <c:pt idx="963">
                  <c:v>5.4</c:v>
                </c:pt>
                <c:pt idx="964">
                  <c:v>5.4</c:v>
                </c:pt>
                <c:pt idx="965">
                  <c:v>3.9</c:v>
                </c:pt>
                <c:pt idx="966">
                  <c:v>6.7</c:v>
                </c:pt>
                <c:pt idx="967">
                  <c:v>5.5</c:v>
                </c:pt>
                <c:pt idx="968">
                  <c:v>5.5</c:v>
                </c:pt>
                <c:pt idx="969">
                  <c:v>5.8</c:v>
                </c:pt>
                <c:pt idx="970">
                  <c:v>4.5</c:v>
                </c:pt>
                <c:pt idx="971">
                  <c:v>257.2</c:v>
                </c:pt>
                <c:pt idx="972">
                  <c:v>251.7</c:v>
                </c:pt>
                <c:pt idx="973">
                  <c:v>5.2</c:v>
                </c:pt>
                <c:pt idx="974">
                  <c:v>5.4</c:v>
                </c:pt>
                <c:pt idx="975">
                  <c:v>5.2</c:v>
                </c:pt>
                <c:pt idx="976">
                  <c:v>5.3</c:v>
                </c:pt>
                <c:pt idx="977">
                  <c:v>6.2</c:v>
                </c:pt>
                <c:pt idx="978">
                  <c:v>4.7</c:v>
                </c:pt>
                <c:pt idx="979">
                  <c:v>4.5999999999999996</c:v>
                </c:pt>
                <c:pt idx="980">
                  <c:v>5</c:v>
                </c:pt>
                <c:pt idx="981">
                  <c:v>5.9</c:v>
                </c:pt>
                <c:pt idx="982">
                  <c:v>271.10000000000002</c:v>
                </c:pt>
                <c:pt idx="983">
                  <c:v>5</c:v>
                </c:pt>
                <c:pt idx="984">
                  <c:v>4.4000000000000004</c:v>
                </c:pt>
                <c:pt idx="985">
                  <c:v>5</c:v>
                </c:pt>
                <c:pt idx="986">
                  <c:v>6.7</c:v>
                </c:pt>
                <c:pt idx="987">
                  <c:v>5.8</c:v>
                </c:pt>
                <c:pt idx="988">
                  <c:v>5</c:v>
                </c:pt>
                <c:pt idx="989">
                  <c:v>244.1</c:v>
                </c:pt>
                <c:pt idx="990">
                  <c:v>6.2</c:v>
                </c:pt>
                <c:pt idx="991">
                  <c:v>6.1</c:v>
                </c:pt>
                <c:pt idx="992">
                  <c:v>5.7</c:v>
                </c:pt>
                <c:pt idx="993">
                  <c:v>7.7</c:v>
                </c:pt>
                <c:pt idx="994">
                  <c:v>5.4</c:v>
                </c:pt>
                <c:pt idx="995">
                  <c:v>7.7</c:v>
                </c:pt>
                <c:pt idx="996">
                  <c:v>5.6</c:v>
                </c:pt>
                <c:pt idx="997">
                  <c:v>5.3</c:v>
                </c:pt>
                <c:pt idx="998">
                  <c:v>4.4000000000000004</c:v>
                </c:pt>
                <c:pt idx="999">
                  <c:v>6.5</c:v>
                </c:pt>
              </c:numCache>
            </c:numRef>
          </c:yVal>
          <c:smooth val="0"/>
        </c:ser>
        <c:ser>
          <c:idx val="4"/>
          <c:order val="4"/>
          <c:tx>
            <c:v>Orient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OrientReads!$D$2:$D$1001</c:f>
                <c:numCache>
                  <c:formatCode>General</c:formatCode>
                  <c:ptCount val="1000"/>
                  <c:pt idx="0">
                    <c:v>5.05</c:v>
                  </c:pt>
                  <c:pt idx="1">
                    <c:v>3.9</c:v>
                  </c:pt>
                  <c:pt idx="2">
                    <c:v>0.94</c:v>
                  </c:pt>
                  <c:pt idx="3">
                    <c:v>6.15</c:v>
                  </c:pt>
                  <c:pt idx="4">
                    <c:v>1.87</c:v>
                  </c:pt>
                  <c:pt idx="5">
                    <c:v>2.0499999999999998</c:v>
                  </c:pt>
                  <c:pt idx="6">
                    <c:v>1.17</c:v>
                  </c:pt>
                  <c:pt idx="7">
                    <c:v>0.6</c:v>
                  </c:pt>
                  <c:pt idx="8">
                    <c:v>1.28</c:v>
                  </c:pt>
                  <c:pt idx="9">
                    <c:v>1.1000000000000001</c:v>
                  </c:pt>
                  <c:pt idx="10">
                    <c:v>0.49</c:v>
                  </c:pt>
                  <c:pt idx="11">
                    <c:v>1.1000000000000001</c:v>
                  </c:pt>
                  <c:pt idx="12">
                    <c:v>1</c:v>
                  </c:pt>
                  <c:pt idx="13">
                    <c:v>11.99</c:v>
                  </c:pt>
                  <c:pt idx="14">
                    <c:v>0.46</c:v>
                  </c:pt>
                  <c:pt idx="15">
                    <c:v>11.92</c:v>
                  </c:pt>
                  <c:pt idx="16">
                    <c:v>0.75</c:v>
                  </c:pt>
                  <c:pt idx="17">
                    <c:v>0.54</c:v>
                  </c:pt>
                  <c:pt idx="18">
                    <c:v>0.77</c:v>
                  </c:pt>
                  <c:pt idx="19">
                    <c:v>0.54</c:v>
                  </c:pt>
                  <c:pt idx="20">
                    <c:v>0.78</c:v>
                  </c:pt>
                  <c:pt idx="21">
                    <c:v>0.78</c:v>
                  </c:pt>
                  <c:pt idx="22">
                    <c:v>1.19</c:v>
                  </c:pt>
                  <c:pt idx="23">
                    <c:v>0.87</c:v>
                  </c:pt>
                  <c:pt idx="24">
                    <c:v>0.46</c:v>
                  </c:pt>
                  <c:pt idx="25">
                    <c:v>0.94</c:v>
                  </c:pt>
                  <c:pt idx="26">
                    <c:v>0.49</c:v>
                  </c:pt>
                  <c:pt idx="27">
                    <c:v>0.87</c:v>
                  </c:pt>
                  <c:pt idx="28">
                    <c:v>0.63</c:v>
                  </c:pt>
                  <c:pt idx="29">
                    <c:v>1</c:v>
                  </c:pt>
                  <c:pt idx="30">
                    <c:v>9.2100000000000009</c:v>
                  </c:pt>
                  <c:pt idx="31">
                    <c:v>0.81</c:v>
                  </c:pt>
                  <c:pt idx="32">
                    <c:v>1.25</c:v>
                  </c:pt>
                  <c:pt idx="33">
                    <c:v>2.83</c:v>
                  </c:pt>
                  <c:pt idx="34">
                    <c:v>0.54</c:v>
                  </c:pt>
                  <c:pt idx="35">
                    <c:v>0.92</c:v>
                  </c:pt>
                  <c:pt idx="36">
                    <c:v>1.74</c:v>
                  </c:pt>
                  <c:pt idx="37">
                    <c:v>0.63</c:v>
                  </c:pt>
                  <c:pt idx="38">
                    <c:v>0.54</c:v>
                  </c:pt>
                  <c:pt idx="39">
                    <c:v>0.77</c:v>
                  </c:pt>
                  <c:pt idx="40">
                    <c:v>0.45</c:v>
                  </c:pt>
                  <c:pt idx="41">
                    <c:v>0.9</c:v>
                  </c:pt>
                  <c:pt idx="42">
                    <c:v>0.66</c:v>
                  </c:pt>
                  <c:pt idx="43">
                    <c:v>0.94</c:v>
                  </c:pt>
                  <c:pt idx="44">
                    <c:v>0.45</c:v>
                  </c:pt>
                  <c:pt idx="45">
                    <c:v>0.92</c:v>
                  </c:pt>
                  <c:pt idx="46">
                    <c:v>0.64</c:v>
                  </c:pt>
                  <c:pt idx="47">
                    <c:v>0.6</c:v>
                  </c:pt>
                  <c:pt idx="48">
                    <c:v>0.4</c:v>
                  </c:pt>
                  <c:pt idx="49">
                    <c:v>0.67</c:v>
                  </c:pt>
                  <c:pt idx="50">
                    <c:v>0.45</c:v>
                  </c:pt>
                  <c:pt idx="51">
                    <c:v>0.78</c:v>
                  </c:pt>
                  <c:pt idx="52">
                    <c:v>0.64</c:v>
                  </c:pt>
                  <c:pt idx="53">
                    <c:v>98.27</c:v>
                  </c:pt>
                  <c:pt idx="54">
                    <c:v>0.6</c:v>
                  </c:pt>
                  <c:pt idx="55">
                    <c:v>0.64</c:v>
                  </c:pt>
                  <c:pt idx="56">
                    <c:v>0.46</c:v>
                  </c:pt>
                  <c:pt idx="57">
                    <c:v>0.92</c:v>
                  </c:pt>
                  <c:pt idx="58">
                    <c:v>0.92</c:v>
                  </c:pt>
                  <c:pt idx="59">
                    <c:v>0.77</c:v>
                  </c:pt>
                  <c:pt idx="60">
                    <c:v>0.54</c:v>
                  </c:pt>
                  <c:pt idx="61">
                    <c:v>0.45</c:v>
                  </c:pt>
                  <c:pt idx="62">
                    <c:v>0.78</c:v>
                  </c:pt>
                  <c:pt idx="63">
                    <c:v>0.75</c:v>
                  </c:pt>
                  <c:pt idx="64">
                    <c:v>0.49</c:v>
                  </c:pt>
                  <c:pt idx="65">
                    <c:v>1.04</c:v>
                  </c:pt>
                  <c:pt idx="66">
                    <c:v>0.87</c:v>
                  </c:pt>
                  <c:pt idx="67">
                    <c:v>0.46</c:v>
                  </c:pt>
                  <c:pt idx="68">
                    <c:v>0.66</c:v>
                  </c:pt>
                  <c:pt idx="69">
                    <c:v>0.98</c:v>
                  </c:pt>
                  <c:pt idx="70">
                    <c:v>0.94</c:v>
                  </c:pt>
                  <c:pt idx="71">
                    <c:v>0.94</c:v>
                  </c:pt>
                  <c:pt idx="72">
                    <c:v>0.4</c:v>
                  </c:pt>
                  <c:pt idx="73">
                    <c:v>0.63</c:v>
                  </c:pt>
                  <c:pt idx="74">
                    <c:v>0.4</c:v>
                  </c:pt>
                  <c:pt idx="75">
                    <c:v>0.6</c:v>
                  </c:pt>
                  <c:pt idx="76">
                    <c:v>1.1000000000000001</c:v>
                  </c:pt>
                  <c:pt idx="77">
                    <c:v>0.5</c:v>
                  </c:pt>
                  <c:pt idx="78">
                    <c:v>0.94</c:v>
                  </c:pt>
                  <c:pt idx="79">
                    <c:v>0.46</c:v>
                  </c:pt>
                  <c:pt idx="80">
                    <c:v>0.77</c:v>
                  </c:pt>
                  <c:pt idx="81">
                    <c:v>0.46</c:v>
                  </c:pt>
                  <c:pt idx="82">
                    <c:v>0.45</c:v>
                  </c:pt>
                  <c:pt idx="83">
                    <c:v>0.64</c:v>
                  </c:pt>
                  <c:pt idx="84">
                    <c:v>0.98</c:v>
                  </c:pt>
                  <c:pt idx="85">
                    <c:v>0.67</c:v>
                  </c:pt>
                  <c:pt idx="86">
                    <c:v>0.63</c:v>
                  </c:pt>
                  <c:pt idx="87">
                    <c:v>1.1000000000000001</c:v>
                  </c:pt>
                  <c:pt idx="88">
                    <c:v>0.64</c:v>
                  </c:pt>
                  <c:pt idx="89">
                    <c:v>0.78</c:v>
                  </c:pt>
                  <c:pt idx="90">
                    <c:v>0.83</c:v>
                  </c:pt>
                  <c:pt idx="91">
                    <c:v>0.49</c:v>
                  </c:pt>
                  <c:pt idx="92">
                    <c:v>0.66</c:v>
                  </c:pt>
                  <c:pt idx="93">
                    <c:v>1</c:v>
                  </c:pt>
                  <c:pt idx="94">
                    <c:v>0.67</c:v>
                  </c:pt>
                  <c:pt idx="95">
                    <c:v>1.1399999999999999</c:v>
                  </c:pt>
                  <c:pt idx="96">
                    <c:v>0.7</c:v>
                  </c:pt>
                  <c:pt idx="97">
                    <c:v>0.63</c:v>
                  </c:pt>
                  <c:pt idx="98">
                    <c:v>0.78</c:v>
                  </c:pt>
                  <c:pt idx="99">
                    <c:v>0.7</c:v>
                  </c:pt>
                  <c:pt idx="100">
                    <c:v>0.3</c:v>
                  </c:pt>
                  <c:pt idx="101">
                    <c:v>0.7</c:v>
                  </c:pt>
                  <c:pt idx="102">
                    <c:v>0.64</c:v>
                  </c:pt>
                  <c:pt idx="103">
                    <c:v>0.8</c:v>
                  </c:pt>
                  <c:pt idx="104">
                    <c:v>0.6</c:v>
                  </c:pt>
                  <c:pt idx="105">
                    <c:v>0.4</c:v>
                  </c:pt>
                  <c:pt idx="106">
                    <c:v>0.92</c:v>
                  </c:pt>
                  <c:pt idx="107">
                    <c:v>0.7</c:v>
                  </c:pt>
                  <c:pt idx="108">
                    <c:v>0.81</c:v>
                  </c:pt>
                  <c:pt idx="109">
                    <c:v>0.49</c:v>
                  </c:pt>
                  <c:pt idx="110">
                    <c:v>0.78</c:v>
                  </c:pt>
                  <c:pt idx="111">
                    <c:v>0.81</c:v>
                  </c:pt>
                  <c:pt idx="112">
                    <c:v>0.49</c:v>
                  </c:pt>
                  <c:pt idx="113">
                    <c:v>0.54</c:v>
                  </c:pt>
                  <c:pt idx="114">
                    <c:v>0.4</c:v>
                  </c:pt>
                  <c:pt idx="115">
                    <c:v>0.75</c:v>
                  </c:pt>
                  <c:pt idx="116">
                    <c:v>0</c:v>
                  </c:pt>
                  <c:pt idx="117">
                    <c:v>0.64</c:v>
                  </c:pt>
                  <c:pt idx="118">
                    <c:v>0.66</c:v>
                  </c:pt>
                  <c:pt idx="119">
                    <c:v>0.78</c:v>
                  </c:pt>
                  <c:pt idx="120">
                    <c:v>1.02</c:v>
                  </c:pt>
                  <c:pt idx="121">
                    <c:v>0.3</c:v>
                  </c:pt>
                  <c:pt idx="122">
                    <c:v>0.66</c:v>
                  </c:pt>
                  <c:pt idx="123">
                    <c:v>1.08</c:v>
                  </c:pt>
                  <c:pt idx="124">
                    <c:v>13.02</c:v>
                  </c:pt>
                  <c:pt idx="125">
                    <c:v>0.3</c:v>
                  </c:pt>
                  <c:pt idx="126">
                    <c:v>0.4</c:v>
                  </c:pt>
                  <c:pt idx="127">
                    <c:v>0.78</c:v>
                  </c:pt>
                  <c:pt idx="128">
                    <c:v>0.63</c:v>
                  </c:pt>
                  <c:pt idx="129">
                    <c:v>0.83</c:v>
                  </c:pt>
                  <c:pt idx="130">
                    <c:v>0.46</c:v>
                  </c:pt>
                  <c:pt idx="131">
                    <c:v>0.6</c:v>
                  </c:pt>
                  <c:pt idx="132">
                    <c:v>0.4</c:v>
                  </c:pt>
                  <c:pt idx="133">
                    <c:v>0.4</c:v>
                  </c:pt>
                  <c:pt idx="134">
                    <c:v>0.54</c:v>
                  </c:pt>
                  <c:pt idx="135">
                    <c:v>0.78</c:v>
                  </c:pt>
                  <c:pt idx="136">
                    <c:v>0.78</c:v>
                  </c:pt>
                  <c:pt idx="137">
                    <c:v>0.6</c:v>
                  </c:pt>
                  <c:pt idx="138">
                    <c:v>0.49</c:v>
                  </c:pt>
                  <c:pt idx="139">
                    <c:v>0.83</c:v>
                  </c:pt>
                  <c:pt idx="140">
                    <c:v>0.45</c:v>
                  </c:pt>
                  <c:pt idx="141">
                    <c:v>0.49</c:v>
                  </c:pt>
                  <c:pt idx="142">
                    <c:v>0.6</c:v>
                  </c:pt>
                  <c:pt idx="143">
                    <c:v>0.49</c:v>
                  </c:pt>
                  <c:pt idx="144">
                    <c:v>0.3</c:v>
                  </c:pt>
                  <c:pt idx="145">
                    <c:v>0.3</c:v>
                  </c:pt>
                  <c:pt idx="146">
                    <c:v>0.54</c:v>
                  </c:pt>
                  <c:pt idx="147">
                    <c:v>0.3</c:v>
                  </c:pt>
                  <c:pt idx="148">
                    <c:v>0.8</c:v>
                  </c:pt>
                  <c:pt idx="149">
                    <c:v>0.45</c:v>
                  </c:pt>
                  <c:pt idx="150">
                    <c:v>0.66</c:v>
                  </c:pt>
                  <c:pt idx="151">
                    <c:v>0.49</c:v>
                  </c:pt>
                  <c:pt idx="152">
                    <c:v>0.46</c:v>
                  </c:pt>
                  <c:pt idx="153">
                    <c:v>1.02</c:v>
                  </c:pt>
                  <c:pt idx="154">
                    <c:v>0.67</c:v>
                  </c:pt>
                  <c:pt idx="155">
                    <c:v>0.45</c:v>
                  </c:pt>
                  <c:pt idx="156">
                    <c:v>0.4</c:v>
                  </c:pt>
                  <c:pt idx="157">
                    <c:v>0.3</c:v>
                  </c:pt>
                  <c:pt idx="158">
                    <c:v>0.4</c:v>
                  </c:pt>
                  <c:pt idx="159">
                    <c:v>0.46</c:v>
                  </c:pt>
                  <c:pt idx="160">
                    <c:v>0.9</c:v>
                  </c:pt>
                  <c:pt idx="161">
                    <c:v>1</c:v>
                  </c:pt>
                  <c:pt idx="162">
                    <c:v>0.46</c:v>
                  </c:pt>
                  <c:pt idx="163">
                    <c:v>0.49</c:v>
                  </c:pt>
                  <c:pt idx="164">
                    <c:v>0.66</c:v>
                  </c:pt>
                  <c:pt idx="165">
                    <c:v>0.78</c:v>
                  </c:pt>
                  <c:pt idx="166">
                    <c:v>1.02</c:v>
                  </c:pt>
                  <c:pt idx="167">
                    <c:v>0.98</c:v>
                  </c:pt>
                  <c:pt idx="168">
                    <c:v>0.5</c:v>
                  </c:pt>
                  <c:pt idx="169">
                    <c:v>0.66</c:v>
                  </c:pt>
                  <c:pt idx="170">
                    <c:v>0.75</c:v>
                  </c:pt>
                  <c:pt idx="171">
                    <c:v>0.67</c:v>
                  </c:pt>
                  <c:pt idx="172">
                    <c:v>0.3</c:v>
                  </c:pt>
                  <c:pt idx="173">
                    <c:v>0.4</c:v>
                  </c:pt>
                  <c:pt idx="174">
                    <c:v>0.46</c:v>
                  </c:pt>
                  <c:pt idx="175">
                    <c:v>0.46</c:v>
                  </c:pt>
                  <c:pt idx="176">
                    <c:v>0.4</c:v>
                  </c:pt>
                  <c:pt idx="177">
                    <c:v>0.66</c:v>
                  </c:pt>
                  <c:pt idx="178">
                    <c:v>0.49</c:v>
                  </c:pt>
                  <c:pt idx="179">
                    <c:v>0.49</c:v>
                  </c:pt>
                  <c:pt idx="180">
                    <c:v>0.75</c:v>
                  </c:pt>
                  <c:pt idx="181">
                    <c:v>0.63</c:v>
                  </c:pt>
                  <c:pt idx="182">
                    <c:v>0.46</c:v>
                  </c:pt>
                  <c:pt idx="183">
                    <c:v>0.4</c:v>
                  </c:pt>
                  <c:pt idx="184">
                    <c:v>0.78</c:v>
                  </c:pt>
                  <c:pt idx="185">
                    <c:v>0.46</c:v>
                  </c:pt>
                  <c:pt idx="186">
                    <c:v>0.54</c:v>
                  </c:pt>
                  <c:pt idx="187">
                    <c:v>0.7</c:v>
                  </c:pt>
                  <c:pt idx="188">
                    <c:v>1.04</c:v>
                  </c:pt>
                  <c:pt idx="189">
                    <c:v>0.4</c:v>
                  </c:pt>
                  <c:pt idx="190">
                    <c:v>0.4</c:v>
                  </c:pt>
                  <c:pt idx="191">
                    <c:v>0.78</c:v>
                  </c:pt>
                  <c:pt idx="192">
                    <c:v>0</c:v>
                  </c:pt>
                  <c:pt idx="193">
                    <c:v>0.49</c:v>
                  </c:pt>
                  <c:pt idx="194">
                    <c:v>0.83</c:v>
                  </c:pt>
                  <c:pt idx="195">
                    <c:v>0.49</c:v>
                  </c:pt>
                  <c:pt idx="196">
                    <c:v>0.46</c:v>
                  </c:pt>
                  <c:pt idx="197">
                    <c:v>0.66</c:v>
                  </c:pt>
                  <c:pt idx="198">
                    <c:v>0.92</c:v>
                  </c:pt>
                  <c:pt idx="199">
                    <c:v>0.8</c:v>
                  </c:pt>
                  <c:pt idx="200">
                    <c:v>0.6</c:v>
                  </c:pt>
                  <c:pt idx="201">
                    <c:v>0.5</c:v>
                  </c:pt>
                  <c:pt idx="202">
                    <c:v>0.98</c:v>
                  </c:pt>
                  <c:pt idx="203">
                    <c:v>1.1000000000000001</c:v>
                  </c:pt>
                  <c:pt idx="204">
                    <c:v>0.3</c:v>
                  </c:pt>
                  <c:pt idx="205">
                    <c:v>0.49</c:v>
                  </c:pt>
                  <c:pt idx="206">
                    <c:v>0.45</c:v>
                  </c:pt>
                  <c:pt idx="207">
                    <c:v>0.66</c:v>
                  </c:pt>
                  <c:pt idx="208">
                    <c:v>387.7</c:v>
                  </c:pt>
                  <c:pt idx="209">
                    <c:v>0.94</c:v>
                  </c:pt>
                  <c:pt idx="210">
                    <c:v>0.3</c:v>
                  </c:pt>
                  <c:pt idx="211">
                    <c:v>0.6</c:v>
                  </c:pt>
                  <c:pt idx="212">
                    <c:v>0.54</c:v>
                  </c:pt>
                  <c:pt idx="213">
                    <c:v>0.81</c:v>
                  </c:pt>
                  <c:pt idx="214">
                    <c:v>0.4</c:v>
                  </c:pt>
                  <c:pt idx="215">
                    <c:v>0.4</c:v>
                  </c:pt>
                  <c:pt idx="216">
                    <c:v>0.54</c:v>
                  </c:pt>
                  <c:pt idx="217">
                    <c:v>0.49</c:v>
                  </c:pt>
                  <c:pt idx="218">
                    <c:v>0.49</c:v>
                  </c:pt>
                  <c:pt idx="219">
                    <c:v>0.6</c:v>
                  </c:pt>
                  <c:pt idx="220">
                    <c:v>0.49</c:v>
                  </c:pt>
                  <c:pt idx="221">
                    <c:v>0.3</c:v>
                  </c:pt>
                  <c:pt idx="222">
                    <c:v>0.5</c:v>
                  </c:pt>
                  <c:pt idx="223">
                    <c:v>0.66</c:v>
                  </c:pt>
                  <c:pt idx="224">
                    <c:v>0.4</c:v>
                  </c:pt>
                  <c:pt idx="225">
                    <c:v>0.46</c:v>
                  </c:pt>
                  <c:pt idx="226">
                    <c:v>0.45</c:v>
                  </c:pt>
                  <c:pt idx="227">
                    <c:v>0.64</c:v>
                  </c:pt>
                  <c:pt idx="228">
                    <c:v>0.66</c:v>
                  </c:pt>
                  <c:pt idx="229">
                    <c:v>0.64</c:v>
                  </c:pt>
                  <c:pt idx="230">
                    <c:v>0.49</c:v>
                  </c:pt>
                  <c:pt idx="231">
                    <c:v>0.6</c:v>
                  </c:pt>
                  <c:pt idx="232">
                    <c:v>0.4</c:v>
                  </c:pt>
                  <c:pt idx="233">
                    <c:v>0.46</c:v>
                  </c:pt>
                  <c:pt idx="234">
                    <c:v>0.45</c:v>
                  </c:pt>
                  <c:pt idx="235">
                    <c:v>0.66</c:v>
                  </c:pt>
                  <c:pt idx="236">
                    <c:v>0.87</c:v>
                  </c:pt>
                  <c:pt idx="237">
                    <c:v>0.66</c:v>
                  </c:pt>
                  <c:pt idx="238">
                    <c:v>0.5</c:v>
                  </c:pt>
                  <c:pt idx="239">
                    <c:v>0.6</c:v>
                  </c:pt>
                  <c:pt idx="240">
                    <c:v>0.54</c:v>
                  </c:pt>
                  <c:pt idx="241">
                    <c:v>0.45</c:v>
                  </c:pt>
                  <c:pt idx="242">
                    <c:v>0.66</c:v>
                  </c:pt>
                  <c:pt idx="243">
                    <c:v>0.45</c:v>
                  </c:pt>
                  <c:pt idx="244">
                    <c:v>0.54</c:v>
                  </c:pt>
                  <c:pt idx="245">
                    <c:v>0.5</c:v>
                  </c:pt>
                  <c:pt idx="246">
                    <c:v>0</c:v>
                  </c:pt>
                  <c:pt idx="247">
                    <c:v>0.67</c:v>
                  </c:pt>
                  <c:pt idx="248">
                    <c:v>0.6</c:v>
                  </c:pt>
                  <c:pt idx="249">
                    <c:v>0.4</c:v>
                  </c:pt>
                  <c:pt idx="250">
                    <c:v>0.7</c:v>
                  </c:pt>
                  <c:pt idx="251">
                    <c:v>0.4</c:v>
                  </c:pt>
                  <c:pt idx="252">
                    <c:v>0.45</c:v>
                  </c:pt>
                  <c:pt idx="253">
                    <c:v>0.49</c:v>
                  </c:pt>
                  <c:pt idx="254">
                    <c:v>0.46</c:v>
                  </c:pt>
                  <c:pt idx="255">
                    <c:v>0.49</c:v>
                  </c:pt>
                  <c:pt idx="256">
                    <c:v>0.6</c:v>
                  </c:pt>
                  <c:pt idx="257">
                    <c:v>0</c:v>
                  </c:pt>
                  <c:pt idx="258">
                    <c:v>0.67</c:v>
                  </c:pt>
                  <c:pt idx="259">
                    <c:v>0.64</c:v>
                  </c:pt>
                  <c:pt idx="260">
                    <c:v>0.66</c:v>
                  </c:pt>
                  <c:pt idx="261">
                    <c:v>0.4</c:v>
                  </c:pt>
                  <c:pt idx="262">
                    <c:v>0.3</c:v>
                  </c:pt>
                  <c:pt idx="263">
                    <c:v>0.4</c:v>
                  </c:pt>
                  <c:pt idx="264">
                    <c:v>0.4</c:v>
                  </c:pt>
                  <c:pt idx="265">
                    <c:v>0.75</c:v>
                  </c:pt>
                  <c:pt idx="266">
                    <c:v>0.4</c:v>
                  </c:pt>
                  <c:pt idx="267">
                    <c:v>0.3</c:v>
                  </c:pt>
                  <c:pt idx="268">
                    <c:v>0.4</c:v>
                  </c:pt>
                  <c:pt idx="269">
                    <c:v>0.78</c:v>
                  </c:pt>
                  <c:pt idx="270">
                    <c:v>0.4</c:v>
                  </c:pt>
                  <c:pt idx="271">
                    <c:v>0.3</c:v>
                  </c:pt>
                  <c:pt idx="272">
                    <c:v>0.46</c:v>
                  </c:pt>
                  <c:pt idx="273">
                    <c:v>0.64</c:v>
                  </c:pt>
                  <c:pt idx="274">
                    <c:v>0.4</c:v>
                  </c:pt>
                  <c:pt idx="275">
                    <c:v>0.66</c:v>
                  </c:pt>
                  <c:pt idx="276">
                    <c:v>0.45</c:v>
                  </c:pt>
                  <c:pt idx="277">
                    <c:v>0.5</c:v>
                  </c:pt>
                  <c:pt idx="278">
                    <c:v>7.54</c:v>
                  </c:pt>
                  <c:pt idx="279">
                    <c:v>0.6</c:v>
                  </c:pt>
                  <c:pt idx="280">
                    <c:v>0.54</c:v>
                  </c:pt>
                  <c:pt idx="281">
                    <c:v>0.6</c:v>
                  </c:pt>
                  <c:pt idx="282">
                    <c:v>0.63</c:v>
                  </c:pt>
                  <c:pt idx="283">
                    <c:v>0.54</c:v>
                  </c:pt>
                  <c:pt idx="284">
                    <c:v>0.49</c:v>
                  </c:pt>
                  <c:pt idx="285">
                    <c:v>0.45</c:v>
                  </c:pt>
                  <c:pt idx="286">
                    <c:v>0.46</c:v>
                  </c:pt>
                  <c:pt idx="287">
                    <c:v>0.4</c:v>
                  </c:pt>
                  <c:pt idx="288">
                    <c:v>0.6</c:v>
                  </c:pt>
                  <c:pt idx="289">
                    <c:v>0.54</c:v>
                  </c:pt>
                  <c:pt idx="290">
                    <c:v>0.6</c:v>
                  </c:pt>
                  <c:pt idx="291">
                    <c:v>0.4</c:v>
                  </c:pt>
                  <c:pt idx="292">
                    <c:v>0.46</c:v>
                  </c:pt>
                  <c:pt idx="293">
                    <c:v>0.5</c:v>
                  </c:pt>
                  <c:pt idx="294">
                    <c:v>0.64</c:v>
                  </c:pt>
                  <c:pt idx="295">
                    <c:v>0.4</c:v>
                  </c:pt>
                  <c:pt idx="296">
                    <c:v>0.54</c:v>
                  </c:pt>
                  <c:pt idx="297">
                    <c:v>0.4</c:v>
                  </c:pt>
                  <c:pt idx="298">
                    <c:v>0.3</c:v>
                  </c:pt>
                  <c:pt idx="299">
                    <c:v>0.49</c:v>
                  </c:pt>
                  <c:pt idx="300">
                    <c:v>0.54</c:v>
                  </c:pt>
                  <c:pt idx="301">
                    <c:v>0.6</c:v>
                  </c:pt>
                  <c:pt idx="302">
                    <c:v>0.45</c:v>
                  </c:pt>
                  <c:pt idx="303">
                    <c:v>0.54</c:v>
                  </c:pt>
                  <c:pt idx="304">
                    <c:v>0.49</c:v>
                  </c:pt>
                  <c:pt idx="305">
                    <c:v>0.6</c:v>
                  </c:pt>
                  <c:pt idx="306">
                    <c:v>0.4</c:v>
                  </c:pt>
                  <c:pt idx="307">
                    <c:v>0.67</c:v>
                  </c:pt>
                  <c:pt idx="308">
                    <c:v>0.6</c:v>
                  </c:pt>
                  <c:pt idx="309">
                    <c:v>0.87</c:v>
                  </c:pt>
                  <c:pt idx="310">
                    <c:v>0.45</c:v>
                  </c:pt>
                  <c:pt idx="311">
                    <c:v>0.66</c:v>
                  </c:pt>
                  <c:pt idx="312">
                    <c:v>0.3</c:v>
                  </c:pt>
                  <c:pt idx="313">
                    <c:v>0.66</c:v>
                  </c:pt>
                  <c:pt idx="314">
                    <c:v>0.4</c:v>
                  </c:pt>
                  <c:pt idx="315">
                    <c:v>0.54</c:v>
                  </c:pt>
                  <c:pt idx="316">
                    <c:v>0.4</c:v>
                  </c:pt>
                  <c:pt idx="317">
                    <c:v>0.6</c:v>
                  </c:pt>
                  <c:pt idx="318">
                    <c:v>0.4</c:v>
                  </c:pt>
                  <c:pt idx="319">
                    <c:v>0.49</c:v>
                  </c:pt>
                  <c:pt idx="320">
                    <c:v>0.49</c:v>
                  </c:pt>
                  <c:pt idx="321">
                    <c:v>0.4</c:v>
                  </c:pt>
                  <c:pt idx="322">
                    <c:v>0.4</c:v>
                  </c:pt>
                  <c:pt idx="323">
                    <c:v>0.6</c:v>
                  </c:pt>
                  <c:pt idx="324">
                    <c:v>0.49</c:v>
                  </c:pt>
                </c:numCache>
              </c:numRef>
            </c:plus>
            <c:minus>
              <c:numRef>
                <c:f>OrientReads!$D$2:$D$1001</c:f>
                <c:numCache>
                  <c:formatCode>General</c:formatCode>
                  <c:ptCount val="1000"/>
                  <c:pt idx="0">
                    <c:v>5.05</c:v>
                  </c:pt>
                  <c:pt idx="1">
                    <c:v>3.9</c:v>
                  </c:pt>
                  <c:pt idx="2">
                    <c:v>0.94</c:v>
                  </c:pt>
                  <c:pt idx="3">
                    <c:v>6.15</c:v>
                  </c:pt>
                  <c:pt idx="4">
                    <c:v>1.87</c:v>
                  </c:pt>
                  <c:pt idx="5">
                    <c:v>2.0499999999999998</c:v>
                  </c:pt>
                  <c:pt idx="6">
                    <c:v>1.17</c:v>
                  </c:pt>
                  <c:pt idx="7">
                    <c:v>0.6</c:v>
                  </c:pt>
                  <c:pt idx="8">
                    <c:v>1.28</c:v>
                  </c:pt>
                  <c:pt idx="9">
                    <c:v>1.1000000000000001</c:v>
                  </c:pt>
                  <c:pt idx="10">
                    <c:v>0.49</c:v>
                  </c:pt>
                  <c:pt idx="11">
                    <c:v>1.1000000000000001</c:v>
                  </c:pt>
                  <c:pt idx="12">
                    <c:v>1</c:v>
                  </c:pt>
                  <c:pt idx="13">
                    <c:v>11.99</c:v>
                  </c:pt>
                  <c:pt idx="14">
                    <c:v>0.46</c:v>
                  </c:pt>
                  <c:pt idx="15">
                    <c:v>11.92</c:v>
                  </c:pt>
                  <c:pt idx="16">
                    <c:v>0.75</c:v>
                  </c:pt>
                  <c:pt idx="17">
                    <c:v>0.54</c:v>
                  </c:pt>
                  <c:pt idx="18">
                    <c:v>0.77</c:v>
                  </c:pt>
                  <c:pt idx="19">
                    <c:v>0.54</c:v>
                  </c:pt>
                  <c:pt idx="20">
                    <c:v>0.78</c:v>
                  </c:pt>
                  <c:pt idx="21">
                    <c:v>0.78</c:v>
                  </c:pt>
                  <c:pt idx="22">
                    <c:v>1.19</c:v>
                  </c:pt>
                  <c:pt idx="23">
                    <c:v>0.87</c:v>
                  </c:pt>
                  <c:pt idx="24">
                    <c:v>0.46</c:v>
                  </c:pt>
                  <c:pt idx="25">
                    <c:v>0.94</c:v>
                  </c:pt>
                  <c:pt idx="26">
                    <c:v>0.49</c:v>
                  </c:pt>
                  <c:pt idx="27">
                    <c:v>0.87</c:v>
                  </c:pt>
                  <c:pt idx="28">
                    <c:v>0.63</c:v>
                  </c:pt>
                  <c:pt idx="29">
                    <c:v>1</c:v>
                  </c:pt>
                  <c:pt idx="30">
                    <c:v>9.2100000000000009</c:v>
                  </c:pt>
                  <c:pt idx="31">
                    <c:v>0.81</c:v>
                  </c:pt>
                  <c:pt idx="32">
                    <c:v>1.25</c:v>
                  </c:pt>
                  <c:pt idx="33">
                    <c:v>2.83</c:v>
                  </c:pt>
                  <c:pt idx="34">
                    <c:v>0.54</c:v>
                  </c:pt>
                  <c:pt idx="35">
                    <c:v>0.92</c:v>
                  </c:pt>
                  <c:pt idx="36">
                    <c:v>1.74</c:v>
                  </c:pt>
                  <c:pt idx="37">
                    <c:v>0.63</c:v>
                  </c:pt>
                  <c:pt idx="38">
                    <c:v>0.54</c:v>
                  </c:pt>
                  <c:pt idx="39">
                    <c:v>0.77</c:v>
                  </c:pt>
                  <c:pt idx="40">
                    <c:v>0.45</c:v>
                  </c:pt>
                  <c:pt idx="41">
                    <c:v>0.9</c:v>
                  </c:pt>
                  <c:pt idx="42">
                    <c:v>0.66</c:v>
                  </c:pt>
                  <c:pt idx="43">
                    <c:v>0.94</c:v>
                  </c:pt>
                  <c:pt idx="44">
                    <c:v>0.45</c:v>
                  </c:pt>
                  <c:pt idx="45">
                    <c:v>0.92</c:v>
                  </c:pt>
                  <c:pt idx="46">
                    <c:v>0.64</c:v>
                  </c:pt>
                  <c:pt idx="47">
                    <c:v>0.6</c:v>
                  </c:pt>
                  <c:pt idx="48">
                    <c:v>0.4</c:v>
                  </c:pt>
                  <c:pt idx="49">
                    <c:v>0.67</c:v>
                  </c:pt>
                  <c:pt idx="50">
                    <c:v>0.45</c:v>
                  </c:pt>
                  <c:pt idx="51">
                    <c:v>0.78</c:v>
                  </c:pt>
                  <c:pt idx="52">
                    <c:v>0.64</c:v>
                  </c:pt>
                  <c:pt idx="53">
                    <c:v>98.27</c:v>
                  </c:pt>
                  <c:pt idx="54">
                    <c:v>0.6</c:v>
                  </c:pt>
                  <c:pt idx="55">
                    <c:v>0.64</c:v>
                  </c:pt>
                  <c:pt idx="56">
                    <c:v>0.46</c:v>
                  </c:pt>
                  <c:pt idx="57">
                    <c:v>0.92</c:v>
                  </c:pt>
                  <c:pt idx="58">
                    <c:v>0.92</c:v>
                  </c:pt>
                  <c:pt idx="59">
                    <c:v>0.77</c:v>
                  </c:pt>
                  <c:pt idx="60">
                    <c:v>0.54</c:v>
                  </c:pt>
                  <c:pt idx="61">
                    <c:v>0.45</c:v>
                  </c:pt>
                  <c:pt idx="62">
                    <c:v>0.78</c:v>
                  </c:pt>
                  <c:pt idx="63">
                    <c:v>0.75</c:v>
                  </c:pt>
                  <c:pt idx="64">
                    <c:v>0.49</c:v>
                  </c:pt>
                  <c:pt idx="65">
                    <c:v>1.04</c:v>
                  </c:pt>
                  <c:pt idx="66">
                    <c:v>0.87</c:v>
                  </c:pt>
                  <c:pt idx="67">
                    <c:v>0.46</c:v>
                  </c:pt>
                  <c:pt idx="68">
                    <c:v>0.66</c:v>
                  </c:pt>
                  <c:pt idx="69">
                    <c:v>0.98</c:v>
                  </c:pt>
                  <c:pt idx="70">
                    <c:v>0.94</c:v>
                  </c:pt>
                  <c:pt idx="71">
                    <c:v>0.94</c:v>
                  </c:pt>
                  <c:pt idx="72">
                    <c:v>0.4</c:v>
                  </c:pt>
                  <c:pt idx="73">
                    <c:v>0.63</c:v>
                  </c:pt>
                  <c:pt idx="74">
                    <c:v>0.4</c:v>
                  </c:pt>
                  <c:pt idx="75">
                    <c:v>0.6</c:v>
                  </c:pt>
                  <c:pt idx="76">
                    <c:v>1.1000000000000001</c:v>
                  </c:pt>
                  <c:pt idx="77">
                    <c:v>0.5</c:v>
                  </c:pt>
                  <c:pt idx="78">
                    <c:v>0.94</c:v>
                  </c:pt>
                  <c:pt idx="79">
                    <c:v>0.46</c:v>
                  </c:pt>
                  <c:pt idx="80">
                    <c:v>0.77</c:v>
                  </c:pt>
                  <c:pt idx="81">
                    <c:v>0.46</c:v>
                  </c:pt>
                  <c:pt idx="82">
                    <c:v>0.45</c:v>
                  </c:pt>
                  <c:pt idx="83">
                    <c:v>0.64</c:v>
                  </c:pt>
                  <c:pt idx="84">
                    <c:v>0.98</c:v>
                  </c:pt>
                  <c:pt idx="85">
                    <c:v>0.67</c:v>
                  </c:pt>
                  <c:pt idx="86">
                    <c:v>0.63</c:v>
                  </c:pt>
                  <c:pt idx="87">
                    <c:v>1.1000000000000001</c:v>
                  </c:pt>
                  <c:pt idx="88">
                    <c:v>0.64</c:v>
                  </c:pt>
                  <c:pt idx="89">
                    <c:v>0.78</c:v>
                  </c:pt>
                  <c:pt idx="90">
                    <c:v>0.83</c:v>
                  </c:pt>
                  <c:pt idx="91">
                    <c:v>0.49</c:v>
                  </c:pt>
                  <c:pt idx="92">
                    <c:v>0.66</c:v>
                  </c:pt>
                  <c:pt idx="93">
                    <c:v>1</c:v>
                  </c:pt>
                  <c:pt idx="94">
                    <c:v>0.67</c:v>
                  </c:pt>
                  <c:pt idx="95">
                    <c:v>1.1399999999999999</c:v>
                  </c:pt>
                  <c:pt idx="96">
                    <c:v>0.7</c:v>
                  </c:pt>
                  <c:pt idx="97">
                    <c:v>0.63</c:v>
                  </c:pt>
                  <c:pt idx="98">
                    <c:v>0.78</c:v>
                  </c:pt>
                  <c:pt idx="99">
                    <c:v>0.7</c:v>
                  </c:pt>
                  <c:pt idx="100">
                    <c:v>0.3</c:v>
                  </c:pt>
                  <c:pt idx="101">
                    <c:v>0.7</c:v>
                  </c:pt>
                  <c:pt idx="102">
                    <c:v>0.64</c:v>
                  </c:pt>
                  <c:pt idx="103">
                    <c:v>0.8</c:v>
                  </c:pt>
                  <c:pt idx="104">
                    <c:v>0.6</c:v>
                  </c:pt>
                  <c:pt idx="105">
                    <c:v>0.4</c:v>
                  </c:pt>
                  <c:pt idx="106">
                    <c:v>0.92</c:v>
                  </c:pt>
                  <c:pt idx="107">
                    <c:v>0.7</c:v>
                  </c:pt>
                  <c:pt idx="108">
                    <c:v>0.81</c:v>
                  </c:pt>
                  <c:pt idx="109">
                    <c:v>0.49</c:v>
                  </c:pt>
                  <c:pt idx="110">
                    <c:v>0.78</c:v>
                  </c:pt>
                  <c:pt idx="111">
                    <c:v>0.81</c:v>
                  </c:pt>
                  <c:pt idx="112">
                    <c:v>0.49</c:v>
                  </c:pt>
                  <c:pt idx="113">
                    <c:v>0.54</c:v>
                  </c:pt>
                  <c:pt idx="114">
                    <c:v>0.4</c:v>
                  </c:pt>
                  <c:pt idx="115">
                    <c:v>0.75</c:v>
                  </c:pt>
                  <c:pt idx="116">
                    <c:v>0</c:v>
                  </c:pt>
                  <c:pt idx="117">
                    <c:v>0.64</c:v>
                  </c:pt>
                  <c:pt idx="118">
                    <c:v>0.66</c:v>
                  </c:pt>
                  <c:pt idx="119">
                    <c:v>0.78</c:v>
                  </c:pt>
                  <c:pt idx="120">
                    <c:v>1.02</c:v>
                  </c:pt>
                  <c:pt idx="121">
                    <c:v>0.3</c:v>
                  </c:pt>
                  <c:pt idx="122">
                    <c:v>0.66</c:v>
                  </c:pt>
                  <c:pt idx="123">
                    <c:v>1.08</c:v>
                  </c:pt>
                  <c:pt idx="124">
                    <c:v>13.02</c:v>
                  </c:pt>
                  <c:pt idx="125">
                    <c:v>0.3</c:v>
                  </c:pt>
                  <c:pt idx="126">
                    <c:v>0.4</c:v>
                  </c:pt>
                  <c:pt idx="127">
                    <c:v>0.78</c:v>
                  </c:pt>
                  <c:pt idx="128">
                    <c:v>0.63</c:v>
                  </c:pt>
                  <c:pt idx="129">
                    <c:v>0.83</c:v>
                  </c:pt>
                  <c:pt idx="130">
                    <c:v>0.46</c:v>
                  </c:pt>
                  <c:pt idx="131">
                    <c:v>0.6</c:v>
                  </c:pt>
                  <c:pt idx="132">
                    <c:v>0.4</c:v>
                  </c:pt>
                  <c:pt idx="133">
                    <c:v>0.4</c:v>
                  </c:pt>
                  <c:pt idx="134">
                    <c:v>0.54</c:v>
                  </c:pt>
                  <c:pt idx="135">
                    <c:v>0.78</c:v>
                  </c:pt>
                  <c:pt idx="136">
                    <c:v>0.78</c:v>
                  </c:pt>
                  <c:pt idx="137">
                    <c:v>0.6</c:v>
                  </c:pt>
                  <c:pt idx="138">
                    <c:v>0.49</c:v>
                  </c:pt>
                  <c:pt idx="139">
                    <c:v>0.83</c:v>
                  </c:pt>
                  <c:pt idx="140">
                    <c:v>0.45</c:v>
                  </c:pt>
                  <c:pt idx="141">
                    <c:v>0.49</c:v>
                  </c:pt>
                  <c:pt idx="142">
                    <c:v>0.6</c:v>
                  </c:pt>
                  <c:pt idx="143">
                    <c:v>0.49</c:v>
                  </c:pt>
                  <c:pt idx="144">
                    <c:v>0.3</c:v>
                  </c:pt>
                  <c:pt idx="145">
                    <c:v>0.3</c:v>
                  </c:pt>
                  <c:pt idx="146">
                    <c:v>0.54</c:v>
                  </c:pt>
                  <c:pt idx="147">
                    <c:v>0.3</c:v>
                  </c:pt>
                  <c:pt idx="148">
                    <c:v>0.8</c:v>
                  </c:pt>
                  <c:pt idx="149">
                    <c:v>0.45</c:v>
                  </c:pt>
                  <c:pt idx="150">
                    <c:v>0.66</c:v>
                  </c:pt>
                  <c:pt idx="151">
                    <c:v>0.49</c:v>
                  </c:pt>
                  <c:pt idx="152">
                    <c:v>0.46</c:v>
                  </c:pt>
                  <c:pt idx="153">
                    <c:v>1.02</c:v>
                  </c:pt>
                  <c:pt idx="154">
                    <c:v>0.67</c:v>
                  </c:pt>
                  <c:pt idx="155">
                    <c:v>0.45</c:v>
                  </c:pt>
                  <c:pt idx="156">
                    <c:v>0.4</c:v>
                  </c:pt>
                  <c:pt idx="157">
                    <c:v>0.3</c:v>
                  </c:pt>
                  <c:pt idx="158">
                    <c:v>0.4</c:v>
                  </c:pt>
                  <c:pt idx="159">
                    <c:v>0.46</c:v>
                  </c:pt>
                  <c:pt idx="160">
                    <c:v>0.9</c:v>
                  </c:pt>
                  <c:pt idx="161">
                    <c:v>1</c:v>
                  </c:pt>
                  <c:pt idx="162">
                    <c:v>0.46</c:v>
                  </c:pt>
                  <c:pt idx="163">
                    <c:v>0.49</c:v>
                  </c:pt>
                  <c:pt idx="164">
                    <c:v>0.66</c:v>
                  </c:pt>
                  <c:pt idx="165">
                    <c:v>0.78</c:v>
                  </c:pt>
                  <c:pt idx="166">
                    <c:v>1.02</c:v>
                  </c:pt>
                  <c:pt idx="167">
                    <c:v>0.98</c:v>
                  </c:pt>
                  <c:pt idx="168">
                    <c:v>0.5</c:v>
                  </c:pt>
                  <c:pt idx="169">
                    <c:v>0.66</c:v>
                  </c:pt>
                  <c:pt idx="170">
                    <c:v>0.75</c:v>
                  </c:pt>
                  <c:pt idx="171">
                    <c:v>0.67</c:v>
                  </c:pt>
                  <c:pt idx="172">
                    <c:v>0.3</c:v>
                  </c:pt>
                  <c:pt idx="173">
                    <c:v>0.4</c:v>
                  </c:pt>
                  <c:pt idx="174">
                    <c:v>0.46</c:v>
                  </c:pt>
                  <c:pt idx="175">
                    <c:v>0.46</c:v>
                  </c:pt>
                  <c:pt idx="176">
                    <c:v>0.4</c:v>
                  </c:pt>
                  <c:pt idx="177">
                    <c:v>0.66</c:v>
                  </c:pt>
                  <c:pt idx="178">
                    <c:v>0.49</c:v>
                  </c:pt>
                  <c:pt idx="179">
                    <c:v>0.49</c:v>
                  </c:pt>
                  <c:pt idx="180">
                    <c:v>0.75</c:v>
                  </c:pt>
                  <c:pt idx="181">
                    <c:v>0.63</c:v>
                  </c:pt>
                  <c:pt idx="182">
                    <c:v>0.46</c:v>
                  </c:pt>
                  <c:pt idx="183">
                    <c:v>0.4</c:v>
                  </c:pt>
                  <c:pt idx="184">
                    <c:v>0.78</c:v>
                  </c:pt>
                  <c:pt idx="185">
                    <c:v>0.46</c:v>
                  </c:pt>
                  <c:pt idx="186">
                    <c:v>0.54</c:v>
                  </c:pt>
                  <c:pt idx="187">
                    <c:v>0.7</c:v>
                  </c:pt>
                  <c:pt idx="188">
                    <c:v>1.04</c:v>
                  </c:pt>
                  <c:pt idx="189">
                    <c:v>0.4</c:v>
                  </c:pt>
                  <c:pt idx="190">
                    <c:v>0.4</c:v>
                  </c:pt>
                  <c:pt idx="191">
                    <c:v>0.78</c:v>
                  </c:pt>
                  <c:pt idx="192">
                    <c:v>0</c:v>
                  </c:pt>
                  <c:pt idx="193">
                    <c:v>0.49</c:v>
                  </c:pt>
                  <c:pt idx="194">
                    <c:v>0.83</c:v>
                  </c:pt>
                  <c:pt idx="195">
                    <c:v>0.49</c:v>
                  </c:pt>
                  <c:pt idx="196">
                    <c:v>0.46</c:v>
                  </c:pt>
                  <c:pt idx="197">
                    <c:v>0.66</c:v>
                  </c:pt>
                  <c:pt idx="198">
                    <c:v>0.92</c:v>
                  </c:pt>
                  <c:pt idx="199">
                    <c:v>0.8</c:v>
                  </c:pt>
                  <c:pt idx="200">
                    <c:v>0.6</c:v>
                  </c:pt>
                  <c:pt idx="201">
                    <c:v>0.5</c:v>
                  </c:pt>
                  <c:pt idx="202">
                    <c:v>0.98</c:v>
                  </c:pt>
                  <c:pt idx="203">
                    <c:v>1.1000000000000001</c:v>
                  </c:pt>
                  <c:pt idx="204">
                    <c:v>0.3</c:v>
                  </c:pt>
                  <c:pt idx="205">
                    <c:v>0.49</c:v>
                  </c:pt>
                  <c:pt idx="206">
                    <c:v>0.45</c:v>
                  </c:pt>
                  <c:pt idx="207">
                    <c:v>0.66</c:v>
                  </c:pt>
                  <c:pt idx="208">
                    <c:v>387.7</c:v>
                  </c:pt>
                  <c:pt idx="209">
                    <c:v>0.94</c:v>
                  </c:pt>
                  <c:pt idx="210">
                    <c:v>0.3</c:v>
                  </c:pt>
                  <c:pt idx="211">
                    <c:v>0.6</c:v>
                  </c:pt>
                  <c:pt idx="212">
                    <c:v>0.54</c:v>
                  </c:pt>
                  <c:pt idx="213">
                    <c:v>0.81</c:v>
                  </c:pt>
                  <c:pt idx="214">
                    <c:v>0.4</c:v>
                  </c:pt>
                  <c:pt idx="215">
                    <c:v>0.4</c:v>
                  </c:pt>
                  <c:pt idx="216">
                    <c:v>0.54</c:v>
                  </c:pt>
                  <c:pt idx="217">
                    <c:v>0.49</c:v>
                  </c:pt>
                  <c:pt idx="218">
                    <c:v>0.49</c:v>
                  </c:pt>
                  <c:pt idx="219">
                    <c:v>0.6</c:v>
                  </c:pt>
                  <c:pt idx="220">
                    <c:v>0.49</c:v>
                  </c:pt>
                  <c:pt idx="221">
                    <c:v>0.3</c:v>
                  </c:pt>
                  <c:pt idx="222">
                    <c:v>0.5</c:v>
                  </c:pt>
                  <c:pt idx="223">
                    <c:v>0.66</c:v>
                  </c:pt>
                  <c:pt idx="224">
                    <c:v>0.4</c:v>
                  </c:pt>
                  <c:pt idx="225">
                    <c:v>0.46</c:v>
                  </c:pt>
                  <c:pt idx="226">
                    <c:v>0.45</c:v>
                  </c:pt>
                  <c:pt idx="227">
                    <c:v>0.64</c:v>
                  </c:pt>
                  <c:pt idx="228">
                    <c:v>0.66</c:v>
                  </c:pt>
                  <c:pt idx="229">
                    <c:v>0.64</c:v>
                  </c:pt>
                  <c:pt idx="230">
                    <c:v>0.49</c:v>
                  </c:pt>
                  <c:pt idx="231">
                    <c:v>0.6</c:v>
                  </c:pt>
                  <c:pt idx="232">
                    <c:v>0.4</c:v>
                  </c:pt>
                  <c:pt idx="233">
                    <c:v>0.46</c:v>
                  </c:pt>
                  <c:pt idx="234">
                    <c:v>0.45</c:v>
                  </c:pt>
                  <c:pt idx="235">
                    <c:v>0.66</c:v>
                  </c:pt>
                  <c:pt idx="236">
                    <c:v>0.87</c:v>
                  </c:pt>
                  <c:pt idx="237">
                    <c:v>0.66</c:v>
                  </c:pt>
                  <c:pt idx="238">
                    <c:v>0.5</c:v>
                  </c:pt>
                  <c:pt idx="239">
                    <c:v>0.6</c:v>
                  </c:pt>
                  <c:pt idx="240">
                    <c:v>0.54</c:v>
                  </c:pt>
                  <c:pt idx="241">
                    <c:v>0.45</c:v>
                  </c:pt>
                  <c:pt idx="242">
                    <c:v>0.66</c:v>
                  </c:pt>
                  <c:pt idx="243">
                    <c:v>0.45</c:v>
                  </c:pt>
                  <c:pt idx="244">
                    <c:v>0.54</c:v>
                  </c:pt>
                  <c:pt idx="245">
                    <c:v>0.5</c:v>
                  </c:pt>
                  <c:pt idx="246">
                    <c:v>0</c:v>
                  </c:pt>
                  <c:pt idx="247">
                    <c:v>0.67</c:v>
                  </c:pt>
                  <c:pt idx="248">
                    <c:v>0.6</c:v>
                  </c:pt>
                  <c:pt idx="249">
                    <c:v>0.4</c:v>
                  </c:pt>
                  <c:pt idx="250">
                    <c:v>0.7</c:v>
                  </c:pt>
                  <c:pt idx="251">
                    <c:v>0.4</c:v>
                  </c:pt>
                  <c:pt idx="252">
                    <c:v>0.45</c:v>
                  </c:pt>
                  <c:pt idx="253">
                    <c:v>0.49</c:v>
                  </c:pt>
                  <c:pt idx="254">
                    <c:v>0.46</c:v>
                  </c:pt>
                  <c:pt idx="255">
                    <c:v>0.49</c:v>
                  </c:pt>
                  <c:pt idx="256">
                    <c:v>0.6</c:v>
                  </c:pt>
                  <c:pt idx="257">
                    <c:v>0</c:v>
                  </c:pt>
                  <c:pt idx="258">
                    <c:v>0.67</c:v>
                  </c:pt>
                  <c:pt idx="259">
                    <c:v>0.64</c:v>
                  </c:pt>
                  <c:pt idx="260">
                    <c:v>0.66</c:v>
                  </c:pt>
                  <c:pt idx="261">
                    <c:v>0.4</c:v>
                  </c:pt>
                  <c:pt idx="262">
                    <c:v>0.3</c:v>
                  </c:pt>
                  <c:pt idx="263">
                    <c:v>0.4</c:v>
                  </c:pt>
                  <c:pt idx="264">
                    <c:v>0.4</c:v>
                  </c:pt>
                  <c:pt idx="265">
                    <c:v>0.75</c:v>
                  </c:pt>
                  <c:pt idx="266">
                    <c:v>0.4</c:v>
                  </c:pt>
                  <c:pt idx="267">
                    <c:v>0.3</c:v>
                  </c:pt>
                  <c:pt idx="268">
                    <c:v>0.4</c:v>
                  </c:pt>
                  <c:pt idx="269">
                    <c:v>0.78</c:v>
                  </c:pt>
                  <c:pt idx="270">
                    <c:v>0.4</c:v>
                  </c:pt>
                  <c:pt idx="271">
                    <c:v>0.3</c:v>
                  </c:pt>
                  <c:pt idx="272">
                    <c:v>0.46</c:v>
                  </c:pt>
                  <c:pt idx="273">
                    <c:v>0.64</c:v>
                  </c:pt>
                  <c:pt idx="274">
                    <c:v>0.4</c:v>
                  </c:pt>
                  <c:pt idx="275">
                    <c:v>0.66</c:v>
                  </c:pt>
                  <c:pt idx="276">
                    <c:v>0.45</c:v>
                  </c:pt>
                  <c:pt idx="277">
                    <c:v>0.5</c:v>
                  </c:pt>
                  <c:pt idx="278">
                    <c:v>7.54</c:v>
                  </c:pt>
                  <c:pt idx="279">
                    <c:v>0.6</c:v>
                  </c:pt>
                  <c:pt idx="280">
                    <c:v>0.54</c:v>
                  </c:pt>
                  <c:pt idx="281">
                    <c:v>0.6</c:v>
                  </c:pt>
                  <c:pt idx="282">
                    <c:v>0.63</c:v>
                  </c:pt>
                  <c:pt idx="283">
                    <c:v>0.54</c:v>
                  </c:pt>
                  <c:pt idx="284">
                    <c:v>0.49</c:v>
                  </c:pt>
                  <c:pt idx="285">
                    <c:v>0.45</c:v>
                  </c:pt>
                  <c:pt idx="286">
                    <c:v>0.46</c:v>
                  </c:pt>
                  <c:pt idx="287">
                    <c:v>0.4</c:v>
                  </c:pt>
                  <c:pt idx="288">
                    <c:v>0.6</c:v>
                  </c:pt>
                  <c:pt idx="289">
                    <c:v>0.54</c:v>
                  </c:pt>
                  <c:pt idx="290">
                    <c:v>0.6</c:v>
                  </c:pt>
                  <c:pt idx="291">
                    <c:v>0.4</c:v>
                  </c:pt>
                  <c:pt idx="292">
                    <c:v>0.46</c:v>
                  </c:pt>
                  <c:pt idx="293">
                    <c:v>0.5</c:v>
                  </c:pt>
                  <c:pt idx="294">
                    <c:v>0.64</c:v>
                  </c:pt>
                  <c:pt idx="295">
                    <c:v>0.4</c:v>
                  </c:pt>
                  <c:pt idx="296">
                    <c:v>0.54</c:v>
                  </c:pt>
                  <c:pt idx="297">
                    <c:v>0.4</c:v>
                  </c:pt>
                  <c:pt idx="298">
                    <c:v>0.3</c:v>
                  </c:pt>
                  <c:pt idx="299">
                    <c:v>0.49</c:v>
                  </c:pt>
                  <c:pt idx="300">
                    <c:v>0.54</c:v>
                  </c:pt>
                  <c:pt idx="301">
                    <c:v>0.6</c:v>
                  </c:pt>
                  <c:pt idx="302">
                    <c:v>0.45</c:v>
                  </c:pt>
                  <c:pt idx="303">
                    <c:v>0.54</c:v>
                  </c:pt>
                  <c:pt idx="304">
                    <c:v>0.49</c:v>
                  </c:pt>
                  <c:pt idx="305">
                    <c:v>0.6</c:v>
                  </c:pt>
                  <c:pt idx="306">
                    <c:v>0.4</c:v>
                  </c:pt>
                  <c:pt idx="307">
                    <c:v>0.67</c:v>
                  </c:pt>
                  <c:pt idx="308">
                    <c:v>0.6</c:v>
                  </c:pt>
                  <c:pt idx="309">
                    <c:v>0.87</c:v>
                  </c:pt>
                  <c:pt idx="310">
                    <c:v>0.45</c:v>
                  </c:pt>
                  <c:pt idx="311">
                    <c:v>0.66</c:v>
                  </c:pt>
                  <c:pt idx="312">
                    <c:v>0.3</c:v>
                  </c:pt>
                  <c:pt idx="313">
                    <c:v>0.66</c:v>
                  </c:pt>
                  <c:pt idx="314">
                    <c:v>0.4</c:v>
                  </c:pt>
                  <c:pt idx="315">
                    <c:v>0.54</c:v>
                  </c:pt>
                  <c:pt idx="316">
                    <c:v>0.4</c:v>
                  </c:pt>
                  <c:pt idx="317">
                    <c:v>0.6</c:v>
                  </c:pt>
                  <c:pt idx="318">
                    <c:v>0.4</c:v>
                  </c:pt>
                  <c:pt idx="319">
                    <c:v>0.49</c:v>
                  </c:pt>
                  <c:pt idx="320">
                    <c:v>0.49</c:v>
                  </c:pt>
                  <c:pt idx="321">
                    <c:v>0.4</c:v>
                  </c:pt>
                  <c:pt idx="322">
                    <c:v>0.4</c:v>
                  </c:pt>
                  <c:pt idx="323">
                    <c:v>0.6</c:v>
                  </c:pt>
                  <c:pt idx="324">
                    <c:v>0.49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OrientReads!$A$2:$A$1001</c:f>
              <c:numCache>
                <c:formatCode>General</c:formatCode>
                <c:ptCount val="1000"/>
                <c:pt idx="0">
                  <c:v>924</c:v>
                </c:pt>
                <c:pt idx="1">
                  <c:v>1870</c:v>
                </c:pt>
                <c:pt idx="2">
                  <c:v>2816</c:v>
                </c:pt>
                <c:pt idx="3">
                  <c:v>3804</c:v>
                </c:pt>
                <c:pt idx="4">
                  <c:v>4767</c:v>
                </c:pt>
                <c:pt idx="5">
                  <c:v>5680</c:v>
                </c:pt>
                <c:pt idx="6">
                  <c:v>6696</c:v>
                </c:pt>
                <c:pt idx="7">
                  <c:v>7684</c:v>
                </c:pt>
                <c:pt idx="8">
                  <c:v>8610</c:v>
                </c:pt>
                <c:pt idx="9">
                  <c:v>9541</c:v>
                </c:pt>
                <c:pt idx="10">
                  <c:v>10550</c:v>
                </c:pt>
                <c:pt idx="11">
                  <c:v>11497</c:v>
                </c:pt>
                <c:pt idx="12">
                  <c:v>12464</c:v>
                </c:pt>
                <c:pt idx="13">
                  <c:v>13469</c:v>
                </c:pt>
                <c:pt idx="14">
                  <c:v>14414</c:v>
                </c:pt>
                <c:pt idx="15">
                  <c:v>15346</c:v>
                </c:pt>
                <c:pt idx="16">
                  <c:v>16312</c:v>
                </c:pt>
                <c:pt idx="17">
                  <c:v>17331</c:v>
                </c:pt>
                <c:pt idx="18">
                  <c:v>18335</c:v>
                </c:pt>
                <c:pt idx="19">
                  <c:v>19318</c:v>
                </c:pt>
                <c:pt idx="20">
                  <c:v>20260</c:v>
                </c:pt>
                <c:pt idx="21">
                  <c:v>21208</c:v>
                </c:pt>
                <c:pt idx="22">
                  <c:v>22168</c:v>
                </c:pt>
                <c:pt idx="23">
                  <c:v>23153</c:v>
                </c:pt>
                <c:pt idx="24">
                  <c:v>24152</c:v>
                </c:pt>
                <c:pt idx="25">
                  <c:v>25109</c:v>
                </c:pt>
                <c:pt idx="26">
                  <c:v>26068</c:v>
                </c:pt>
                <c:pt idx="27">
                  <c:v>27033</c:v>
                </c:pt>
                <c:pt idx="28">
                  <c:v>28036</c:v>
                </c:pt>
                <c:pt idx="29">
                  <c:v>28998</c:v>
                </c:pt>
                <c:pt idx="30">
                  <c:v>29974</c:v>
                </c:pt>
                <c:pt idx="31">
                  <c:v>30950</c:v>
                </c:pt>
                <c:pt idx="32">
                  <c:v>31920</c:v>
                </c:pt>
                <c:pt idx="33">
                  <c:v>32908</c:v>
                </c:pt>
                <c:pt idx="34">
                  <c:v>33878</c:v>
                </c:pt>
                <c:pt idx="35">
                  <c:v>34867</c:v>
                </c:pt>
                <c:pt idx="36">
                  <c:v>35844</c:v>
                </c:pt>
                <c:pt idx="37">
                  <c:v>36766</c:v>
                </c:pt>
                <c:pt idx="38">
                  <c:v>37775</c:v>
                </c:pt>
                <c:pt idx="39">
                  <c:v>38728</c:v>
                </c:pt>
                <c:pt idx="40">
                  <c:v>39642</c:v>
                </c:pt>
                <c:pt idx="41">
                  <c:v>40589</c:v>
                </c:pt>
                <c:pt idx="42">
                  <c:v>41543</c:v>
                </c:pt>
                <c:pt idx="43">
                  <c:v>42453</c:v>
                </c:pt>
                <c:pt idx="44">
                  <c:v>43422</c:v>
                </c:pt>
                <c:pt idx="45">
                  <c:v>44415</c:v>
                </c:pt>
                <c:pt idx="46">
                  <c:v>45397</c:v>
                </c:pt>
                <c:pt idx="47">
                  <c:v>46340</c:v>
                </c:pt>
                <c:pt idx="48">
                  <c:v>47342</c:v>
                </c:pt>
                <c:pt idx="49">
                  <c:v>48363</c:v>
                </c:pt>
                <c:pt idx="50">
                  <c:v>49377</c:v>
                </c:pt>
                <c:pt idx="51">
                  <c:v>50354</c:v>
                </c:pt>
                <c:pt idx="52">
                  <c:v>51354</c:v>
                </c:pt>
                <c:pt idx="53">
                  <c:v>52377</c:v>
                </c:pt>
                <c:pt idx="54">
                  <c:v>53350</c:v>
                </c:pt>
                <c:pt idx="55">
                  <c:v>54287</c:v>
                </c:pt>
                <c:pt idx="56">
                  <c:v>55258</c:v>
                </c:pt>
                <c:pt idx="57">
                  <c:v>56237</c:v>
                </c:pt>
                <c:pt idx="58">
                  <c:v>57205</c:v>
                </c:pt>
                <c:pt idx="59">
                  <c:v>58190</c:v>
                </c:pt>
                <c:pt idx="60">
                  <c:v>59155</c:v>
                </c:pt>
                <c:pt idx="61">
                  <c:v>60090</c:v>
                </c:pt>
                <c:pt idx="62">
                  <c:v>61047</c:v>
                </c:pt>
                <c:pt idx="63">
                  <c:v>62046</c:v>
                </c:pt>
                <c:pt idx="64">
                  <c:v>62995</c:v>
                </c:pt>
                <c:pt idx="65">
                  <c:v>63924</c:v>
                </c:pt>
                <c:pt idx="66">
                  <c:v>64878</c:v>
                </c:pt>
                <c:pt idx="67">
                  <c:v>65819</c:v>
                </c:pt>
                <c:pt idx="68">
                  <c:v>66807</c:v>
                </c:pt>
                <c:pt idx="69">
                  <c:v>67794</c:v>
                </c:pt>
                <c:pt idx="70">
                  <c:v>68730</c:v>
                </c:pt>
                <c:pt idx="71">
                  <c:v>69682</c:v>
                </c:pt>
                <c:pt idx="72">
                  <c:v>70651</c:v>
                </c:pt>
                <c:pt idx="73">
                  <c:v>71637</c:v>
                </c:pt>
                <c:pt idx="74">
                  <c:v>72601</c:v>
                </c:pt>
                <c:pt idx="75">
                  <c:v>73603</c:v>
                </c:pt>
                <c:pt idx="76">
                  <c:v>74580</c:v>
                </c:pt>
                <c:pt idx="77">
                  <c:v>75534</c:v>
                </c:pt>
                <c:pt idx="78">
                  <c:v>76489</c:v>
                </c:pt>
                <c:pt idx="79">
                  <c:v>77434</c:v>
                </c:pt>
                <c:pt idx="80">
                  <c:v>78435</c:v>
                </c:pt>
                <c:pt idx="81">
                  <c:v>79415</c:v>
                </c:pt>
                <c:pt idx="82">
                  <c:v>80434</c:v>
                </c:pt>
                <c:pt idx="83">
                  <c:v>81369</c:v>
                </c:pt>
                <c:pt idx="84">
                  <c:v>82359</c:v>
                </c:pt>
                <c:pt idx="85">
                  <c:v>83326</c:v>
                </c:pt>
                <c:pt idx="86">
                  <c:v>84293</c:v>
                </c:pt>
                <c:pt idx="87">
                  <c:v>85261</c:v>
                </c:pt>
                <c:pt idx="88">
                  <c:v>86218</c:v>
                </c:pt>
                <c:pt idx="89">
                  <c:v>87181</c:v>
                </c:pt>
                <c:pt idx="90">
                  <c:v>88160</c:v>
                </c:pt>
                <c:pt idx="91">
                  <c:v>89123</c:v>
                </c:pt>
                <c:pt idx="92">
                  <c:v>90098</c:v>
                </c:pt>
                <c:pt idx="93">
                  <c:v>91089</c:v>
                </c:pt>
                <c:pt idx="94">
                  <c:v>92049</c:v>
                </c:pt>
                <c:pt idx="95">
                  <c:v>93015</c:v>
                </c:pt>
                <c:pt idx="96">
                  <c:v>94028</c:v>
                </c:pt>
                <c:pt idx="97">
                  <c:v>95003</c:v>
                </c:pt>
                <c:pt idx="98">
                  <c:v>95972</c:v>
                </c:pt>
                <c:pt idx="99">
                  <c:v>96937</c:v>
                </c:pt>
                <c:pt idx="100">
                  <c:v>97879</c:v>
                </c:pt>
                <c:pt idx="101">
                  <c:v>98819</c:v>
                </c:pt>
                <c:pt idx="102">
                  <c:v>99763</c:v>
                </c:pt>
                <c:pt idx="103">
                  <c:v>100696</c:v>
                </c:pt>
                <c:pt idx="104">
                  <c:v>101659</c:v>
                </c:pt>
                <c:pt idx="105">
                  <c:v>102645</c:v>
                </c:pt>
                <c:pt idx="106">
                  <c:v>103639</c:v>
                </c:pt>
                <c:pt idx="107">
                  <c:v>104613</c:v>
                </c:pt>
                <c:pt idx="108">
                  <c:v>105549</c:v>
                </c:pt>
                <c:pt idx="109">
                  <c:v>106547</c:v>
                </c:pt>
                <c:pt idx="110">
                  <c:v>107455</c:v>
                </c:pt>
                <c:pt idx="111">
                  <c:v>108379</c:v>
                </c:pt>
                <c:pt idx="112">
                  <c:v>109351</c:v>
                </c:pt>
                <c:pt idx="113">
                  <c:v>110316</c:v>
                </c:pt>
                <c:pt idx="114">
                  <c:v>111266</c:v>
                </c:pt>
                <c:pt idx="115">
                  <c:v>112226</c:v>
                </c:pt>
                <c:pt idx="116">
                  <c:v>113196</c:v>
                </c:pt>
                <c:pt idx="117">
                  <c:v>114167</c:v>
                </c:pt>
                <c:pt idx="118">
                  <c:v>115114</c:v>
                </c:pt>
                <c:pt idx="119">
                  <c:v>116106</c:v>
                </c:pt>
                <c:pt idx="120">
                  <c:v>117049</c:v>
                </c:pt>
                <c:pt idx="121">
                  <c:v>118051</c:v>
                </c:pt>
                <c:pt idx="122">
                  <c:v>118977</c:v>
                </c:pt>
                <c:pt idx="123">
                  <c:v>119926</c:v>
                </c:pt>
                <c:pt idx="124">
                  <c:v>120853</c:v>
                </c:pt>
                <c:pt idx="125">
                  <c:v>121797</c:v>
                </c:pt>
                <c:pt idx="126">
                  <c:v>122816</c:v>
                </c:pt>
                <c:pt idx="127">
                  <c:v>123795</c:v>
                </c:pt>
                <c:pt idx="128">
                  <c:v>124763</c:v>
                </c:pt>
                <c:pt idx="129">
                  <c:v>125796</c:v>
                </c:pt>
                <c:pt idx="130">
                  <c:v>126762</c:v>
                </c:pt>
                <c:pt idx="131">
                  <c:v>127738</c:v>
                </c:pt>
                <c:pt idx="132">
                  <c:v>128726</c:v>
                </c:pt>
                <c:pt idx="133">
                  <c:v>129682</c:v>
                </c:pt>
                <c:pt idx="134">
                  <c:v>130606</c:v>
                </c:pt>
                <c:pt idx="135">
                  <c:v>131587</c:v>
                </c:pt>
                <c:pt idx="136">
                  <c:v>132597</c:v>
                </c:pt>
                <c:pt idx="137">
                  <c:v>133536</c:v>
                </c:pt>
                <c:pt idx="138">
                  <c:v>134496</c:v>
                </c:pt>
                <c:pt idx="139">
                  <c:v>135476</c:v>
                </c:pt>
                <c:pt idx="140">
                  <c:v>136432</c:v>
                </c:pt>
                <c:pt idx="141">
                  <c:v>137363</c:v>
                </c:pt>
                <c:pt idx="142">
                  <c:v>138322</c:v>
                </c:pt>
                <c:pt idx="143">
                  <c:v>139263</c:v>
                </c:pt>
                <c:pt idx="144">
                  <c:v>140217</c:v>
                </c:pt>
                <c:pt idx="145">
                  <c:v>141164</c:v>
                </c:pt>
                <c:pt idx="146">
                  <c:v>142155</c:v>
                </c:pt>
                <c:pt idx="147">
                  <c:v>143116</c:v>
                </c:pt>
                <c:pt idx="148">
                  <c:v>144075</c:v>
                </c:pt>
                <c:pt idx="149">
                  <c:v>145048</c:v>
                </c:pt>
                <c:pt idx="150">
                  <c:v>146007</c:v>
                </c:pt>
                <c:pt idx="151">
                  <c:v>146992</c:v>
                </c:pt>
                <c:pt idx="152">
                  <c:v>147997</c:v>
                </c:pt>
                <c:pt idx="153">
                  <c:v>148983</c:v>
                </c:pt>
                <c:pt idx="154">
                  <c:v>149934</c:v>
                </c:pt>
                <c:pt idx="155">
                  <c:v>150897</c:v>
                </c:pt>
                <c:pt idx="156">
                  <c:v>151903</c:v>
                </c:pt>
                <c:pt idx="157">
                  <c:v>152829</c:v>
                </c:pt>
                <c:pt idx="158">
                  <c:v>153794</c:v>
                </c:pt>
                <c:pt idx="159">
                  <c:v>154785</c:v>
                </c:pt>
                <c:pt idx="160">
                  <c:v>155723</c:v>
                </c:pt>
                <c:pt idx="161">
                  <c:v>156705</c:v>
                </c:pt>
                <c:pt idx="162">
                  <c:v>157695</c:v>
                </c:pt>
                <c:pt idx="163">
                  <c:v>158711</c:v>
                </c:pt>
                <c:pt idx="164">
                  <c:v>159710</c:v>
                </c:pt>
                <c:pt idx="165">
                  <c:v>160677</c:v>
                </c:pt>
                <c:pt idx="166">
                  <c:v>161621</c:v>
                </c:pt>
                <c:pt idx="167">
                  <c:v>162575</c:v>
                </c:pt>
                <c:pt idx="168">
                  <c:v>163586</c:v>
                </c:pt>
                <c:pt idx="169">
                  <c:v>164536</c:v>
                </c:pt>
                <c:pt idx="170">
                  <c:v>165502</c:v>
                </c:pt>
                <c:pt idx="171">
                  <c:v>166486</c:v>
                </c:pt>
                <c:pt idx="172">
                  <c:v>167477</c:v>
                </c:pt>
                <c:pt idx="173">
                  <c:v>168417</c:v>
                </c:pt>
                <c:pt idx="174">
                  <c:v>169361</c:v>
                </c:pt>
                <c:pt idx="175">
                  <c:v>170362</c:v>
                </c:pt>
                <c:pt idx="176">
                  <c:v>171313</c:v>
                </c:pt>
                <c:pt idx="177">
                  <c:v>172256</c:v>
                </c:pt>
                <c:pt idx="178">
                  <c:v>173222</c:v>
                </c:pt>
                <c:pt idx="179">
                  <c:v>174223</c:v>
                </c:pt>
                <c:pt idx="180">
                  <c:v>175210</c:v>
                </c:pt>
                <c:pt idx="181">
                  <c:v>176162</c:v>
                </c:pt>
                <c:pt idx="182">
                  <c:v>177165</c:v>
                </c:pt>
                <c:pt idx="183">
                  <c:v>178126</c:v>
                </c:pt>
                <c:pt idx="184">
                  <c:v>179031</c:v>
                </c:pt>
                <c:pt idx="185">
                  <c:v>179972</c:v>
                </c:pt>
                <c:pt idx="186">
                  <c:v>180926</c:v>
                </c:pt>
                <c:pt idx="187">
                  <c:v>181928</c:v>
                </c:pt>
                <c:pt idx="188">
                  <c:v>182934</c:v>
                </c:pt>
                <c:pt idx="189">
                  <c:v>183908</c:v>
                </c:pt>
                <c:pt idx="190">
                  <c:v>184837</c:v>
                </c:pt>
                <c:pt idx="191">
                  <c:v>185828</c:v>
                </c:pt>
                <c:pt idx="192">
                  <c:v>186766</c:v>
                </c:pt>
                <c:pt idx="193">
                  <c:v>187700</c:v>
                </c:pt>
                <c:pt idx="194">
                  <c:v>188684</c:v>
                </c:pt>
                <c:pt idx="195">
                  <c:v>189666</c:v>
                </c:pt>
                <c:pt idx="196">
                  <c:v>190630</c:v>
                </c:pt>
                <c:pt idx="197">
                  <c:v>191543</c:v>
                </c:pt>
                <c:pt idx="198">
                  <c:v>192520</c:v>
                </c:pt>
                <c:pt idx="199">
                  <c:v>193504</c:v>
                </c:pt>
                <c:pt idx="200">
                  <c:v>194438</c:v>
                </c:pt>
                <c:pt idx="201">
                  <c:v>195428</c:v>
                </c:pt>
                <c:pt idx="202">
                  <c:v>196421</c:v>
                </c:pt>
                <c:pt idx="203">
                  <c:v>197379</c:v>
                </c:pt>
                <c:pt idx="204">
                  <c:v>198351</c:v>
                </c:pt>
                <c:pt idx="205">
                  <c:v>199381</c:v>
                </c:pt>
                <c:pt idx="206">
                  <c:v>200339</c:v>
                </c:pt>
                <c:pt idx="207">
                  <c:v>201320</c:v>
                </c:pt>
                <c:pt idx="208">
                  <c:v>202260</c:v>
                </c:pt>
                <c:pt idx="209">
                  <c:v>203265</c:v>
                </c:pt>
                <c:pt idx="210">
                  <c:v>204235</c:v>
                </c:pt>
                <c:pt idx="211">
                  <c:v>205170</c:v>
                </c:pt>
                <c:pt idx="212">
                  <c:v>206130</c:v>
                </c:pt>
                <c:pt idx="213">
                  <c:v>207108</c:v>
                </c:pt>
                <c:pt idx="214">
                  <c:v>208078</c:v>
                </c:pt>
                <c:pt idx="215">
                  <c:v>209042</c:v>
                </c:pt>
                <c:pt idx="216">
                  <c:v>210035</c:v>
                </c:pt>
                <c:pt idx="217">
                  <c:v>210994</c:v>
                </c:pt>
                <c:pt idx="218">
                  <c:v>211938</c:v>
                </c:pt>
                <c:pt idx="219">
                  <c:v>212870</c:v>
                </c:pt>
                <c:pt idx="220">
                  <c:v>213822</c:v>
                </c:pt>
                <c:pt idx="221">
                  <c:v>214825</c:v>
                </c:pt>
                <c:pt idx="222">
                  <c:v>215774</c:v>
                </c:pt>
                <c:pt idx="223">
                  <c:v>216747</c:v>
                </c:pt>
                <c:pt idx="224">
                  <c:v>217730</c:v>
                </c:pt>
                <c:pt idx="225">
                  <c:v>218660</c:v>
                </c:pt>
                <c:pt idx="226">
                  <c:v>219652</c:v>
                </c:pt>
                <c:pt idx="227">
                  <c:v>220635</c:v>
                </c:pt>
                <c:pt idx="228">
                  <c:v>221613</c:v>
                </c:pt>
                <c:pt idx="229">
                  <c:v>222606</c:v>
                </c:pt>
                <c:pt idx="230">
                  <c:v>223536</c:v>
                </c:pt>
                <c:pt idx="231">
                  <c:v>224544</c:v>
                </c:pt>
                <c:pt idx="232">
                  <c:v>225477</c:v>
                </c:pt>
                <c:pt idx="233">
                  <c:v>226534</c:v>
                </c:pt>
                <c:pt idx="234">
                  <c:v>227535</c:v>
                </c:pt>
                <c:pt idx="235">
                  <c:v>228496</c:v>
                </c:pt>
                <c:pt idx="236">
                  <c:v>229477</c:v>
                </c:pt>
                <c:pt idx="237">
                  <c:v>230406</c:v>
                </c:pt>
                <c:pt idx="238">
                  <c:v>231361</c:v>
                </c:pt>
                <c:pt idx="239">
                  <c:v>232301</c:v>
                </c:pt>
                <c:pt idx="240">
                  <c:v>233255</c:v>
                </c:pt>
                <c:pt idx="241">
                  <c:v>234198</c:v>
                </c:pt>
                <c:pt idx="242">
                  <c:v>235164</c:v>
                </c:pt>
                <c:pt idx="243">
                  <c:v>236130</c:v>
                </c:pt>
                <c:pt idx="244">
                  <c:v>237076</c:v>
                </c:pt>
                <c:pt idx="245">
                  <c:v>238035</c:v>
                </c:pt>
                <c:pt idx="246">
                  <c:v>239011</c:v>
                </c:pt>
                <c:pt idx="247">
                  <c:v>239955</c:v>
                </c:pt>
                <c:pt idx="248">
                  <c:v>240903</c:v>
                </c:pt>
                <c:pt idx="249">
                  <c:v>241872</c:v>
                </c:pt>
                <c:pt idx="250">
                  <c:v>242904</c:v>
                </c:pt>
                <c:pt idx="251">
                  <c:v>243839</c:v>
                </c:pt>
                <c:pt idx="252">
                  <c:v>244800</c:v>
                </c:pt>
                <c:pt idx="253">
                  <c:v>245727</c:v>
                </c:pt>
                <c:pt idx="254">
                  <c:v>246683</c:v>
                </c:pt>
                <c:pt idx="255">
                  <c:v>247639</c:v>
                </c:pt>
                <c:pt idx="256">
                  <c:v>248604</c:v>
                </c:pt>
                <c:pt idx="257">
                  <c:v>249571</c:v>
                </c:pt>
                <c:pt idx="258">
                  <c:v>250532</c:v>
                </c:pt>
                <c:pt idx="259">
                  <c:v>251485</c:v>
                </c:pt>
                <c:pt idx="260">
                  <c:v>252474</c:v>
                </c:pt>
                <c:pt idx="261">
                  <c:v>253436</c:v>
                </c:pt>
                <c:pt idx="262">
                  <c:v>254355</c:v>
                </c:pt>
                <c:pt idx="263">
                  <c:v>255355</c:v>
                </c:pt>
                <c:pt idx="264">
                  <c:v>256303</c:v>
                </c:pt>
                <c:pt idx="265">
                  <c:v>257255</c:v>
                </c:pt>
                <c:pt idx="266">
                  <c:v>258180</c:v>
                </c:pt>
                <c:pt idx="267">
                  <c:v>259168</c:v>
                </c:pt>
                <c:pt idx="268">
                  <c:v>260132</c:v>
                </c:pt>
                <c:pt idx="269">
                  <c:v>261081</c:v>
                </c:pt>
                <c:pt idx="270">
                  <c:v>262037</c:v>
                </c:pt>
                <c:pt idx="271">
                  <c:v>262999</c:v>
                </c:pt>
                <c:pt idx="272">
                  <c:v>263951</c:v>
                </c:pt>
                <c:pt idx="273">
                  <c:v>264940</c:v>
                </c:pt>
                <c:pt idx="274">
                  <c:v>265915</c:v>
                </c:pt>
                <c:pt idx="275">
                  <c:v>266908</c:v>
                </c:pt>
                <c:pt idx="276">
                  <c:v>267899</c:v>
                </c:pt>
                <c:pt idx="277">
                  <c:v>268900</c:v>
                </c:pt>
                <c:pt idx="278">
                  <c:v>269888</c:v>
                </c:pt>
                <c:pt idx="279">
                  <c:v>270834</c:v>
                </c:pt>
                <c:pt idx="280">
                  <c:v>271779</c:v>
                </c:pt>
                <c:pt idx="281">
                  <c:v>272784</c:v>
                </c:pt>
                <c:pt idx="282">
                  <c:v>273767</c:v>
                </c:pt>
                <c:pt idx="283">
                  <c:v>274716</c:v>
                </c:pt>
                <c:pt idx="284">
                  <c:v>275681</c:v>
                </c:pt>
                <c:pt idx="285">
                  <c:v>276692</c:v>
                </c:pt>
                <c:pt idx="286">
                  <c:v>277623</c:v>
                </c:pt>
                <c:pt idx="287">
                  <c:v>278592</c:v>
                </c:pt>
                <c:pt idx="288">
                  <c:v>279543</c:v>
                </c:pt>
                <c:pt idx="289">
                  <c:v>280519</c:v>
                </c:pt>
                <c:pt idx="290">
                  <c:v>281489</c:v>
                </c:pt>
                <c:pt idx="291">
                  <c:v>282485</c:v>
                </c:pt>
                <c:pt idx="292">
                  <c:v>283478</c:v>
                </c:pt>
                <c:pt idx="293">
                  <c:v>284418</c:v>
                </c:pt>
                <c:pt idx="294">
                  <c:v>285366</c:v>
                </c:pt>
                <c:pt idx="295">
                  <c:v>286286</c:v>
                </c:pt>
                <c:pt idx="296">
                  <c:v>287178</c:v>
                </c:pt>
                <c:pt idx="297">
                  <c:v>288109</c:v>
                </c:pt>
                <c:pt idx="298">
                  <c:v>289141</c:v>
                </c:pt>
                <c:pt idx="299">
                  <c:v>290136</c:v>
                </c:pt>
                <c:pt idx="300">
                  <c:v>291086</c:v>
                </c:pt>
                <c:pt idx="301">
                  <c:v>292043</c:v>
                </c:pt>
                <c:pt idx="302">
                  <c:v>293003</c:v>
                </c:pt>
                <c:pt idx="303">
                  <c:v>293910</c:v>
                </c:pt>
                <c:pt idx="304">
                  <c:v>294873</c:v>
                </c:pt>
                <c:pt idx="305">
                  <c:v>295860</c:v>
                </c:pt>
                <c:pt idx="306">
                  <c:v>296806</c:v>
                </c:pt>
                <c:pt idx="307">
                  <c:v>297791</c:v>
                </c:pt>
                <c:pt idx="308">
                  <c:v>298742</c:v>
                </c:pt>
                <c:pt idx="309">
                  <c:v>299674</c:v>
                </c:pt>
                <c:pt idx="310">
                  <c:v>300630</c:v>
                </c:pt>
                <c:pt idx="311">
                  <c:v>301607</c:v>
                </c:pt>
                <c:pt idx="312">
                  <c:v>302551</c:v>
                </c:pt>
                <c:pt idx="313">
                  <c:v>303545</c:v>
                </c:pt>
                <c:pt idx="314">
                  <c:v>304515</c:v>
                </c:pt>
                <c:pt idx="315">
                  <c:v>305543</c:v>
                </c:pt>
                <c:pt idx="316">
                  <c:v>306508</c:v>
                </c:pt>
                <c:pt idx="317">
                  <c:v>307519</c:v>
                </c:pt>
                <c:pt idx="318">
                  <c:v>308404</c:v>
                </c:pt>
                <c:pt idx="319">
                  <c:v>309398</c:v>
                </c:pt>
                <c:pt idx="320">
                  <c:v>310340</c:v>
                </c:pt>
                <c:pt idx="321">
                  <c:v>311326</c:v>
                </c:pt>
                <c:pt idx="322">
                  <c:v>312295</c:v>
                </c:pt>
                <c:pt idx="323">
                  <c:v>313203</c:v>
                </c:pt>
                <c:pt idx="324">
                  <c:v>314186</c:v>
                </c:pt>
              </c:numCache>
            </c:numRef>
          </c:xVal>
          <c:yVal>
            <c:numRef>
              <c:f>OrientReads!$C$2:$C$1001</c:f>
              <c:numCache>
                <c:formatCode>General</c:formatCode>
                <c:ptCount val="1000"/>
                <c:pt idx="0">
                  <c:v>12.9</c:v>
                </c:pt>
                <c:pt idx="1">
                  <c:v>7.4</c:v>
                </c:pt>
                <c:pt idx="2">
                  <c:v>4.9000000000000004</c:v>
                </c:pt>
                <c:pt idx="3">
                  <c:v>9.4</c:v>
                </c:pt>
                <c:pt idx="4">
                  <c:v>5.9</c:v>
                </c:pt>
                <c:pt idx="5">
                  <c:v>6.7</c:v>
                </c:pt>
                <c:pt idx="6">
                  <c:v>6.8</c:v>
                </c:pt>
                <c:pt idx="7">
                  <c:v>3.8</c:v>
                </c:pt>
                <c:pt idx="8">
                  <c:v>3.5</c:v>
                </c:pt>
                <c:pt idx="9">
                  <c:v>6.3</c:v>
                </c:pt>
                <c:pt idx="10">
                  <c:v>4.4000000000000004</c:v>
                </c:pt>
                <c:pt idx="11">
                  <c:v>5.3</c:v>
                </c:pt>
                <c:pt idx="12">
                  <c:v>4</c:v>
                </c:pt>
                <c:pt idx="13">
                  <c:v>8.1</c:v>
                </c:pt>
                <c:pt idx="14">
                  <c:v>2.2999999999999998</c:v>
                </c:pt>
                <c:pt idx="15">
                  <c:v>7.3</c:v>
                </c:pt>
                <c:pt idx="16">
                  <c:v>3.8</c:v>
                </c:pt>
                <c:pt idx="17">
                  <c:v>4.0999999999999996</c:v>
                </c:pt>
                <c:pt idx="18">
                  <c:v>4</c:v>
                </c:pt>
                <c:pt idx="19">
                  <c:v>3.9</c:v>
                </c:pt>
                <c:pt idx="20">
                  <c:v>3.7</c:v>
                </c:pt>
                <c:pt idx="21">
                  <c:v>3.7</c:v>
                </c:pt>
                <c:pt idx="22">
                  <c:v>4.7</c:v>
                </c:pt>
                <c:pt idx="23">
                  <c:v>3.8</c:v>
                </c:pt>
                <c:pt idx="24">
                  <c:v>4.7</c:v>
                </c:pt>
                <c:pt idx="25">
                  <c:v>3.9</c:v>
                </c:pt>
                <c:pt idx="26">
                  <c:v>4.4000000000000004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7.4</c:v>
                </c:pt>
                <c:pt idx="31">
                  <c:v>4.5</c:v>
                </c:pt>
                <c:pt idx="32">
                  <c:v>5.2</c:v>
                </c:pt>
                <c:pt idx="33">
                  <c:v>7</c:v>
                </c:pt>
                <c:pt idx="34">
                  <c:v>4.0999999999999996</c:v>
                </c:pt>
                <c:pt idx="35">
                  <c:v>5.6</c:v>
                </c:pt>
                <c:pt idx="36">
                  <c:v>4.5999999999999996</c:v>
                </c:pt>
                <c:pt idx="37">
                  <c:v>5</c:v>
                </c:pt>
                <c:pt idx="38">
                  <c:v>3.1</c:v>
                </c:pt>
                <c:pt idx="39">
                  <c:v>4</c:v>
                </c:pt>
                <c:pt idx="40">
                  <c:v>4</c:v>
                </c:pt>
                <c:pt idx="41">
                  <c:v>3.3</c:v>
                </c:pt>
                <c:pt idx="42">
                  <c:v>3.6</c:v>
                </c:pt>
                <c:pt idx="43">
                  <c:v>3.9</c:v>
                </c:pt>
                <c:pt idx="44">
                  <c:v>4</c:v>
                </c:pt>
                <c:pt idx="45">
                  <c:v>4.5</c:v>
                </c:pt>
                <c:pt idx="46">
                  <c:v>3.3</c:v>
                </c:pt>
                <c:pt idx="47">
                  <c:v>2.8</c:v>
                </c:pt>
                <c:pt idx="48">
                  <c:v>2.8</c:v>
                </c:pt>
                <c:pt idx="49">
                  <c:v>4.5</c:v>
                </c:pt>
                <c:pt idx="50">
                  <c:v>3</c:v>
                </c:pt>
                <c:pt idx="51">
                  <c:v>4.3</c:v>
                </c:pt>
                <c:pt idx="52">
                  <c:v>5.3</c:v>
                </c:pt>
                <c:pt idx="53">
                  <c:v>37.200000000000003</c:v>
                </c:pt>
                <c:pt idx="54">
                  <c:v>4.2</c:v>
                </c:pt>
                <c:pt idx="55">
                  <c:v>4.3</c:v>
                </c:pt>
                <c:pt idx="56">
                  <c:v>4.3</c:v>
                </c:pt>
                <c:pt idx="57">
                  <c:v>3.4</c:v>
                </c:pt>
                <c:pt idx="58">
                  <c:v>4.5</c:v>
                </c:pt>
                <c:pt idx="59">
                  <c:v>4</c:v>
                </c:pt>
                <c:pt idx="60">
                  <c:v>2.9</c:v>
                </c:pt>
                <c:pt idx="61">
                  <c:v>4</c:v>
                </c:pt>
                <c:pt idx="62">
                  <c:v>3.3</c:v>
                </c:pt>
                <c:pt idx="63">
                  <c:v>4.2</c:v>
                </c:pt>
                <c:pt idx="64">
                  <c:v>4.4000000000000004</c:v>
                </c:pt>
                <c:pt idx="65">
                  <c:v>4.9000000000000004</c:v>
                </c:pt>
                <c:pt idx="66">
                  <c:v>3.8</c:v>
                </c:pt>
                <c:pt idx="67">
                  <c:v>4.3</c:v>
                </c:pt>
                <c:pt idx="68">
                  <c:v>4.5999999999999996</c:v>
                </c:pt>
                <c:pt idx="69">
                  <c:v>4.2</c:v>
                </c:pt>
                <c:pt idx="70">
                  <c:v>4.0999999999999996</c:v>
                </c:pt>
                <c:pt idx="71">
                  <c:v>3.9</c:v>
                </c:pt>
                <c:pt idx="72">
                  <c:v>2.2000000000000002</c:v>
                </c:pt>
                <c:pt idx="73">
                  <c:v>4</c:v>
                </c:pt>
                <c:pt idx="74">
                  <c:v>3.2</c:v>
                </c:pt>
                <c:pt idx="75">
                  <c:v>4.2</c:v>
                </c:pt>
                <c:pt idx="76">
                  <c:v>4</c:v>
                </c:pt>
                <c:pt idx="77">
                  <c:v>2.5</c:v>
                </c:pt>
                <c:pt idx="78">
                  <c:v>3.9</c:v>
                </c:pt>
                <c:pt idx="79">
                  <c:v>4.3</c:v>
                </c:pt>
                <c:pt idx="80">
                  <c:v>4</c:v>
                </c:pt>
                <c:pt idx="81">
                  <c:v>2.7</c:v>
                </c:pt>
                <c:pt idx="82">
                  <c:v>4</c:v>
                </c:pt>
                <c:pt idx="83">
                  <c:v>4.7</c:v>
                </c:pt>
                <c:pt idx="84">
                  <c:v>4.2</c:v>
                </c:pt>
                <c:pt idx="85">
                  <c:v>4.5</c:v>
                </c:pt>
                <c:pt idx="86">
                  <c:v>4</c:v>
                </c:pt>
                <c:pt idx="87">
                  <c:v>3.3</c:v>
                </c:pt>
                <c:pt idx="88">
                  <c:v>3.3</c:v>
                </c:pt>
                <c:pt idx="89">
                  <c:v>4.3</c:v>
                </c:pt>
                <c:pt idx="90">
                  <c:v>3.9</c:v>
                </c:pt>
                <c:pt idx="91">
                  <c:v>1.4</c:v>
                </c:pt>
                <c:pt idx="92">
                  <c:v>3.4</c:v>
                </c:pt>
                <c:pt idx="93">
                  <c:v>4.3</c:v>
                </c:pt>
                <c:pt idx="94">
                  <c:v>4.5</c:v>
                </c:pt>
                <c:pt idx="95">
                  <c:v>3.9</c:v>
                </c:pt>
                <c:pt idx="96">
                  <c:v>3.9</c:v>
                </c:pt>
                <c:pt idx="97">
                  <c:v>4</c:v>
                </c:pt>
                <c:pt idx="98">
                  <c:v>3.3</c:v>
                </c:pt>
                <c:pt idx="99">
                  <c:v>4.9000000000000004</c:v>
                </c:pt>
                <c:pt idx="100">
                  <c:v>3.9</c:v>
                </c:pt>
                <c:pt idx="101">
                  <c:v>4.0999999999999996</c:v>
                </c:pt>
                <c:pt idx="102">
                  <c:v>3.7</c:v>
                </c:pt>
                <c:pt idx="103">
                  <c:v>4.4000000000000004</c:v>
                </c:pt>
                <c:pt idx="104">
                  <c:v>4.8</c:v>
                </c:pt>
                <c:pt idx="105">
                  <c:v>3.2</c:v>
                </c:pt>
                <c:pt idx="106">
                  <c:v>4.4000000000000004</c:v>
                </c:pt>
                <c:pt idx="107">
                  <c:v>4.0999999999999996</c:v>
                </c:pt>
                <c:pt idx="108">
                  <c:v>4.5</c:v>
                </c:pt>
                <c:pt idx="109">
                  <c:v>1.4</c:v>
                </c:pt>
                <c:pt idx="110">
                  <c:v>3.7</c:v>
                </c:pt>
                <c:pt idx="111">
                  <c:v>3.5</c:v>
                </c:pt>
                <c:pt idx="112">
                  <c:v>1.4</c:v>
                </c:pt>
                <c:pt idx="113">
                  <c:v>3.1</c:v>
                </c:pt>
                <c:pt idx="114">
                  <c:v>1.2</c:v>
                </c:pt>
                <c:pt idx="115">
                  <c:v>4.2</c:v>
                </c:pt>
                <c:pt idx="116">
                  <c:v>1</c:v>
                </c:pt>
                <c:pt idx="117">
                  <c:v>3.7</c:v>
                </c:pt>
                <c:pt idx="118">
                  <c:v>4.4000000000000004</c:v>
                </c:pt>
                <c:pt idx="119">
                  <c:v>3.3</c:v>
                </c:pt>
                <c:pt idx="120">
                  <c:v>3.5</c:v>
                </c:pt>
                <c:pt idx="121">
                  <c:v>4.0999999999999996</c:v>
                </c:pt>
                <c:pt idx="122">
                  <c:v>1.4</c:v>
                </c:pt>
                <c:pt idx="123">
                  <c:v>3.8</c:v>
                </c:pt>
                <c:pt idx="124">
                  <c:v>9</c:v>
                </c:pt>
                <c:pt idx="125">
                  <c:v>4.0999999999999996</c:v>
                </c:pt>
                <c:pt idx="126">
                  <c:v>0.8</c:v>
                </c:pt>
                <c:pt idx="127">
                  <c:v>3.7</c:v>
                </c:pt>
                <c:pt idx="128">
                  <c:v>4</c:v>
                </c:pt>
                <c:pt idx="129">
                  <c:v>4.9000000000000004</c:v>
                </c:pt>
                <c:pt idx="130">
                  <c:v>1.3</c:v>
                </c:pt>
                <c:pt idx="131">
                  <c:v>3.8</c:v>
                </c:pt>
                <c:pt idx="132">
                  <c:v>2.8</c:v>
                </c:pt>
                <c:pt idx="133">
                  <c:v>4.2</c:v>
                </c:pt>
                <c:pt idx="134">
                  <c:v>3.9</c:v>
                </c:pt>
                <c:pt idx="135">
                  <c:v>4.7</c:v>
                </c:pt>
                <c:pt idx="136">
                  <c:v>3.7</c:v>
                </c:pt>
                <c:pt idx="137">
                  <c:v>1.2</c:v>
                </c:pt>
                <c:pt idx="138">
                  <c:v>4.4000000000000004</c:v>
                </c:pt>
                <c:pt idx="139">
                  <c:v>4.0999999999999996</c:v>
                </c:pt>
                <c:pt idx="140">
                  <c:v>3</c:v>
                </c:pt>
                <c:pt idx="141">
                  <c:v>1.4</c:v>
                </c:pt>
                <c:pt idx="142">
                  <c:v>3.8</c:v>
                </c:pt>
                <c:pt idx="143">
                  <c:v>1.4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3.6</c:v>
                </c:pt>
                <c:pt idx="149">
                  <c:v>1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1.3</c:v>
                </c:pt>
                <c:pt idx="153">
                  <c:v>3.4</c:v>
                </c:pt>
                <c:pt idx="154">
                  <c:v>3.5</c:v>
                </c:pt>
                <c:pt idx="155">
                  <c:v>1</c:v>
                </c:pt>
                <c:pt idx="156">
                  <c:v>1.2</c:v>
                </c:pt>
                <c:pt idx="157">
                  <c:v>0.9</c:v>
                </c:pt>
                <c:pt idx="158">
                  <c:v>1.2</c:v>
                </c:pt>
                <c:pt idx="159">
                  <c:v>1.3</c:v>
                </c:pt>
                <c:pt idx="160">
                  <c:v>1.7</c:v>
                </c:pt>
                <c:pt idx="161">
                  <c:v>3.7</c:v>
                </c:pt>
                <c:pt idx="162">
                  <c:v>4.3</c:v>
                </c:pt>
                <c:pt idx="163">
                  <c:v>1.4</c:v>
                </c:pt>
                <c:pt idx="164">
                  <c:v>1.4</c:v>
                </c:pt>
                <c:pt idx="165">
                  <c:v>3.7</c:v>
                </c:pt>
                <c:pt idx="166">
                  <c:v>3.5</c:v>
                </c:pt>
                <c:pt idx="167">
                  <c:v>3.2</c:v>
                </c:pt>
                <c:pt idx="168">
                  <c:v>1.5</c:v>
                </c:pt>
                <c:pt idx="169">
                  <c:v>3.4</c:v>
                </c:pt>
                <c:pt idx="170">
                  <c:v>3.8</c:v>
                </c:pt>
                <c:pt idx="171">
                  <c:v>3.5</c:v>
                </c:pt>
                <c:pt idx="172">
                  <c:v>0.9</c:v>
                </c:pt>
                <c:pt idx="173">
                  <c:v>1.2</c:v>
                </c:pt>
                <c:pt idx="174">
                  <c:v>1.3</c:v>
                </c:pt>
                <c:pt idx="175">
                  <c:v>1.3</c:v>
                </c:pt>
                <c:pt idx="176">
                  <c:v>1.2</c:v>
                </c:pt>
                <c:pt idx="177">
                  <c:v>4.4000000000000004</c:v>
                </c:pt>
                <c:pt idx="178">
                  <c:v>4.5999999999999996</c:v>
                </c:pt>
                <c:pt idx="179">
                  <c:v>1.4</c:v>
                </c:pt>
                <c:pt idx="180">
                  <c:v>3.8</c:v>
                </c:pt>
                <c:pt idx="181">
                  <c:v>1</c:v>
                </c:pt>
                <c:pt idx="182">
                  <c:v>1.3</c:v>
                </c:pt>
                <c:pt idx="183">
                  <c:v>1.2</c:v>
                </c:pt>
                <c:pt idx="184">
                  <c:v>3.3</c:v>
                </c:pt>
                <c:pt idx="185">
                  <c:v>1.3</c:v>
                </c:pt>
                <c:pt idx="186">
                  <c:v>0.9</c:v>
                </c:pt>
                <c:pt idx="187">
                  <c:v>3.9</c:v>
                </c:pt>
                <c:pt idx="188">
                  <c:v>3.9</c:v>
                </c:pt>
                <c:pt idx="189">
                  <c:v>1.2</c:v>
                </c:pt>
                <c:pt idx="190">
                  <c:v>1.2</c:v>
                </c:pt>
                <c:pt idx="191">
                  <c:v>4.7</c:v>
                </c:pt>
                <c:pt idx="192">
                  <c:v>1</c:v>
                </c:pt>
                <c:pt idx="193">
                  <c:v>1.4</c:v>
                </c:pt>
                <c:pt idx="194">
                  <c:v>4.0999999999999996</c:v>
                </c:pt>
                <c:pt idx="195">
                  <c:v>1.4</c:v>
                </c:pt>
                <c:pt idx="196">
                  <c:v>1.3</c:v>
                </c:pt>
                <c:pt idx="197">
                  <c:v>4.4000000000000004</c:v>
                </c:pt>
                <c:pt idx="198">
                  <c:v>3.4</c:v>
                </c:pt>
                <c:pt idx="199">
                  <c:v>3.4</c:v>
                </c:pt>
                <c:pt idx="200">
                  <c:v>4.8</c:v>
                </c:pt>
                <c:pt idx="201">
                  <c:v>1.5</c:v>
                </c:pt>
                <c:pt idx="202">
                  <c:v>3.2</c:v>
                </c:pt>
                <c:pt idx="203">
                  <c:v>4</c:v>
                </c:pt>
                <c:pt idx="204">
                  <c:v>1.1000000000000001</c:v>
                </c:pt>
                <c:pt idx="205">
                  <c:v>1.4</c:v>
                </c:pt>
                <c:pt idx="206">
                  <c:v>1</c:v>
                </c:pt>
                <c:pt idx="207">
                  <c:v>4.4000000000000004</c:v>
                </c:pt>
                <c:pt idx="208">
                  <c:v>132.9</c:v>
                </c:pt>
                <c:pt idx="209">
                  <c:v>3.9</c:v>
                </c:pt>
                <c:pt idx="210">
                  <c:v>1.1000000000000001</c:v>
                </c:pt>
                <c:pt idx="211">
                  <c:v>3.8</c:v>
                </c:pt>
                <c:pt idx="212">
                  <c:v>4.0999999999999996</c:v>
                </c:pt>
                <c:pt idx="213">
                  <c:v>3.5</c:v>
                </c:pt>
                <c:pt idx="214">
                  <c:v>1.2</c:v>
                </c:pt>
                <c:pt idx="215">
                  <c:v>1.2</c:v>
                </c:pt>
                <c:pt idx="216">
                  <c:v>0.9</c:v>
                </c:pt>
                <c:pt idx="217">
                  <c:v>2.4</c:v>
                </c:pt>
                <c:pt idx="218">
                  <c:v>2.6</c:v>
                </c:pt>
                <c:pt idx="219">
                  <c:v>0.8</c:v>
                </c:pt>
                <c:pt idx="220">
                  <c:v>2.6</c:v>
                </c:pt>
                <c:pt idx="221">
                  <c:v>0.9</c:v>
                </c:pt>
                <c:pt idx="222">
                  <c:v>2.5</c:v>
                </c:pt>
                <c:pt idx="223">
                  <c:v>2.6</c:v>
                </c:pt>
                <c:pt idx="224">
                  <c:v>0.8</c:v>
                </c:pt>
                <c:pt idx="225">
                  <c:v>0.7</c:v>
                </c:pt>
                <c:pt idx="226">
                  <c:v>1</c:v>
                </c:pt>
                <c:pt idx="227">
                  <c:v>2.7</c:v>
                </c:pt>
                <c:pt idx="228">
                  <c:v>2.6</c:v>
                </c:pt>
                <c:pt idx="229">
                  <c:v>2.7</c:v>
                </c:pt>
                <c:pt idx="230">
                  <c:v>2.4</c:v>
                </c:pt>
                <c:pt idx="231">
                  <c:v>0.8</c:v>
                </c:pt>
                <c:pt idx="232">
                  <c:v>0.8</c:v>
                </c:pt>
                <c:pt idx="233">
                  <c:v>0.7</c:v>
                </c:pt>
                <c:pt idx="234">
                  <c:v>1</c:v>
                </c:pt>
                <c:pt idx="235">
                  <c:v>4.4000000000000004</c:v>
                </c:pt>
                <c:pt idx="236">
                  <c:v>3.2</c:v>
                </c:pt>
                <c:pt idx="237">
                  <c:v>2.6</c:v>
                </c:pt>
                <c:pt idx="238">
                  <c:v>2.5</c:v>
                </c:pt>
                <c:pt idx="239">
                  <c:v>0.8</c:v>
                </c:pt>
                <c:pt idx="240">
                  <c:v>0.9</c:v>
                </c:pt>
                <c:pt idx="241">
                  <c:v>1</c:v>
                </c:pt>
                <c:pt idx="242">
                  <c:v>2.6</c:v>
                </c:pt>
                <c:pt idx="243">
                  <c:v>1</c:v>
                </c:pt>
                <c:pt idx="244">
                  <c:v>0.9</c:v>
                </c:pt>
                <c:pt idx="245">
                  <c:v>2.5</c:v>
                </c:pt>
                <c:pt idx="246">
                  <c:v>1</c:v>
                </c:pt>
                <c:pt idx="247">
                  <c:v>4.5</c:v>
                </c:pt>
                <c:pt idx="248">
                  <c:v>0.8</c:v>
                </c:pt>
                <c:pt idx="249">
                  <c:v>0.8</c:v>
                </c:pt>
                <c:pt idx="250">
                  <c:v>2.9</c:v>
                </c:pt>
                <c:pt idx="251">
                  <c:v>0.8</c:v>
                </c:pt>
                <c:pt idx="252">
                  <c:v>1</c:v>
                </c:pt>
                <c:pt idx="253">
                  <c:v>2.6</c:v>
                </c:pt>
                <c:pt idx="254">
                  <c:v>0.7</c:v>
                </c:pt>
                <c:pt idx="255">
                  <c:v>2.6</c:v>
                </c:pt>
                <c:pt idx="256">
                  <c:v>0.8</c:v>
                </c:pt>
                <c:pt idx="257">
                  <c:v>3</c:v>
                </c:pt>
                <c:pt idx="258">
                  <c:v>2.5</c:v>
                </c:pt>
                <c:pt idx="259">
                  <c:v>2.7</c:v>
                </c:pt>
                <c:pt idx="260">
                  <c:v>1.6</c:v>
                </c:pt>
                <c:pt idx="261">
                  <c:v>0.8</c:v>
                </c:pt>
                <c:pt idx="262">
                  <c:v>0.9</c:v>
                </c:pt>
                <c:pt idx="263">
                  <c:v>0.8</c:v>
                </c:pt>
                <c:pt idx="264">
                  <c:v>0.8</c:v>
                </c:pt>
                <c:pt idx="265">
                  <c:v>2.8</c:v>
                </c:pt>
                <c:pt idx="266">
                  <c:v>1.2</c:v>
                </c:pt>
                <c:pt idx="267">
                  <c:v>0.9</c:v>
                </c:pt>
                <c:pt idx="268">
                  <c:v>0.8</c:v>
                </c:pt>
                <c:pt idx="269">
                  <c:v>3.3</c:v>
                </c:pt>
                <c:pt idx="270">
                  <c:v>0.8</c:v>
                </c:pt>
                <c:pt idx="271">
                  <c:v>0.9</c:v>
                </c:pt>
                <c:pt idx="272">
                  <c:v>0.7</c:v>
                </c:pt>
                <c:pt idx="273">
                  <c:v>0.7</c:v>
                </c:pt>
                <c:pt idx="274">
                  <c:v>0.8</c:v>
                </c:pt>
                <c:pt idx="275">
                  <c:v>2.6</c:v>
                </c:pt>
                <c:pt idx="276">
                  <c:v>1</c:v>
                </c:pt>
                <c:pt idx="277">
                  <c:v>2.5</c:v>
                </c:pt>
                <c:pt idx="278">
                  <c:v>3.4</c:v>
                </c:pt>
                <c:pt idx="279">
                  <c:v>0.8</c:v>
                </c:pt>
                <c:pt idx="280">
                  <c:v>0.9</c:v>
                </c:pt>
                <c:pt idx="281">
                  <c:v>2.8</c:v>
                </c:pt>
                <c:pt idx="282">
                  <c:v>1</c:v>
                </c:pt>
                <c:pt idx="283">
                  <c:v>0.9</c:v>
                </c:pt>
                <c:pt idx="284">
                  <c:v>2.6</c:v>
                </c:pt>
                <c:pt idx="285">
                  <c:v>1</c:v>
                </c:pt>
                <c:pt idx="286">
                  <c:v>2.7</c:v>
                </c:pt>
                <c:pt idx="287">
                  <c:v>0.8</c:v>
                </c:pt>
                <c:pt idx="288">
                  <c:v>0.8</c:v>
                </c:pt>
                <c:pt idx="289">
                  <c:v>0.9</c:v>
                </c:pt>
                <c:pt idx="290">
                  <c:v>2.8</c:v>
                </c:pt>
                <c:pt idx="291">
                  <c:v>0.8</c:v>
                </c:pt>
                <c:pt idx="292">
                  <c:v>0.7</c:v>
                </c:pt>
                <c:pt idx="293">
                  <c:v>2.5</c:v>
                </c:pt>
                <c:pt idx="294">
                  <c:v>2.7</c:v>
                </c:pt>
                <c:pt idx="295">
                  <c:v>0.8</c:v>
                </c:pt>
                <c:pt idx="296">
                  <c:v>0.9</c:v>
                </c:pt>
                <c:pt idx="297">
                  <c:v>0.8</c:v>
                </c:pt>
                <c:pt idx="298">
                  <c:v>0.9</c:v>
                </c:pt>
                <c:pt idx="299">
                  <c:v>2.4</c:v>
                </c:pt>
                <c:pt idx="300">
                  <c:v>1.1000000000000001</c:v>
                </c:pt>
                <c:pt idx="301">
                  <c:v>0.8</c:v>
                </c:pt>
                <c:pt idx="302">
                  <c:v>1</c:v>
                </c:pt>
                <c:pt idx="303">
                  <c:v>0.9</c:v>
                </c:pt>
                <c:pt idx="304">
                  <c:v>1.6</c:v>
                </c:pt>
                <c:pt idx="305">
                  <c:v>2.8</c:v>
                </c:pt>
                <c:pt idx="306">
                  <c:v>0.8</c:v>
                </c:pt>
                <c:pt idx="307">
                  <c:v>2.5</c:v>
                </c:pt>
                <c:pt idx="308">
                  <c:v>0.8</c:v>
                </c:pt>
                <c:pt idx="309">
                  <c:v>2.8</c:v>
                </c:pt>
                <c:pt idx="310">
                  <c:v>1</c:v>
                </c:pt>
                <c:pt idx="311">
                  <c:v>2.4</c:v>
                </c:pt>
                <c:pt idx="312">
                  <c:v>0.9</c:v>
                </c:pt>
                <c:pt idx="313">
                  <c:v>1.6</c:v>
                </c:pt>
                <c:pt idx="314">
                  <c:v>2.8</c:v>
                </c:pt>
                <c:pt idx="315">
                  <c:v>0.9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1.4</c:v>
                </c:pt>
                <c:pt idx="320">
                  <c:v>2.4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74552"/>
        <c:axId val="253078080"/>
      </c:scatterChart>
      <c:valAx>
        <c:axId val="25307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8080"/>
        <c:crosses val="autoZero"/>
        <c:crossBetween val="midCat"/>
      </c:valAx>
      <c:valAx>
        <c:axId val="2530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Virtuoso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VirtuosoReads!$G$2:$G$1001</c:f>
                <c:numCache>
                  <c:formatCode>General</c:formatCode>
                  <c:ptCount val="1000"/>
                  <c:pt idx="0">
                    <c:v>0.87</c:v>
                  </c:pt>
                  <c:pt idx="1">
                    <c:v>0.46</c:v>
                  </c:pt>
                  <c:pt idx="2">
                    <c:v>0.67</c:v>
                  </c:pt>
                  <c:pt idx="3">
                    <c:v>0.66</c:v>
                  </c:pt>
                  <c:pt idx="4">
                    <c:v>0.67</c:v>
                  </c:pt>
                  <c:pt idx="5">
                    <c:v>1.78</c:v>
                  </c:pt>
                  <c:pt idx="6">
                    <c:v>3.5</c:v>
                  </c:pt>
                  <c:pt idx="7">
                    <c:v>4.43</c:v>
                  </c:pt>
                  <c:pt idx="8">
                    <c:v>3.88</c:v>
                  </c:pt>
                  <c:pt idx="9">
                    <c:v>3.56</c:v>
                  </c:pt>
                  <c:pt idx="10">
                    <c:v>3.86</c:v>
                  </c:pt>
                  <c:pt idx="11">
                    <c:v>2.33</c:v>
                  </c:pt>
                  <c:pt idx="12">
                    <c:v>2.0699999999999998</c:v>
                  </c:pt>
                  <c:pt idx="13">
                    <c:v>1.47</c:v>
                  </c:pt>
                  <c:pt idx="14">
                    <c:v>1.17</c:v>
                  </c:pt>
                  <c:pt idx="15">
                    <c:v>0.49</c:v>
                  </c:pt>
                  <c:pt idx="16">
                    <c:v>0.78</c:v>
                  </c:pt>
                  <c:pt idx="17">
                    <c:v>0.46</c:v>
                  </c:pt>
                  <c:pt idx="18">
                    <c:v>1.38</c:v>
                  </c:pt>
                  <c:pt idx="19">
                    <c:v>0.66</c:v>
                  </c:pt>
                  <c:pt idx="20">
                    <c:v>0.49</c:v>
                  </c:pt>
                  <c:pt idx="21">
                    <c:v>0.67</c:v>
                  </c:pt>
                  <c:pt idx="22">
                    <c:v>1.2</c:v>
                  </c:pt>
                  <c:pt idx="23">
                    <c:v>0.92</c:v>
                  </c:pt>
                  <c:pt idx="24">
                    <c:v>1.19</c:v>
                  </c:pt>
                  <c:pt idx="25">
                    <c:v>0.49</c:v>
                  </c:pt>
                  <c:pt idx="26">
                    <c:v>0.92</c:v>
                  </c:pt>
                  <c:pt idx="27">
                    <c:v>0.66</c:v>
                  </c:pt>
                  <c:pt idx="28">
                    <c:v>0.67</c:v>
                  </c:pt>
                  <c:pt idx="29">
                    <c:v>0.67</c:v>
                  </c:pt>
                  <c:pt idx="30">
                    <c:v>0.49</c:v>
                  </c:pt>
                  <c:pt idx="31">
                    <c:v>0.66</c:v>
                  </c:pt>
                  <c:pt idx="32">
                    <c:v>0.66</c:v>
                  </c:pt>
                  <c:pt idx="33">
                    <c:v>0.78</c:v>
                  </c:pt>
                  <c:pt idx="34">
                    <c:v>0.66</c:v>
                  </c:pt>
                  <c:pt idx="35">
                    <c:v>4.1399999999999997</c:v>
                  </c:pt>
                  <c:pt idx="36">
                    <c:v>0.5</c:v>
                  </c:pt>
                  <c:pt idx="37">
                    <c:v>1.19</c:v>
                  </c:pt>
                  <c:pt idx="38">
                    <c:v>0.8</c:v>
                  </c:pt>
                  <c:pt idx="39">
                    <c:v>0.46</c:v>
                  </c:pt>
                  <c:pt idx="40">
                    <c:v>0.66</c:v>
                  </c:pt>
                  <c:pt idx="41">
                    <c:v>1.25</c:v>
                  </c:pt>
                  <c:pt idx="42">
                    <c:v>0.67</c:v>
                  </c:pt>
                  <c:pt idx="43">
                    <c:v>0.49</c:v>
                  </c:pt>
                  <c:pt idx="44">
                    <c:v>0.5</c:v>
                  </c:pt>
                  <c:pt idx="45">
                    <c:v>0.67</c:v>
                  </c:pt>
                  <c:pt idx="46">
                    <c:v>0.49</c:v>
                  </c:pt>
                  <c:pt idx="47">
                    <c:v>0.46</c:v>
                  </c:pt>
                  <c:pt idx="48">
                    <c:v>0.46</c:v>
                  </c:pt>
                  <c:pt idx="49">
                    <c:v>0.67</c:v>
                  </c:pt>
                  <c:pt idx="50">
                    <c:v>1.95</c:v>
                  </c:pt>
                  <c:pt idx="51">
                    <c:v>0.92</c:v>
                  </c:pt>
                  <c:pt idx="52">
                    <c:v>1.17</c:v>
                  </c:pt>
                  <c:pt idx="53">
                    <c:v>0.49</c:v>
                  </c:pt>
                  <c:pt idx="54">
                    <c:v>0.8</c:v>
                  </c:pt>
                  <c:pt idx="55">
                    <c:v>0.46</c:v>
                  </c:pt>
                  <c:pt idx="56">
                    <c:v>0.78</c:v>
                  </c:pt>
                  <c:pt idx="57">
                    <c:v>0.67</c:v>
                  </c:pt>
                  <c:pt idx="58">
                    <c:v>0.49</c:v>
                  </c:pt>
                  <c:pt idx="59">
                    <c:v>3.01</c:v>
                  </c:pt>
                  <c:pt idx="60">
                    <c:v>0.9</c:v>
                  </c:pt>
                  <c:pt idx="61">
                    <c:v>0.46</c:v>
                  </c:pt>
                  <c:pt idx="62">
                    <c:v>0.46</c:v>
                  </c:pt>
                  <c:pt idx="63">
                    <c:v>0.46</c:v>
                  </c:pt>
                  <c:pt idx="64">
                    <c:v>0.78</c:v>
                  </c:pt>
                  <c:pt idx="65">
                    <c:v>1.66</c:v>
                  </c:pt>
                  <c:pt idx="66">
                    <c:v>0.64</c:v>
                  </c:pt>
                  <c:pt idx="67">
                    <c:v>0.66</c:v>
                  </c:pt>
                  <c:pt idx="68">
                    <c:v>0.98</c:v>
                  </c:pt>
                  <c:pt idx="69">
                    <c:v>0.64</c:v>
                  </c:pt>
                  <c:pt idx="70">
                    <c:v>0.92</c:v>
                  </c:pt>
                  <c:pt idx="71">
                    <c:v>0.75</c:v>
                  </c:pt>
                  <c:pt idx="72">
                    <c:v>0.5</c:v>
                  </c:pt>
                  <c:pt idx="73">
                    <c:v>0.54</c:v>
                  </c:pt>
                  <c:pt idx="74">
                    <c:v>0.64</c:v>
                  </c:pt>
                  <c:pt idx="75">
                    <c:v>0.67</c:v>
                  </c:pt>
                  <c:pt idx="76">
                    <c:v>0.46</c:v>
                  </c:pt>
                  <c:pt idx="77">
                    <c:v>0.46</c:v>
                  </c:pt>
                  <c:pt idx="78">
                    <c:v>0.46</c:v>
                  </c:pt>
                  <c:pt idx="79">
                    <c:v>0.64</c:v>
                  </c:pt>
                  <c:pt idx="80">
                    <c:v>0.67</c:v>
                  </c:pt>
                  <c:pt idx="81">
                    <c:v>1.2</c:v>
                  </c:pt>
                  <c:pt idx="82">
                    <c:v>1.49</c:v>
                  </c:pt>
                  <c:pt idx="83">
                    <c:v>0.66</c:v>
                  </c:pt>
                  <c:pt idx="84">
                    <c:v>0.46</c:v>
                  </c:pt>
                  <c:pt idx="85">
                    <c:v>0.66</c:v>
                  </c:pt>
                  <c:pt idx="86">
                    <c:v>1.38</c:v>
                  </c:pt>
                  <c:pt idx="87">
                    <c:v>0.66</c:v>
                  </c:pt>
                  <c:pt idx="88">
                    <c:v>0.46</c:v>
                  </c:pt>
                  <c:pt idx="89">
                    <c:v>0.5</c:v>
                  </c:pt>
                  <c:pt idx="90">
                    <c:v>1.34</c:v>
                  </c:pt>
                  <c:pt idx="91">
                    <c:v>0.49</c:v>
                  </c:pt>
                  <c:pt idx="92">
                    <c:v>0.66</c:v>
                  </c:pt>
                  <c:pt idx="93">
                    <c:v>0.49</c:v>
                  </c:pt>
                  <c:pt idx="94">
                    <c:v>0.49</c:v>
                  </c:pt>
                  <c:pt idx="95">
                    <c:v>0.5</c:v>
                  </c:pt>
                  <c:pt idx="96">
                    <c:v>2.9</c:v>
                  </c:pt>
                  <c:pt idx="97">
                    <c:v>1.01</c:v>
                  </c:pt>
                  <c:pt idx="98">
                    <c:v>0.66</c:v>
                  </c:pt>
                  <c:pt idx="99">
                    <c:v>1.2</c:v>
                  </c:pt>
                  <c:pt idx="100">
                    <c:v>0.8</c:v>
                  </c:pt>
                  <c:pt idx="101">
                    <c:v>0.66</c:v>
                  </c:pt>
                  <c:pt idx="102">
                    <c:v>0.46</c:v>
                  </c:pt>
                  <c:pt idx="103">
                    <c:v>0.92</c:v>
                  </c:pt>
                  <c:pt idx="104">
                    <c:v>0.66</c:v>
                  </c:pt>
                  <c:pt idx="105">
                    <c:v>0.67</c:v>
                  </c:pt>
                  <c:pt idx="106">
                    <c:v>0.67</c:v>
                  </c:pt>
                  <c:pt idx="107">
                    <c:v>0.66</c:v>
                  </c:pt>
                  <c:pt idx="108">
                    <c:v>0.66</c:v>
                  </c:pt>
                  <c:pt idx="109">
                    <c:v>0.49</c:v>
                  </c:pt>
                  <c:pt idx="110">
                    <c:v>0.5</c:v>
                  </c:pt>
                  <c:pt idx="111">
                    <c:v>4.0199999999999996</c:v>
                  </c:pt>
                  <c:pt idx="112">
                    <c:v>1.2</c:v>
                  </c:pt>
                  <c:pt idx="113">
                    <c:v>0.5</c:v>
                  </c:pt>
                  <c:pt idx="114">
                    <c:v>0.9</c:v>
                  </c:pt>
                  <c:pt idx="115">
                    <c:v>0.66</c:v>
                  </c:pt>
                  <c:pt idx="116">
                    <c:v>0.92</c:v>
                  </c:pt>
                  <c:pt idx="117">
                    <c:v>0.66</c:v>
                  </c:pt>
                  <c:pt idx="118">
                    <c:v>0.67</c:v>
                  </c:pt>
                  <c:pt idx="119">
                    <c:v>1.56</c:v>
                  </c:pt>
                  <c:pt idx="120">
                    <c:v>0.98</c:v>
                  </c:pt>
                  <c:pt idx="121">
                    <c:v>1.19</c:v>
                  </c:pt>
                  <c:pt idx="122">
                    <c:v>1.1000000000000001</c:v>
                  </c:pt>
                  <c:pt idx="123">
                    <c:v>0.98</c:v>
                  </c:pt>
                  <c:pt idx="124">
                    <c:v>0.9</c:v>
                  </c:pt>
                  <c:pt idx="125">
                    <c:v>0.49</c:v>
                  </c:pt>
                  <c:pt idx="126">
                    <c:v>0.66</c:v>
                  </c:pt>
                  <c:pt idx="127">
                    <c:v>0.67</c:v>
                  </c:pt>
                  <c:pt idx="128">
                    <c:v>1.27</c:v>
                  </c:pt>
                  <c:pt idx="129">
                    <c:v>0.49</c:v>
                  </c:pt>
                  <c:pt idx="130">
                    <c:v>0.66</c:v>
                  </c:pt>
                  <c:pt idx="131">
                    <c:v>0.46</c:v>
                  </c:pt>
                  <c:pt idx="132">
                    <c:v>0.64</c:v>
                  </c:pt>
                  <c:pt idx="133">
                    <c:v>2.0699999999999998</c:v>
                  </c:pt>
                  <c:pt idx="134">
                    <c:v>0.78</c:v>
                  </c:pt>
                  <c:pt idx="135">
                    <c:v>0.67</c:v>
                  </c:pt>
                  <c:pt idx="136">
                    <c:v>0.98</c:v>
                  </c:pt>
                  <c:pt idx="137">
                    <c:v>0.66</c:v>
                  </c:pt>
                  <c:pt idx="138">
                    <c:v>0.49</c:v>
                  </c:pt>
                  <c:pt idx="139">
                    <c:v>3.8</c:v>
                  </c:pt>
                  <c:pt idx="140">
                    <c:v>0.49</c:v>
                  </c:pt>
                  <c:pt idx="141">
                    <c:v>0.46</c:v>
                  </c:pt>
                  <c:pt idx="142">
                    <c:v>0.66</c:v>
                  </c:pt>
                  <c:pt idx="143">
                    <c:v>0.46</c:v>
                  </c:pt>
                  <c:pt idx="144">
                    <c:v>0.92</c:v>
                  </c:pt>
                  <c:pt idx="145">
                    <c:v>1.54</c:v>
                  </c:pt>
                  <c:pt idx="146">
                    <c:v>1.19</c:v>
                  </c:pt>
                  <c:pt idx="147">
                    <c:v>1.47</c:v>
                  </c:pt>
                  <c:pt idx="148">
                    <c:v>0.49</c:v>
                  </c:pt>
                  <c:pt idx="149">
                    <c:v>0.49</c:v>
                  </c:pt>
                  <c:pt idx="150">
                    <c:v>0.49</c:v>
                  </c:pt>
                  <c:pt idx="151">
                    <c:v>1.25</c:v>
                  </c:pt>
                  <c:pt idx="152">
                    <c:v>0.67</c:v>
                  </c:pt>
                  <c:pt idx="153">
                    <c:v>0.67</c:v>
                  </c:pt>
                  <c:pt idx="154">
                    <c:v>0.5</c:v>
                  </c:pt>
                  <c:pt idx="155">
                    <c:v>0.46</c:v>
                  </c:pt>
                  <c:pt idx="156">
                    <c:v>1.2</c:v>
                  </c:pt>
                  <c:pt idx="157">
                    <c:v>1.19</c:v>
                  </c:pt>
                  <c:pt idx="158">
                    <c:v>0.64</c:v>
                  </c:pt>
                  <c:pt idx="159">
                    <c:v>0.49</c:v>
                  </c:pt>
                  <c:pt idx="160">
                    <c:v>0.9</c:v>
                  </c:pt>
                  <c:pt idx="161">
                    <c:v>1.22</c:v>
                  </c:pt>
                  <c:pt idx="162">
                    <c:v>0.87</c:v>
                  </c:pt>
                  <c:pt idx="163">
                    <c:v>0.67</c:v>
                  </c:pt>
                  <c:pt idx="164">
                    <c:v>1.08</c:v>
                  </c:pt>
                  <c:pt idx="165">
                    <c:v>1.17</c:v>
                  </c:pt>
                  <c:pt idx="166">
                    <c:v>0.66</c:v>
                  </c:pt>
                  <c:pt idx="167">
                    <c:v>0.67</c:v>
                  </c:pt>
                  <c:pt idx="168">
                    <c:v>0.5</c:v>
                  </c:pt>
                  <c:pt idx="169">
                    <c:v>0.66</c:v>
                  </c:pt>
                  <c:pt idx="170">
                    <c:v>1.19</c:v>
                  </c:pt>
                  <c:pt idx="171">
                    <c:v>0.92</c:v>
                  </c:pt>
                  <c:pt idx="172">
                    <c:v>0.67</c:v>
                  </c:pt>
                  <c:pt idx="173">
                    <c:v>0.49</c:v>
                  </c:pt>
                  <c:pt idx="174">
                    <c:v>0.9</c:v>
                  </c:pt>
                  <c:pt idx="175">
                    <c:v>0.67</c:v>
                  </c:pt>
                  <c:pt idx="176">
                    <c:v>1.2</c:v>
                  </c:pt>
                  <c:pt idx="177">
                    <c:v>0.49</c:v>
                  </c:pt>
                  <c:pt idx="178">
                    <c:v>1.25</c:v>
                  </c:pt>
                  <c:pt idx="179">
                    <c:v>0.46</c:v>
                  </c:pt>
                  <c:pt idx="180">
                    <c:v>0.8</c:v>
                  </c:pt>
                  <c:pt idx="181">
                    <c:v>0.49</c:v>
                  </c:pt>
                  <c:pt idx="182">
                    <c:v>0.5</c:v>
                  </c:pt>
                  <c:pt idx="183">
                    <c:v>0.66</c:v>
                  </c:pt>
                  <c:pt idx="184">
                    <c:v>0.46</c:v>
                  </c:pt>
                  <c:pt idx="185">
                    <c:v>0.66</c:v>
                  </c:pt>
                  <c:pt idx="186">
                    <c:v>0.66</c:v>
                  </c:pt>
                  <c:pt idx="187">
                    <c:v>0.46</c:v>
                  </c:pt>
                  <c:pt idx="188">
                    <c:v>0.66</c:v>
                  </c:pt>
                  <c:pt idx="189">
                    <c:v>1.4</c:v>
                  </c:pt>
                  <c:pt idx="190">
                    <c:v>1.8</c:v>
                  </c:pt>
                  <c:pt idx="191">
                    <c:v>0.5</c:v>
                  </c:pt>
                  <c:pt idx="192">
                    <c:v>0.66</c:v>
                  </c:pt>
                  <c:pt idx="193">
                    <c:v>0.66</c:v>
                  </c:pt>
                  <c:pt idx="194">
                    <c:v>0.46</c:v>
                  </c:pt>
                  <c:pt idx="195">
                    <c:v>0.49</c:v>
                  </c:pt>
                  <c:pt idx="196">
                    <c:v>0.5</c:v>
                  </c:pt>
                  <c:pt idx="197">
                    <c:v>0.67</c:v>
                  </c:pt>
                  <c:pt idx="198">
                    <c:v>0.46</c:v>
                  </c:pt>
                  <c:pt idx="199">
                    <c:v>0.66</c:v>
                  </c:pt>
                  <c:pt idx="200">
                    <c:v>0.67</c:v>
                  </c:pt>
                  <c:pt idx="201">
                    <c:v>1.49</c:v>
                  </c:pt>
                  <c:pt idx="202">
                    <c:v>0.49</c:v>
                  </c:pt>
                  <c:pt idx="203">
                    <c:v>0.66</c:v>
                  </c:pt>
                  <c:pt idx="204">
                    <c:v>0.49</c:v>
                  </c:pt>
                  <c:pt idx="205">
                    <c:v>0.49</c:v>
                  </c:pt>
                  <c:pt idx="206">
                    <c:v>0.66</c:v>
                  </c:pt>
                  <c:pt idx="207">
                    <c:v>0.46</c:v>
                  </c:pt>
                  <c:pt idx="208">
                    <c:v>0.66</c:v>
                  </c:pt>
                  <c:pt idx="209">
                    <c:v>0.49</c:v>
                  </c:pt>
                  <c:pt idx="210">
                    <c:v>0.49</c:v>
                  </c:pt>
                  <c:pt idx="211">
                    <c:v>0.5</c:v>
                  </c:pt>
                  <c:pt idx="212">
                    <c:v>1.54</c:v>
                  </c:pt>
                  <c:pt idx="213">
                    <c:v>1.19</c:v>
                  </c:pt>
                  <c:pt idx="214">
                    <c:v>1.19</c:v>
                  </c:pt>
                  <c:pt idx="215">
                    <c:v>1.2</c:v>
                  </c:pt>
                  <c:pt idx="216">
                    <c:v>0.46</c:v>
                  </c:pt>
                  <c:pt idx="217">
                    <c:v>0.94</c:v>
                  </c:pt>
                  <c:pt idx="218">
                    <c:v>0.66</c:v>
                  </c:pt>
                  <c:pt idx="219">
                    <c:v>2.52</c:v>
                  </c:pt>
                  <c:pt idx="220">
                    <c:v>0.67</c:v>
                  </c:pt>
                  <c:pt idx="221">
                    <c:v>0.49</c:v>
                  </c:pt>
                  <c:pt idx="222">
                    <c:v>0.75</c:v>
                  </c:pt>
                  <c:pt idx="223">
                    <c:v>0.49</c:v>
                  </c:pt>
                  <c:pt idx="224">
                    <c:v>0.66</c:v>
                  </c:pt>
                  <c:pt idx="225">
                    <c:v>0.49</c:v>
                  </c:pt>
                  <c:pt idx="226">
                    <c:v>1.19</c:v>
                  </c:pt>
                  <c:pt idx="227">
                    <c:v>0.49</c:v>
                  </c:pt>
                  <c:pt idx="228">
                    <c:v>1.99</c:v>
                  </c:pt>
                  <c:pt idx="229">
                    <c:v>0.5</c:v>
                  </c:pt>
                  <c:pt idx="230">
                    <c:v>0.49</c:v>
                  </c:pt>
                  <c:pt idx="231">
                    <c:v>0.67</c:v>
                  </c:pt>
                  <c:pt idx="232">
                    <c:v>0.46</c:v>
                  </c:pt>
                  <c:pt idx="233">
                    <c:v>0.66</c:v>
                  </c:pt>
                  <c:pt idx="234">
                    <c:v>1.25</c:v>
                  </c:pt>
                  <c:pt idx="235">
                    <c:v>0.67</c:v>
                  </c:pt>
                  <c:pt idx="236">
                    <c:v>0.5</c:v>
                  </c:pt>
                  <c:pt idx="237">
                    <c:v>0.5</c:v>
                  </c:pt>
                  <c:pt idx="238">
                    <c:v>0.66</c:v>
                  </c:pt>
                  <c:pt idx="239">
                    <c:v>0.98</c:v>
                  </c:pt>
                  <c:pt idx="240">
                    <c:v>1.01</c:v>
                  </c:pt>
                  <c:pt idx="241">
                    <c:v>0.49</c:v>
                  </c:pt>
                  <c:pt idx="242">
                    <c:v>1.02</c:v>
                  </c:pt>
                  <c:pt idx="243">
                    <c:v>0.9</c:v>
                  </c:pt>
                  <c:pt idx="244">
                    <c:v>0.67</c:v>
                  </c:pt>
                  <c:pt idx="245">
                    <c:v>0.49</c:v>
                  </c:pt>
                  <c:pt idx="246">
                    <c:v>0.49</c:v>
                  </c:pt>
                  <c:pt idx="247">
                    <c:v>0.67</c:v>
                  </c:pt>
                  <c:pt idx="248">
                    <c:v>0.46</c:v>
                  </c:pt>
                  <c:pt idx="249">
                    <c:v>0.46</c:v>
                  </c:pt>
                  <c:pt idx="250">
                    <c:v>0.98</c:v>
                  </c:pt>
                  <c:pt idx="251">
                    <c:v>0.49</c:v>
                  </c:pt>
                  <c:pt idx="252">
                    <c:v>0.49</c:v>
                  </c:pt>
                  <c:pt idx="253">
                    <c:v>0.67</c:v>
                  </c:pt>
                  <c:pt idx="254">
                    <c:v>1.22</c:v>
                  </c:pt>
                  <c:pt idx="255">
                    <c:v>0.64</c:v>
                  </c:pt>
                  <c:pt idx="256">
                    <c:v>0.66</c:v>
                  </c:pt>
                  <c:pt idx="257">
                    <c:v>0.46</c:v>
                  </c:pt>
                  <c:pt idx="258">
                    <c:v>0.46</c:v>
                  </c:pt>
                  <c:pt idx="259">
                    <c:v>0.67</c:v>
                  </c:pt>
                  <c:pt idx="260">
                    <c:v>0.49</c:v>
                  </c:pt>
                  <c:pt idx="261">
                    <c:v>0.66</c:v>
                  </c:pt>
                  <c:pt idx="262">
                    <c:v>0.49</c:v>
                  </c:pt>
                  <c:pt idx="263">
                    <c:v>3.23</c:v>
                  </c:pt>
                  <c:pt idx="264">
                    <c:v>0.46</c:v>
                  </c:pt>
                  <c:pt idx="265">
                    <c:v>3.15</c:v>
                  </c:pt>
                  <c:pt idx="266">
                    <c:v>0.78</c:v>
                  </c:pt>
                  <c:pt idx="267">
                    <c:v>7.32</c:v>
                  </c:pt>
                  <c:pt idx="268">
                    <c:v>0.71</c:v>
                  </c:pt>
                  <c:pt idx="269">
                    <c:v>0.64</c:v>
                  </c:pt>
                  <c:pt idx="270">
                    <c:v>0.78</c:v>
                  </c:pt>
                  <c:pt idx="271">
                    <c:v>0.5</c:v>
                  </c:pt>
                  <c:pt idx="272">
                    <c:v>0.46</c:v>
                  </c:pt>
                  <c:pt idx="273">
                    <c:v>0.46</c:v>
                  </c:pt>
                  <c:pt idx="274">
                    <c:v>0.46</c:v>
                  </c:pt>
                  <c:pt idx="275">
                    <c:v>0.66</c:v>
                  </c:pt>
                  <c:pt idx="276">
                    <c:v>0.49</c:v>
                  </c:pt>
                  <c:pt idx="277">
                    <c:v>0.5</c:v>
                  </c:pt>
                  <c:pt idx="278">
                    <c:v>0.46</c:v>
                  </c:pt>
                  <c:pt idx="279">
                    <c:v>0.46</c:v>
                  </c:pt>
                  <c:pt idx="280">
                    <c:v>0.66</c:v>
                  </c:pt>
                  <c:pt idx="281">
                    <c:v>0.9</c:v>
                  </c:pt>
                  <c:pt idx="282">
                    <c:v>0.92</c:v>
                  </c:pt>
                  <c:pt idx="283">
                    <c:v>0.92</c:v>
                  </c:pt>
                  <c:pt idx="284">
                    <c:v>1.19</c:v>
                  </c:pt>
                  <c:pt idx="285">
                    <c:v>0.5</c:v>
                  </c:pt>
                  <c:pt idx="286">
                    <c:v>1.2</c:v>
                  </c:pt>
                  <c:pt idx="287">
                    <c:v>0.5</c:v>
                  </c:pt>
                  <c:pt idx="288">
                    <c:v>0.46</c:v>
                  </c:pt>
                  <c:pt idx="289">
                    <c:v>0.46</c:v>
                  </c:pt>
                  <c:pt idx="290">
                    <c:v>0.87</c:v>
                  </c:pt>
                  <c:pt idx="291">
                    <c:v>0.46</c:v>
                  </c:pt>
                  <c:pt idx="292">
                    <c:v>0.49</c:v>
                  </c:pt>
                  <c:pt idx="293">
                    <c:v>0.5</c:v>
                  </c:pt>
                  <c:pt idx="294">
                    <c:v>0.46</c:v>
                  </c:pt>
                  <c:pt idx="295">
                    <c:v>0.49</c:v>
                  </c:pt>
                  <c:pt idx="296">
                    <c:v>1.47</c:v>
                  </c:pt>
                  <c:pt idx="297">
                    <c:v>0.67</c:v>
                  </c:pt>
                  <c:pt idx="298">
                    <c:v>0.78</c:v>
                  </c:pt>
                  <c:pt idx="299">
                    <c:v>0.46</c:v>
                  </c:pt>
                  <c:pt idx="300">
                    <c:v>0.49</c:v>
                  </c:pt>
                  <c:pt idx="301">
                    <c:v>0.94</c:v>
                  </c:pt>
                  <c:pt idx="302">
                    <c:v>0.67</c:v>
                  </c:pt>
                  <c:pt idx="303">
                    <c:v>0.5</c:v>
                  </c:pt>
                  <c:pt idx="304">
                    <c:v>0.46</c:v>
                  </c:pt>
                  <c:pt idx="305">
                    <c:v>1.47</c:v>
                  </c:pt>
                  <c:pt idx="306">
                    <c:v>0.92</c:v>
                  </c:pt>
                  <c:pt idx="307">
                    <c:v>0.49</c:v>
                  </c:pt>
                  <c:pt idx="308">
                    <c:v>0.49</c:v>
                  </c:pt>
                  <c:pt idx="309">
                    <c:v>0.46</c:v>
                  </c:pt>
                  <c:pt idx="310">
                    <c:v>0.64</c:v>
                  </c:pt>
                  <c:pt idx="311">
                    <c:v>0.46</c:v>
                  </c:pt>
                  <c:pt idx="312">
                    <c:v>0.46</c:v>
                  </c:pt>
                  <c:pt idx="313">
                    <c:v>1.25</c:v>
                  </c:pt>
                  <c:pt idx="314">
                    <c:v>0.78</c:v>
                  </c:pt>
                  <c:pt idx="315">
                    <c:v>1.19</c:v>
                  </c:pt>
                  <c:pt idx="316">
                    <c:v>0.67</c:v>
                  </c:pt>
                  <c:pt idx="317">
                    <c:v>0.66</c:v>
                  </c:pt>
                  <c:pt idx="318">
                    <c:v>1.28</c:v>
                  </c:pt>
                  <c:pt idx="319">
                    <c:v>1.9</c:v>
                  </c:pt>
                  <c:pt idx="320">
                    <c:v>1.7</c:v>
                  </c:pt>
                  <c:pt idx="321">
                    <c:v>1.19</c:v>
                  </c:pt>
                  <c:pt idx="322">
                    <c:v>0.46</c:v>
                  </c:pt>
                  <c:pt idx="323">
                    <c:v>0.7</c:v>
                  </c:pt>
                  <c:pt idx="324">
                    <c:v>0.49</c:v>
                  </c:pt>
                  <c:pt idx="325">
                    <c:v>4.3600000000000003</c:v>
                  </c:pt>
                  <c:pt idx="326">
                    <c:v>0.66</c:v>
                  </c:pt>
                  <c:pt idx="327">
                    <c:v>1.38</c:v>
                  </c:pt>
                  <c:pt idx="328">
                    <c:v>0.67</c:v>
                  </c:pt>
                  <c:pt idx="329">
                    <c:v>1.49</c:v>
                  </c:pt>
                  <c:pt idx="330">
                    <c:v>0.9</c:v>
                  </c:pt>
                  <c:pt idx="331">
                    <c:v>0.46</c:v>
                  </c:pt>
                  <c:pt idx="332">
                    <c:v>2.36</c:v>
                  </c:pt>
                  <c:pt idx="333">
                    <c:v>0.49</c:v>
                  </c:pt>
                  <c:pt idx="334">
                    <c:v>0.5</c:v>
                  </c:pt>
                  <c:pt idx="335">
                    <c:v>1.9</c:v>
                  </c:pt>
                  <c:pt idx="336">
                    <c:v>0.49</c:v>
                  </c:pt>
                  <c:pt idx="337">
                    <c:v>0.66</c:v>
                  </c:pt>
                  <c:pt idx="338">
                    <c:v>0.66</c:v>
                  </c:pt>
                  <c:pt idx="339">
                    <c:v>0.49</c:v>
                  </c:pt>
                  <c:pt idx="340">
                    <c:v>1.2</c:v>
                  </c:pt>
                  <c:pt idx="341">
                    <c:v>2.2999999999999998</c:v>
                  </c:pt>
                  <c:pt idx="342">
                    <c:v>0.49</c:v>
                  </c:pt>
                  <c:pt idx="343">
                    <c:v>0.5</c:v>
                  </c:pt>
                  <c:pt idx="344">
                    <c:v>0.66</c:v>
                  </c:pt>
                  <c:pt idx="345">
                    <c:v>0.49</c:v>
                  </c:pt>
                  <c:pt idx="346">
                    <c:v>0.46</c:v>
                  </c:pt>
                  <c:pt idx="347">
                    <c:v>1.17</c:v>
                  </c:pt>
                  <c:pt idx="348">
                    <c:v>0.46</c:v>
                  </c:pt>
                  <c:pt idx="349">
                    <c:v>1.43</c:v>
                  </c:pt>
                  <c:pt idx="350">
                    <c:v>0.64</c:v>
                  </c:pt>
                  <c:pt idx="351">
                    <c:v>0.66</c:v>
                  </c:pt>
                  <c:pt idx="352">
                    <c:v>1.76</c:v>
                  </c:pt>
                  <c:pt idx="353">
                    <c:v>0.66</c:v>
                  </c:pt>
                  <c:pt idx="354">
                    <c:v>0.78</c:v>
                  </c:pt>
                  <c:pt idx="355">
                    <c:v>1.45</c:v>
                  </c:pt>
                  <c:pt idx="356">
                    <c:v>0.49</c:v>
                  </c:pt>
                  <c:pt idx="357">
                    <c:v>0.6</c:v>
                  </c:pt>
                  <c:pt idx="358">
                    <c:v>0.64</c:v>
                  </c:pt>
                  <c:pt idx="359">
                    <c:v>0.67</c:v>
                  </c:pt>
                  <c:pt idx="360">
                    <c:v>1.55</c:v>
                  </c:pt>
                  <c:pt idx="361">
                    <c:v>1.56</c:v>
                  </c:pt>
                  <c:pt idx="362">
                    <c:v>0.67</c:v>
                  </c:pt>
                  <c:pt idx="363">
                    <c:v>0.64</c:v>
                  </c:pt>
                  <c:pt idx="364">
                    <c:v>0.46</c:v>
                  </c:pt>
                  <c:pt idx="365">
                    <c:v>1.58</c:v>
                  </c:pt>
                  <c:pt idx="366">
                    <c:v>2.42</c:v>
                  </c:pt>
                  <c:pt idx="367">
                    <c:v>0.66</c:v>
                  </c:pt>
                  <c:pt idx="368">
                    <c:v>0.67</c:v>
                  </c:pt>
                  <c:pt idx="369">
                    <c:v>0.67</c:v>
                  </c:pt>
                  <c:pt idx="370">
                    <c:v>0.49</c:v>
                  </c:pt>
                  <c:pt idx="371">
                    <c:v>1.49</c:v>
                  </c:pt>
                  <c:pt idx="372">
                    <c:v>0.46</c:v>
                  </c:pt>
                  <c:pt idx="373">
                    <c:v>0.5</c:v>
                  </c:pt>
                  <c:pt idx="374">
                    <c:v>0.5</c:v>
                  </c:pt>
                  <c:pt idx="375">
                    <c:v>0.46</c:v>
                  </c:pt>
                  <c:pt idx="376">
                    <c:v>0.66</c:v>
                  </c:pt>
                  <c:pt idx="377">
                    <c:v>1.22</c:v>
                  </c:pt>
                  <c:pt idx="378">
                    <c:v>0.5</c:v>
                  </c:pt>
                  <c:pt idx="379">
                    <c:v>0.66</c:v>
                  </c:pt>
                  <c:pt idx="380">
                    <c:v>0.67</c:v>
                  </c:pt>
                  <c:pt idx="381">
                    <c:v>1.79</c:v>
                  </c:pt>
                  <c:pt idx="382">
                    <c:v>1.6</c:v>
                  </c:pt>
                  <c:pt idx="383">
                    <c:v>0.49</c:v>
                  </c:pt>
                  <c:pt idx="384">
                    <c:v>0.67</c:v>
                  </c:pt>
                  <c:pt idx="385">
                    <c:v>1.76</c:v>
                  </c:pt>
                  <c:pt idx="386">
                    <c:v>1.49</c:v>
                  </c:pt>
                  <c:pt idx="387">
                    <c:v>0.46</c:v>
                  </c:pt>
                  <c:pt idx="388">
                    <c:v>0.66</c:v>
                  </c:pt>
                  <c:pt idx="389">
                    <c:v>0.5</c:v>
                  </c:pt>
                  <c:pt idx="390">
                    <c:v>0.54</c:v>
                  </c:pt>
                  <c:pt idx="391">
                    <c:v>1.48</c:v>
                  </c:pt>
                  <c:pt idx="392">
                    <c:v>0.64</c:v>
                  </c:pt>
                  <c:pt idx="393">
                    <c:v>0.81</c:v>
                  </c:pt>
                  <c:pt idx="394">
                    <c:v>0.7</c:v>
                  </c:pt>
                  <c:pt idx="395">
                    <c:v>2.54</c:v>
                  </c:pt>
                  <c:pt idx="396">
                    <c:v>0.67</c:v>
                  </c:pt>
                  <c:pt idx="397">
                    <c:v>1.18</c:v>
                  </c:pt>
                  <c:pt idx="398">
                    <c:v>2.2400000000000002</c:v>
                  </c:pt>
                  <c:pt idx="399">
                    <c:v>0.66</c:v>
                  </c:pt>
                  <c:pt idx="400">
                    <c:v>0.98</c:v>
                  </c:pt>
                  <c:pt idx="401">
                    <c:v>0.46</c:v>
                  </c:pt>
                  <c:pt idx="402">
                    <c:v>0.5</c:v>
                  </c:pt>
                  <c:pt idx="403">
                    <c:v>1.91</c:v>
                  </c:pt>
                  <c:pt idx="404">
                    <c:v>1.3</c:v>
                  </c:pt>
                  <c:pt idx="405">
                    <c:v>2.04</c:v>
                  </c:pt>
                  <c:pt idx="406">
                    <c:v>1.58</c:v>
                  </c:pt>
                  <c:pt idx="407">
                    <c:v>2.98</c:v>
                  </c:pt>
                  <c:pt idx="408">
                    <c:v>0.95</c:v>
                  </c:pt>
                  <c:pt idx="409">
                    <c:v>1.04</c:v>
                  </c:pt>
                  <c:pt idx="410">
                    <c:v>1.6</c:v>
                  </c:pt>
                  <c:pt idx="411">
                    <c:v>1.01</c:v>
                  </c:pt>
                  <c:pt idx="412">
                    <c:v>2.6</c:v>
                  </c:pt>
                  <c:pt idx="413">
                    <c:v>0.78</c:v>
                  </c:pt>
                  <c:pt idx="414">
                    <c:v>1.98</c:v>
                  </c:pt>
                  <c:pt idx="415">
                    <c:v>1.08</c:v>
                  </c:pt>
                  <c:pt idx="416">
                    <c:v>1.07</c:v>
                  </c:pt>
                  <c:pt idx="417">
                    <c:v>0.98</c:v>
                  </c:pt>
                  <c:pt idx="418">
                    <c:v>2.15</c:v>
                  </c:pt>
                  <c:pt idx="419">
                    <c:v>0.83</c:v>
                  </c:pt>
                  <c:pt idx="420">
                    <c:v>2.34</c:v>
                  </c:pt>
                  <c:pt idx="421">
                    <c:v>1.93</c:v>
                  </c:pt>
                  <c:pt idx="422">
                    <c:v>1.06</c:v>
                  </c:pt>
                  <c:pt idx="423">
                    <c:v>1</c:v>
                  </c:pt>
                  <c:pt idx="424">
                    <c:v>1</c:v>
                  </c:pt>
                  <c:pt idx="425">
                    <c:v>1.99</c:v>
                  </c:pt>
                  <c:pt idx="426">
                    <c:v>1.17</c:v>
                  </c:pt>
                  <c:pt idx="427">
                    <c:v>1.05</c:v>
                  </c:pt>
                  <c:pt idx="428">
                    <c:v>2.4900000000000002</c:v>
                  </c:pt>
                  <c:pt idx="429">
                    <c:v>1.04</c:v>
                  </c:pt>
                  <c:pt idx="430">
                    <c:v>1.1000000000000001</c:v>
                  </c:pt>
                  <c:pt idx="431">
                    <c:v>0.82</c:v>
                  </c:pt>
                  <c:pt idx="432">
                    <c:v>3.6</c:v>
                  </c:pt>
                  <c:pt idx="433">
                    <c:v>1.1100000000000001</c:v>
                  </c:pt>
                  <c:pt idx="434">
                    <c:v>1.02</c:v>
                  </c:pt>
                  <c:pt idx="435">
                    <c:v>2.06</c:v>
                  </c:pt>
                  <c:pt idx="436">
                    <c:v>2.62</c:v>
                  </c:pt>
                  <c:pt idx="437">
                    <c:v>1</c:v>
                  </c:pt>
                  <c:pt idx="438">
                    <c:v>0.97</c:v>
                  </c:pt>
                  <c:pt idx="439">
                    <c:v>3.21</c:v>
                  </c:pt>
                  <c:pt idx="440">
                    <c:v>4.6900000000000004</c:v>
                  </c:pt>
                  <c:pt idx="441">
                    <c:v>0</c:v>
                  </c:pt>
                  <c:pt idx="442">
                    <c:v>1.02</c:v>
                  </c:pt>
                  <c:pt idx="443">
                    <c:v>1.4</c:v>
                  </c:pt>
                  <c:pt idx="444">
                    <c:v>0.96</c:v>
                  </c:pt>
                  <c:pt idx="445">
                    <c:v>1.01</c:v>
                  </c:pt>
                  <c:pt idx="446">
                    <c:v>9.57</c:v>
                  </c:pt>
                  <c:pt idx="447">
                    <c:v>0.94</c:v>
                  </c:pt>
                  <c:pt idx="448">
                    <c:v>1.0900000000000001</c:v>
                  </c:pt>
                  <c:pt idx="449">
                    <c:v>0.95</c:v>
                  </c:pt>
                  <c:pt idx="450">
                    <c:v>0.93</c:v>
                  </c:pt>
                  <c:pt idx="451">
                    <c:v>1.35</c:v>
                  </c:pt>
                  <c:pt idx="452">
                    <c:v>1.69</c:v>
                  </c:pt>
                  <c:pt idx="453">
                    <c:v>1.08</c:v>
                  </c:pt>
                  <c:pt idx="454">
                    <c:v>1.08</c:v>
                  </c:pt>
                  <c:pt idx="455">
                    <c:v>1.07</c:v>
                  </c:pt>
                  <c:pt idx="456">
                    <c:v>1.0900000000000001</c:v>
                  </c:pt>
                  <c:pt idx="457">
                    <c:v>1.7</c:v>
                  </c:pt>
                  <c:pt idx="458">
                    <c:v>2.13</c:v>
                  </c:pt>
                  <c:pt idx="459">
                    <c:v>2.48</c:v>
                  </c:pt>
                  <c:pt idx="460">
                    <c:v>1.96</c:v>
                  </c:pt>
                  <c:pt idx="461">
                    <c:v>0.98</c:v>
                  </c:pt>
                  <c:pt idx="462">
                    <c:v>0.98</c:v>
                  </c:pt>
                  <c:pt idx="463">
                    <c:v>1.42</c:v>
                  </c:pt>
                  <c:pt idx="464">
                    <c:v>2.2799999999999998</c:v>
                  </c:pt>
                  <c:pt idx="465">
                    <c:v>1.18</c:v>
                  </c:pt>
                  <c:pt idx="466">
                    <c:v>1.08</c:v>
                  </c:pt>
                  <c:pt idx="467">
                    <c:v>3.01</c:v>
                  </c:pt>
                  <c:pt idx="468">
                    <c:v>1.41</c:v>
                  </c:pt>
                  <c:pt idx="469">
                    <c:v>0.85</c:v>
                  </c:pt>
                  <c:pt idx="470">
                    <c:v>1.56</c:v>
                  </c:pt>
                  <c:pt idx="471">
                    <c:v>3.11</c:v>
                  </c:pt>
                  <c:pt idx="472">
                    <c:v>1</c:v>
                  </c:pt>
                  <c:pt idx="473">
                    <c:v>3.16</c:v>
                  </c:pt>
                  <c:pt idx="474">
                    <c:v>0.96</c:v>
                  </c:pt>
                  <c:pt idx="475">
                    <c:v>0.96</c:v>
                  </c:pt>
                  <c:pt idx="476">
                    <c:v>0.83</c:v>
                  </c:pt>
                  <c:pt idx="477">
                    <c:v>1.37</c:v>
                  </c:pt>
                  <c:pt idx="478">
                    <c:v>2.16</c:v>
                  </c:pt>
                  <c:pt idx="479">
                    <c:v>1.24</c:v>
                  </c:pt>
                  <c:pt idx="480">
                    <c:v>1.43</c:v>
                  </c:pt>
                  <c:pt idx="481">
                    <c:v>1.42</c:v>
                  </c:pt>
                  <c:pt idx="482">
                    <c:v>1.7</c:v>
                  </c:pt>
                  <c:pt idx="483">
                    <c:v>0.97</c:v>
                  </c:pt>
                  <c:pt idx="484">
                    <c:v>0.97</c:v>
                  </c:pt>
                  <c:pt idx="485">
                    <c:v>2.52</c:v>
                  </c:pt>
                  <c:pt idx="486">
                    <c:v>2.97</c:v>
                  </c:pt>
                  <c:pt idx="487">
                    <c:v>1.38</c:v>
                  </c:pt>
                  <c:pt idx="488">
                    <c:v>1.37</c:v>
                  </c:pt>
                  <c:pt idx="489">
                    <c:v>1.42</c:v>
                  </c:pt>
                  <c:pt idx="490">
                    <c:v>1.78</c:v>
                  </c:pt>
                  <c:pt idx="491">
                    <c:v>2.78</c:v>
                  </c:pt>
                  <c:pt idx="492">
                    <c:v>1.08</c:v>
                  </c:pt>
                  <c:pt idx="493">
                    <c:v>1.06</c:v>
                  </c:pt>
                  <c:pt idx="494">
                    <c:v>1.39</c:v>
                  </c:pt>
                  <c:pt idx="495">
                    <c:v>0.84</c:v>
                  </c:pt>
                  <c:pt idx="496">
                    <c:v>0.84</c:v>
                  </c:pt>
                  <c:pt idx="497">
                    <c:v>2.0299999999999998</c:v>
                  </c:pt>
                  <c:pt idx="498">
                    <c:v>1.03</c:v>
                  </c:pt>
                  <c:pt idx="499">
                    <c:v>1.03</c:v>
                  </c:pt>
                  <c:pt idx="500">
                    <c:v>1.1399999999999999</c:v>
                  </c:pt>
                  <c:pt idx="501">
                    <c:v>1.03</c:v>
                  </c:pt>
                  <c:pt idx="502">
                    <c:v>1.03</c:v>
                  </c:pt>
                  <c:pt idx="503">
                    <c:v>1.03</c:v>
                  </c:pt>
                  <c:pt idx="504">
                    <c:v>0.9</c:v>
                  </c:pt>
                  <c:pt idx="505">
                    <c:v>1.42</c:v>
                  </c:pt>
                  <c:pt idx="506">
                    <c:v>1.04</c:v>
                  </c:pt>
                  <c:pt idx="507">
                    <c:v>1.2</c:v>
                  </c:pt>
                  <c:pt idx="508">
                    <c:v>0.92</c:v>
                  </c:pt>
                  <c:pt idx="509">
                    <c:v>2.2599999999999998</c:v>
                  </c:pt>
                  <c:pt idx="510">
                    <c:v>1.06</c:v>
                  </c:pt>
                  <c:pt idx="511">
                    <c:v>1.55</c:v>
                  </c:pt>
                  <c:pt idx="512">
                    <c:v>0.97</c:v>
                  </c:pt>
                  <c:pt idx="513">
                    <c:v>1.04</c:v>
                  </c:pt>
                  <c:pt idx="514">
                    <c:v>1.24</c:v>
                  </c:pt>
                  <c:pt idx="515">
                    <c:v>2.29</c:v>
                  </c:pt>
                  <c:pt idx="516">
                    <c:v>1.37</c:v>
                  </c:pt>
                  <c:pt idx="517">
                    <c:v>1.37</c:v>
                  </c:pt>
                  <c:pt idx="518">
                    <c:v>1.22</c:v>
                  </c:pt>
                  <c:pt idx="519">
                    <c:v>1.47</c:v>
                  </c:pt>
                  <c:pt idx="520">
                    <c:v>0.94</c:v>
                  </c:pt>
                  <c:pt idx="521">
                    <c:v>1.37</c:v>
                  </c:pt>
                  <c:pt idx="522">
                    <c:v>1.38</c:v>
                  </c:pt>
                  <c:pt idx="523">
                    <c:v>3.52</c:v>
                  </c:pt>
                  <c:pt idx="524">
                    <c:v>1.31</c:v>
                  </c:pt>
                  <c:pt idx="525">
                    <c:v>0.94</c:v>
                  </c:pt>
                  <c:pt idx="526">
                    <c:v>1.01</c:v>
                  </c:pt>
                  <c:pt idx="527">
                    <c:v>0</c:v>
                  </c:pt>
                  <c:pt idx="528">
                    <c:v>1.92</c:v>
                  </c:pt>
                  <c:pt idx="529">
                    <c:v>0.94</c:v>
                  </c:pt>
                  <c:pt idx="530">
                    <c:v>1.01</c:v>
                  </c:pt>
                  <c:pt idx="531">
                    <c:v>1.74</c:v>
                  </c:pt>
                  <c:pt idx="532">
                    <c:v>1.44</c:v>
                  </c:pt>
                  <c:pt idx="533">
                    <c:v>2.64</c:v>
                  </c:pt>
                  <c:pt idx="534">
                    <c:v>1.33</c:v>
                  </c:pt>
                  <c:pt idx="535">
                    <c:v>1.05</c:v>
                  </c:pt>
                  <c:pt idx="536">
                    <c:v>1.18</c:v>
                  </c:pt>
                  <c:pt idx="537">
                    <c:v>1.21</c:v>
                  </c:pt>
                  <c:pt idx="538">
                    <c:v>1.39</c:v>
                  </c:pt>
                  <c:pt idx="539">
                    <c:v>1.01</c:v>
                  </c:pt>
                  <c:pt idx="540">
                    <c:v>2.6</c:v>
                  </c:pt>
                  <c:pt idx="541">
                    <c:v>1.05</c:v>
                  </c:pt>
                  <c:pt idx="542">
                    <c:v>1.92</c:v>
                  </c:pt>
                  <c:pt idx="543">
                    <c:v>1.1299999999999999</c:v>
                  </c:pt>
                  <c:pt idx="544">
                    <c:v>1.42</c:v>
                  </c:pt>
                  <c:pt idx="545">
                    <c:v>1.1000000000000001</c:v>
                  </c:pt>
                  <c:pt idx="546">
                    <c:v>1.08</c:v>
                  </c:pt>
                  <c:pt idx="547">
                    <c:v>0.88</c:v>
                  </c:pt>
                  <c:pt idx="548">
                    <c:v>1.41</c:v>
                  </c:pt>
                  <c:pt idx="549">
                    <c:v>0.88</c:v>
                  </c:pt>
                  <c:pt idx="550">
                    <c:v>1.29</c:v>
                  </c:pt>
                  <c:pt idx="551">
                    <c:v>1.05</c:v>
                  </c:pt>
                  <c:pt idx="552">
                    <c:v>1.03</c:v>
                  </c:pt>
                  <c:pt idx="553">
                    <c:v>3.2</c:v>
                  </c:pt>
                  <c:pt idx="554">
                    <c:v>1.07</c:v>
                  </c:pt>
                  <c:pt idx="555">
                    <c:v>2.2000000000000002</c:v>
                  </c:pt>
                  <c:pt idx="556">
                    <c:v>1.96</c:v>
                  </c:pt>
                  <c:pt idx="557">
                    <c:v>1.35</c:v>
                  </c:pt>
                  <c:pt idx="558">
                    <c:v>1.1299999999999999</c:v>
                  </c:pt>
                  <c:pt idx="559">
                    <c:v>4.17</c:v>
                  </c:pt>
                  <c:pt idx="560">
                    <c:v>0.96</c:v>
                  </c:pt>
                  <c:pt idx="561">
                    <c:v>1.41</c:v>
                  </c:pt>
                  <c:pt idx="562">
                    <c:v>1.08</c:v>
                  </c:pt>
                  <c:pt idx="563">
                    <c:v>1.56</c:v>
                  </c:pt>
                  <c:pt idx="564">
                    <c:v>2.37</c:v>
                  </c:pt>
                  <c:pt idx="565">
                    <c:v>1.31</c:v>
                  </c:pt>
                  <c:pt idx="566">
                    <c:v>3.15</c:v>
                  </c:pt>
                  <c:pt idx="567">
                    <c:v>0.98</c:v>
                  </c:pt>
                  <c:pt idx="568">
                    <c:v>1.1299999999999999</c:v>
                  </c:pt>
                  <c:pt idx="569">
                    <c:v>1.69</c:v>
                  </c:pt>
                  <c:pt idx="570">
                    <c:v>2.14</c:v>
                  </c:pt>
                  <c:pt idx="571">
                    <c:v>2.74</c:v>
                  </c:pt>
                  <c:pt idx="572">
                    <c:v>1.05</c:v>
                  </c:pt>
                  <c:pt idx="573">
                    <c:v>1.38</c:v>
                  </c:pt>
                  <c:pt idx="574">
                    <c:v>0.83</c:v>
                  </c:pt>
                  <c:pt idx="575">
                    <c:v>1.05</c:v>
                  </c:pt>
                  <c:pt idx="576">
                    <c:v>4.6900000000000004</c:v>
                  </c:pt>
                  <c:pt idx="577">
                    <c:v>2.4500000000000002</c:v>
                  </c:pt>
                  <c:pt idx="578">
                    <c:v>1.03</c:v>
                  </c:pt>
                  <c:pt idx="579">
                    <c:v>1.01</c:v>
                  </c:pt>
                  <c:pt idx="580">
                    <c:v>1.34</c:v>
                  </c:pt>
                  <c:pt idx="581">
                    <c:v>1.05</c:v>
                  </c:pt>
                  <c:pt idx="582">
                    <c:v>0.98</c:v>
                  </c:pt>
                  <c:pt idx="583">
                    <c:v>1.39</c:v>
                  </c:pt>
                  <c:pt idx="584">
                    <c:v>1.1200000000000001</c:v>
                  </c:pt>
                  <c:pt idx="585">
                    <c:v>1.39</c:v>
                  </c:pt>
                  <c:pt idx="586">
                    <c:v>0.98</c:v>
                  </c:pt>
                  <c:pt idx="587">
                    <c:v>3.61</c:v>
                  </c:pt>
                  <c:pt idx="588">
                    <c:v>0</c:v>
                  </c:pt>
                  <c:pt idx="589">
                    <c:v>5.94</c:v>
                  </c:pt>
                  <c:pt idx="590">
                    <c:v>1.01</c:v>
                  </c:pt>
                  <c:pt idx="591">
                    <c:v>0.97</c:v>
                  </c:pt>
                  <c:pt idx="592">
                    <c:v>4.6900000000000004</c:v>
                  </c:pt>
                  <c:pt idx="593">
                    <c:v>1.07</c:v>
                  </c:pt>
                  <c:pt idx="594">
                    <c:v>1.05</c:v>
                  </c:pt>
                  <c:pt idx="595">
                    <c:v>0.86</c:v>
                  </c:pt>
                  <c:pt idx="596">
                    <c:v>0.98</c:v>
                  </c:pt>
                  <c:pt idx="597">
                    <c:v>1.53</c:v>
                  </c:pt>
                  <c:pt idx="598">
                    <c:v>1.1100000000000001</c:v>
                  </c:pt>
                  <c:pt idx="599">
                    <c:v>0.89</c:v>
                  </c:pt>
                  <c:pt idx="600">
                    <c:v>1.3</c:v>
                  </c:pt>
                  <c:pt idx="601">
                    <c:v>1.26</c:v>
                  </c:pt>
                  <c:pt idx="602">
                    <c:v>2.2799999999999998</c:v>
                  </c:pt>
                  <c:pt idx="603">
                    <c:v>1.06</c:v>
                  </c:pt>
                  <c:pt idx="604">
                    <c:v>1.03</c:v>
                  </c:pt>
                  <c:pt idx="605">
                    <c:v>1.01</c:v>
                  </c:pt>
                  <c:pt idx="606">
                    <c:v>1.91</c:v>
                  </c:pt>
                  <c:pt idx="607">
                    <c:v>1.1100000000000001</c:v>
                  </c:pt>
                  <c:pt idx="608">
                    <c:v>1.69</c:v>
                  </c:pt>
                  <c:pt idx="609">
                    <c:v>1.06</c:v>
                  </c:pt>
                  <c:pt idx="610">
                    <c:v>1.02</c:v>
                  </c:pt>
                  <c:pt idx="611">
                    <c:v>1.04</c:v>
                  </c:pt>
                  <c:pt idx="612">
                    <c:v>1.37</c:v>
                  </c:pt>
                  <c:pt idx="613">
                    <c:v>1.03</c:v>
                  </c:pt>
                  <c:pt idx="614">
                    <c:v>1.01</c:v>
                  </c:pt>
                  <c:pt idx="615">
                    <c:v>1.56</c:v>
                  </c:pt>
                  <c:pt idx="616">
                    <c:v>1.1000000000000001</c:v>
                  </c:pt>
                  <c:pt idx="617">
                    <c:v>1.03</c:v>
                  </c:pt>
                  <c:pt idx="618">
                    <c:v>4.96</c:v>
                  </c:pt>
                  <c:pt idx="619">
                    <c:v>2.4500000000000002</c:v>
                  </c:pt>
                  <c:pt idx="620">
                    <c:v>1.03</c:v>
                  </c:pt>
                  <c:pt idx="621">
                    <c:v>1.39</c:v>
                  </c:pt>
                  <c:pt idx="622">
                    <c:v>0.84</c:v>
                  </c:pt>
                  <c:pt idx="623">
                    <c:v>0</c:v>
                  </c:pt>
                  <c:pt idx="624">
                    <c:v>1.54</c:v>
                  </c:pt>
                  <c:pt idx="625">
                    <c:v>1.47</c:v>
                  </c:pt>
                  <c:pt idx="626">
                    <c:v>1.41</c:v>
                  </c:pt>
                  <c:pt idx="627">
                    <c:v>0.84</c:v>
                  </c:pt>
                  <c:pt idx="628">
                    <c:v>1.63</c:v>
                  </c:pt>
                  <c:pt idx="629">
                    <c:v>1.07</c:v>
                  </c:pt>
                  <c:pt idx="630">
                    <c:v>0.99</c:v>
                  </c:pt>
                  <c:pt idx="631">
                    <c:v>1.38</c:v>
                  </c:pt>
                  <c:pt idx="632">
                    <c:v>1.04</c:v>
                  </c:pt>
                  <c:pt idx="633">
                    <c:v>1.19</c:v>
                  </c:pt>
                  <c:pt idx="634">
                    <c:v>1.0900000000000001</c:v>
                  </c:pt>
                  <c:pt idx="635">
                    <c:v>1.07</c:v>
                  </c:pt>
                  <c:pt idx="636">
                    <c:v>1.45</c:v>
                  </c:pt>
                  <c:pt idx="637">
                    <c:v>2.66</c:v>
                  </c:pt>
                  <c:pt idx="638">
                    <c:v>1.0900000000000001</c:v>
                  </c:pt>
                  <c:pt idx="639">
                    <c:v>1.04</c:v>
                  </c:pt>
                  <c:pt idx="640">
                    <c:v>1.04</c:v>
                  </c:pt>
                  <c:pt idx="641">
                    <c:v>1.34</c:v>
                  </c:pt>
                  <c:pt idx="642">
                    <c:v>1.3</c:v>
                  </c:pt>
                  <c:pt idx="643">
                    <c:v>15.3</c:v>
                  </c:pt>
                  <c:pt idx="644">
                    <c:v>1.05</c:v>
                  </c:pt>
                  <c:pt idx="645">
                    <c:v>1.05</c:v>
                  </c:pt>
                  <c:pt idx="646">
                    <c:v>1.2</c:v>
                  </c:pt>
                  <c:pt idx="647">
                    <c:v>1.02</c:v>
                  </c:pt>
                  <c:pt idx="648">
                    <c:v>1.39</c:v>
                  </c:pt>
                  <c:pt idx="649">
                    <c:v>1.02</c:v>
                  </c:pt>
                  <c:pt idx="650">
                    <c:v>0</c:v>
                  </c:pt>
                  <c:pt idx="651">
                    <c:v>1.18</c:v>
                  </c:pt>
                  <c:pt idx="652">
                    <c:v>0.96</c:v>
                  </c:pt>
                  <c:pt idx="653">
                    <c:v>2.2599999999999998</c:v>
                  </c:pt>
                  <c:pt idx="654">
                    <c:v>1.62</c:v>
                  </c:pt>
                  <c:pt idx="655">
                    <c:v>2.25</c:v>
                  </c:pt>
                  <c:pt idx="656">
                    <c:v>1.03</c:v>
                  </c:pt>
                  <c:pt idx="657">
                    <c:v>1.06</c:v>
                  </c:pt>
                  <c:pt idx="658">
                    <c:v>1.08</c:v>
                  </c:pt>
                  <c:pt idx="659">
                    <c:v>1.05</c:v>
                  </c:pt>
                  <c:pt idx="660">
                    <c:v>2.14</c:v>
                  </c:pt>
                  <c:pt idx="661">
                    <c:v>2.1</c:v>
                  </c:pt>
                  <c:pt idx="662">
                    <c:v>1.67</c:v>
                  </c:pt>
                  <c:pt idx="663">
                    <c:v>1.07</c:v>
                  </c:pt>
                  <c:pt idx="664">
                    <c:v>1.1299999999999999</c:v>
                  </c:pt>
                  <c:pt idx="665">
                    <c:v>1.02</c:v>
                  </c:pt>
                  <c:pt idx="666">
                    <c:v>2.42</c:v>
                  </c:pt>
                  <c:pt idx="667">
                    <c:v>1.44</c:v>
                  </c:pt>
                  <c:pt idx="668">
                    <c:v>2.4</c:v>
                  </c:pt>
                  <c:pt idx="669">
                    <c:v>0.93</c:v>
                  </c:pt>
                  <c:pt idx="670">
                    <c:v>1.1499999999999999</c:v>
                  </c:pt>
                  <c:pt idx="671">
                    <c:v>2.96</c:v>
                  </c:pt>
                  <c:pt idx="672">
                    <c:v>1.08</c:v>
                  </c:pt>
                  <c:pt idx="673">
                    <c:v>0.93</c:v>
                  </c:pt>
                  <c:pt idx="674">
                    <c:v>1</c:v>
                  </c:pt>
                  <c:pt idx="675">
                    <c:v>1</c:v>
                  </c:pt>
                  <c:pt idx="676">
                    <c:v>1.19</c:v>
                  </c:pt>
                  <c:pt idx="677">
                    <c:v>1.62</c:v>
                  </c:pt>
                  <c:pt idx="678">
                    <c:v>1.08</c:v>
                  </c:pt>
                  <c:pt idx="679">
                    <c:v>1.06</c:v>
                  </c:pt>
                  <c:pt idx="680">
                    <c:v>0.99</c:v>
                  </c:pt>
                  <c:pt idx="681">
                    <c:v>1.29</c:v>
                  </c:pt>
                  <c:pt idx="682">
                    <c:v>2.09</c:v>
                  </c:pt>
                  <c:pt idx="683">
                    <c:v>1.6</c:v>
                  </c:pt>
                  <c:pt idx="684">
                    <c:v>1.03</c:v>
                  </c:pt>
                  <c:pt idx="685">
                    <c:v>1.04</c:v>
                  </c:pt>
                  <c:pt idx="686">
                    <c:v>1.56</c:v>
                  </c:pt>
                  <c:pt idx="687">
                    <c:v>2.52</c:v>
                  </c:pt>
                  <c:pt idx="688">
                    <c:v>1.41</c:v>
                  </c:pt>
                  <c:pt idx="689">
                    <c:v>0.95</c:v>
                  </c:pt>
                  <c:pt idx="690">
                    <c:v>1.06</c:v>
                  </c:pt>
                  <c:pt idx="691">
                    <c:v>0.99</c:v>
                  </c:pt>
                  <c:pt idx="692">
                    <c:v>1.05</c:v>
                  </c:pt>
                  <c:pt idx="693">
                    <c:v>2.25</c:v>
                  </c:pt>
                  <c:pt idx="694">
                    <c:v>1.02</c:v>
                  </c:pt>
                  <c:pt idx="695">
                    <c:v>1.56</c:v>
                  </c:pt>
                  <c:pt idx="696">
                    <c:v>2.2000000000000002</c:v>
                  </c:pt>
                  <c:pt idx="697">
                    <c:v>1.46</c:v>
                  </c:pt>
                  <c:pt idx="698">
                    <c:v>2.73</c:v>
                  </c:pt>
                  <c:pt idx="699">
                    <c:v>1.01</c:v>
                  </c:pt>
                  <c:pt idx="700">
                    <c:v>1.02</c:v>
                  </c:pt>
                  <c:pt idx="701">
                    <c:v>2.98</c:v>
                  </c:pt>
                  <c:pt idx="702">
                    <c:v>0.93</c:v>
                  </c:pt>
                  <c:pt idx="703">
                    <c:v>1.36</c:v>
                  </c:pt>
                  <c:pt idx="704">
                    <c:v>1.34</c:v>
                  </c:pt>
                  <c:pt idx="705">
                    <c:v>4.6900000000000004</c:v>
                  </c:pt>
                  <c:pt idx="706">
                    <c:v>1.19</c:v>
                  </c:pt>
                  <c:pt idx="707">
                    <c:v>1</c:v>
                  </c:pt>
                  <c:pt idx="708">
                    <c:v>1.88</c:v>
                  </c:pt>
                  <c:pt idx="709">
                    <c:v>1.0900000000000001</c:v>
                  </c:pt>
                  <c:pt idx="710">
                    <c:v>1.56</c:v>
                  </c:pt>
                  <c:pt idx="711">
                    <c:v>1.04</c:v>
                  </c:pt>
                  <c:pt idx="712">
                    <c:v>1.05</c:v>
                  </c:pt>
                  <c:pt idx="713">
                    <c:v>1</c:v>
                  </c:pt>
                  <c:pt idx="714">
                    <c:v>0.98</c:v>
                  </c:pt>
                  <c:pt idx="715">
                    <c:v>0.92</c:v>
                  </c:pt>
                  <c:pt idx="716">
                    <c:v>1.1200000000000001</c:v>
                  </c:pt>
                  <c:pt idx="717">
                    <c:v>0.98</c:v>
                  </c:pt>
                  <c:pt idx="718">
                    <c:v>1.44</c:v>
                  </c:pt>
                  <c:pt idx="719">
                    <c:v>1.34</c:v>
                  </c:pt>
                  <c:pt idx="720">
                    <c:v>1.23</c:v>
                  </c:pt>
                  <c:pt idx="721">
                    <c:v>1.06</c:v>
                  </c:pt>
                  <c:pt idx="722">
                    <c:v>2.87</c:v>
                  </c:pt>
                  <c:pt idx="723">
                    <c:v>1.56</c:v>
                  </c:pt>
                  <c:pt idx="724">
                    <c:v>1.18</c:v>
                  </c:pt>
                  <c:pt idx="725">
                    <c:v>1.1200000000000001</c:v>
                  </c:pt>
                  <c:pt idx="726">
                    <c:v>1.05</c:v>
                  </c:pt>
                  <c:pt idx="727">
                    <c:v>1.0900000000000001</c:v>
                  </c:pt>
                  <c:pt idx="728">
                    <c:v>2.99</c:v>
                  </c:pt>
                  <c:pt idx="729">
                    <c:v>1</c:v>
                  </c:pt>
                  <c:pt idx="730">
                    <c:v>2.91</c:v>
                  </c:pt>
                  <c:pt idx="731">
                    <c:v>0</c:v>
                  </c:pt>
                  <c:pt idx="732">
                    <c:v>0.94</c:v>
                  </c:pt>
                  <c:pt idx="733">
                    <c:v>1.07</c:v>
                  </c:pt>
                  <c:pt idx="734">
                    <c:v>1.0900000000000001</c:v>
                  </c:pt>
                  <c:pt idx="735">
                    <c:v>1.08</c:v>
                  </c:pt>
                  <c:pt idx="736">
                    <c:v>1.21</c:v>
                  </c:pt>
                  <c:pt idx="737">
                    <c:v>1.17</c:v>
                  </c:pt>
                  <c:pt idx="738">
                    <c:v>1.54</c:v>
                  </c:pt>
                  <c:pt idx="739">
                    <c:v>1.5</c:v>
                  </c:pt>
                  <c:pt idx="740">
                    <c:v>1.03</c:v>
                  </c:pt>
                  <c:pt idx="741">
                    <c:v>2.4300000000000002</c:v>
                  </c:pt>
                  <c:pt idx="742">
                    <c:v>1.03</c:v>
                  </c:pt>
                  <c:pt idx="743">
                    <c:v>2.1</c:v>
                  </c:pt>
                  <c:pt idx="744">
                    <c:v>0</c:v>
                  </c:pt>
                  <c:pt idx="745">
                    <c:v>1.56</c:v>
                  </c:pt>
                  <c:pt idx="746">
                    <c:v>1.0900000000000001</c:v>
                  </c:pt>
                  <c:pt idx="747">
                    <c:v>1.06</c:v>
                  </c:pt>
                  <c:pt idx="748">
                    <c:v>1.1000000000000001</c:v>
                  </c:pt>
                  <c:pt idx="749">
                    <c:v>1.01</c:v>
                  </c:pt>
                  <c:pt idx="750">
                    <c:v>2.02</c:v>
                  </c:pt>
                  <c:pt idx="751">
                    <c:v>1.71</c:v>
                  </c:pt>
                  <c:pt idx="752">
                    <c:v>1.17</c:v>
                  </c:pt>
                  <c:pt idx="753">
                    <c:v>1.61</c:v>
                  </c:pt>
                  <c:pt idx="754">
                    <c:v>1.07</c:v>
                  </c:pt>
                  <c:pt idx="755">
                    <c:v>1.01</c:v>
                  </c:pt>
                  <c:pt idx="756">
                    <c:v>1.04</c:v>
                  </c:pt>
                  <c:pt idx="757">
                    <c:v>2.71</c:v>
                  </c:pt>
                  <c:pt idx="758">
                    <c:v>3.14</c:v>
                  </c:pt>
                  <c:pt idx="759">
                    <c:v>0.99</c:v>
                  </c:pt>
                  <c:pt idx="760">
                    <c:v>1.01</c:v>
                  </c:pt>
                  <c:pt idx="761">
                    <c:v>1.18</c:v>
                  </c:pt>
                  <c:pt idx="762">
                    <c:v>1.23</c:v>
                  </c:pt>
                  <c:pt idx="763">
                    <c:v>1.08</c:v>
                  </c:pt>
                  <c:pt idx="764">
                    <c:v>0.95</c:v>
                  </c:pt>
                  <c:pt idx="765">
                    <c:v>0.95</c:v>
                  </c:pt>
                  <c:pt idx="766">
                    <c:v>1.1100000000000001</c:v>
                  </c:pt>
                  <c:pt idx="767">
                    <c:v>1.02</c:v>
                  </c:pt>
                  <c:pt idx="768">
                    <c:v>1.01</c:v>
                  </c:pt>
                  <c:pt idx="769">
                    <c:v>2.35</c:v>
                  </c:pt>
                  <c:pt idx="770">
                    <c:v>1.04</c:v>
                  </c:pt>
                  <c:pt idx="771">
                    <c:v>1.42</c:v>
                  </c:pt>
                  <c:pt idx="772">
                    <c:v>1.21</c:v>
                  </c:pt>
                  <c:pt idx="773">
                    <c:v>1.01</c:v>
                  </c:pt>
                  <c:pt idx="774">
                    <c:v>2.31</c:v>
                  </c:pt>
                  <c:pt idx="775">
                    <c:v>1.79</c:v>
                  </c:pt>
                  <c:pt idx="776">
                    <c:v>1.02</c:v>
                  </c:pt>
                  <c:pt idx="777">
                    <c:v>1.04</c:v>
                  </c:pt>
                  <c:pt idx="778">
                    <c:v>1.1200000000000001</c:v>
                  </c:pt>
                  <c:pt idx="779">
                    <c:v>1.17</c:v>
                  </c:pt>
                  <c:pt idx="780">
                    <c:v>1.1499999999999999</c:v>
                  </c:pt>
                  <c:pt idx="781">
                    <c:v>0.94</c:v>
                  </c:pt>
                  <c:pt idx="782">
                    <c:v>1.07</c:v>
                  </c:pt>
                  <c:pt idx="783">
                    <c:v>3.18</c:v>
                  </c:pt>
                  <c:pt idx="784">
                    <c:v>1</c:v>
                  </c:pt>
                  <c:pt idx="785">
                    <c:v>1.01</c:v>
                  </c:pt>
                  <c:pt idx="786">
                    <c:v>1</c:v>
                  </c:pt>
                  <c:pt idx="787">
                    <c:v>1.3</c:v>
                  </c:pt>
                  <c:pt idx="788">
                    <c:v>1.56</c:v>
                  </c:pt>
                  <c:pt idx="789">
                    <c:v>2.17</c:v>
                  </c:pt>
                  <c:pt idx="790">
                    <c:v>1.04</c:v>
                  </c:pt>
                  <c:pt idx="791">
                    <c:v>1.04</c:v>
                  </c:pt>
                  <c:pt idx="792">
                    <c:v>2.41</c:v>
                  </c:pt>
                  <c:pt idx="793">
                    <c:v>1.02</c:v>
                  </c:pt>
                  <c:pt idx="794">
                    <c:v>0</c:v>
                  </c:pt>
                  <c:pt idx="795">
                    <c:v>0.87</c:v>
                  </c:pt>
                  <c:pt idx="796">
                    <c:v>1.44</c:v>
                  </c:pt>
                  <c:pt idx="797">
                    <c:v>2.37</c:v>
                  </c:pt>
                  <c:pt idx="798">
                    <c:v>1.17</c:v>
                  </c:pt>
                  <c:pt idx="799">
                    <c:v>1.04</c:v>
                  </c:pt>
                  <c:pt idx="800">
                    <c:v>1.1299999999999999</c:v>
                  </c:pt>
                  <c:pt idx="801">
                    <c:v>3.55</c:v>
                  </c:pt>
                  <c:pt idx="802">
                    <c:v>1.07</c:v>
                  </c:pt>
                  <c:pt idx="803">
                    <c:v>1.03</c:v>
                  </c:pt>
                  <c:pt idx="804">
                    <c:v>1.1100000000000001</c:v>
                  </c:pt>
                  <c:pt idx="805">
                    <c:v>1.04</c:v>
                  </c:pt>
                  <c:pt idx="806">
                    <c:v>1.03</c:v>
                  </c:pt>
                  <c:pt idx="807">
                    <c:v>1.24</c:v>
                  </c:pt>
                  <c:pt idx="808">
                    <c:v>2.34</c:v>
                  </c:pt>
                  <c:pt idx="809">
                    <c:v>1.56</c:v>
                  </c:pt>
                  <c:pt idx="810">
                    <c:v>1.85</c:v>
                  </c:pt>
                  <c:pt idx="811">
                    <c:v>1.05</c:v>
                  </c:pt>
                  <c:pt idx="812">
                    <c:v>2.37</c:v>
                  </c:pt>
                  <c:pt idx="813">
                    <c:v>1.06</c:v>
                  </c:pt>
                  <c:pt idx="814">
                    <c:v>1</c:v>
                  </c:pt>
                  <c:pt idx="815">
                    <c:v>1.36</c:v>
                  </c:pt>
                  <c:pt idx="816">
                    <c:v>1.56</c:v>
                  </c:pt>
                  <c:pt idx="817">
                    <c:v>3.58</c:v>
                  </c:pt>
                  <c:pt idx="818">
                    <c:v>1.1200000000000001</c:v>
                  </c:pt>
                  <c:pt idx="819">
                    <c:v>1.04</c:v>
                  </c:pt>
                  <c:pt idx="820">
                    <c:v>1.39</c:v>
                  </c:pt>
                  <c:pt idx="821">
                    <c:v>1.25</c:v>
                  </c:pt>
                  <c:pt idx="822">
                    <c:v>1.03</c:v>
                  </c:pt>
                  <c:pt idx="823">
                    <c:v>2.5499999999999998</c:v>
                  </c:pt>
                  <c:pt idx="824">
                    <c:v>2.13</c:v>
                  </c:pt>
                  <c:pt idx="825">
                    <c:v>1.77</c:v>
                  </c:pt>
                  <c:pt idx="826">
                    <c:v>1.1000000000000001</c:v>
                  </c:pt>
                  <c:pt idx="827">
                    <c:v>1.07</c:v>
                  </c:pt>
                  <c:pt idx="828">
                    <c:v>1.06</c:v>
                  </c:pt>
                  <c:pt idx="829">
                    <c:v>1.04</c:v>
                  </c:pt>
                  <c:pt idx="830">
                    <c:v>1.7</c:v>
                  </c:pt>
                  <c:pt idx="831">
                    <c:v>1.0900000000000001</c:v>
                  </c:pt>
                  <c:pt idx="832">
                    <c:v>1.06</c:v>
                  </c:pt>
                  <c:pt idx="833">
                    <c:v>1.02</c:v>
                  </c:pt>
                  <c:pt idx="834">
                    <c:v>1.1000000000000001</c:v>
                  </c:pt>
                  <c:pt idx="835">
                    <c:v>1.1100000000000001</c:v>
                  </c:pt>
                  <c:pt idx="836">
                    <c:v>0.89</c:v>
                  </c:pt>
                  <c:pt idx="837">
                    <c:v>1.56</c:v>
                  </c:pt>
                  <c:pt idx="838">
                    <c:v>1.03</c:v>
                  </c:pt>
                  <c:pt idx="839">
                    <c:v>3.31</c:v>
                  </c:pt>
                  <c:pt idx="840">
                    <c:v>3.06</c:v>
                  </c:pt>
                  <c:pt idx="841">
                    <c:v>3.18</c:v>
                  </c:pt>
                  <c:pt idx="842">
                    <c:v>0.99</c:v>
                  </c:pt>
                  <c:pt idx="843">
                    <c:v>1.61</c:v>
                  </c:pt>
                  <c:pt idx="844">
                    <c:v>1.52</c:v>
                  </c:pt>
                  <c:pt idx="845">
                    <c:v>1.1499999999999999</c:v>
                  </c:pt>
                  <c:pt idx="846">
                    <c:v>3.98</c:v>
                  </c:pt>
                  <c:pt idx="847">
                    <c:v>1.89</c:v>
                  </c:pt>
                  <c:pt idx="848">
                    <c:v>3.28</c:v>
                  </c:pt>
                  <c:pt idx="849">
                    <c:v>0.99</c:v>
                  </c:pt>
                  <c:pt idx="850">
                    <c:v>5.15</c:v>
                  </c:pt>
                  <c:pt idx="851">
                    <c:v>1.04</c:v>
                  </c:pt>
                  <c:pt idx="852">
                    <c:v>2.27</c:v>
                  </c:pt>
                  <c:pt idx="853">
                    <c:v>2.57</c:v>
                  </c:pt>
                  <c:pt idx="854">
                    <c:v>1.1299999999999999</c:v>
                  </c:pt>
                  <c:pt idx="855">
                    <c:v>0.99</c:v>
                  </c:pt>
                  <c:pt idx="856">
                    <c:v>0.95</c:v>
                  </c:pt>
                  <c:pt idx="857">
                    <c:v>0.92</c:v>
                  </c:pt>
                  <c:pt idx="858">
                    <c:v>2.15</c:v>
                  </c:pt>
                  <c:pt idx="859">
                    <c:v>4.6900000000000004</c:v>
                  </c:pt>
                  <c:pt idx="860">
                    <c:v>2.86</c:v>
                  </c:pt>
                  <c:pt idx="861">
                    <c:v>0.96</c:v>
                  </c:pt>
                  <c:pt idx="862">
                    <c:v>1.51</c:v>
                  </c:pt>
                  <c:pt idx="863">
                    <c:v>0.97</c:v>
                  </c:pt>
                  <c:pt idx="864">
                    <c:v>0.97</c:v>
                  </c:pt>
                  <c:pt idx="865">
                    <c:v>1.2</c:v>
                  </c:pt>
                  <c:pt idx="866">
                    <c:v>1.04</c:v>
                  </c:pt>
                  <c:pt idx="867">
                    <c:v>0.99</c:v>
                  </c:pt>
                  <c:pt idx="868">
                    <c:v>1.06</c:v>
                  </c:pt>
                  <c:pt idx="869">
                    <c:v>0.96</c:v>
                  </c:pt>
                  <c:pt idx="870">
                    <c:v>1</c:v>
                  </c:pt>
                  <c:pt idx="871">
                    <c:v>3.01</c:v>
                  </c:pt>
                  <c:pt idx="872">
                    <c:v>1.5</c:v>
                  </c:pt>
                  <c:pt idx="873">
                    <c:v>1.04</c:v>
                  </c:pt>
                  <c:pt idx="874">
                    <c:v>1.37</c:v>
                  </c:pt>
                  <c:pt idx="875">
                    <c:v>1.04</c:v>
                  </c:pt>
                  <c:pt idx="876">
                    <c:v>1.1200000000000001</c:v>
                  </c:pt>
                  <c:pt idx="877">
                    <c:v>1.1499999999999999</c:v>
                  </c:pt>
                  <c:pt idx="878">
                    <c:v>1.07</c:v>
                  </c:pt>
                  <c:pt idx="879">
                    <c:v>0.91</c:v>
                  </c:pt>
                  <c:pt idx="880">
                    <c:v>3.63</c:v>
                  </c:pt>
                  <c:pt idx="881">
                    <c:v>3.29</c:v>
                  </c:pt>
                  <c:pt idx="882">
                    <c:v>1.06</c:v>
                  </c:pt>
                  <c:pt idx="883">
                    <c:v>3.88</c:v>
                  </c:pt>
                  <c:pt idx="884">
                    <c:v>0.97</c:v>
                  </c:pt>
                  <c:pt idx="885">
                    <c:v>1.04</c:v>
                  </c:pt>
                  <c:pt idx="886">
                    <c:v>0.85</c:v>
                  </c:pt>
                  <c:pt idx="887">
                    <c:v>1.42</c:v>
                  </c:pt>
                  <c:pt idx="888">
                    <c:v>1.18</c:v>
                  </c:pt>
                  <c:pt idx="889">
                    <c:v>1.05</c:v>
                  </c:pt>
                  <c:pt idx="890">
                    <c:v>1.03</c:v>
                  </c:pt>
                  <c:pt idx="891">
                    <c:v>1.56</c:v>
                  </c:pt>
                  <c:pt idx="892">
                    <c:v>1.52</c:v>
                  </c:pt>
                  <c:pt idx="893">
                    <c:v>0.87</c:v>
                  </c:pt>
                  <c:pt idx="894">
                    <c:v>0.98</c:v>
                  </c:pt>
                  <c:pt idx="895">
                    <c:v>1.1000000000000001</c:v>
                  </c:pt>
                  <c:pt idx="896">
                    <c:v>1.05</c:v>
                  </c:pt>
                  <c:pt idx="897">
                    <c:v>1.02</c:v>
                  </c:pt>
                  <c:pt idx="898">
                    <c:v>1.05</c:v>
                  </c:pt>
                  <c:pt idx="899">
                    <c:v>1.46</c:v>
                  </c:pt>
                  <c:pt idx="900">
                    <c:v>1.46</c:v>
                  </c:pt>
                  <c:pt idx="901">
                    <c:v>1.07</c:v>
                  </c:pt>
                  <c:pt idx="902">
                    <c:v>2.19</c:v>
                  </c:pt>
                  <c:pt idx="903">
                    <c:v>1.31</c:v>
                  </c:pt>
                  <c:pt idx="904">
                    <c:v>1.37</c:v>
                  </c:pt>
                  <c:pt idx="905">
                    <c:v>1.79</c:v>
                  </c:pt>
                  <c:pt idx="906">
                    <c:v>1.07</c:v>
                  </c:pt>
                  <c:pt idx="907">
                    <c:v>3.35</c:v>
                  </c:pt>
                  <c:pt idx="908">
                    <c:v>1.07</c:v>
                  </c:pt>
                  <c:pt idx="909">
                    <c:v>2.1</c:v>
                  </c:pt>
                  <c:pt idx="910">
                    <c:v>3.04</c:v>
                  </c:pt>
                  <c:pt idx="911">
                    <c:v>1.22</c:v>
                  </c:pt>
                  <c:pt idx="912">
                    <c:v>3.45</c:v>
                  </c:pt>
                  <c:pt idx="913">
                    <c:v>0.94</c:v>
                  </c:pt>
                  <c:pt idx="914">
                    <c:v>1.87</c:v>
                  </c:pt>
                  <c:pt idx="915">
                    <c:v>1</c:v>
                  </c:pt>
                  <c:pt idx="916">
                    <c:v>3.23</c:v>
                  </c:pt>
                  <c:pt idx="917">
                    <c:v>0.96</c:v>
                  </c:pt>
                  <c:pt idx="918">
                    <c:v>1.48</c:v>
                  </c:pt>
                  <c:pt idx="919">
                    <c:v>0.97</c:v>
                  </c:pt>
                  <c:pt idx="920">
                    <c:v>1.46</c:v>
                  </c:pt>
                  <c:pt idx="921">
                    <c:v>1.04</c:v>
                  </c:pt>
                  <c:pt idx="922">
                    <c:v>1.31</c:v>
                  </c:pt>
                  <c:pt idx="923">
                    <c:v>2.68</c:v>
                  </c:pt>
                  <c:pt idx="924">
                    <c:v>1.19</c:v>
                  </c:pt>
                  <c:pt idx="925">
                    <c:v>1.08</c:v>
                  </c:pt>
                  <c:pt idx="926">
                    <c:v>1.65</c:v>
                  </c:pt>
                  <c:pt idx="927">
                    <c:v>2.2400000000000002</c:v>
                  </c:pt>
                  <c:pt idx="928">
                    <c:v>1.46</c:v>
                  </c:pt>
                  <c:pt idx="929">
                    <c:v>0</c:v>
                  </c:pt>
                  <c:pt idx="930">
                    <c:v>2.59</c:v>
                  </c:pt>
                  <c:pt idx="931">
                    <c:v>2.78</c:v>
                  </c:pt>
                  <c:pt idx="932">
                    <c:v>0.95</c:v>
                  </c:pt>
                  <c:pt idx="933">
                    <c:v>1.1599999999999999</c:v>
                  </c:pt>
                  <c:pt idx="934">
                    <c:v>1.51</c:v>
                  </c:pt>
                  <c:pt idx="935">
                    <c:v>1.79</c:v>
                  </c:pt>
                  <c:pt idx="936">
                    <c:v>2.23</c:v>
                  </c:pt>
                  <c:pt idx="937">
                    <c:v>1.07</c:v>
                  </c:pt>
                  <c:pt idx="938">
                    <c:v>2.5099999999999998</c:v>
                  </c:pt>
                  <c:pt idx="939">
                    <c:v>1.04</c:v>
                  </c:pt>
                  <c:pt idx="940">
                    <c:v>0.97</c:v>
                  </c:pt>
                  <c:pt idx="941">
                    <c:v>0.96</c:v>
                  </c:pt>
                  <c:pt idx="942">
                    <c:v>0.98</c:v>
                  </c:pt>
                  <c:pt idx="943">
                    <c:v>1.49</c:v>
                  </c:pt>
                  <c:pt idx="944">
                    <c:v>1.74</c:v>
                  </c:pt>
                  <c:pt idx="945">
                    <c:v>1.04</c:v>
                  </c:pt>
                  <c:pt idx="946">
                    <c:v>1.02</c:v>
                  </c:pt>
                  <c:pt idx="947">
                    <c:v>1.04</c:v>
                  </c:pt>
                  <c:pt idx="948">
                    <c:v>1.56</c:v>
                  </c:pt>
                  <c:pt idx="949">
                    <c:v>0.97</c:v>
                  </c:pt>
                  <c:pt idx="950">
                    <c:v>1.05</c:v>
                  </c:pt>
                  <c:pt idx="951">
                    <c:v>1.1100000000000001</c:v>
                  </c:pt>
                  <c:pt idx="952">
                    <c:v>0.97</c:v>
                  </c:pt>
                  <c:pt idx="953">
                    <c:v>0.98</c:v>
                  </c:pt>
                  <c:pt idx="954">
                    <c:v>0.99</c:v>
                  </c:pt>
                  <c:pt idx="955">
                    <c:v>0.97</c:v>
                  </c:pt>
                  <c:pt idx="956">
                    <c:v>0.89</c:v>
                  </c:pt>
                  <c:pt idx="957">
                    <c:v>1.79</c:v>
                  </c:pt>
                  <c:pt idx="958">
                    <c:v>0.92</c:v>
                  </c:pt>
                  <c:pt idx="959">
                    <c:v>1.01</c:v>
                  </c:pt>
                  <c:pt idx="960">
                    <c:v>1</c:v>
                  </c:pt>
                  <c:pt idx="961">
                    <c:v>0.93</c:v>
                  </c:pt>
                  <c:pt idx="962">
                    <c:v>1.31</c:v>
                  </c:pt>
                  <c:pt idx="963">
                    <c:v>2.48</c:v>
                  </c:pt>
                  <c:pt idx="964">
                    <c:v>0.87</c:v>
                  </c:pt>
                  <c:pt idx="965">
                    <c:v>1</c:v>
                  </c:pt>
                  <c:pt idx="966">
                    <c:v>1.02</c:v>
                  </c:pt>
                  <c:pt idx="967">
                    <c:v>0.96</c:v>
                  </c:pt>
                  <c:pt idx="968">
                    <c:v>0.92</c:v>
                  </c:pt>
                  <c:pt idx="969">
                    <c:v>2.2400000000000002</c:v>
                  </c:pt>
                  <c:pt idx="970">
                    <c:v>1.73</c:v>
                  </c:pt>
                  <c:pt idx="971">
                    <c:v>1.4</c:v>
                  </c:pt>
                  <c:pt idx="972">
                    <c:v>1.56</c:v>
                  </c:pt>
                  <c:pt idx="973">
                    <c:v>1.1299999999999999</c:v>
                  </c:pt>
                  <c:pt idx="974">
                    <c:v>0.99</c:v>
                  </c:pt>
                  <c:pt idx="975">
                    <c:v>1.73</c:v>
                  </c:pt>
                  <c:pt idx="976">
                    <c:v>1.46</c:v>
                  </c:pt>
                  <c:pt idx="977">
                    <c:v>1.03</c:v>
                  </c:pt>
                  <c:pt idx="978">
                    <c:v>2.37</c:v>
                  </c:pt>
                  <c:pt idx="979">
                    <c:v>0.95</c:v>
                  </c:pt>
                  <c:pt idx="980">
                    <c:v>1.1499999999999999</c:v>
                  </c:pt>
                  <c:pt idx="981">
                    <c:v>1.34</c:v>
                  </c:pt>
                  <c:pt idx="982">
                    <c:v>2.91</c:v>
                  </c:pt>
                  <c:pt idx="983">
                    <c:v>1.04</c:v>
                  </c:pt>
                  <c:pt idx="984">
                    <c:v>0.93</c:v>
                  </c:pt>
                  <c:pt idx="985">
                    <c:v>2.88</c:v>
                  </c:pt>
                  <c:pt idx="986">
                    <c:v>4.6900000000000004</c:v>
                  </c:pt>
                  <c:pt idx="987">
                    <c:v>1.1499999999999999</c:v>
                  </c:pt>
                  <c:pt idx="988">
                    <c:v>2.58</c:v>
                  </c:pt>
                  <c:pt idx="989">
                    <c:v>1.1299999999999999</c:v>
                  </c:pt>
                  <c:pt idx="990">
                    <c:v>1.01</c:v>
                  </c:pt>
                  <c:pt idx="991">
                    <c:v>1.4</c:v>
                  </c:pt>
                  <c:pt idx="992">
                    <c:v>1.01</c:v>
                  </c:pt>
                  <c:pt idx="993">
                    <c:v>1.4</c:v>
                  </c:pt>
                  <c:pt idx="994">
                    <c:v>1</c:v>
                  </c:pt>
                  <c:pt idx="995">
                    <c:v>3.34</c:v>
                  </c:pt>
                  <c:pt idx="996">
                    <c:v>2.66</c:v>
                  </c:pt>
                  <c:pt idx="997">
                    <c:v>1.56</c:v>
                  </c:pt>
                  <c:pt idx="998">
                    <c:v>1.05</c:v>
                  </c:pt>
                  <c:pt idx="999">
                    <c:v>1.71</c:v>
                  </c:pt>
                </c:numCache>
              </c:numRef>
            </c:plus>
            <c:minus>
              <c:numRef>
                <c:f>VirtuosoReads!$G$2:$G$1001</c:f>
                <c:numCache>
                  <c:formatCode>General</c:formatCode>
                  <c:ptCount val="1000"/>
                  <c:pt idx="0">
                    <c:v>0.87</c:v>
                  </c:pt>
                  <c:pt idx="1">
                    <c:v>0.46</c:v>
                  </c:pt>
                  <c:pt idx="2">
                    <c:v>0.67</c:v>
                  </c:pt>
                  <c:pt idx="3">
                    <c:v>0.66</c:v>
                  </c:pt>
                  <c:pt idx="4">
                    <c:v>0.67</c:v>
                  </c:pt>
                  <c:pt idx="5">
                    <c:v>1.78</c:v>
                  </c:pt>
                  <c:pt idx="6">
                    <c:v>3.5</c:v>
                  </c:pt>
                  <c:pt idx="7">
                    <c:v>4.43</c:v>
                  </c:pt>
                  <c:pt idx="8">
                    <c:v>3.88</c:v>
                  </c:pt>
                  <c:pt idx="9">
                    <c:v>3.56</c:v>
                  </c:pt>
                  <c:pt idx="10">
                    <c:v>3.86</c:v>
                  </c:pt>
                  <c:pt idx="11">
                    <c:v>2.33</c:v>
                  </c:pt>
                  <c:pt idx="12">
                    <c:v>2.0699999999999998</c:v>
                  </c:pt>
                  <c:pt idx="13">
                    <c:v>1.47</c:v>
                  </c:pt>
                  <c:pt idx="14">
                    <c:v>1.17</c:v>
                  </c:pt>
                  <c:pt idx="15">
                    <c:v>0.49</c:v>
                  </c:pt>
                  <c:pt idx="16">
                    <c:v>0.78</c:v>
                  </c:pt>
                  <c:pt idx="17">
                    <c:v>0.46</c:v>
                  </c:pt>
                  <c:pt idx="18">
                    <c:v>1.38</c:v>
                  </c:pt>
                  <c:pt idx="19">
                    <c:v>0.66</c:v>
                  </c:pt>
                  <c:pt idx="20">
                    <c:v>0.49</c:v>
                  </c:pt>
                  <c:pt idx="21">
                    <c:v>0.67</c:v>
                  </c:pt>
                  <c:pt idx="22">
                    <c:v>1.2</c:v>
                  </c:pt>
                  <c:pt idx="23">
                    <c:v>0.92</c:v>
                  </c:pt>
                  <c:pt idx="24">
                    <c:v>1.19</c:v>
                  </c:pt>
                  <c:pt idx="25">
                    <c:v>0.49</c:v>
                  </c:pt>
                  <c:pt idx="26">
                    <c:v>0.92</c:v>
                  </c:pt>
                  <c:pt idx="27">
                    <c:v>0.66</c:v>
                  </c:pt>
                  <c:pt idx="28">
                    <c:v>0.67</c:v>
                  </c:pt>
                  <c:pt idx="29">
                    <c:v>0.67</c:v>
                  </c:pt>
                  <c:pt idx="30">
                    <c:v>0.49</c:v>
                  </c:pt>
                  <c:pt idx="31">
                    <c:v>0.66</c:v>
                  </c:pt>
                  <c:pt idx="32">
                    <c:v>0.66</c:v>
                  </c:pt>
                  <c:pt idx="33">
                    <c:v>0.78</c:v>
                  </c:pt>
                  <c:pt idx="34">
                    <c:v>0.66</c:v>
                  </c:pt>
                  <c:pt idx="35">
                    <c:v>4.1399999999999997</c:v>
                  </c:pt>
                  <c:pt idx="36">
                    <c:v>0.5</c:v>
                  </c:pt>
                  <c:pt idx="37">
                    <c:v>1.19</c:v>
                  </c:pt>
                  <c:pt idx="38">
                    <c:v>0.8</c:v>
                  </c:pt>
                  <c:pt idx="39">
                    <c:v>0.46</c:v>
                  </c:pt>
                  <c:pt idx="40">
                    <c:v>0.66</c:v>
                  </c:pt>
                  <c:pt idx="41">
                    <c:v>1.25</c:v>
                  </c:pt>
                  <c:pt idx="42">
                    <c:v>0.67</c:v>
                  </c:pt>
                  <c:pt idx="43">
                    <c:v>0.49</c:v>
                  </c:pt>
                  <c:pt idx="44">
                    <c:v>0.5</c:v>
                  </c:pt>
                  <c:pt idx="45">
                    <c:v>0.67</c:v>
                  </c:pt>
                  <c:pt idx="46">
                    <c:v>0.49</c:v>
                  </c:pt>
                  <c:pt idx="47">
                    <c:v>0.46</c:v>
                  </c:pt>
                  <c:pt idx="48">
                    <c:v>0.46</c:v>
                  </c:pt>
                  <c:pt idx="49">
                    <c:v>0.67</c:v>
                  </c:pt>
                  <c:pt idx="50">
                    <c:v>1.95</c:v>
                  </c:pt>
                  <c:pt idx="51">
                    <c:v>0.92</c:v>
                  </c:pt>
                  <c:pt idx="52">
                    <c:v>1.17</c:v>
                  </c:pt>
                  <c:pt idx="53">
                    <c:v>0.49</c:v>
                  </c:pt>
                  <c:pt idx="54">
                    <c:v>0.8</c:v>
                  </c:pt>
                  <c:pt idx="55">
                    <c:v>0.46</c:v>
                  </c:pt>
                  <c:pt idx="56">
                    <c:v>0.78</c:v>
                  </c:pt>
                  <c:pt idx="57">
                    <c:v>0.67</c:v>
                  </c:pt>
                  <c:pt idx="58">
                    <c:v>0.49</c:v>
                  </c:pt>
                  <c:pt idx="59">
                    <c:v>3.01</c:v>
                  </c:pt>
                  <c:pt idx="60">
                    <c:v>0.9</c:v>
                  </c:pt>
                  <c:pt idx="61">
                    <c:v>0.46</c:v>
                  </c:pt>
                  <c:pt idx="62">
                    <c:v>0.46</c:v>
                  </c:pt>
                  <c:pt idx="63">
                    <c:v>0.46</c:v>
                  </c:pt>
                  <c:pt idx="64">
                    <c:v>0.78</c:v>
                  </c:pt>
                  <c:pt idx="65">
                    <c:v>1.66</c:v>
                  </c:pt>
                  <c:pt idx="66">
                    <c:v>0.64</c:v>
                  </c:pt>
                  <c:pt idx="67">
                    <c:v>0.66</c:v>
                  </c:pt>
                  <c:pt idx="68">
                    <c:v>0.98</c:v>
                  </c:pt>
                  <c:pt idx="69">
                    <c:v>0.64</c:v>
                  </c:pt>
                  <c:pt idx="70">
                    <c:v>0.92</c:v>
                  </c:pt>
                  <c:pt idx="71">
                    <c:v>0.75</c:v>
                  </c:pt>
                  <c:pt idx="72">
                    <c:v>0.5</c:v>
                  </c:pt>
                  <c:pt idx="73">
                    <c:v>0.54</c:v>
                  </c:pt>
                  <c:pt idx="74">
                    <c:v>0.64</c:v>
                  </c:pt>
                  <c:pt idx="75">
                    <c:v>0.67</c:v>
                  </c:pt>
                  <c:pt idx="76">
                    <c:v>0.46</c:v>
                  </c:pt>
                  <c:pt idx="77">
                    <c:v>0.46</c:v>
                  </c:pt>
                  <c:pt idx="78">
                    <c:v>0.46</c:v>
                  </c:pt>
                  <c:pt idx="79">
                    <c:v>0.64</c:v>
                  </c:pt>
                  <c:pt idx="80">
                    <c:v>0.67</c:v>
                  </c:pt>
                  <c:pt idx="81">
                    <c:v>1.2</c:v>
                  </c:pt>
                  <c:pt idx="82">
                    <c:v>1.49</c:v>
                  </c:pt>
                  <c:pt idx="83">
                    <c:v>0.66</c:v>
                  </c:pt>
                  <c:pt idx="84">
                    <c:v>0.46</c:v>
                  </c:pt>
                  <c:pt idx="85">
                    <c:v>0.66</c:v>
                  </c:pt>
                  <c:pt idx="86">
                    <c:v>1.38</c:v>
                  </c:pt>
                  <c:pt idx="87">
                    <c:v>0.66</c:v>
                  </c:pt>
                  <c:pt idx="88">
                    <c:v>0.46</c:v>
                  </c:pt>
                  <c:pt idx="89">
                    <c:v>0.5</c:v>
                  </c:pt>
                  <c:pt idx="90">
                    <c:v>1.34</c:v>
                  </c:pt>
                  <c:pt idx="91">
                    <c:v>0.49</c:v>
                  </c:pt>
                  <c:pt idx="92">
                    <c:v>0.66</c:v>
                  </c:pt>
                  <c:pt idx="93">
                    <c:v>0.49</c:v>
                  </c:pt>
                  <c:pt idx="94">
                    <c:v>0.49</c:v>
                  </c:pt>
                  <c:pt idx="95">
                    <c:v>0.5</c:v>
                  </c:pt>
                  <c:pt idx="96">
                    <c:v>2.9</c:v>
                  </c:pt>
                  <c:pt idx="97">
                    <c:v>1.01</c:v>
                  </c:pt>
                  <c:pt idx="98">
                    <c:v>0.66</c:v>
                  </c:pt>
                  <c:pt idx="99">
                    <c:v>1.2</c:v>
                  </c:pt>
                  <c:pt idx="100">
                    <c:v>0.8</c:v>
                  </c:pt>
                  <c:pt idx="101">
                    <c:v>0.66</c:v>
                  </c:pt>
                  <c:pt idx="102">
                    <c:v>0.46</c:v>
                  </c:pt>
                  <c:pt idx="103">
                    <c:v>0.92</c:v>
                  </c:pt>
                  <c:pt idx="104">
                    <c:v>0.66</c:v>
                  </c:pt>
                  <c:pt idx="105">
                    <c:v>0.67</c:v>
                  </c:pt>
                  <c:pt idx="106">
                    <c:v>0.67</c:v>
                  </c:pt>
                  <c:pt idx="107">
                    <c:v>0.66</c:v>
                  </c:pt>
                  <c:pt idx="108">
                    <c:v>0.66</c:v>
                  </c:pt>
                  <c:pt idx="109">
                    <c:v>0.49</c:v>
                  </c:pt>
                  <c:pt idx="110">
                    <c:v>0.5</c:v>
                  </c:pt>
                  <c:pt idx="111">
                    <c:v>4.0199999999999996</c:v>
                  </c:pt>
                  <c:pt idx="112">
                    <c:v>1.2</c:v>
                  </c:pt>
                  <c:pt idx="113">
                    <c:v>0.5</c:v>
                  </c:pt>
                  <c:pt idx="114">
                    <c:v>0.9</c:v>
                  </c:pt>
                  <c:pt idx="115">
                    <c:v>0.66</c:v>
                  </c:pt>
                  <c:pt idx="116">
                    <c:v>0.92</c:v>
                  </c:pt>
                  <c:pt idx="117">
                    <c:v>0.66</c:v>
                  </c:pt>
                  <c:pt idx="118">
                    <c:v>0.67</c:v>
                  </c:pt>
                  <c:pt idx="119">
                    <c:v>1.56</c:v>
                  </c:pt>
                  <c:pt idx="120">
                    <c:v>0.98</c:v>
                  </c:pt>
                  <c:pt idx="121">
                    <c:v>1.19</c:v>
                  </c:pt>
                  <c:pt idx="122">
                    <c:v>1.1000000000000001</c:v>
                  </c:pt>
                  <c:pt idx="123">
                    <c:v>0.98</c:v>
                  </c:pt>
                  <c:pt idx="124">
                    <c:v>0.9</c:v>
                  </c:pt>
                  <c:pt idx="125">
                    <c:v>0.49</c:v>
                  </c:pt>
                  <c:pt idx="126">
                    <c:v>0.66</c:v>
                  </c:pt>
                  <c:pt idx="127">
                    <c:v>0.67</c:v>
                  </c:pt>
                  <c:pt idx="128">
                    <c:v>1.27</c:v>
                  </c:pt>
                  <c:pt idx="129">
                    <c:v>0.49</c:v>
                  </c:pt>
                  <c:pt idx="130">
                    <c:v>0.66</c:v>
                  </c:pt>
                  <c:pt idx="131">
                    <c:v>0.46</c:v>
                  </c:pt>
                  <c:pt idx="132">
                    <c:v>0.64</c:v>
                  </c:pt>
                  <c:pt idx="133">
                    <c:v>2.0699999999999998</c:v>
                  </c:pt>
                  <c:pt idx="134">
                    <c:v>0.78</c:v>
                  </c:pt>
                  <c:pt idx="135">
                    <c:v>0.67</c:v>
                  </c:pt>
                  <c:pt idx="136">
                    <c:v>0.98</c:v>
                  </c:pt>
                  <c:pt idx="137">
                    <c:v>0.66</c:v>
                  </c:pt>
                  <c:pt idx="138">
                    <c:v>0.49</c:v>
                  </c:pt>
                  <c:pt idx="139">
                    <c:v>3.8</c:v>
                  </c:pt>
                  <c:pt idx="140">
                    <c:v>0.49</c:v>
                  </c:pt>
                  <c:pt idx="141">
                    <c:v>0.46</c:v>
                  </c:pt>
                  <c:pt idx="142">
                    <c:v>0.66</c:v>
                  </c:pt>
                  <c:pt idx="143">
                    <c:v>0.46</c:v>
                  </c:pt>
                  <c:pt idx="144">
                    <c:v>0.92</c:v>
                  </c:pt>
                  <c:pt idx="145">
                    <c:v>1.54</c:v>
                  </c:pt>
                  <c:pt idx="146">
                    <c:v>1.19</c:v>
                  </c:pt>
                  <c:pt idx="147">
                    <c:v>1.47</c:v>
                  </c:pt>
                  <c:pt idx="148">
                    <c:v>0.49</c:v>
                  </c:pt>
                  <c:pt idx="149">
                    <c:v>0.49</c:v>
                  </c:pt>
                  <c:pt idx="150">
                    <c:v>0.49</c:v>
                  </c:pt>
                  <c:pt idx="151">
                    <c:v>1.25</c:v>
                  </c:pt>
                  <c:pt idx="152">
                    <c:v>0.67</c:v>
                  </c:pt>
                  <c:pt idx="153">
                    <c:v>0.67</c:v>
                  </c:pt>
                  <c:pt idx="154">
                    <c:v>0.5</c:v>
                  </c:pt>
                  <c:pt idx="155">
                    <c:v>0.46</c:v>
                  </c:pt>
                  <c:pt idx="156">
                    <c:v>1.2</c:v>
                  </c:pt>
                  <c:pt idx="157">
                    <c:v>1.19</c:v>
                  </c:pt>
                  <c:pt idx="158">
                    <c:v>0.64</c:v>
                  </c:pt>
                  <c:pt idx="159">
                    <c:v>0.49</c:v>
                  </c:pt>
                  <c:pt idx="160">
                    <c:v>0.9</c:v>
                  </c:pt>
                  <c:pt idx="161">
                    <c:v>1.22</c:v>
                  </c:pt>
                  <c:pt idx="162">
                    <c:v>0.87</c:v>
                  </c:pt>
                  <c:pt idx="163">
                    <c:v>0.67</c:v>
                  </c:pt>
                  <c:pt idx="164">
                    <c:v>1.08</c:v>
                  </c:pt>
                  <c:pt idx="165">
                    <c:v>1.17</c:v>
                  </c:pt>
                  <c:pt idx="166">
                    <c:v>0.66</c:v>
                  </c:pt>
                  <c:pt idx="167">
                    <c:v>0.67</c:v>
                  </c:pt>
                  <c:pt idx="168">
                    <c:v>0.5</c:v>
                  </c:pt>
                  <c:pt idx="169">
                    <c:v>0.66</c:v>
                  </c:pt>
                  <c:pt idx="170">
                    <c:v>1.19</c:v>
                  </c:pt>
                  <c:pt idx="171">
                    <c:v>0.92</c:v>
                  </c:pt>
                  <c:pt idx="172">
                    <c:v>0.67</c:v>
                  </c:pt>
                  <c:pt idx="173">
                    <c:v>0.49</c:v>
                  </c:pt>
                  <c:pt idx="174">
                    <c:v>0.9</c:v>
                  </c:pt>
                  <c:pt idx="175">
                    <c:v>0.67</c:v>
                  </c:pt>
                  <c:pt idx="176">
                    <c:v>1.2</c:v>
                  </c:pt>
                  <c:pt idx="177">
                    <c:v>0.49</c:v>
                  </c:pt>
                  <c:pt idx="178">
                    <c:v>1.25</c:v>
                  </c:pt>
                  <c:pt idx="179">
                    <c:v>0.46</c:v>
                  </c:pt>
                  <c:pt idx="180">
                    <c:v>0.8</c:v>
                  </c:pt>
                  <c:pt idx="181">
                    <c:v>0.49</c:v>
                  </c:pt>
                  <c:pt idx="182">
                    <c:v>0.5</c:v>
                  </c:pt>
                  <c:pt idx="183">
                    <c:v>0.66</c:v>
                  </c:pt>
                  <c:pt idx="184">
                    <c:v>0.46</c:v>
                  </c:pt>
                  <c:pt idx="185">
                    <c:v>0.66</c:v>
                  </c:pt>
                  <c:pt idx="186">
                    <c:v>0.66</c:v>
                  </c:pt>
                  <c:pt idx="187">
                    <c:v>0.46</c:v>
                  </c:pt>
                  <c:pt idx="188">
                    <c:v>0.66</c:v>
                  </c:pt>
                  <c:pt idx="189">
                    <c:v>1.4</c:v>
                  </c:pt>
                  <c:pt idx="190">
                    <c:v>1.8</c:v>
                  </c:pt>
                  <c:pt idx="191">
                    <c:v>0.5</c:v>
                  </c:pt>
                  <c:pt idx="192">
                    <c:v>0.66</c:v>
                  </c:pt>
                  <c:pt idx="193">
                    <c:v>0.66</c:v>
                  </c:pt>
                  <c:pt idx="194">
                    <c:v>0.46</c:v>
                  </c:pt>
                  <c:pt idx="195">
                    <c:v>0.49</c:v>
                  </c:pt>
                  <c:pt idx="196">
                    <c:v>0.5</c:v>
                  </c:pt>
                  <c:pt idx="197">
                    <c:v>0.67</c:v>
                  </c:pt>
                  <c:pt idx="198">
                    <c:v>0.46</c:v>
                  </c:pt>
                  <c:pt idx="199">
                    <c:v>0.66</c:v>
                  </c:pt>
                  <c:pt idx="200">
                    <c:v>0.67</c:v>
                  </c:pt>
                  <c:pt idx="201">
                    <c:v>1.49</c:v>
                  </c:pt>
                  <c:pt idx="202">
                    <c:v>0.49</c:v>
                  </c:pt>
                  <c:pt idx="203">
                    <c:v>0.66</c:v>
                  </c:pt>
                  <c:pt idx="204">
                    <c:v>0.49</c:v>
                  </c:pt>
                  <c:pt idx="205">
                    <c:v>0.49</c:v>
                  </c:pt>
                  <c:pt idx="206">
                    <c:v>0.66</c:v>
                  </c:pt>
                  <c:pt idx="207">
                    <c:v>0.46</c:v>
                  </c:pt>
                  <c:pt idx="208">
                    <c:v>0.66</c:v>
                  </c:pt>
                  <c:pt idx="209">
                    <c:v>0.49</c:v>
                  </c:pt>
                  <c:pt idx="210">
                    <c:v>0.49</c:v>
                  </c:pt>
                  <c:pt idx="211">
                    <c:v>0.5</c:v>
                  </c:pt>
                  <c:pt idx="212">
                    <c:v>1.54</c:v>
                  </c:pt>
                  <c:pt idx="213">
                    <c:v>1.19</c:v>
                  </c:pt>
                  <c:pt idx="214">
                    <c:v>1.19</c:v>
                  </c:pt>
                  <c:pt idx="215">
                    <c:v>1.2</c:v>
                  </c:pt>
                  <c:pt idx="216">
                    <c:v>0.46</c:v>
                  </c:pt>
                  <c:pt idx="217">
                    <c:v>0.94</c:v>
                  </c:pt>
                  <c:pt idx="218">
                    <c:v>0.66</c:v>
                  </c:pt>
                  <c:pt idx="219">
                    <c:v>2.52</c:v>
                  </c:pt>
                  <c:pt idx="220">
                    <c:v>0.67</c:v>
                  </c:pt>
                  <c:pt idx="221">
                    <c:v>0.49</c:v>
                  </c:pt>
                  <c:pt idx="222">
                    <c:v>0.75</c:v>
                  </c:pt>
                  <c:pt idx="223">
                    <c:v>0.49</c:v>
                  </c:pt>
                  <c:pt idx="224">
                    <c:v>0.66</c:v>
                  </c:pt>
                  <c:pt idx="225">
                    <c:v>0.49</c:v>
                  </c:pt>
                  <c:pt idx="226">
                    <c:v>1.19</c:v>
                  </c:pt>
                  <c:pt idx="227">
                    <c:v>0.49</c:v>
                  </c:pt>
                  <c:pt idx="228">
                    <c:v>1.99</c:v>
                  </c:pt>
                  <c:pt idx="229">
                    <c:v>0.5</c:v>
                  </c:pt>
                  <c:pt idx="230">
                    <c:v>0.49</c:v>
                  </c:pt>
                  <c:pt idx="231">
                    <c:v>0.67</c:v>
                  </c:pt>
                  <c:pt idx="232">
                    <c:v>0.46</c:v>
                  </c:pt>
                  <c:pt idx="233">
                    <c:v>0.66</c:v>
                  </c:pt>
                  <c:pt idx="234">
                    <c:v>1.25</c:v>
                  </c:pt>
                  <c:pt idx="235">
                    <c:v>0.67</c:v>
                  </c:pt>
                  <c:pt idx="236">
                    <c:v>0.5</c:v>
                  </c:pt>
                  <c:pt idx="237">
                    <c:v>0.5</c:v>
                  </c:pt>
                  <c:pt idx="238">
                    <c:v>0.66</c:v>
                  </c:pt>
                  <c:pt idx="239">
                    <c:v>0.98</c:v>
                  </c:pt>
                  <c:pt idx="240">
                    <c:v>1.01</c:v>
                  </c:pt>
                  <c:pt idx="241">
                    <c:v>0.49</c:v>
                  </c:pt>
                  <c:pt idx="242">
                    <c:v>1.02</c:v>
                  </c:pt>
                  <c:pt idx="243">
                    <c:v>0.9</c:v>
                  </c:pt>
                  <c:pt idx="244">
                    <c:v>0.67</c:v>
                  </c:pt>
                  <c:pt idx="245">
                    <c:v>0.49</c:v>
                  </c:pt>
                  <c:pt idx="246">
                    <c:v>0.49</c:v>
                  </c:pt>
                  <c:pt idx="247">
                    <c:v>0.67</c:v>
                  </c:pt>
                  <c:pt idx="248">
                    <c:v>0.46</c:v>
                  </c:pt>
                  <c:pt idx="249">
                    <c:v>0.46</c:v>
                  </c:pt>
                  <c:pt idx="250">
                    <c:v>0.98</c:v>
                  </c:pt>
                  <c:pt idx="251">
                    <c:v>0.49</c:v>
                  </c:pt>
                  <c:pt idx="252">
                    <c:v>0.49</c:v>
                  </c:pt>
                  <c:pt idx="253">
                    <c:v>0.67</c:v>
                  </c:pt>
                  <c:pt idx="254">
                    <c:v>1.22</c:v>
                  </c:pt>
                  <c:pt idx="255">
                    <c:v>0.64</c:v>
                  </c:pt>
                  <c:pt idx="256">
                    <c:v>0.66</c:v>
                  </c:pt>
                  <c:pt idx="257">
                    <c:v>0.46</c:v>
                  </c:pt>
                  <c:pt idx="258">
                    <c:v>0.46</c:v>
                  </c:pt>
                  <c:pt idx="259">
                    <c:v>0.67</c:v>
                  </c:pt>
                  <c:pt idx="260">
                    <c:v>0.49</c:v>
                  </c:pt>
                  <c:pt idx="261">
                    <c:v>0.66</c:v>
                  </c:pt>
                  <c:pt idx="262">
                    <c:v>0.49</c:v>
                  </c:pt>
                  <c:pt idx="263">
                    <c:v>3.23</c:v>
                  </c:pt>
                  <c:pt idx="264">
                    <c:v>0.46</c:v>
                  </c:pt>
                  <c:pt idx="265">
                    <c:v>3.15</c:v>
                  </c:pt>
                  <c:pt idx="266">
                    <c:v>0.78</c:v>
                  </c:pt>
                  <c:pt idx="267">
                    <c:v>7.32</c:v>
                  </c:pt>
                  <c:pt idx="268">
                    <c:v>0.71</c:v>
                  </c:pt>
                  <c:pt idx="269">
                    <c:v>0.64</c:v>
                  </c:pt>
                  <c:pt idx="270">
                    <c:v>0.78</c:v>
                  </c:pt>
                  <c:pt idx="271">
                    <c:v>0.5</c:v>
                  </c:pt>
                  <c:pt idx="272">
                    <c:v>0.46</c:v>
                  </c:pt>
                  <c:pt idx="273">
                    <c:v>0.46</c:v>
                  </c:pt>
                  <c:pt idx="274">
                    <c:v>0.46</c:v>
                  </c:pt>
                  <c:pt idx="275">
                    <c:v>0.66</c:v>
                  </c:pt>
                  <c:pt idx="276">
                    <c:v>0.49</c:v>
                  </c:pt>
                  <c:pt idx="277">
                    <c:v>0.5</c:v>
                  </c:pt>
                  <c:pt idx="278">
                    <c:v>0.46</c:v>
                  </c:pt>
                  <c:pt idx="279">
                    <c:v>0.46</c:v>
                  </c:pt>
                  <c:pt idx="280">
                    <c:v>0.66</c:v>
                  </c:pt>
                  <c:pt idx="281">
                    <c:v>0.9</c:v>
                  </c:pt>
                  <c:pt idx="282">
                    <c:v>0.92</c:v>
                  </c:pt>
                  <c:pt idx="283">
                    <c:v>0.92</c:v>
                  </c:pt>
                  <c:pt idx="284">
                    <c:v>1.19</c:v>
                  </c:pt>
                  <c:pt idx="285">
                    <c:v>0.5</c:v>
                  </c:pt>
                  <c:pt idx="286">
                    <c:v>1.2</c:v>
                  </c:pt>
                  <c:pt idx="287">
                    <c:v>0.5</c:v>
                  </c:pt>
                  <c:pt idx="288">
                    <c:v>0.46</c:v>
                  </c:pt>
                  <c:pt idx="289">
                    <c:v>0.46</c:v>
                  </c:pt>
                  <c:pt idx="290">
                    <c:v>0.87</c:v>
                  </c:pt>
                  <c:pt idx="291">
                    <c:v>0.46</c:v>
                  </c:pt>
                  <c:pt idx="292">
                    <c:v>0.49</c:v>
                  </c:pt>
                  <c:pt idx="293">
                    <c:v>0.5</c:v>
                  </c:pt>
                  <c:pt idx="294">
                    <c:v>0.46</c:v>
                  </c:pt>
                  <c:pt idx="295">
                    <c:v>0.49</c:v>
                  </c:pt>
                  <c:pt idx="296">
                    <c:v>1.47</c:v>
                  </c:pt>
                  <c:pt idx="297">
                    <c:v>0.67</c:v>
                  </c:pt>
                  <c:pt idx="298">
                    <c:v>0.78</c:v>
                  </c:pt>
                  <c:pt idx="299">
                    <c:v>0.46</c:v>
                  </c:pt>
                  <c:pt idx="300">
                    <c:v>0.49</c:v>
                  </c:pt>
                  <c:pt idx="301">
                    <c:v>0.94</c:v>
                  </c:pt>
                  <c:pt idx="302">
                    <c:v>0.67</c:v>
                  </c:pt>
                  <c:pt idx="303">
                    <c:v>0.5</c:v>
                  </c:pt>
                  <c:pt idx="304">
                    <c:v>0.46</c:v>
                  </c:pt>
                  <c:pt idx="305">
                    <c:v>1.47</c:v>
                  </c:pt>
                  <c:pt idx="306">
                    <c:v>0.92</c:v>
                  </c:pt>
                  <c:pt idx="307">
                    <c:v>0.49</c:v>
                  </c:pt>
                  <c:pt idx="308">
                    <c:v>0.49</c:v>
                  </c:pt>
                  <c:pt idx="309">
                    <c:v>0.46</c:v>
                  </c:pt>
                  <c:pt idx="310">
                    <c:v>0.64</c:v>
                  </c:pt>
                  <c:pt idx="311">
                    <c:v>0.46</c:v>
                  </c:pt>
                  <c:pt idx="312">
                    <c:v>0.46</c:v>
                  </c:pt>
                  <c:pt idx="313">
                    <c:v>1.25</c:v>
                  </c:pt>
                  <c:pt idx="314">
                    <c:v>0.78</c:v>
                  </c:pt>
                  <c:pt idx="315">
                    <c:v>1.19</c:v>
                  </c:pt>
                  <c:pt idx="316">
                    <c:v>0.67</c:v>
                  </c:pt>
                  <c:pt idx="317">
                    <c:v>0.66</c:v>
                  </c:pt>
                  <c:pt idx="318">
                    <c:v>1.28</c:v>
                  </c:pt>
                  <c:pt idx="319">
                    <c:v>1.9</c:v>
                  </c:pt>
                  <c:pt idx="320">
                    <c:v>1.7</c:v>
                  </c:pt>
                  <c:pt idx="321">
                    <c:v>1.19</c:v>
                  </c:pt>
                  <c:pt idx="322">
                    <c:v>0.46</c:v>
                  </c:pt>
                  <c:pt idx="323">
                    <c:v>0.7</c:v>
                  </c:pt>
                  <c:pt idx="324">
                    <c:v>0.49</c:v>
                  </c:pt>
                  <c:pt idx="325">
                    <c:v>4.3600000000000003</c:v>
                  </c:pt>
                  <c:pt idx="326">
                    <c:v>0.66</c:v>
                  </c:pt>
                  <c:pt idx="327">
                    <c:v>1.38</c:v>
                  </c:pt>
                  <c:pt idx="328">
                    <c:v>0.67</c:v>
                  </c:pt>
                  <c:pt idx="329">
                    <c:v>1.49</c:v>
                  </c:pt>
                  <c:pt idx="330">
                    <c:v>0.9</c:v>
                  </c:pt>
                  <c:pt idx="331">
                    <c:v>0.46</c:v>
                  </c:pt>
                  <c:pt idx="332">
                    <c:v>2.36</c:v>
                  </c:pt>
                  <c:pt idx="333">
                    <c:v>0.49</c:v>
                  </c:pt>
                  <c:pt idx="334">
                    <c:v>0.5</c:v>
                  </c:pt>
                  <c:pt idx="335">
                    <c:v>1.9</c:v>
                  </c:pt>
                  <c:pt idx="336">
                    <c:v>0.49</c:v>
                  </c:pt>
                  <c:pt idx="337">
                    <c:v>0.66</c:v>
                  </c:pt>
                  <c:pt idx="338">
                    <c:v>0.66</c:v>
                  </c:pt>
                  <c:pt idx="339">
                    <c:v>0.49</c:v>
                  </c:pt>
                  <c:pt idx="340">
                    <c:v>1.2</c:v>
                  </c:pt>
                  <c:pt idx="341">
                    <c:v>2.2999999999999998</c:v>
                  </c:pt>
                  <c:pt idx="342">
                    <c:v>0.49</c:v>
                  </c:pt>
                  <c:pt idx="343">
                    <c:v>0.5</c:v>
                  </c:pt>
                  <c:pt idx="344">
                    <c:v>0.66</c:v>
                  </c:pt>
                  <c:pt idx="345">
                    <c:v>0.49</c:v>
                  </c:pt>
                  <c:pt idx="346">
                    <c:v>0.46</c:v>
                  </c:pt>
                  <c:pt idx="347">
                    <c:v>1.17</c:v>
                  </c:pt>
                  <c:pt idx="348">
                    <c:v>0.46</c:v>
                  </c:pt>
                  <c:pt idx="349">
                    <c:v>1.43</c:v>
                  </c:pt>
                  <c:pt idx="350">
                    <c:v>0.64</c:v>
                  </c:pt>
                  <c:pt idx="351">
                    <c:v>0.66</c:v>
                  </c:pt>
                  <c:pt idx="352">
                    <c:v>1.76</c:v>
                  </c:pt>
                  <c:pt idx="353">
                    <c:v>0.66</c:v>
                  </c:pt>
                  <c:pt idx="354">
                    <c:v>0.78</c:v>
                  </c:pt>
                  <c:pt idx="355">
                    <c:v>1.45</c:v>
                  </c:pt>
                  <c:pt idx="356">
                    <c:v>0.49</c:v>
                  </c:pt>
                  <c:pt idx="357">
                    <c:v>0.6</c:v>
                  </c:pt>
                  <c:pt idx="358">
                    <c:v>0.64</c:v>
                  </c:pt>
                  <c:pt idx="359">
                    <c:v>0.67</c:v>
                  </c:pt>
                  <c:pt idx="360">
                    <c:v>1.55</c:v>
                  </c:pt>
                  <c:pt idx="361">
                    <c:v>1.56</c:v>
                  </c:pt>
                  <c:pt idx="362">
                    <c:v>0.67</c:v>
                  </c:pt>
                  <c:pt idx="363">
                    <c:v>0.64</c:v>
                  </c:pt>
                  <c:pt idx="364">
                    <c:v>0.46</c:v>
                  </c:pt>
                  <c:pt idx="365">
                    <c:v>1.58</c:v>
                  </c:pt>
                  <c:pt idx="366">
                    <c:v>2.42</c:v>
                  </c:pt>
                  <c:pt idx="367">
                    <c:v>0.66</c:v>
                  </c:pt>
                  <c:pt idx="368">
                    <c:v>0.67</c:v>
                  </c:pt>
                  <c:pt idx="369">
                    <c:v>0.67</c:v>
                  </c:pt>
                  <c:pt idx="370">
                    <c:v>0.49</c:v>
                  </c:pt>
                  <c:pt idx="371">
                    <c:v>1.49</c:v>
                  </c:pt>
                  <c:pt idx="372">
                    <c:v>0.46</c:v>
                  </c:pt>
                  <c:pt idx="373">
                    <c:v>0.5</c:v>
                  </c:pt>
                  <c:pt idx="374">
                    <c:v>0.5</c:v>
                  </c:pt>
                  <c:pt idx="375">
                    <c:v>0.46</c:v>
                  </c:pt>
                  <c:pt idx="376">
                    <c:v>0.66</c:v>
                  </c:pt>
                  <c:pt idx="377">
                    <c:v>1.22</c:v>
                  </c:pt>
                  <c:pt idx="378">
                    <c:v>0.5</c:v>
                  </c:pt>
                  <c:pt idx="379">
                    <c:v>0.66</c:v>
                  </c:pt>
                  <c:pt idx="380">
                    <c:v>0.67</c:v>
                  </c:pt>
                  <c:pt idx="381">
                    <c:v>1.79</c:v>
                  </c:pt>
                  <c:pt idx="382">
                    <c:v>1.6</c:v>
                  </c:pt>
                  <c:pt idx="383">
                    <c:v>0.49</c:v>
                  </c:pt>
                  <c:pt idx="384">
                    <c:v>0.67</c:v>
                  </c:pt>
                  <c:pt idx="385">
                    <c:v>1.76</c:v>
                  </c:pt>
                  <c:pt idx="386">
                    <c:v>1.49</c:v>
                  </c:pt>
                  <c:pt idx="387">
                    <c:v>0.46</c:v>
                  </c:pt>
                  <c:pt idx="388">
                    <c:v>0.66</c:v>
                  </c:pt>
                  <c:pt idx="389">
                    <c:v>0.5</c:v>
                  </c:pt>
                  <c:pt idx="390">
                    <c:v>0.54</c:v>
                  </c:pt>
                  <c:pt idx="391">
                    <c:v>1.48</c:v>
                  </c:pt>
                  <c:pt idx="392">
                    <c:v>0.64</c:v>
                  </c:pt>
                  <c:pt idx="393">
                    <c:v>0.81</c:v>
                  </c:pt>
                  <c:pt idx="394">
                    <c:v>0.7</c:v>
                  </c:pt>
                  <c:pt idx="395">
                    <c:v>2.54</c:v>
                  </c:pt>
                  <c:pt idx="396">
                    <c:v>0.67</c:v>
                  </c:pt>
                  <c:pt idx="397">
                    <c:v>1.18</c:v>
                  </c:pt>
                  <c:pt idx="398">
                    <c:v>2.2400000000000002</c:v>
                  </c:pt>
                  <c:pt idx="399">
                    <c:v>0.66</c:v>
                  </c:pt>
                  <c:pt idx="400">
                    <c:v>0.98</c:v>
                  </c:pt>
                  <c:pt idx="401">
                    <c:v>0.46</c:v>
                  </c:pt>
                  <c:pt idx="402">
                    <c:v>0.5</c:v>
                  </c:pt>
                  <c:pt idx="403">
                    <c:v>1.91</c:v>
                  </c:pt>
                  <c:pt idx="404">
                    <c:v>1.3</c:v>
                  </c:pt>
                  <c:pt idx="405">
                    <c:v>2.04</c:v>
                  </c:pt>
                  <c:pt idx="406">
                    <c:v>1.58</c:v>
                  </c:pt>
                  <c:pt idx="407">
                    <c:v>2.98</c:v>
                  </c:pt>
                  <c:pt idx="408">
                    <c:v>0.95</c:v>
                  </c:pt>
                  <c:pt idx="409">
                    <c:v>1.04</c:v>
                  </c:pt>
                  <c:pt idx="410">
                    <c:v>1.6</c:v>
                  </c:pt>
                  <c:pt idx="411">
                    <c:v>1.01</c:v>
                  </c:pt>
                  <c:pt idx="412">
                    <c:v>2.6</c:v>
                  </c:pt>
                  <c:pt idx="413">
                    <c:v>0.78</c:v>
                  </c:pt>
                  <c:pt idx="414">
                    <c:v>1.98</c:v>
                  </c:pt>
                  <c:pt idx="415">
                    <c:v>1.08</c:v>
                  </c:pt>
                  <c:pt idx="416">
                    <c:v>1.07</c:v>
                  </c:pt>
                  <c:pt idx="417">
                    <c:v>0.98</c:v>
                  </c:pt>
                  <c:pt idx="418">
                    <c:v>2.15</c:v>
                  </c:pt>
                  <c:pt idx="419">
                    <c:v>0.83</c:v>
                  </c:pt>
                  <c:pt idx="420">
                    <c:v>2.34</c:v>
                  </c:pt>
                  <c:pt idx="421">
                    <c:v>1.93</c:v>
                  </c:pt>
                  <c:pt idx="422">
                    <c:v>1.06</c:v>
                  </c:pt>
                  <c:pt idx="423">
                    <c:v>1</c:v>
                  </c:pt>
                  <c:pt idx="424">
                    <c:v>1</c:v>
                  </c:pt>
                  <c:pt idx="425">
                    <c:v>1.99</c:v>
                  </c:pt>
                  <c:pt idx="426">
                    <c:v>1.17</c:v>
                  </c:pt>
                  <c:pt idx="427">
                    <c:v>1.05</c:v>
                  </c:pt>
                  <c:pt idx="428">
                    <c:v>2.4900000000000002</c:v>
                  </c:pt>
                  <c:pt idx="429">
                    <c:v>1.04</c:v>
                  </c:pt>
                  <c:pt idx="430">
                    <c:v>1.1000000000000001</c:v>
                  </c:pt>
                  <c:pt idx="431">
                    <c:v>0.82</c:v>
                  </c:pt>
                  <c:pt idx="432">
                    <c:v>3.6</c:v>
                  </c:pt>
                  <c:pt idx="433">
                    <c:v>1.1100000000000001</c:v>
                  </c:pt>
                  <c:pt idx="434">
                    <c:v>1.02</c:v>
                  </c:pt>
                  <c:pt idx="435">
                    <c:v>2.06</c:v>
                  </c:pt>
                  <c:pt idx="436">
                    <c:v>2.62</c:v>
                  </c:pt>
                  <c:pt idx="437">
                    <c:v>1</c:v>
                  </c:pt>
                  <c:pt idx="438">
                    <c:v>0.97</c:v>
                  </c:pt>
                  <c:pt idx="439">
                    <c:v>3.21</c:v>
                  </c:pt>
                  <c:pt idx="440">
                    <c:v>4.6900000000000004</c:v>
                  </c:pt>
                  <c:pt idx="441">
                    <c:v>0</c:v>
                  </c:pt>
                  <c:pt idx="442">
                    <c:v>1.02</c:v>
                  </c:pt>
                  <c:pt idx="443">
                    <c:v>1.4</c:v>
                  </c:pt>
                  <c:pt idx="444">
                    <c:v>0.96</c:v>
                  </c:pt>
                  <c:pt idx="445">
                    <c:v>1.01</c:v>
                  </c:pt>
                  <c:pt idx="446">
                    <c:v>9.57</c:v>
                  </c:pt>
                  <c:pt idx="447">
                    <c:v>0.94</c:v>
                  </c:pt>
                  <c:pt idx="448">
                    <c:v>1.0900000000000001</c:v>
                  </c:pt>
                  <c:pt idx="449">
                    <c:v>0.95</c:v>
                  </c:pt>
                  <c:pt idx="450">
                    <c:v>0.93</c:v>
                  </c:pt>
                  <c:pt idx="451">
                    <c:v>1.35</c:v>
                  </c:pt>
                  <c:pt idx="452">
                    <c:v>1.69</c:v>
                  </c:pt>
                  <c:pt idx="453">
                    <c:v>1.08</c:v>
                  </c:pt>
                  <c:pt idx="454">
                    <c:v>1.08</c:v>
                  </c:pt>
                  <c:pt idx="455">
                    <c:v>1.07</c:v>
                  </c:pt>
                  <c:pt idx="456">
                    <c:v>1.0900000000000001</c:v>
                  </c:pt>
                  <c:pt idx="457">
                    <c:v>1.7</c:v>
                  </c:pt>
                  <c:pt idx="458">
                    <c:v>2.13</c:v>
                  </c:pt>
                  <c:pt idx="459">
                    <c:v>2.48</c:v>
                  </c:pt>
                  <c:pt idx="460">
                    <c:v>1.96</c:v>
                  </c:pt>
                  <c:pt idx="461">
                    <c:v>0.98</c:v>
                  </c:pt>
                  <c:pt idx="462">
                    <c:v>0.98</c:v>
                  </c:pt>
                  <c:pt idx="463">
                    <c:v>1.42</c:v>
                  </c:pt>
                  <c:pt idx="464">
                    <c:v>2.2799999999999998</c:v>
                  </c:pt>
                  <c:pt idx="465">
                    <c:v>1.18</c:v>
                  </c:pt>
                  <c:pt idx="466">
                    <c:v>1.08</c:v>
                  </c:pt>
                  <c:pt idx="467">
                    <c:v>3.01</c:v>
                  </c:pt>
                  <c:pt idx="468">
                    <c:v>1.41</c:v>
                  </c:pt>
                  <c:pt idx="469">
                    <c:v>0.85</c:v>
                  </c:pt>
                  <c:pt idx="470">
                    <c:v>1.56</c:v>
                  </c:pt>
                  <c:pt idx="471">
                    <c:v>3.11</c:v>
                  </c:pt>
                  <c:pt idx="472">
                    <c:v>1</c:v>
                  </c:pt>
                  <c:pt idx="473">
                    <c:v>3.16</c:v>
                  </c:pt>
                  <c:pt idx="474">
                    <c:v>0.96</c:v>
                  </c:pt>
                  <c:pt idx="475">
                    <c:v>0.96</c:v>
                  </c:pt>
                  <c:pt idx="476">
                    <c:v>0.83</c:v>
                  </c:pt>
                  <c:pt idx="477">
                    <c:v>1.37</c:v>
                  </c:pt>
                  <c:pt idx="478">
                    <c:v>2.16</c:v>
                  </c:pt>
                  <c:pt idx="479">
                    <c:v>1.24</c:v>
                  </c:pt>
                  <c:pt idx="480">
                    <c:v>1.43</c:v>
                  </c:pt>
                  <c:pt idx="481">
                    <c:v>1.42</c:v>
                  </c:pt>
                  <c:pt idx="482">
                    <c:v>1.7</c:v>
                  </c:pt>
                  <c:pt idx="483">
                    <c:v>0.97</c:v>
                  </c:pt>
                  <c:pt idx="484">
                    <c:v>0.97</c:v>
                  </c:pt>
                  <c:pt idx="485">
                    <c:v>2.52</c:v>
                  </c:pt>
                  <c:pt idx="486">
                    <c:v>2.97</c:v>
                  </c:pt>
                  <c:pt idx="487">
                    <c:v>1.38</c:v>
                  </c:pt>
                  <c:pt idx="488">
                    <c:v>1.37</c:v>
                  </c:pt>
                  <c:pt idx="489">
                    <c:v>1.42</c:v>
                  </c:pt>
                  <c:pt idx="490">
                    <c:v>1.78</c:v>
                  </c:pt>
                  <c:pt idx="491">
                    <c:v>2.78</c:v>
                  </c:pt>
                  <c:pt idx="492">
                    <c:v>1.08</c:v>
                  </c:pt>
                  <c:pt idx="493">
                    <c:v>1.06</c:v>
                  </c:pt>
                  <c:pt idx="494">
                    <c:v>1.39</c:v>
                  </c:pt>
                  <c:pt idx="495">
                    <c:v>0.84</c:v>
                  </c:pt>
                  <c:pt idx="496">
                    <c:v>0.84</c:v>
                  </c:pt>
                  <c:pt idx="497">
                    <c:v>2.0299999999999998</c:v>
                  </c:pt>
                  <c:pt idx="498">
                    <c:v>1.03</c:v>
                  </c:pt>
                  <c:pt idx="499">
                    <c:v>1.03</c:v>
                  </c:pt>
                  <c:pt idx="500">
                    <c:v>1.1399999999999999</c:v>
                  </c:pt>
                  <c:pt idx="501">
                    <c:v>1.03</c:v>
                  </c:pt>
                  <c:pt idx="502">
                    <c:v>1.03</c:v>
                  </c:pt>
                  <c:pt idx="503">
                    <c:v>1.03</c:v>
                  </c:pt>
                  <c:pt idx="504">
                    <c:v>0.9</c:v>
                  </c:pt>
                  <c:pt idx="505">
                    <c:v>1.42</c:v>
                  </c:pt>
                  <c:pt idx="506">
                    <c:v>1.04</c:v>
                  </c:pt>
                  <c:pt idx="507">
                    <c:v>1.2</c:v>
                  </c:pt>
                  <c:pt idx="508">
                    <c:v>0.92</c:v>
                  </c:pt>
                  <c:pt idx="509">
                    <c:v>2.2599999999999998</c:v>
                  </c:pt>
                  <c:pt idx="510">
                    <c:v>1.06</c:v>
                  </c:pt>
                  <c:pt idx="511">
                    <c:v>1.55</c:v>
                  </c:pt>
                  <c:pt idx="512">
                    <c:v>0.97</c:v>
                  </c:pt>
                  <c:pt idx="513">
                    <c:v>1.04</c:v>
                  </c:pt>
                  <c:pt idx="514">
                    <c:v>1.24</c:v>
                  </c:pt>
                  <c:pt idx="515">
                    <c:v>2.29</c:v>
                  </c:pt>
                  <c:pt idx="516">
                    <c:v>1.37</c:v>
                  </c:pt>
                  <c:pt idx="517">
                    <c:v>1.37</c:v>
                  </c:pt>
                  <c:pt idx="518">
                    <c:v>1.22</c:v>
                  </c:pt>
                  <c:pt idx="519">
                    <c:v>1.47</c:v>
                  </c:pt>
                  <c:pt idx="520">
                    <c:v>0.94</c:v>
                  </c:pt>
                  <c:pt idx="521">
                    <c:v>1.37</c:v>
                  </c:pt>
                  <c:pt idx="522">
                    <c:v>1.38</c:v>
                  </c:pt>
                  <c:pt idx="523">
                    <c:v>3.52</c:v>
                  </c:pt>
                  <c:pt idx="524">
                    <c:v>1.31</c:v>
                  </c:pt>
                  <c:pt idx="525">
                    <c:v>0.94</c:v>
                  </c:pt>
                  <c:pt idx="526">
                    <c:v>1.01</c:v>
                  </c:pt>
                  <c:pt idx="527">
                    <c:v>0</c:v>
                  </c:pt>
                  <c:pt idx="528">
                    <c:v>1.92</c:v>
                  </c:pt>
                  <c:pt idx="529">
                    <c:v>0.94</c:v>
                  </c:pt>
                  <c:pt idx="530">
                    <c:v>1.01</c:v>
                  </c:pt>
                  <c:pt idx="531">
                    <c:v>1.74</c:v>
                  </c:pt>
                  <c:pt idx="532">
                    <c:v>1.44</c:v>
                  </c:pt>
                  <c:pt idx="533">
                    <c:v>2.64</c:v>
                  </c:pt>
                  <c:pt idx="534">
                    <c:v>1.33</c:v>
                  </c:pt>
                  <c:pt idx="535">
                    <c:v>1.05</c:v>
                  </c:pt>
                  <c:pt idx="536">
                    <c:v>1.18</c:v>
                  </c:pt>
                  <c:pt idx="537">
                    <c:v>1.21</c:v>
                  </c:pt>
                  <c:pt idx="538">
                    <c:v>1.39</c:v>
                  </c:pt>
                  <c:pt idx="539">
                    <c:v>1.01</c:v>
                  </c:pt>
                  <c:pt idx="540">
                    <c:v>2.6</c:v>
                  </c:pt>
                  <c:pt idx="541">
                    <c:v>1.05</c:v>
                  </c:pt>
                  <c:pt idx="542">
                    <c:v>1.92</c:v>
                  </c:pt>
                  <c:pt idx="543">
                    <c:v>1.1299999999999999</c:v>
                  </c:pt>
                  <c:pt idx="544">
                    <c:v>1.42</c:v>
                  </c:pt>
                  <c:pt idx="545">
                    <c:v>1.1000000000000001</c:v>
                  </c:pt>
                  <c:pt idx="546">
                    <c:v>1.08</c:v>
                  </c:pt>
                  <c:pt idx="547">
                    <c:v>0.88</c:v>
                  </c:pt>
                  <c:pt idx="548">
                    <c:v>1.41</c:v>
                  </c:pt>
                  <c:pt idx="549">
                    <c:v>0.88</c:v>
                  </c:pt>
                  <c:pt idx="550">
                    <c:v>1.29</c:v>
                  </c:pt>
                  <c:pt idx="551">
                    <c:v>1.05</c:v>
                  </c:pt>
                  <c:pt idx="552">
                    <c:v>1.03</c:v>
                  </c:pt>
                  <c:pt idx="553">
                    <c:v>3.2</c:v>
                  </c:pt>
                  <c:pt idx="554">
                    <c:v>1.07</c:v>
                  </c:pt>
                  <c:pt idx="555">
                    <c:v>2.2000000000000002</c:v>
                  </c:pt>
                  <c:pt idx="556">
                    <c:v>1.96</c:v>
                  </c:pt>
                  <c:pt idx="557">
                    <c:v>1.35</c:v>
                  </c:pt>
                  <c:pt idx="558">
                    <c:v>1.1299999999999999</c:v>
                  </c:pt>
                  <c:pt idx="559">
                    <c:v>4.17</c:v>
                  </c:pt>
                  <c:pt idx="560">
                    <c:v>0.96</c:v>
                  </c:pt>
                  <c:pt idx="561">
                    <c:v>1.41</c:v>
                  </c:pt>
                  <c:pt idx="562">
                    <c:v>1.08</c:v>
                  </c:pt>
                  <c:pt idx="563">
                    <c:v>1.56</c:v>
                  </c:pt>
                  <c:pt idx="564">
                    <c:v>2.37</c:v>
                  </c:pt>
                  <c:pt idx="565">
                    <c:v>1.31</c:v>
                  </c:pt>
                  <c:pt idx="566">
                    <c:v>3.15</c:v>
                  </c:pt>
                  <c:pt idx="567">
                    <c:v>0.98</c:v>
                  </c:pt>
                  <c:pt idx="568">
                    <c:v>1.1299999999999999</c:v>
                  </c:pt>
                  <c:pt idx="569">
                    <c:v>1.69</c:v>
                  </c:pt>
                  <c:pt idx="570">
                    <c:v>2.14</c:v>
                  </c:pt>
                  <c:pt idx="571">
                    <c:v>2.74</c:v>
                  </c:pt>
                  <c:pt idx="572">
                    <c:v>1.05</c:v>
                  </c:pt>
                  <c:pt idx="573">
                    <c:v>1.38</c:v>
                  </c:pt>
                  <c:pt idx="574">
                    <c:v>0.83</c:v>
                  </c:pt>
                  <c:pt idx="575">
                    <c:v>1.05</c:v>
                  </c:pt>
                  <c:pt idx="576">
                    <c:v>4.6900000000000004</c:v>
                  </c:pt>
                  <c:pt idx="577">
                    <c:v>2.4500000000000002</c:v>
                  </c:pt>
                  <c:pt idx="578">
                    <c:v>1.03</c:v>
                  </c:pt>
                  <c:pt idx="579">
                    <c:v>1.01</c:v>
                  </c:pt>
                  <c:pt idx="580">
                    <c:v>1.34</c:v>
                  </c:pt>
                  <c:pt idx="581">
                    <c:v>1.05</c:v>
                  </c:pt>
                  <c:pt idx="582">
                    <c:v>0.98</c:v>
                  </c:pt>
                  <c:pt idx="583">
                    <c:v>1.39</c:v>
                  </c:pt>
                  <c:pt idx="584">
                    <c:v>1.1200000000000001</c:v>
                  </c:pt>
                  <c:pt idx="585">
                    <c:v>1.39</c:v>
                  </c:pt>
                  <c:pt idx="586">
                    <c:v>0.98</c:v>
                  </c:pt>
                  <c:pt idx="587">
                    <c:v>3.61</c:v>
                  </c:pt>
                  <c:pt idx="588">
                    <c:v>0</c:v>
                  </c:pt>
                  <c:pt idx="589">
                    <c:v>5.94</c:v>
                  </c:pt>
                  <c:pt idx="590">
                    <c:v>1.01</c:v>
                  </c:pt>
                  <c:pt idx="591">
                    <c:v>0.97</c:v>
                  </c:pt>
                  <c:pt idx="592">
                    <c:v>4.6900000000000004</c:v>
                  </c:pt>
                  <c:pt idx="593">
                    <c:v>1.07</c:v>
                  </c:pt>
                  <c:pt idx="594">
                    <c:v>1.05</c:v>
                  </c:pt>
                  <c:pt idx="595">
                    <c:v>0.86</c:v>
                  </c:pt>
                  <c:pt idx="596">
                    <c:v>0.98</c:v>
                  </c:pt>
                  <c:pt idx="597">
                    <c:v>1.53</c:v>
                  </c:pt>
                  <c:pt idx="598">
                    <c:v>1.1100000000000001</c:v>
                  </c:pt>
                  <c:pt idx="599">
                    <c:v>0.89</c:v>
                  </c:pt>
                  <c:pt idx="600">
                    <c:v>1.3</c:v>
                  </c:pt>
                  <c:pt idx="601">
                    <c:v>1.26</c:v>
                  </c:pt>
                  <c:pt idx="602">
                    <c:v>2.2799999999999998</c:v>
                  </c:pt>
                  <c:pt idx="603">
                    <c:v>1.06</c:v>
                  </c:pt>
                  <c:pt idx="604">
                    <c:v>1.03</c:v>
                  </c:pt>
                  <c:pt idx="605">
                    <c:v>1.01</c:v>
                  </c:pt>
                  <c:pt idx="606">
                    <c:v>1.91</c:v>
                  </c:pt>
                  <c:pt idx="607">
                    <c:v>1.1100000000000001</c:v>
                  </c:pt>
                  <c:pt idx="608">
                    <c:v>1.69</c:v>
                  </c:pt>
                  <c:pt idx="609">
                    <c:v>1.06</c:v>
                  </c:pt>
                  <c:pt idx="610">
                    <c:v>1.02</c:v>
                  </c:pt>
                  <c:pt idx="611">
                    <c:v>1.04</c:v>
                  </c:pt>
                  <c:pt idx="612">
                    <c:v>1.37</c:v>
                  </c:pt>
                  <c:pt idx="613">
                    <c:v>1.03</c:v>
                  </c:pt>
                  <c:pt idx="614">
                    <c:v>1.01</c:v>
                  </c:pt>
                  <c:pt idx="615">
                    <c:v>1.56</c:v>
                  </c:pt>
                  <c:pt idx="616">
                    <c:v>1.1000000000000001</c:v>
                  </c:pt>
                  <c:pt idx="617">
                    <c:v>1.03</c:v>
                  </c:pt>
                  <c:pt idx="618">
                    <c:v>4.96</c:v>
                  </c:pt>
                  <c:pt idx="619">
                    <c:v>2.4500000000000002</c:v>
                  </c:pt>
                  <c:pt idx="620">
                    <c:v>1.03</c:v>
                  </c:pt>
                  <c:pt idx="621">
                    <c:v>1.39</c:v>
                  </c:pt>
                  <c:pt idx="622">
                    <c:v>0.84</c:v>
                  </c:pt>
                  <c:pt idx="623">
                    <c:v>0</c:v>
                  </c:pt>
                  <c:pt idx="624">
                    <c:v>1.54</c:v>
                  </c:pt>
                  <c:pt idx="625">
                    <c:v>1.47</c:v>
                  </c:pt>
                  <c:pt idx="626">
                    <c:v>1.41</c:v>
                  </c:pt>
                  <c:pt idx="627">
                    <c:v>0.84</c:v>
                  </c:pt>
                  <c:pt idx="628">
                    <c:v>1.63</c:v>
                  </c:pt>
                  <c:pt idx="629">
                    <c:v>1.07</c:v>
                  </c:pt>
                  <c:pt idx="630">
                    <c:v>0.99</c:v>
                  </c:pt>
                  <c:pt idx="631">
                    <c:v>1.38</c:v>
                  </c:pt>
                  <c:pt idx="632">
                    <c:v>1.04</c:v>
                  </c:pt>
                  <c:pt idx="633">
                    <c:v>1.19</c:v>
                  </c:pt>
                  <c:pt idx="634">
                    <c:v>1.0900000000000001</c:v>
                  </c:pt>
                  <c:pt idx="635">
                    <c:v>1.07</c:v>
                  </c:pt>
                  <c:pt idx="636">
                    <c:v>1.45</c:v>
                  </c:pt>
                  <c:pt idx="637">
                    <c:v>2.66</c:v>
                  </c:pt>
                  <c:pt idx="638">
                    <c:v>1.0900000000000001</c:v>
                  </c:pt>
                  <c:pt idx="639">
                    <c:v>1.04</c:v>
                  </c:pt>
                  <c:pt idx="640">
                    <c:v>1.04</c:v>
                  </c:pt>
                  <c:pt idx="641">
                    <c:v>1.34</c:v>
                  </c:pt>
                  <c:pt idx="642">
                    <c:v>1.3</c:v>
                  </c:pt>
                  <c:pt idx="643">
                    <c:v>15.3</c:v>
                  </c:pt>
                  <c:pt idx="644">
                    <c:v>1.05</c:v>
                  </c:pt>
                  <c:pt idx="645">
                    <c:v>1.05</c:v>
                  </c:pt>
                  <c:pt idx="646">
                    <c:v>1.2</c:v>
                  </c:pt>
                  <c:pt idx="647">
                    <c:v>1.02</c:v>
                  </c:pt>
                  <c:pt idx="648">
                    <c:v>1.39</c:v>
                  </c:pt>
                  <c:pt idx="649">
                    <c:v>1.02</c:v>
                  </c:pt>
                  <c:pt idx="650">
                    <c:v>0</c:v>
                  </c:pt>
                  <c:pt idx="651">
                    <c:v>1.18</c:v>
                  </c:pt>
                  <c:pt idx="652">
                    <c:v>0.96</c:v>
                  </c:pt>
                  <c:pt idx="653">
                    <c:v>2.2599999999999998</c:v>
                  </c:pt>
                  <c:pt idx="654">
                    <c:v>1.62</c:v>
                  </c:pt>
                  <c:pt idx="655">
                    <c:v>2.25</c:v>
                  </c:pt>
                  <c:pt idx="656">
                    <c:v>1.03</c:v>
                  </c:pt>
                  <c:pt idx="657">
                    <c:v>1.06</c:v>
                  </c:pt>
                  <c:pt idx="658">
                    <c:v>1.08</c:v>
                  </c:pt>
                  <c:pt idx="659">
                    <c:v>1.05</c:v>
                  </c:pt>
                  <c:pt idx="660">
                    <c:v>2.14</c:v>
                  </c:pt>
                  <c:pt idx="661">
                    <c:v>2.1</c:v>
                  </c:pt>
                  <c:pt idx="662">
                    <c:v>1.67</c:v>
                  </c:pt>
                  <c:pt idx="663">
                    <c:v>1.07</c:v>
                  </c:pt>
                  <c:pt idx="664">
                    <c:v>1.1299999999999999</c:v>
                  </c:pt>
                  <c:pt idx="665">
                    <c:v>1.02</c:v>
                  </c:pt>
                  <c:pt idx="666">
                    <c:v>2.42</c:v>
                  </c:pt>
                  <c:pt idx="667">
                    <c:v>1.44</c:v>
                  </c:pt>
                  <c:pt idx="668">
                    <c:v>2.4</c:v>
                  </c:pt>
                  <c:pt idx="669">
                    <c:v>0.93</c:v>
                  </c:pt>
                  <c:pt idx="670">
                    <c:v>1.1499999999999999</c:v>
                  </c:pt>
                  <c:pt idx="671">
                    <c:v>2.96</c:v>
                  </c:pt>
                  <c:pt idx="672">
                    <c:v>1.08</c:v>
                  </c:pt>
                  <c:pt idx="673">
                    <c:v>0.93</c:v>
                  </c:pt>
                  <c:pt idx="674">
                    <c:v>1</c:v>
                  </c:pt>
                  <c:pt idx="675">
                    <c:v>1</c:v>
                  </c:pt>
                  <c:pt idx="676">
                    <c:v>1.19</c:v>
                  </c:pt>
                  <c:pt idx="677">
                    <c:v>1.62</c:v>
                  </c:pt>
                  <c:pt idx="678">
                    <c:v>1.08</c:v>
                  </c:pt>
                  <c:pt idx="679">
                    <c:v>1.06</c:v>
                  </c:pt>
                  <c:pt idx="680">
                    <c:v>0.99</c:v>
                  </c:pt>
                  <c:pt idx="681">
                    <c:v>1.29</c:v>
                  </c:pt>
                  <c:pt idx="682">
                    <c:v>2.09</c:v>
                  </c:pt>
                  <c:pt idx="683">
                    <c:v>1.6</c:v>
                  </c:pt>
                  <c:pt idx="684">
                    <c:v>1.03</c:v>
                  </c:pt>
                  <c:pt idx="685">
                    <c:v>1.04</c:v>
                  </c:pt>
                  <c:pt idx="686">
                    <c:v>1.56</c:v>
                  </c:pt>
                  <c:pt idx="687">
                    <c:v>2.52</c:v>
                  </c:pt>
                  <c:pt idx="688">
                    <c:v>1.41</c:v>
                  </c:pt>
                  <c:pt idx="689">
                    <c:v>0.95</c:v>
                  </c:pt>
                  <c:pt idx="690">
                    <c:v>1.06</c:v>
                  </c:pt>
                  <c:pt idx="691">
                    <c:v>0.99</c:v>
                  </c:pt>
                  <c:pt idx="692">
                    <c:v>1.05</c:v>
                  </c:pt>
                  <c:pt idx="693">
                    <c:v>2.25</c:v>
                  </c:pt>
                  <c:pt idx="694">
                    <c:v>1.02</c:v>
                  </c:pt>
                  <c:pt idx="695">
                    <c:v>1.56</c:v>
                  </c:pt>
                  <c:pt idx="696">
                    <c:v>2.2000000000000002</c:v>
                  </c:pt>
                  <c:pt idx="697">
                    <c:v>1.46</c:v>
                  </c:pt>
                  <c:pt idx="698">
                    <c:v>2.73</c:v>
                  </c:pt>
                  <c:pt idx="699">
                    <c:v>1.01</c:v>
                  </c:pt>
                  <c:pt idx="700">
                    <c:v>1.02</c:v>
                  </c:pt>
                  <c:pt idx="701">
                    <c:v>2.98</c:v>
                  </c:pt>
                  <c:pt idx="702">
                    <c:v>0.93</c:v>
                  </c:pt>
                  <c:pt idx="703">
                    <c:v>1.36</c:v>
                  </c:pt>
                  <c:pt idx="704">
                    <c:v>1.34</c:v>
                  </c:pt>
                  <c:pt idx="705">
                    <c:v>4.6900000000000004</c:v>
                  </c:pt>
                  <c:pt idx="706">
                    <c:v>1.19</c:v>
                  </c:pt>
                  <c:pt idx="707">
                    <c:v>1</c:v>
                  </c:pt>
                  <c:pt idx="708">
                    <c:v>1.88</c:v>
                  </c:pt>
                  <c:pt idx="709">
                    <c:v>1.0900000000000001</c:v>
                  </c:pt>
                  <c:pt idx="710">
                    <c:v>1.56</c:v>
                  </c:pt>
                  <c:pt idx="711">
                    <c:v>1.04</c:v>
                  </c:pt>
                  <c:pt idx="712">
                    <c:v>1.05</c:v>
                  </c:pt>
                  <c:pt idx="713">
                    <c:v>1</c:v>
                  </c:pt>
                  <c:pt idx="714">
                    <c:v>0.98</c:v>
                  </c:pt>
                  <c:pt idx="715">
                    <c:v>0.92</c:v>
                  </c:pt>
                  <c:pt idx="716">
                    <c:v>1.1200000000000001</c:v>
                  </c:pt>
                  <c:pt idx="717">
                    <c:v>0.98</c:v>
                  </c:pt>
                  <c:pt idx="718">
                    <c:v>1.44</c:v>
                  </c:pt>
                  <c:pt idx="719">
                    <c:v>1.34</c:v>
                  </c:pt>
                  <c:pt idx="720">
                    <c:v>1.23</c:v>
                  </c:pt>
                  <c:pt idx="721">
                    <c:v>1.06</c:v>
                  </c:pt>
                  <c:pt idx="722">
                    <c:v>2.87</c:v>
                  </c:pt>
                  <c:pt idx="723">
                    <c:v>1.56</c:v>
                  </c:pt>
                  <c:pt idx="724">
                    <c:v>1.18</c:v>
                  </c:pt>
                  <c:pt idx="725">
                    <c:v>1.1200000000000001</c:v>
                  </c:pt>
                  <c:pt idx="726">
                    <c:v>1.05</c:v>
                  </c:pt>
                  <c:pt idx="727">
                    <c:v>1.0900000000000001</c:v>
                  </c:pt>
                  <c:pt idx="728">
                    <c:v>2.99</c:v>
                  </c:pt>
                  <c:pt idx="729">
                    <c:v>1</c:v>
                  </c:pt>
                  <c:pt idx="730">
                    <c:v>2.91</c:v>
                  </c:pt>
                  <c:pt idx="731">
                    <c:v>0</c:v>
                  </c:pt>
                  <c:pt idx="732">
                    <c:v>0.94</c:v>
                  </c:pt>
                  <c:pt idx="733">
                    <c:v>1.07</c:v>
                  </c:pt>
                  <c:pt idx="734">
                    <c:v>1.0900000000000001</c:v>
                  </c:pt>
                  <c:pt idx="735">
                    <c:v>1.08</c:v>
                  </c:pt>
                  <c:pt idx="736">
                    <c:v>1.21</c:v>
                  </c:pt>
                  <c:pt idx="737">
                    <c:v>1.17</c:v>
                  </c:pt>
                  <c:pt idx="738">
                    <c:v>1.54</c:v>
                  </c:pt>
                  <c:pt idx="739">
                    <c:v>1.5</c:v>
                  </c:pt>
                  <c:pt idx="740">
                    <c:v>1.03</c:v>
                  </c:pt>
                  <c:pt idx="741">
                    <c:v>2.4300000000000002</c:v>
                  </c:pt>
                  <c:pt idx="742">
                    <c:v>1.03</c:v>
                  </c:pt>
                  <c:pt idx="743">
                    <c:v>2.1</c:v>
                  </c:pt>
                  <c:pt idx="744">
                    <c:v>0</c:v>
                  </c:pt>
                  <c:pt idx="745">
                    <c:v>1.56</c:v>
                  </c:pt>
                  <c:pt idx="746">
                    <c:v>1.0900000000000001</c:v>
                  </c:pt>
                  <c:pt idx="747">
                    <c:v>1.06</c:v>
                  </c:pt>
                  <c:pt idx="748">
                    <c:v>1.1000000000000001</c:v>
                  </c:pt>
                  <c:pt idx="749">
                    <c:v>1.01</c:v>
                  </c:pt>
                  <c:pt idx="750">
                    <c:v>2.02</c:v>
                  </c:pt>
                  <c:pt idx="751">
                    <c:v>1.71</c:v>
                  </c:pt>
                  <c:pt idx="752">
                    <c:v>1.17</c:v>
                  </c:pt>
                  <c:pt idx="753">
                    <c:v>1.61</c:v>
                  </c:pt>
                  <c:pt idx="754">
                    <c:v>1.07</c:v>
                  </c:pt>
                  <c:pt idx="755">
                    <c:v>1.01</c:v>
                  </c:pt>
                  <c:pt idx="756">
                    <c:v>1.04</c:v>
                  </c:pt>
                  <c:pt idx="757">
                    <c:v>2.71</c:v>
                  </c:pt>
                  <c:pt idx="758">
                    <c:v>3.14</c:v>
                  </c:pt>
                  <c:pt idx="759">
                    <c:v>0.99</c:v>
                  </c:pt>
                  <c:pt idx="760">
                    <c:v>1.01</c:v>
                  </c:pt>
                  <c:pt idx="761">
                    <c:v>1.18</c:v>
                  </c:pt>
                  <c:pt idx="762">
                    <c:v>1.23</c:v>
                  </c:pt>
                  <c:pt idx="763">
                    <c:v>1.08</c:v>
                  </c:pt>
                  <c:pt idx="764">
                    <c:v>0.95</c:v>
                  </c:pt>
                  <c:pt idx="765">
                    <c:v>0.95</c:v>
                  </c:pt>
                  <c:pt idx="766">
                    <c:v>1.1100000000000001</c:v>
                  </c:pt>
                  <c:pt idx="767">
                    <c:v>1.02</c:v>
                  </c:pt>
                  <c:pt idx="768">
                    <c:v>1.01</c:v>
                  </c:pt>
                  <c:pt idx="769">
                    <c:v>2.35</c:v>
                  </c:pt>
                  <c:pt idx="770">
                    <c:v>1.04</c:v>
                  </c:pt>
                  <c:pt idx="771">
                    <c:v>1.42</c:v>
                  </c:pt>
                  <c:pt idx="772">
                    <c:v>1.21</c:v>
                  </c:pt>
                  <c:pt idx="773">
                    <c:v>1.01</c:v>
                  </c:pt>
                  <c:pt idx="774">
                    <c:v>2.31</c:v>
                  </c:pt>
                  <c:pt idx="775">
                    <c:v>1.79</c:v>
                  </c:pt>
                  <c:pt idx="776">
                    <c:v>1.02</c:v>
                  </c:pt>
                  <c:pt idx="777">
                    <c:v>1.04</c:v>
                  </c:pt>
                  <c:pt idx="778">
                    <c:v>1.1200000000000001</c:v>
                  </c:pt>
                  <c:pt idx="779">
                    <c:v>1.17</c:v>
                  </c:pt>
                  <c:pt idx="780">
                    <c:v>1.1499999999999999</c:v>
                  </c:pt>
                  <c:pt idx="781">
                    <c:v>0.94</c:v>
                  </c:pt>
                  <c:pt idx="782">
                    <c:v>1.07</c:v>
                  </c:pt>
                  <c:pt idx="783">
                    <c:v>3.18</c:v>
                  </c:pt>
                  <c:pt idx="784">
                    <c:v>1</c:v>
                  </c:pt>
                  <c:pt idx="785">
                    <c:v>1.01</c:v>
                  </c:pt>
                  <c:pt idx="786">
                    <c:v>1</c:v>
                  </c:pt>
                  <c:pt idx="787">
                    <c:v>1.3</c:v>
                  </c:pt>
                  <c:pt idx="788">
                    <c:v>1.56</c:v>
                  </c:pt>
                  <c:pt idx="789">
                    <c:v>2.17</c:v>
                  </c:pt>
                  <c:pt idx="790">
                    <c:v>1.04</c:v>
                  </c:pt>
                  <c:pt idx="791">
                    <c:v>1.04</c:v>
                  </c:pt>
                  <c:pt idx="792">
                    <c:v>2.41</c:v>
                  </c:pt>
                  <c:pt idx="793">
                    <c:v>1.02</c:v>
                  </c:pt>
                  <c:pt idx="794">
                    <c:v>0</c:v>
                  </c:pt>
                  <c:pt idx="795">
                    <c:v>0.87</c:v>
                  </c:pt>
                  <c:pt idx="796">
                    <c:v>1.44</c:v>
                  </c:pt>
                  <c:pt idx="797">
                    <c:v>2.37</c:v>
                  </c:pt>
                  <c:pt idx="798">
                    <c:v>1.17</c:v>
                  </c:pt>
                  <c:pt idx="799">
                    <c:v>1.04</c:v>
                  </c:pt>
                  <c:pt idx="800">
                    <c:v>1.1299999999999999</c:v>
                  </c:pt>
                  <c:pt idx="801">
                    <c:v>3.55</c:v>
                  </c:pt>
                  <c:pt idx="802">
                    <c:v>1.07</c:v>
                  </c:pt>
                  <c:pt idx="803">
                    <c:v>1.03</c:v>
                  </c:pt>
                  <c:pt idx="804">
                    <c:v>1.1100000000000001</c:v>
                  </c:pt>
                  <c:pt idx="805">
                    <c:v>1.04</c:v>
                  </c:pt>
                  <c:pt idx="806">
                    <c:v>1.03</c:v>
                  </c:pt>
                  <c:pt idx="807">
                    <c:v>1.24</c:v>
                  </c:pt>
                  <c:pt idx="808">
                    <c:v>2.34</c:v>
                  </c:pt>
                  <c:pt idx="809">
                    <c:v>1.56</c:v>
                  </c:pt>
                  <c:pt idx="810">
                    <c:v>1.85</c:v>
                  </c:pt>
                  <c:pt idx="811">
                    <c:v>1.05</c:v>
                  </c:pt>
                  <c:pt idx="812">
                    <c:v>2.37</c:v>
                  </c:pt>
                  <c:pt idx="813">
                    <c:v>1.06</c:v>
                  </c:pt>
                  <c:pt idx="814">
                    <c:v>1</c:v>
                  </c:pt>
                  <c:pt idx="815">
                    <c:v>1.36</c:v>
                  </c:pt>
                  <c:pt idx="816">
                    <c:v>1.56</c:v>
                  </c:pt>
                  <c:pt idx="817">
                    <c:v>3.58</c:v>
                  </c:pt>
                  <c:pt idx="818">
                    <c:v>1.1200000000000001</c:v>
                  </c:pt>
                  <c:pt idx="819">
                    <c:v>1.04</c:v>
                  </c:pt>
                  <c:pt idx="820">
                    <c:v>1.39</c:v>
                  </c:pt>
                  <c:pt idx="821">
                    <c:v>1.25</c:v>
                  </c:pt>
                  <c:pt idx="822">
                    <c:v>1.03</c:v>
                  </c:pt>
                  <c:pt idx="823">
                    <c:v>2.5499999999999998</c:v>
                  </c:pt>
                  <c:pt idx="824">
                    <c:v>2.13</c:v>
                  </c:pt>
                  <c:pt idx="825">
                    <c:v>1.77</c:v>
                  </c:pt>
                  <c:pt idx="826">
                    <c:v>1.1000000000000001</c:v>
                  </c:pt>
                  <c:pt idx="827">
                    <c:v>1.07</c:v>
                  </c:pt>
                  <c:pt idx="828">
                    <c:v>1.06</c:v>
                  </c:pt>
                  <c:pt idx="829">
                    <c:v>1.04</c:v>
                  </c:pt>
                  <c:pt idx="830">
                    <c:v>1.7</c:v>
                  </c:pt>
                  <c:pt idx="831">
                    <c:v>1.0900000000000001</c:v>
                  </c:pt>
                  <c:pt idx="832">
                    <c:v>1.06</c:v>
                  </c:pt>
                  <c:pt idx="833">
                    <c:v>1.02</c:v>
                  </c:pt>
                  <c:pt idx="834">
                    <c:v>1.1000000000000001</c:v>
                  </c:pt>
                  <c:pt idx="835">
                    <c:v>1.1100000000000001</c:v>
                  </c:pt>
                  <c:pt idx="836">
                    <c:v>0.89</c:v>
                  </c:pt>
                  <c:pt idx="837">
                    <c:v>1.56</c:v>
                  </c:pt>
                  <c:pt idx="838">
                    <c:v>1.03</c:v>
                  </c:pt>
                  <c:pt idx="839">
                    <c:v>3.31</c:v>
                  </c:pt>
                  <c:pt idx="840">
                    <c:v>3.06</c:v>
                  </c:pt>
                  <c:pt idx="841">
                    <c:v>3.18</c:v>
                  </c:pt>
                  <c:pt idx="842">
                    <c:v>0.99</c:v>
                  </c:pt>
                  <c:pt idx="843">
                    <c:v>1.61</c:v>
                  </c:pt>
                  <c:pt idx="844">
                    <c:v>1.52</c:v>
                  </c:pt>
                  <c:pt idx="845">
                    <c:v>1.1499999999999999</c:v>
                  </c:pt>
                  <c:pt idx="846">
                    <c:v>3.98</c:v>
                  </c:pt>
                  <c:pt idx="847">
                    <c:v>1.89</c:v>
                  </c:pt>
                  <c:pt idx="848">
                    <c:v>3.28</c:v>
                  </c:pt>
                  <c:pt idx="849">
                    <c:v>0.99</c:v>
                  </c:pt>
                  <c:pt idx="850">
                    <c:v>5.15</c:v>
                  </c:pt>
                  <c:pt idx="851">
                    <c:v>1.04</c:v>
                  </c:pt>
                  <c:pt idx="852">
                    <c:v>2.27</c:v>
                  </c:pt>
                  <c:pt idx="853">
                    <c:v>2.57</c:v>
                  </c:pt>
                  <c:pt idx="854">
                    <c:v>1.1299999999999999</c:v>
                  </c:pt>
                  <c:pt idx="855">
                    <c:v>0.99</c:v>
                  </c:pt>
                  <c:pt idx="856">
                    <c:v>0.95</c:v>
                  </c:pt>
                  <c:pt idx="857">
                    <c:v>0.92</c:v>
                  </c:pt>
                  <c:pt idx="858">
                    <c:v>2.15</c:v>
                  </c:pt>
                  <c:pt idx="859">
                    <c:v>4.6900000000000004</c:v>
                  </c:pt>
                  <c:pt idx="860">
                    <c:v>2.86</c:v>
                  </c:pt>
                  <c:pt idx="861">
                    <c:v>0.96</c:v>
                  </c:pt>
                  <c:pt idx="862">
                    <c:v>1.51</c:v>
                  </c:pt>
                  <c:pt idx="863">
                    <c:v>0.97</c:v>
                  </c:pt>
                  <c:pt idx="864">
                    <c:v>0.97</c:v>
                  </c:pt>
                  <c:pt idx="865">
                    <c:v>1.2</c:v>
                  </c:pt>
                  <c:pt idx="866">
                    <c:v>1.04</c:v>
                  </c:pt>
                  <c:pt idx="867">
                    <c:v>0.99</c:v>
                  </c:pt>
                  <c:pt idx="868">
                    <c:v>1.06</c:v>
                  </c:pt>
                  <c:pt idx="869">
                    <c:v>0.96</c:v>
                  </c:pt>
                  <c:pt idx="870">
                    <c:v>1</c:v>
                  </c:pt>
                  <c:pt idx="871">
                    <c:v>3.01</c:v>
                  </c:pt>
                  <c:pt idx="872">
                    <c:v>1.5</c:v>
                  </c:pt>
                  <c:pt idx="873">
                    <c:v>1.04</c:v>
                  </c:pt>
                  <c:pt idx="874">
                    <c:v>1.37</c:v>
                  </c:pt>
                  <c:pt idx="875">
                    <c:v>1.04</c:v>
                  </c:pt>
                  <c:pt idx="876">
                    <c:v>1.1200000000000001</c:v>
                  </c:pt>
                  <c:pt idx="877">
                    <c:v>1.1499999999999999</c:v>
                  </c:pt>
                  <c:pt idx="878">
                    <c:v>1.07</c:v>
                  </c:pt>
                  <c:pt idx="879">
                    <c:v>0.91</c:v>
                  </c:pt>
                  <c:pt idx="880">
                    <c:v>3.63</c:v>
                  </c:pt>
                  <c:pt idx="881">
                    <c:v>3.29</c:v>
                  </c:pt>
                  <c:pt idx="882">
                    <c:v>1.06</c:v>
                  </c:pt>
                  <c:pt idx="883">
                    <c:v>3.88</c:v>
                  </c:pt>
                  <c:pt idx="884">
                    <c:v>0.97</c:v>
                  </c:pt>
                  <c:pt idx="885">
                    <c:v>1.04</c:v>
                  </c:pt>
                  <c:pt idx="886">
                    <c:v>0.85</c:v>
                  </c:pt>
                  <c:pt idx="887">
                    <c:v>1.42</c:v>
                  </c:pt>
                  <c:pt idx="888">
                    <c:v>1.18</c:v>
                  </c:pt>
                  <c:pt idx="889">
                    <c:v>1.05</c:v>
                  </c:pt>
                  <c:pt idx="890">
                    <c:v>1.03</c:v>
                  </c:pt>
                  <c:pt idx="891">
                    <c:v>1.56</c:v>
                  </c:pt>
                  <c:pt idx="892">
                    <c:v>1.52</c:v>
                  </c:pt>
                  <c:pt idx="893">
                    <c:v>0.87</c:v>
                  </c:pt>
                  <c:pt idx="894">
                    <c:v>0.98</c:v>
                  </c:pt>
                  <c:pt idx="895">
                    <c:v>1.1000000000000001</c:v>
                  </c:pt>
                  <c:pt idx="896">
                    <c:v>1.05</c:v>
                  </c:pt>
                  <c:pt idx="897">
                    <c:v>1.02</c:v>
                  </c:pt>
                  <c:pt idx="898">
                    <c:v>1.05</c:v>
                  </c:pt>
                  <c:pt idx="899">
                    <c:v>1.46</c:v>
                  </c:pt>
                  <c:pt idx="900">
                    <c:v>1.46</c:v>
                  </c:pt>
                  <c:pt idx="901">
                    <c:v>1.07</c:v>
                  </c:pt>
                  <c:pt idx="902">
                    <c:v>2.19</c:v>
                  </c:pt>
                  <c:pt idx="903">
                    <c:v>1.31</c:v>
                  </c:pt>
                  <c:pt idx="904">
                    <c:v>1.37</c:v>
                  </c:pt>
                  <c:pt idx="905">
                    <c:v>1.79</c:v>
                  </c:pt>
                  <c:pt idx="906">
                    <c:v>1.07</c:v>
                  </c:pt>
                  <c:pt idx="907">
                    <c:v>3.35</c:v>
                  </c:pt>
                  <c:pt idx="908">
                    <c:v>1.07</c:v>
                  </c:pt>
                  <c:pt idx="909">
                    <c:v>2.1</c:v>
                  </c:pt>
                  <c:pt idx="910">
                    <c:v>3.04</c:v>
                  </c:pt>
                  <c:pt idx="911">
                    <c:v>1.22</c:v>
                  </c:pt>
                  <c:pt idx="912">
                    <c:v>3.45</c:v>
                  </c:pt>
                  <c:pt idx="913">
                    <c:v>0.94</c:v>
                  </c:pt>
                  <c:pt idx="914">
                    <c:v>1.87</c:v>
                  </c:pt>
                  <c:pt idx="915">
                    <c:v>1</c:v>
                  </c:pt>
                  <c:pt idx="916">
                    <c:v>3.23</c:v>
                  </c:pt>
                  <c:pt idx="917">
                    <c:v>0.96</c:v>
                  </c:pt>
                  <c:pt idx="918">
                    <c:v>1.48</c:v>
                  </c:pt>
                  <c:pt idx="919">
                    <c:v>0.97</c:v>
                  </c:pt>
                  <c:pt idx="920">
                    <c:v>1.46</c:v>
                  </c:pt>
                  <c:pt idx="921">
                    <c:v>1.04</c:v>
                  </c:pt>
                  <c:pt idx="922">
                    <c:v>1.31</c:v>
                  </c:pt>
                  <c:pt idx="923">
                    <c:v>2.68</c:v>
                  </c:pt>
                  <c:pt idx="924">
                    <c:v>1.19</c:v>
                  </c:pt>
                  <c:pt idx="925">
                    <c:v>1.08</c:v>
                  </c:pt>
                  <c:pt idx="926">
                    <c:v>1.65</c:v>
                  </c:pt>
                  <c:pt idx="927">
                    <c:v>2.2400000000000002</c:v>
                  </c:pt>
                  <c:pt idx="928">
                    <c:v>1.46</c:v>
                  </c:pt>
                  <c:pt idx="929">
                    <c:v>0</c:v>
                  </c:pt>
                  <c:pt idx="930">
                    <c:v>2.59</c:v>
                  </c:pt>
                  <c:pt idx="931">
                    <c:v>2.78</c:v>
                  </c:pt>
                  <c:pt idx="932">
                    <c:v>0.95</c:v>
                  </c:pt>
                  <c:pt idx="933">
                    <c:v>1.1599999999999999</c:v>
                  </c:pt>
                  <c:pt idx="934">
                    <c:v>1.51</c:v>
                  </c:pt>
                  <c:pt idx="935">
                    <c:v>1.79</c:v>
                  </c:pt>
                  <c:pt idx="936">
                    <c:v>2.23</c:v>
                  </c:pt>
                  <c:pt idx="937">
                    <c:v>1.07</c:v>
                  </c:pt>
                  <c:pt idx="938">
                    <c:v>2.5099999999999998</c:v>
                  </c:pt>
                  <c:pt idx="939">
                    <c:v>1.04</c:v>
                  </c:pt>
                  <c:pt idx="940">
                    <c:v>0.97</c:v>
                  </c:pt>
                  <c:pt idx="941">
                    <c:v>0.96</c:v>
                  </c:pt>
                  <c:pt idx="942">
                    <c:v>0.98</c:v>
                  </c:pt>
                  <c:pt idx="943">
                    <c:v>1.49</c:v>
                  </c:pt>
                  <c:pt idx="944">
                    <c:v>1.74</c:v>
                  </c:pt>
                  <c:pt idx="945">
                    <c:v>1.04</c:v>
                  </c:pt>
                  <c:pt idx="946">
                    <c:v>1.02</c:v>
                  </c:pt>
                  <c:pt idx="947">
                    <c:v>1.04</c:v>
                  </c:pt>
                  <c:pt idx="948">
                    <c:v>1.56</c:v>
                  </c:pt>
                  <c:pt idx="949">
                    <c:v>0.97</c:v>
                  </c:pt>
                  <c:pt idx="950">
                    <c:v>1.05</c:v>
                  </c:pt>
                  <c:pt idx="951">
                    <c:v>1.1100000000000001</c:v>
                  </c:pt>
                  <c:pt idx="952">
                    <c:v>0.97</c:v>
                  </c:pt>
                  <c:pt idx="953">
                    <c:v>0.98</c:v>
                  </c:pt>
                  <c:pt idx="954">
                    <c:v>0.99</c:v>
                  </c:pt>
                  <c:pt idx="955">
                    <c:v>0.97</c:v>
                  </c:pt>
                  <c:pt idx="956">
                    <c:v>0.89</c:v>
                  </c:pt>
                  <c:pt idx="957">
                    <c:v>1.79</c:v>
                  </c:pt>
                  <c:pt idx="958">
                    <c:v>0.92</c:v>
                  </c:pt>
                  <c:pt idx="959">
                    <c:v>1.01</c:v>
                  </c:pt>
                  <c:pt idx="960">
                    <c:v>1</c:v>
                  </c:pt>
                  <c:pt idx="961">
                    <c:v>0.93</c:v>
                  </c:pt>
                  <c:pt idx="962">
                    <c:v>1.31</c:v>
                  </c:pt>
                  <c:pt idx="963">
                    <c:v>2.48</c:v>
                  </c:pt>
                  <c:pt idx="964">
                    <c:v>0.87</c:v>
                  </c:pt>
                  <c:pt idx="965">
                    <c:v>1</c:v>
                  </c:pt>
                  <c:pt idx="966">
                    <c:v>1.02</c:v>
                  </c:pt>
                  <c:pt idx="967">
                    <c:v>0.96</c:v>
                  </c:pt>
                  <c:pt idx="968">
                    <c:v>0.92</c:v>
                  </c:pt>
                  <c:pt idx="969">
                    <c:v>2.2400000000000002</c:v>
                  </c:pt>
                  <c:pt idx="970">
                    <c:v>1.73</c:v>
                  </c:pt>
                  <c:pt idx="971">
                    <c:v>1.4</c:v>
                  </c:pt>
                  <c:pt idx="972">
                    <c:v>1.56</c:v>
                  </c:pt>
                  <c:pt idx="973">
                    <c:v>1.1299999999999999</c:v>
                  </c:pt>
                  <c:pt idx="974">
                    <c:v>0.99</c:v>
                  </c:pt>
                  <c:pt idx="975">
                    <c:v>1.73</c:v>
                  </c:pt>
                  <c:pt idx="976">
                    <c:v>1.46</c:v>
                  </c:pt>
                  <c:pt idx="977">
                    <c:v>1.03</c:v>
                  </c:pt>
                  <c:pt idx="978">
                    <c:v>2.37</c:v>
                  </c:pt>
                  <c:pt idx="979">
                    <c:v>0.95</c:v>
                  </c:pt>
                  <c:pt idx="980">
                    <c:v>1.1499999999999999</c:v>
                  </c:pt>
                  <c:pt idx="981">
                    <c:v>1.34</c:v>
                  </c:pt>
                  <c:pt idx="982">
                    <c:v>2.91</c:v>
                  </c:pt>
                  <c:pt idx="983">
                    <c:v>1.04</c:v>
                  </c:pt>
                  <c:pt idx="984">
                    <c:v>0.93</c:v>
                  </c:pt>
                  <c:pt idx="985">
                    <c:v>2.88</c:v>
                  </c:pt>
                  <c:pt idx="986">
                    <c:v>4.6900000000000004</c:v>
                  </c:pt>
                  <c:pt idx="987">
                    <c:v>1.1499999999999999</c:v>
                  </c:pt>
                  <c:pt idx="988">
                    <c:v>2.58</c:v>
                  </c:pt>
                  <c:pt idx="989">
                    <c:v>1.1299999999999999</c:v>
                  </c:pt>
                  <c:pt idx="990">
                    <c:v>1.01</c:v>
                  </c:pt>
                  <c:pt idx="991">
                    <c:v>1.4</c:v>
                  </c:pt>
                  <c:pt idx="992">
                    <c:v>1.01</c:v>
                  </c:pt>
                  <c:pt idx="993">
                    <c:v>1.4</c:v>
                  </c:pt>
                  <c:pt idx="994">
                    <c:v>1</c:v>
                  </c:pt>
                  <c:pt idx="995">
                    <c:v>3.34</c:v>
                  </c:pt>
                  <c:pt idx="996">
                    <c:v>2.66</c:v>
                  </c:pt>
                  <c:pt idx="997">
                    <c:v>1.56</c:v>
                  </c:pt>
                  <c:pt idx="998">
                    <c:v>1.05</c:v>
                  </c:pt>
                  <c:pt idx="999">
                    <c:v>1.71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VirtuosoReads!$A$2:$A$1001</c:f>
              <c:numCache>
                <c:formatCode>General</c:formatCode>
                <c:ptCount val="1000"/>
                <c:pt idx="0">
                  <c:v>949</c:v>
                </c:pt>
                <c:pt idx="1">
                  <c:v>1903</c:v>
                </c:pt>
                <c:pt idx="2">
                  <c:v>2878</c:v>
                </c:pt>
                <c:pt idx="3">
                  <c:v>3849</c:v>
                </c:pt>
                <c:pt idx="4">
                  <c:v>4789</c:v>
                </c:pt>
                <c:pt idx="5">
                  <c:v>5745</c:v>
                </c:pt>
                <c:pt idx="6">
                  <c:v>6691</c:v>
                </c:pt>
                <c:pt idx="7">
                  <c:v>7631</c:v>
                </c:pt>
                <c:pt idx="8">
                  <c:v>8608</c:v>
                </c:pt>
                <c:pt idx="9">
                  <c:v>9614</c:v>
                </c:pt>
                <c:pt idx="10">
                  <c:v>10543</c:v>
                </c:pt>
                <c:pt idx="11">
                  <c:v>11581</c:v>
                </c:pt>
                <c:pt idx="12">
                  <c:v>12508</c:v>
                </c:pt>
                <c:pt idx="13">
                  <c:v>13479</c:v>
                </c:pt>
                <c:pt idx="14">
                  <c:v>14423</c:v>
                </c:pt>
                <c:pt idx="15">
                  <c:v>15413</c:v>
                </c:pt>
                <c:pt idx="16">
                  <c:v>16404</c:v>
                </c:pt>
                <c:pt idx="17">
                  <c:v>17383</c:v>
                </c:pt>
                <c:pt idx="18">
                  <c:v>18423</c:v>
                </c:pt>
                <c:pt idx="19">
                  <c:v>19416</c:v>
                </c:pt>
                <c:pt idx="20">
                  <c:v>20346</c:v>
                </c:pt>
                <c:pt idx="21">
                  <c:v>21257</c:v>
                </c:pt>
                <c:pt idx="22">
                  <c:v>22225</c:v>
                </c:pt>
                <c:pt idx="23">
                  <c:v>23165</c:v>
                </c:pt>
                <c:pt idx="24">
                  <c:v>24122</c:v>
                </c:pt>
                <c:pt idx="25">
                  <c:v>25131</c:v>
                </c:pt>
                <c:pt idx="26">
                  <c:v>26065</c:v>
                </c:pt>
                <c:pt idx="27">
                  <c:v>27061</c:v>
                </c:pt>
                <c:pt idx="28">
                  <c:v>28011</c:v>
                </c:pt>
                <c:pt idx="29">
                  <c:v>29002</c:v>
                </c:pt>
                <c:pt idx="30">
                  <c:v>29974</c:v>
                </c:pt>
                <c:pt idx="31">
                  <c:v>30939</c:v>
                </c:pt>
                <c:pt idx="32">
                  <c:v>31879</c:v>
                </c:pt>
                <c:pt idx="33">
                  <c:v>32888</c:v>
                </c:pt>
                <c:pt idx="34">
                  <c:v>33841</c:v>
                </c:pt>
                <c:pt idx="35">
                  <c:v>34809</c:v>
                </c:pt>
                <c:pt idx="36">
                  <c:v>35778</c:v>
                </c:pt>
                <c:pt idx="37">
                  <c:v>36790</c:v>
                </c:pt>
                <c:pt idx="38">
                  <c:v>37754</c:v>
                </c:pt>
                <c:pt idx="39">
                  <c:v>38676</c:v>
                </c:pt>
                <c:pt idx="40">
                  <c:v>39621</c:v>
                </c:pt>
                <c:pt idx="41">
                  <c:v>40596</c:v>
                </c:pt>
                <c:pt idx="42">
                  <c:v>41532</c:v>
                </c:pt>
                <c:pt idx="43">
                  <c:v>42600</c:v>
                </c:pt>
                <c:pt idx="44">
                  <c:v>43570</c:v>
                </c:pt>
                <c:pt idx="45">
                  <c:v>44563</c:v>
                </c:pt>
                <c:pt idx="46">
                  <c:v>45522</c:v>
                </c:pt>
                <c:pt idx="47">
                  <c:v>46527</c:v>
                </c:pt>
                <c:pt idx="48">
                  <c:v>47485</c:v>
                </c:pt>
                <c:pt idx="49">
                  <c:v>48490</c:v>
                </c:pt>
                <c:pt idx="50">
                  <c:v>49432</c:v>
                </c:pt>
                <c:pt idx="51">
                  <c:v>50395</c:v>
                </c:pt>
                <c:pt idx="52">
                  <c:v>51302</c:v>
                </c:pt>
                <c:pt idx="53">
                  <c:v>52293</c:v>
                </c:pt>
                <c:pt idx="54">
                  <c:v>53254</c:v>
                </c:pt>
                <c:pt idx="55">
                  <c:v>54197</c:v>
                </c:pt>
                <c:pt idx="56">
                  <c:v>55194</c:v>
                </c:pt>
                <c:pt idx="57">
                  <c:v>56181</c:v>
                </c:pt>
                <c:pt idx="58">
                  <c:v>57149</c:v>
                </c:pt>
                <c:pt idx="59">
                  <c:v>58126</c:v>
                </c:pt>
                <c:pt idx="60">
                  <c:v>59094</c:v>
                </c:pt>
                <c:pt idx="61">
                  <c:v>60072</c:v>
                </c:pt>
                <c:pt idx="62">
                  <c:v>61121</c:v>
                </c:pt>
                <c:pt idx="63">
                  <c:v>62055</c:v>
                </c:pt>
                <c:pt idx="64">
                  <c:v>63010</c:v>
                </c:pt>
                <c:pt idx="65">
                  <c:v>63985</c:v>
                </c:pt>
                <c:pt idx="66">
                  <c:v>64937</c:v>
                </c:pt>
                <c:pt idx="67">
                  <c:v>65918</c:v>
                </c:pt>
                <c:pt idx="68">
                  <c:v>66880</c:v>
                </c:pt>
                <c:pt idx="69">
                  <c:v>67859</c:v>
                </c:pt>
                <c:pt idx="70">
                  <c:v>68848</c:v>
                </c:pt>
                <c:pt idx="71">
                  <c:v>69876</c:v>
                </c:pt>
                <c:pt idx="72">
                  <c:v>70840</c:v>
                </c:pt>
                <c:pt idx="73">
                  <c:v>71762</c:v>
                </c:pt>
                <c:pt idx="74">
                  <c:v>72671</c:v>
                </c:pt>
                <c:pt idx="75">
                  <c:v>73668</c:v>
                </c:pt>
                <c:pt idx="76">
                  <c:v>74608</c:v>
                </c:pt>
                <c:pt idx="77">
                  <c:v>75527</c:v>
                </c:pt>
                <c:pt idx="78">
                  <c:v>76479</c:v>
                </c:pt>
                <c:pt idx="79">
                  <c:v>77451</c:v>
                </c:pt>
                <c:pt idx="80">
                  <c:v>78405</c:v>
                </c:pt>
                <c:pt idx="81">
                  <c:v>79382</c:v>
                </c:pt>
                <c:pt idx="82">
                  <c:v>80369</c:v>
                </c:pt>
                <c:pt idx="83">
                  <c:v>81327</c:v>
                </c:pt>
                <c:pt idx="84">
                  <c:v>82325</c:v>
                </c:pt>
                <c:pt idx="85">
                  <c:v>83334</c:v>
                </c:pt>
                <c:pt idx="86">
                  <c:v>84289</c:v>
                </c:pt>
                <c:pt idx="87">
                  <c:v>85223</c:v>
                </c:pt>
                <c:pt idx="88">
                  <c:v>86230</c:v>
                </c:pt>
                <c:pt idx="89">
                  <c:v>87175</c:v>
                </c:pt>
                <c:pt idx="90">
                  <c:v>88094</c:v>
                </c:pt>
                <c:pt idx="91">
                  <c:v>89032</c:v>
                </c:pt>
                <c:pt idx="92">
                  <c:v>90018</c:v>
                </c:pt>
                <c:pt idx="93">
                  <c:v>90970</c:v>
                </c:pt>
                <c:pt idx="94">
                  <c:v>91918</c:v>
                </c:pt>
                <c:pt idx="95">
                  <c:v>92876</c:v>
                </c:pt>
                <c:pt idx="96">
                  <c:v>93899</c:v>
                </c:pt>
                <c:pt idx="97">
                  <c:v>94839</c:v>
                </c:pt>
                <c:pt idx="98">
                  <c:v>95785</c:v>
                </c:pt>
                <c:pt idx="99">
                  <c:v>96699</c:v>
                </c:pt>
                <c:pt idx="100">
                  <c:v>97699</c:v>
                </c:pt>
                <c:pt idx="101">
                  <c:v>98680</c:v>
                </c:pt>
                <c:pt idx="102">
                  <c:v>99637</c:v>
                </c:pt>
                <c:pt idx="103">
                  <c:v>100562</c:v>
                </c:pt>
                <c:pt idx="104">
                  <c:v>101509</c:v>
                </c:pt>
                <c:pt idx="105">
                  <c:v>102478</c:v>
                </c:pt>
                <c:pt idx="106">
                  <c:v>103402</c:v>
                </c:pt>
                <c:pt idx="107">
                  <c:v>104386</c:v>
                </c:pt>
                <c:pt idx="108">
                  <c:v>105325</c:v>
                </c:pt>
                <c:pt idx="109">
                  <c:v>106274</c:v>
                </c:pt>
                <c:pt idx="110">
                  <c:v>107226</c:v>
                </c:pt>
                <c:pt idx="111">
                  <c:v>108221</c:v>
                </c:pt>
                <c:pt idx="112">
                  <c:v>109188</c:v>
                </c:pt>
                <c:pt idx="113">
                  <c:v>110142</c:v>
                </c:pt>
                <c:pt idx="114">
                  <c:v>111164</c:v>
                </c:pt>
                <c:pt idx="115">
                  <c:v>112131</c:v>
                </c:pt>
                <c:pt idx="116">
                  <c:v>113100</c:v>
                </c:pt>
                <c:pt idx="117">
                  <c:v>114067</c:v>
                </c:pt>
                <c:pt idx="118">
                  <c:v>115039</c:v>
                </c:pt>
                <c:pt idx="119">
                  <c:v>116022</c:v>
                </c:pt>
                <c:pt idx="120">
                  <c:v>116976</c:v>
                </c:pt>
                <c:pt idx="121">
                  <c:v>117985</c:v>
                </c:pt>
                <c:pt idx="122">
                  <c:v>118943</c:v>
                </c:pt>
                <c:pt idx="123">
                  <c:v>119941</c:v>
                </c:pt>
                <c:pt idx="124">
                  <c:v>120920</c:v>
                </c:pt>
                <c:pt idx="125">
                  <c:v>121887</c:v>
                </c:pt>
                <c:pt idx="126">
                  <c:v>122907</c:v>
                </c:pt>
                <c:pt idx="127">
                  <c:v>123902</c:v>
                </c:pt>
                <c:pt idx="128">
                  <c:v>124825</c:v>
                </c:pt>
                <c:pt idx="129">
                  <c:v>125768</c:v>
                </c:pt>
                <c:pt idx="130">
                  <c:v>126752</c:v>
                </c:pt>
                <c:pt idx="131">
                  <c:v>127709</c:v>
                </c:pt>
                <c:pt idx="132">
                  <c:v>128696</c:v>
                </c:pt>
                <c:pt idx="133">
                  <c:v>129681</c:v>
                </c:pt>
                <c:pt idx="134">
                  <c:v>130608</c:v>
                </c:pt>
                <c:pt idx="135">
                  <c:v>131589</c:v>
                </c:pt>
                <c:pt idx="136">
                  <c:v>132639</c:v>
                </c:pt>
                <c:pt idx="137">
                  <c:v>133572</c:v>
                </c:pt>
                <c:pt idx="138">
                  <c:v>134537</c:v>
                </c:pt>
                <c:pt idx="139">
                  <c:v>135504</c:v>
                </c:pt>
                <c:pt idx="140">
                  <c:v>136457</c:v>
                </c:pt>
                <c:pt idx="141">
                  <c:v>137449</c:v>
                </c:pt>
                <c:pt idx="142">
                  <c:v>138383</c:v>
                </c:pt>
                <c:pt idx="143">
                  <c:v>139330</c:v>
                </c:pt>
                <c:pt idx="144">
                  <c:v>140328</c:v>
                </c:pt>
                <c:pt idx="145">
                  <c:v>141303</c:v>
                </c:pt>
                <c:pt idx="146">
                  <c:v>142261</c:v>
                </c:pt>
                <c:pt idx="147">
                  <c:v>143218</c:v>
                </c:pt>
                <c:pt idx="148">
                  <c:v>144166</c:v>
                </c:pt>
                <c:pt idx="149">
                  <c:v>145072</c:v>
                </c:pt>
                <c:pt idx="150">
                  <c:v>146058</c:v>
                </c:pt>
                <c:pt idx="151">
                  <c:v>147014</c:v>
                </c:pt>
                <c:pt idx="152">
                  <c:v>147976</c:v>
                </c:pt>
                <c:pt idx="153">
                  <c:v>148912</c:v>
                </c:pt>
                <c:pt idx="154">
                  <c:v>149910</c:v>
                </c:pt>
                <c:pt idx="155">
                  <c:v>150898</c:v>
                </c:pt>
                <c:pt idx="156">
                  <c:v>151838</c:v>
                </c:pt>
                <c:pt idx="157">
                  <c:v>152828</c:v>
                </c:pt>
                <c:pt idx="158">
                  <c:v>153807</c:v>
                </c:pt>
                <c:pt idx="159">
                  <c:v>154754</c:v>
                </c:pt>
                <c:pt idx="160">
                  <c:v>155728</c:v>
                </c:pt>
                <c:pt idx="161">
                  <c:v>156664</c:v>
                </c:pt>
                <c:pt idx="162">
                  <c:v>157616</c:v>
                </c:pt>
                <c:pt idx="163">
                  <c:v>158624</c:v>
                </c:pt>
                <c:pt idx="164">
                  <c:v>159582</c:v>
                </c:pt>
                <c:pt idx="165">
                  <c:v>160554</c:v>
                </c:pt>
                <c:pt idx="166">
                  <c:v>161514</c:v>
                </c:pt>
                <c:pt idx="167">
                  <c:v>162441</c:v>
                </c:pt>
                <c:pt idx="168">
                  <c:v>163376</c:v>
                </c:pt>
                <c:pt idx="169">
                  <c:v>164317</c:v>
                </c:pt>
                <c:pt idx="170">
                  <c:v>165246</c:v>
                </c:pt>
                <c:pt idx="171">
                  <c:v>166222</c:v>
                </c:pt>
                <c:pt idx="172">
                  <c:v>167225</c:v>
                </c:pt>
                <c:pt idx="173">
                  <c:v>168179</c:v>
                </c:pt>
                <c:pt idx="174">
                  <c:v>169082</c:v>
                </c:pt>
                <c:pt idx="175">
                  <c:v>170104</c:v>
                </c:pt>
                <c:pt idx="176">
                  <c:v>171002</c:v>
                </c:pt>
                <c:pt idx="177">
                  <c:v>171974</c:v>
                </c:pt>
                <c:pt idx="178">
                  <c:v>172932</c:v>
                </c:pt>
                <c:pt idx="179">
                  <c:v>173869</c:v>
                </c:pt>
                <c:pt idx="180">
                  <c:v>174829</c:v>
                </c:pt>
                <c:pt idx="181">
                  <c:v>175799</c:v>
                </c:pt>
                <c:pt idx="182">
                  <c:v>176751</c:v>
                </c:pt>
                <c:pt idx="183">
                  <c:v>177715</c:v>
                </c:pt>
                <c:pt idx="184">
                  <c:v>178703</c:v>
                </c:pt>
                <c:pt idx="185">
                  <c:v>179632</c:v>
                </c:pt>
                <c:pt idx="186">
                  <c:v>180639</c:v>
                </c:pt>
                <c:pt idx="187">
                  <c:v>181628</c:v>
                </c:pt>
                <c:pt idx="188">
                  <c:v>182587</c:v>
                </c:pt>
                <c:pt idx="189">
                  <c:v>183556</c:v>
                </c:pt>
                <c:pt idx="190">
                  <c:v>184535</c:v>
                </c:pt>
                <c:pt idx="191">
                  <c:v>185488</c:v>
                </c:pt>
                <c:pt idx="192">
                  <c:v>186477</c:v>
                </c:pt>
                <c:pt idx="193">
                  <c:v>187436</c:v>
                </c:pt>
                <c:pt idx="194">
                  <c:v>188379</c:v>
                </c:pt>
                <c:pt idx="195">
                  <c:v>189365</c:v>
                </c:pt>
                <c:pt idx="196">
                  <c:v>190337</c:v>
                </c:pt>
                <c:pt idx="197">
                  <c:v>191314</c:v>
                </c:pt>
                <c:pt idx="198">
                  <c:v>192256</c:v>
                </c:pt>
                <c:pt idx="199">
                  <c:v>193239</c:v>
                </c:pt>
                <c:pt idx="200">
                  <c:v>194220</c:v>
                </c:pt>
                <c:pt idx="201">
                  <c:v>195254</c:v>
                </c:pt>
                <c:pt idx="202">
                  <c:v>196181</c:v>
                </c:pt>
                <c:pt idx="203">
                  <c:v>197129</c:v>
                </c:pt>
                <c:pt idx="204">
                  <c:v>198097</c:v>
                </c:pt>
                <c:pt idx="205">
                  <c:v>199121</c:v>
                </c:pt>
                <c:pt idx="206">
                  <c:v>200088</c:v>
                </c:pt>
                <c:pt idx="207">
                  <c:v>201065</c:v>
                </c:pt>
                <c:pt idx="208">
                  <c:v>202025</c:v>
                </c:pt>
                <c:pt idx="209">
                  <c:v>203006</c:v>
                </c:pt>
                <c:pt idx="210">
                  <c:v>203989</c:v>
                </c:pt>
                <c:pt idx="211">
                  <c:v>204961</c:v>
                </c:pt>
                <c:pt idx="212">
                  <c:v>205976</c:v>
                </c:pt>
                <c:pt idx="213">
                  <c:v>206996</c:v>
                </c:pt>
                <c:pt idx="214">
                  <c:v>207986</c:v>
                </c:pt>
                <c:pt idx="215">
                  <c:v>208952</c:v>
                </c:pt>
                <c:pt idx="216">
                  <c:v>209918</c:v>
                </c:pt>
                <c:pt idx="217">
                  <c:v>210861</c:v>
                </c:pt>
                <c:pt idx="218">
                  <c:v>211831</c:v>
                </c:pt>
                <c:pt idx="219">
                  <c:v>212802</c:v>
                </c:pt>
                <c:pt idx="220">
                  <c:v>213755</c:v>
                </c:pt>
                <c:pt idx="221">
                  <c:v>214726</c:v>
                </c:pt>
                <c:pt idx="222">
                  <c:v>215694</c:v>
                </c:pt>
                <c:pt idx="223">
                  <c:v>216675</c:v>
                </c:pt>
                <c:pt idx="224">
                  <c:v>217681</c:v>
                </c:pt>
                <c:pt idx="225">
                  <c:v>218650</c:v>
                </c:pt>
                <c:pt idx="226">
                  <c:v>219638</c:v>
                </c:pt>
                <c:pt idx="227">
                  <c:v>220633</c:v>
                </c:pt>
                <c:pt idx="228">
                  <c:v>221595</c:v>
                </c:pt>
                <c:pt idx="229">
                  <c:v>222520</c:v>
                </c:pt>
                <c:pt idx="230">
                  <c:v>223489</c:v>
                </c:pt>
                <c:pt idx="231">
                  <c:v>224484</c:v>
                </c:pt>
                <c:pt idx="232">
                  <c:v>225473</c:v>
                </c:pt>
                <c:pt idx="233">
                  <c:v>226429</c:v>
                </c:pt>
                <c:pt idx="234">
                  <c:v>227409</c:v>
                </c:pt>
                <c:pt idx="235">
                  <c:v>228377</c:v>
                </c:pt>
                <c:pt idx="236">
                  <c:v>229285</c:v>
                </c:pt>
                <c:pt idx="237">
                  <c:v>230241</c:v>
                </c:pt>
                <c:pt idx="238">
                  <c:v>231158</c:v>
                </c:pt>
                <c:pt idx="239">
                  <c:v>232131</c:v>
                </c:pt>
                <c:pt idx="240">
                  <c:v>233066</c:v>
                </c:pt>
                <c:pt idx="241">
                  <c:v>234043</c:v>
                </c:pt>
                <c:pt idx="242">
                  <c:v>235035</c:v>
                </c:pt>
                <c:pt idx="243">
                  <c:v>235956</c:v>
                </c:pt>
                <c:pt idx="244">
                  <c:v>236886</c:v>
                </c:pt>
                <c:pt idx="245">
                  <c:v>237854</c:v>
                </c:pt>
                <c:pt idx="246">
                  <c:v>238805</c:v>
                </c:pt>
                <c:pt idx="247">
                  <c:v>239802</c:v>
                </c:pt>
                <c:pt idx="248">
                  <c:v>240762</c:v>
                </c:pt>
                <c:pt idx="249">
                  <c:v>241764</c:v>
                </c:pt>
                <c:pt idx="250">
                  <c:v>242767</c:v>
                </c:pt>
                <c:pt idx="251">
                  <c:v>243751</c:v>
                </c:pt>
                <c:pt idx="252">
                  <c:v>244713</c:v>
                </c:pt>
                <c:pt idx="253">
                  <c:v>245704</c:v>
                </c:pt>
                <c:pt idx="254">
                  <c:v>246668</c:v>
                </c:pt>
                <c:pt idx="255">
                  <c:v>247610</c:v>
                </c:pt>
                <c:pt idx="256">
                  <c:v>248584</c:v>
                </c:pt>
                <c:pt idx="257">
                  <c:v>249556</c:v>
                </c:pt>
                <c:pt idx="258">
                  <c:v>250508</c:v>
                </c:pt>
                <c:pt idx="259">
                  <c:v>251452</c:v>
                </c:pt>
                <c:pt idx="260">
                  <c:v>252429</c:v>
                </c:pt>
                <c:pt idx="261">
                  <c:v>253433</c:v>
                </c:pt>
                <c:pt idx="262">
                  <c:v>254447</c:v>
                </c:pt>
                <c:pt idx="263">
                  <c:v>255427</c:v>
                </c:pt>
                <c:pt idx="264">
                  <c:v>256356</c:v>
                </c:pt>
                <c:pt idx="265">
                  <c:v>257347</c:v>
                </c:pt>
                <c:pt idx="266">
                  <c:v>258392</c:v>
                </c:pt>
                <c:pt idx="267">
                  <c:v>259337</c:v>
                </c:pt>
                <c:pt idx="268">
                  <c:v>260260</c:v>
                </c:pt>
                <c:pt idx="269">
                  <c:v>261221</c:v>
                </c:pt>
                <c:pt idx="270">
                  <c:v>262190</c:v>
                </c:pt>
                <c:pt idx="271">
                  <c:v>263166</c:v>
                </c:pt>
                <c:pt idx="272">
                  <c:v>264182</c:v>
                </c:pt>
                <c:pt idx="273">
                  <c:v>265109</c:v>
                </c:pt>
                <c:pt idx="274">
                  <c:v>266047</c:v>
                </c:pt>
                <c:pt idx="275">
                  <c:v>266986</c:v>
                </c:pt>
                <c:pt idx="276">
                  <c:v>267936</c:v>
                </c:pt>
                <c:pt idx="277">
                  <c:v>268919</c:v>
                </c:pt>
                <c:pt idx="278">
                  <c:v>269903</c:v>
                </c:pt>
                <c:pt idx="279">
                  <c:v>270871</c:v>
                </c:pt>
                <c:pt idx="280">
                  <c:v>271816</c:v>
                </c:pt>
                <c:pt idx="281">
                  <c:v>272779</c:v>
                </c:pt>
                <c:pt idx="282">
                  <c:v>273735</c:v>
                </c:pt>
                <c:pt idx="283">
                  <c:v>274639</c:v>
                </c:pt>
                <c:pt idx="284">
                  <c:v>275634</c:v>
                </c:pt>
                <c:pt idx="285">
                  <c:v>276579</c:v>
                </c:pt>
                <c:pt idx="286">
                  <c:v>277549</c:v>
                </c:pt>
                <c:pt idx="287">
                  <c:v>278516</c:v>
                </c:pt>
                <c:pt idx="288">
                  <c:v>279519</c:v>
                </c:pt>
                <c:pt idx="289">
                  <c:v>280497</c:v>
                </c:pt>
                <c:pt idx="290">
                  <c:v>281486</c:v>
                </c:pt>
                <c:pt idx="291">
                  <c:v>282474</c:v>
                </c:pt>
                <c:pt idx="292">
                  <c:v>283395</c:v>
                </c:pt>
                <c:pt idx="293">
                  <c:v>284428</c:v>
                </c:pt>
                <c:pt idx="294">
                  <c:v>285326</c:v>
                </c:pt>
                <c:pt idx="295">
                  <c:v>286263</c:v>
                </c:pt>
                <c:pt idx="296">
                  <c:v>287261</c:v>
                </c:pt>
                <c:pt idx="297">
                  <c:v>288254</c:v>
                </c:pt>
                <c:pt idx="298">
                  <c:v>289224</c:v>
                </c:pt>
                <c:pt idx="299">
                  <c:v>290144</c:v>
                </c:pt>
                <c:pt idx="300">
                  <c:v>291139</c:v>
                </c:pt>
                <c:pt idx="301">
                  <c:v>292076</c:v>
                </c:pt>
                <c:pt idx="302">
                  <c:v>293081</c:v>
                </c:pt>
                <c:pt idx="303">
                  <c:v>294080</c:v>
                </c:pt>
                <c:pt idx="304">
                  <c:v>295030</c:v>
                </c:pt>
                <c:pt idx="305">
                  <c:v>295997</c:v>
                </c:pt>
                <c:pt idx="306">
                  <c:v>297000</c:v>
                </c:pt>
                <c:pt idx="307">
                  <c:v>297950</c:v>
                </c:pt>
                <c:pt idx="308">
                  <c:v>298922</c:v>
                </c:pt>
                <c:pt idx="309">
                  <c:v>299874</c:v>
                </c:pt>
                <c:pt idx="310">
                  <c:v>300856</c:v>
                </c:pt>
                <c:pt idx="311">
                  <c:v>301836</c:v>
                </c:pt>
                <c:pt idx="312">
                  <c:v>302856</c:v>
                </c:pt>
                <c:pt idx="313">
                  <c:v>303815</c:v>
                </c:pt>
                <c:pt idx="314">
                  <c:v>304764</c:v>
                </c:pt>
                <c:pt idx="315">
                  <c:v>305754</c:v>
                </c:pt>
                <c:pt idx="316">
                  <c:v>306700</c:v>
                </c:pt>
                <c:pt idx="317">
                  <c:v>307629</c:v>
                </c:pt>
                <c:pt idx="318">
                  <c:v>308567</c:v>
                </c:pt>
                <c:pt idx="319">
                  <c:v>309536</c:v>
                </c:pt>
                <c:pt idx="320">
                  <c:v>310502</c:v>
                </c:pt>
                <c:pt idx="321">
                  <c:v>311492</c:v>
                </c:pt>
                <c:pt idx="322">
                  <c:v>312405</c:v>
                </c:pt>
                <c:pt idx="323">
                  <c:v>313322</c:v>
                </c:pt>
                <c:pt idx="324">
                  <c:v>314298</c:v>
                </c:pt>
                <c:pt idx="325">
                  <c:v>315277</c:v>
                </c:pt>
                <c:pt idx="326">
                  <c:v>316230</c:v>
                </c:pt>
                <c:pt idx="327">
                  <c:v>317236</c:v>
                </c:pt>
                <c:pt idx="328">
                  <c:v>318178</c:v>
                </c:pt>
                <c:pt idx="329">
                  <c:v>319153</c:v>
                </c:pt>
                <c:pt idx="330">
                  <c:v>320097</c:v>
                </c:pt>
                <c:pt idx="331">
                  <c:v>321110</c:v>
                </c:pt>
                <c:pt idx="332">
                  <c:v>322058</c:v>
                </c:pt>
                <c:pt idx="333">
                  <c:v>323003</c:v>
                </c:pt>
                <c:pt idx="334">
                  <c:v>323954</c:v>
                </c:pt>
                <c:pt idx="335">
                  <c:v>324902</c:v>
                </c:pt>
                <c:pt idx="336">
                  <c:v>325854</c:v>
                </c:pt>
                <c:pt idx="337">
                  <c:v>326850</c:v>
                </c:pt>
                <c:pt idx="338">
                  <c:v>327805</c:v>
                </c:pt>
                <c:pt idx="339">
                  <c:v>328719</c:v>
                </c:pt>
                <c:pt idx="340">
                  <c:v>329635</c:v>
                </c:pt>
                <c:pt idx="341">
                  <c:v>330576</c:v>
                </c:pt>
                <c:pt idx="342">
                  <c:v>331549</c:v>
                </c:pt>
                <c:pt idx="343">
                  <c:v>332500</c:v>
                </c:pt>
                <c:pt idx="344">
                  <c:v>333425</c:v>
                </c:pt>
                <c:pt idx="345">
                  <c:v>334400</c:v>
                </c:pt>
                <c:pt idx="346">
                  <c:v>335347</c:v>
                </c:pt>
                <c:pt idx="347">
                  <c:v>336349</c:v>
                </c:pt>
                <c:pt idx="348">
                  <c:v>337294</c:v>
                </c:pt>
                <c:pt idx="349">
                  <c:v>338272</c:v>
                </c:pt>
                <c:pt idx="350">
                  <c:v>339245</c:v>
                </c:pt>
                <c:pt idx="351">
                  <c:v>340208</c:v>
                </c:pt>
                <c:pt idx="352">
                  <c:v>341208</c:v>
                </c:pt>
                <c:pt idx="353">
                  <c:v>342133</c:v>
                </c:pt>
                <c:pt idx="354">
                  <c:v>343131</c:v>
                </c:pt>
                <c:pt idx="355">
                  <c:v>344146</c:v>
                </c:pt>
                <c:pt idx="356">
                  <c:v>345106</c:v>
                </c:pt>
                <c:pt idx="357">
                  <c:v>346102</c:v>
                </c:pt>
                <c:pt idx="358">
                  <c:v>347074</c:v>
                </c:pt>
                <c:pt idx="359">
                  <c:v>347991</c:v>
                </c:pt>
                <c:pt idx="360">
                  <c:v>348949</c:v>
                </c:pt>
                <c:pt idx="361">
                  <c:v>349886</c:v>
                </c:pt>
                <c:pt idx="362">
                  <c:v>350849</c:v>
                </c:pt>
                <c:pt idx="363">
                  <c:v>351804</c:v>
                </c:pt>
                <c:pt idx="364">
                  <c:v>352785</c:v>
                </c:pt>
                <c:pt idx="365">
                  <c:v>353742</c:v>
                </c:pt>
                <c:pt idx="366">
                  <c:v>354708</c:v>
                </c:pt>
                <c:pt idx="367">
                  <c:v>355655</c:v>
                </c:pt>
                <c:pt idx="368">
                  <c:v>356630</c:v>
                </c:pt>
                <c:pt idx="369">
                  <c:v>357631</c:v>
                </c:pt>
                <c:pt idx="370">
                  <c:v>358616</c:v>
                </c:pt>
                <c:pt idx="371">
                  <c:v>359572</c:v>
                </c:pt>
                <c:pt idx="372">
                  <c:v>360552</c:v>
                </c:pt>
                <c:pt idx="373">
                  <c:v>361515</c:v>
                </c:pt>
                <c:pt idx="374">
                  <c:v>362477</c:v>
                </c:pt>
                <c:pt idx="375">
                  <c:v>363439</c:v>
                </c:pt>
                <c:pt idx="376">
                  <c:v>364425</c:v>
                </c:pt>
                <c:pt idx="377">
                  <c:v>365429</c:v>
                </c:pt>
                <c:pt idx="378">
                  <c:v>366434</c:v>
                </c:pt>
                <c:pt idx="379">
                  <c:v>367415</c:v>
                </c:pt>
                <c:pt idx="380">
                  <c:v>368397</c:v>
                </c:pt>
                <c:pt idx="381">
                  <c:v>369348</c:v>
                </c:pt>
                <c:pt idx="382">
                  <c:v>370271</c:v>
                </c:pt>
                <c:pt idx="383">
                  <c:v>371252</c:v>
                </c:pt>
                <c:pt idx="384">
                  <c:v>372186</c:v>
                </c:pt>
                <c:pt idx="385">
                  <c:v>373153</c:v>
                </c:pt>
                <c:pt idx="386">
                  <c:v>374120</c:v>
                </c:pt>
                <c:pt idx="387">
                  <c:v>375088</c:v>
                </c:pt>
                <c:pt idx="388">
                  <c:v>376111</c:v>
                </c:pt>
                <c:pt idx="389">
                  <c:v>377079</c:v>
                </c:pt>
                <c:pt idx="390">
                  <c:v>378033</c:v>
                </c:pt>
                <c:pt idx="391">
                  <c:v>379020</c:v>
                </c:pt>
                <c:pt idx="392">
                  <c:v>379995</c:v>
                </c:pt>
                <c:pt idx="393">
                  <c:v>380942</c:v>
                </c:pt>
                <c:pt idx="394">
                  <c:v>381908</c:v>
                </c:pt>
                <c:pt idx="395">
                  <c:v>382830</c:v>
                </c:pt>
                <c:pt idx="396">
                  <c:v>383762</c:v>
                </c:pt>
                <c:pt idx="397">
                  <c:v>384725</c:v>
                </c:pt>
                <c:pt idx="398">
                  <c:v>385732</c:v>
                </c:pt>
                <c:pt idx="399">
                  <c:v>386756</c:v>
                </c:pt>
                <c:pt idx="400">
                  <c:v>387725</c:v>
                </c:pt>
                <c:pt idx="401">
                  <c:v>388714</c:v>
                </c:pt>
                <c:pt idx="402">
                  <c:v>389665</c:v>
                </c:pt>
                <c:pt idx="403">
                  <c:v>390694</c:v>
                </c:pt>
                <c:pt idx="404">
                  <c:v>391619</c:v>
                </c:pt>
                <c:pt idx="405">
                  <c:v>392612</c:v>
                </c:pt>
                <c:pt idx="406">
                  <c:v>393551</c:v>
                </c:pt>
                <c:pt idx="407">
                  <c:v>394530</c:v>
                </c:pt>
                <c:pt idx="408">
                  <c:v>395472</c:v>
                </c:pt>
                <c:pt idx="409">
                  <c:v>396451</c:v>
                </c:pt>
                <c:pt idx="410">
                  <c:v>397446</c:v>
                </c:pt>
                <c:pt idx="411">
                  <c:v>398445</c:v>
                </c:pt>
                <c:pt idx="412">
                  <c:v>399433</c:v>
                </c:pt>
                <c:pt idx="413">
                  <c:v>400419</c:v>
                </c:pt>
                <c:pt idx="414">
                  <c:v>401385</c:v>
                </c:pt>
                <c:pt idx="415">
                  <c:v>402350</c:v>
                </c:pt>
                <c:pt idx="416">
                  <c:v>403327</c:v>
                </c:pt>
                <c:pt idx="417">
                  <c:v>404364</c:v>
                </c:pt>
                <c:pt idx="418">
                  <c:v>405317</c:v>
                </c:pt>
                <c:pt idx="419">
                  <c:v>406279</c:v>
                </c:pt>
                <c:pt idx="420">
                  <c:v>407302</c:v>
                </c:pt>
                <c:pt idx="421">
                  <c:v>408305</c:v>
                </c:pt>
                <c:pt idx="422">
                  <c:v>409247</c:v>
                </c:pt>
                <c:pt idx="423">
                  <c:v>410210</c:v>
                </c:pt>
                <c:pt idx="424">
                  <c:v>411177</c:v>
                </c:pt>
                <c:pt idx="425">
                  <c:v>412174</c:v>
                </c:pt>
                <c:pt idx="426">
                  <c:v>413163</c:v>
                </c:pt>
                <c:pt idx="427">
                  <c:v>414185</c:v>
                </c:pt>
                <c:pt idx="428">
                  <c:v>415122</c:v>
                </c:pt>
                <c:pt idx="429">
                  <c:v>416103</c:v>
                </c:pt>
                <c:pt idx="430">
                  <c:v>417086</c:v>
                </c:pt>
                <c:pt idx="431">
                  <c:v>418061</c:v>
                </c:pt>
                <c:pt idx="432">
                  <c:v>419011</c:v>
                </c:pt>
                <c:pt idx="433">
                  <c:v>419994</c:v>
                </c:pt>
                <c:pt idx="434">
                  <c:v>420932</c:v>
                </c:pt>
                <c:pt idx="435">
                  <c:v>421871</c:v>
                </c:pt>
                <c:pt idx="436">
                  <c:v>422862</c:v>
                </c:pt>
                <c:pt idx="437">
                  <c:v>423785</c:v>
                </c:pt>
                <c:pt idx="438">
                  <c:v>424725</c:v>
                </c:pt>
                <c:pt idx="439">
                  <c:v>425724</c:v>
                </c:pt>
                <c:pt idx="440">
                  <c:v>426678</c:v>
                </c:pt>
                <c:pt idx="441">
                  <c:v>427664</c:v>
                </c:pt>
                <c:pt idx="442">
                  <c:v>428624</c:v>
                </c:pt>
                <c:pt idx="443">
                  <c:v>429652</c:v>
                </c:pt>
                <c:pt idx="444">
                  <c:v>430658</c:v>
                </c:pt>
                <c:pt idx="445">
                  <c:v>431582</c:v>
                </c:pt>
                <c:pt idx="446">
                  <c:v>432574</c:v>
                </c:pt>
                <c:pt idx="447">
                  <c:v>433541</c:v>
                </c:pt>
                <c:pt idx="448">
                  <c:v>434535</c:v>
                </c:pt>
                <c:pt idx="449">
                  <c:v>435567</c:v>
                </c:pt>
                <c:pt idx="450">
                  <c:v>436503</c:v>
                </c:pt>
                <c:pt idx="451">
                  <c:v>437485</c:v>
                </c:pt>
                <c:pt idx="452">
                  <c:v>438459</c:v>
                </c:pt>
                <c:pt idx="453">
                  <c:v>439424</c:v>
                </c:pt>
                <c:pt idx="454">
                  <c:v>440383</c:v>
                </c:pt>
                <c:pt idx="455">
                  <c:v>441299</c:v>
                </c:pt>
                <c:pt idx="456">
                  <c:v>442309</c:v>
                </c:pt>
                <c:pt idx="457">
                  <c:v>443310</c:v>
                </c:pt>
                <c:pt idx="458">
                  <c:v>444259</c:v>
                </c:pt>
                <c:pt idx="459">
                  <c:v>445262</c:v>
                </c:pt>
                <c:pt idx="460">
                  <c:v>446223</c:v>
                </c:pt>
                <c:pt idx="461">
                  <c:v>447186</c:v>
                </c:pt>
                <c:pt idx="462">
                  <c:v>448150</c:v>
                </c:pt>
                <c:pt idx="463">
                  <c:v>449121</c:v>
                </c:pt>
                <c:pt idx="464">
                  <c:v>450088</c:v>
                </c:pt>
                <c:pt idx="465">
                  <c:v>451056</c:v>
                </c:pt>
                <c:pt idx="466">
                  <c:v>452035</c:v>
                </c:pt>
                <c:pt idx="467">
                  <c:v>453029</c:v>
                </c:pt>
                <c:pt idx="468">
                  <c:v>453989</c:v>
                </c:pt>
                <c:pt idx="469">
                  <c:v>454945</c:v>
                </c:pt>
                <c:pt idx="470">
                  <c:v>455908</c:v>
                </c:pt>
                <c:pt idx="471">
                  <c:v>456906</c:v>
                </c:pt>
                <c:pt idx="472">
                  <c:v>457875</c:v>
                </c:pt>
                <c:pt idx="473">
                  <c:v>458848</c:v>
                </c:pt>
                <c:pt idx="474">
                  <c:v>459815</c:v>
                </c:pt>
                <c:pt idx="475">
                  <c:v>460781</c:v>
                </c:pt>
                <c:pt idx="476">
                  <c:v>461784</c:v>
                </c:pt>
                <c:pt idx="477">
                  <c:v>462728</c:v>
                </c:pt>
                <c:pt idx="478">
                  <c:v>463726</c:v>
                </c:pt>
                <c:pt idx="479">
                  <c:v>464709</c:v>
                </c:pt>
                <c:pt idx="480">
                  <c:v>465718</c:v>
                </c:pt>
                <c:pt idx="481">
                  <c:v>466678</c:v>
                </c:pt>
                <c:pt idx="482">
                  <c:v>467666</c:v>
                </c:pt>
                <c:pt idx="483">
                  <c:v>468588</c:v>
                </c:pt>
                <c:pt idx="484">
                  <c:v>469541</c:v>
                </c:pt>
                <c:pt idx="485">
                  <c:v>470493</c:v>
                </c:pt>
                <c:pt idx="486">
                  <c:v>471442</c:v>
                </c:pt>
                <c:pt idx="487">
                  <c:v>472372</c:v>
                </c:pt>
                <c:pt idx="488">
                  <c:v>473336</c:v>
                </c:pt>
                <c:pt idx="489">
                  <c:v>474280</c:v>
                </c:pt>
                <c:pt idx="490">
                  <c:v>475208</c:v>
                </c:pt>
                <c:pt idx="491">
                  <c:v>476149</c:v>
                </c:pt>
                <c:pt idx="492">
                  <c:v>477140</c:v>
                </c:pt>
                <c:pt idx="493">
                  <c:v>478101</c:v>
                </c:pt>
                <c:pt idx="494">
                  <c:v>479082</c:v>
                </c:pt>
                <c:pt idx="495">
                  <c:v>480124</c:v>
                </c:pt>
                <c:pt idx="496">
                  <c:v>481105</c:v>
                </c:pt>
                <c:pt idx="497">
                  <c:v>482079</c:v>
                </c:pt>
                <c:pt idx="498">
                  <c:v>483006</c:v>
                </c:pt>
                <c:pt idx="499">
                  <c:v>483947</c:v>
                </c:pt>
                <c:pt idx="500">
                  <c:v>484923</c:v>
                </c:pt>
                <c:pt idx="501">
                  <c:v>485854</c:v>
                </c:pt>
                <c:pt idx="502">
                  <c:v>486877</c:v>
                </c:pt>
                <c:pt idx="503">
                  <c:v>487872</c:v>
                </c:pt>
                <c:pt idx="504">
                  <c:v>488825</c:v>
                </c:pt>
                <c:pt idx="505">
                  <c:v>489773</c:v>
                </c:pt>
                <c:pt idx="506">
                  <c:v>490699</c:v>
                </c:pt>
                <c:pt idx="507">
                  <c:v>491667</c:v>
                </c:pt>
                <c:pt idx="508">
                  <c:v>492654</c:v>
                </c:pt>
                <c:pt idx="509">
                  <c:v>493650</c:v>
                </c:pt>
                <c:pt idx="510">
                  <c:v>494633</c:v>
                </c:pt>
                <c:pt idx="511">
                  <c:v>495602</c:v>
                </c:pt>
                <c:pt idx="512">
                  <c:v>496567</c:v>
                </c:pt>
                <c:pt idx="513">
                  <c:v>497568</c:v>
                </c:pt>
                <c:pt idx="514">
                  <c:v>498495</c:v>
                </c:pt>
                <c:pt idx="515">
                  <c:v>499408</c:v>
                </c:pt>
                <c:pt idx="516">
                  <c:v>500373</c:v>
                </c:pt>
                <c:pt idx="517">
                  <c:v>501332</c:v>
                </c:pt>
                <c:pt idx="518">
                  <c:v>502291</c:v>
                </c:pt>
                <c:pt idx="519">
                  <c:v>503295</c:v>
                </c:pt>
                <c:pt idx="520">
                  <c:v>504238</c:v>
                </c:pt>
                <c:pt idx="521">
                  <c:v>505221</c:v>
                </c:pt>
                <c:pt idx="522">
                  <c:v>506258</c:v>
                </c:pt>
                <c:pt idx="523">
                  <c:v>507231</c:v>
                </c:pt>
                <c:pt idx="524">
                  <c:v>508202</c:v>
                </c:pt>
                <c:pt idx="525">
                  <c:v>509174</c:v>
                </c:pt>
                <c:pt idx="526">
                  <c:v>510136</c:v>
                </c:pt>
                <c:pt idx="527">
                  <c:v>511057</c:v>
                </c:pt>
                <c:pt idx="528">
                  <c:v>512066</c:v>
                </c:pt>
                <c:pt idx="529">
                  <c:v>513032</c:v>
                </c:pt>
                <c:pt idx="530">
                  <c:v>514040</c:v>
                </c:pt>
                <c:pt idx="531">
                  <c:v>515020</c:v>
                </c:pt>
                <c:pt idx="532">
                  <c:v>515990</c:v>
                </c:pt>
                <c:pt idx="533">
                  <c:v>516928</c:v>
                </c:pt>
                <c:pt idx="534">
                  <c:v>517917</c:v>
                </c:pt>
                <c:pt idx="535">
                  <c:v>518853</c:v>
                </c:pt>
                <c:pt idx="536">
                  <c:v>519766</c:v>
                </c:pt>
                <c:pt idx="537">
                  <c:v>520733</c:v>
                </c:pt>
                <c:pt idx="538">
                  <c:v>521708</c:v>
                </c:pt>
                <c:pt idx="539">
                  <c:v>522680</c:v>
                </c:pt>
                <c:pt idx="540">
                  <c:v>523633</c:v>
                </c:pt>
                <c:pt idx="541">
                  <c:v>524626</c:v>
                </c:pt>
                <c:pt idx="542">
                  <c:v>525598</c:v>
                </c:pt>
                <c:pt idx="543">
                  <c:v>526554</c:v>
                </c:pt>
                <c:pt idx="544">
                  <c:v>527557</c:v>
                </c:pt>
                <c:pt idx="545">
                  <c:v>528568</c:v>
                </c:pt>
                <c:pt idx="546">
                  <c:v>529545</c:v>
                </c:pt>
                <c:pt idx="547">
                  <c:v>530472</c:v>
                </c:pt>
                <c:pt idx="548">
                  <c:v>531400</c:v>
                </c:pt>
                <c:pt idx="549">
                  <c:v>532398</c:v>
                </c:pt>
                <c:pt idx="550">
                  <c:v>533340</c:v>
                </c:pt>
                <c:pt idx="551">
                  <c:v>534223</c:v>
                </c:pt>
                <c:pt idx="552">
                  <c:v>535175</c:v>
                </c:pt>
                <c:pt idx="553">
                  <c:v>536135</c:v>
                </c:pt>
                <c:pt idx="554">
                  <c:v>537077</c:v>
                </c:pt>
                <c:pt idx="555">
                  <c:v>538059</c:v>
                </c:pt>
                <c:pt idx="556">
                  <c:v>539013</c:v>
                </c:pt>
                <c:pt idx="557">
                  <c:v>539934</c:v>
                </c:pt>
                <c:pt idx="558">
                  <c:v>540899</c:v>
                </c:pt>
                <c:pt idx="559">
                  <c:v>541834</c:v>
                </c:pt>
                <c:pt idx="560">
                  <c:v>542858</c:v>
                </c:pt>
                <c:pt idx="561">
                  <c:v>543818</c:v>
                </c:pt>
                <c:pt idx="562">
                  <c:v>544817</c:v>
                </c:pt>
                <c:pt idx="563">
                  <c:v>545768</c:v>
                </c:pt>
                <c:pt idx="564">
                  <c:v>546689</c:v>
                </c:pt>
                <c:pt idx="565">
                  <c:v>547708</c:v>
                </c:pt>
                <c:pt idx="566">
                  <c:v>548666</c:v>
                </c:pt>
                <c:pt idx="567">
                  <c:v>549655</c:v>
                </c:pt>
                <c:pt idx="568">
                  <c:v>550663</c:v>
                </c:pt>
                <c:pt idx="569">
                  <c:v>551630</c:v>
                </c:pt>
                <c:pt idx="570">
                  <c:v>552582</c:v>
                </c:pt>
                <c:pt idx="571">
                  <c:v>553507</c:v>
                </c:pt>
                <c:pt idx="572">
                  <c:v>554540</c:v>
                </c:pt>
                <c:pt idx="573">
                  <c:v>555525</c:v>
                </c:pt>
                <c:pt idx="574">
                  <c:v>556486</c:v>
                </c:pt>
                <c:pt idx="575">
                  <c:v>557465</c:v>
                </c:pt>
                <c:pt idx="576">
                  <c:v>558417</c:v>
                </c:pt>
                <c:pt idx="577">
                  <c:v>559405</c:v>
                </c:pt>
                <c:pt idx="578">
                  <c:v>560396</c:v>
                </c:pt>
                <c:pt idx="579">
                  <c:v>561374</c:v>
                </c:pt>
                <c:pt idx="580">
                  <c:v>562372</c:v>
                </c:pt>
                <c:pt idx="581">
                  <c:v>563334</c:v>
                </c:pt>
                <c:pt idx="582">
                  <c:v>564310</c:v>
                </c:pt>
                <c:pt idx="583">
                  <c:v>565266</c:v>
                </c:pt>
                <c:pt idx="584">
                  <c:v>566245</c:v>
                </c:pt>
                <c:pt idx="585">
                  <c:v>567197</c:v>
                </c:pt>
                <c:pt idx="586">
                  <c:v>568147</c:v>
                </c:pt>
                <c:pt idx="587">
                  <c:v>569114</c:v>
                </c:pt>
                <c:pt idx="588">
                  <c:v>570077</c:v>
                </c:pt>
                <c:pt idx="589">
                  <c:v>571022</c:v>
                </c:pt>
                <c:pt idx="590">
                  <c:v>571967</c:v>
                </c:pt>
                <c:pt idx="591">
                  <c:v>572939</c:v>
                </c:pt>
                <c:pt idx="592">
                  <c:v>573923</c:v>
                </c:pt>
                <c:pt idx="593">
                  <c:v>574884</c:v>
                </c:pt>
                <c:pt idx="594">
                  <c:v>575832</c:v>
                </c:pt>
                <c:pt idx="595">
                  <c:v>576837</c:v>
                </c:pt>
                <c:pt idx="596">
                  <c:v>577793</c:v>
                </c:pt>
                <c:pt idx="597">
                  <c:v>578707</c:v>
                </c:pt>
                <c:pt idx="598">
                  <c:v>579664</c:v>
                </c:pt>
                <c:pt idx="599">
                  <c:v>580616</c:v>
                </c:pt>
                <c:pt idx="600">
                  <c:v>581620</c:v>
                </c:pt>
                <c:pt idx="601">
                  <c:v>582611</c:v>
                </c:pt>
                <c:pt idx="602">
                  <c:v>583597</c:v>
                </c:pt>
                <c:pt idx="603">
                  <c:v>584567</c:v>
                </c:pt>
                <c:pt idx="604">
                  <c:v>585561</c:v>
                </c:pt>
                <c:pt idx="605">
                  <c:v>586510</c:v>
                </c:pt>
                <c:pt idx="606">
                  <c:v>587465</c:v>
                </c:pt>
                <c:pt idx="607">
                  <c:v>588433</c:v>
                </c:pt>
                <c:pt idx="608">
                  <c:v>589380</c:v>
                </c:pt>
                <c:pt idx="609">
                  <c:v>590355</c:v>
                </c:pt>
                <c:pt idx="610">
                  <c:v>591310</c:v>
                </c:pt>
                <c:pt idx="611">
                  <c:v>592314</c:v>
                </c:pt>
                <c:pt idx="612">
                  <c:v>593286</c:v>
                </c:pt>
                <c:pt idx="613">
                  <c:v>594213</c:v>
                </c:pt>
                <c:pt idx="614">
                  <c:v>595185</c:v>
                </c:pt>
                <c:pt idx="615">
                  <c:v>596158</c:v>
                </c:pt>
                <c:pt idx="616">
                  <c:v>597122</c:v>
                </c:pt>
                <c:pt idx="617">
                  <c:v>598083</c:v>
                </c:pt>
                <c:pt idx="618">
                  <c:v>599045</c:v>
                </c:pt>
                <c:pt idx="619">
                  <c:v>600055</c:v>
                </c:pt>
                <c:pt idx="620">
                  <c:v>600979</c:v>
                </c:pt>
                <c:pt idx="621">
                  <c:v>601892</c:v>
                </c:pt>
                <c:pt idx="622">
                  <c:v>602817</c:v>
                </c:pt>
                <c:pt idx="623">
                  <c:v>603763</c:v>
                </c:pt>
                <c:pt idx="624">
                  <c:v>604734</c:v>
                </c:pt>
                <c:pt idx="625">
                  <c:v>605726</c:v>
                </c:pt>
                <c:pt idx="626">
                  <c:v>606697</c:v>
                </c:pt>
                <c:pt idx="627">
                  <c:v>607677</c:v>
                </c:pt>
                <c:pt idx="628">
                  <c:v>608614</c:v>
                </c:pt>
                <c:pt idx="629">
                  <c:v>609600</c:v>
                </c:pt>
                <c:pt idx="630">
                  <c:v>610520</c:v>
                </c:pt>
                <c:pt idx="631">
                  <c:v>611509</c:v>
                </c:pt>
                <c:pt idx="632">
                  <c:v>612456</c:v>
                </c:pt>
                <c:pt idx="633">
                  <c:v>613471</c:v>
                </c:pt>
                <c:pt idx="634">
                  <c:v>614451</c:v>
                </c:pt>
                <c:pt idx="635">
                  <c:v>615422</c:v>
                </c:pt>
                <c:pt idx="636">
                  <c:v>616414</c:v>
                </c:pt>
                <c:pt idx="637">
                  <c:v>617363</c:v>
                </c:pt>
                <c:pt idx="638">
                  <c:v>618336</c:v>
                </c:pt>
                <c:pt idx="639">
                  <c:v>619335</c:v>
                </c:pt>
                <c:pt idx="640">
                  <c:v>620257</c:v>
                </c:pt>
                <c:pt idx="641">
                  <c:v>621215</c:v>
                </c:pt>
                <c:pt idx="642">
                  <c:v>622207</c:v>
                </c:pt>
                <c:pt idx="643">
                  <c:v>623138</c:v>
                </c:pt>
                <c:pt idx="644">
                  <c:v>624114</c:v>
                </c:pt>
                <c:pt idx="645">
                  <c:v>625089</c:v>
                </c:pt>
                <c:pt idx="646">
                  <c:v>626067</c:v>
                </c:pt>
                <c:pt idx="647">
                  <c:v>627010</c:v>
                </c:pt>
                <c:pt idx="648">
                  <c:v>628025</c:v>
                </c:pt>
                <c:pt idx="649">
                  <c:v>628970</c:v>
                </c:pt>
                <c:pt idx="650">
                  <c:v>629974</c:v>
                </c:pt>
                <c:pt idx="651">
                  <c:v>630922</c:v>
                </c:pt>
                <c:pt idx="652">
                  <c:v>631900</c:v>
                </c:pt>
                <c:pt idx="653">
                  <c:v>632863</c:v>
                </c:pt>
                <c:pt idx="654">
                  <c:v>633807</c:v>
                </c:pt>
                <c:pt idx="655">
                  <c:v>634736</c:v>
                </c:pt>
                <c:pt idx="656">
                  <c:v>635683</c:v>
                </c:pt>
                <c:pt idx="657">
                  <c:v>636602</c:v>
                </c:pt>
                <c:pt idx="658">
                  <c:v>637605</c:v>
                </c:pt>
                <c:pt idx="659">
                  <c:v>638546</c:v>
                </c:pt>
                <c:pt idx="660">
                  <c:v>639484</c:v>
                </c:pt>
                <c:pt idx="661">
                  <c:v>640445</c:v>
                </c:pt>
                <c:pt idx="662">
                  <c:v>641428</c:v>
                </c:pt>
                <c:pt idx="663">
                  <c:v>642378</c:v>
                </c:pt>
                <c:pt idx="664">
                  <c:v>643362</c:v>
                </c:pt>
                <c:pt idx="665">
                  <c:v>644334</c:v>
                </c:pt>
                <c:pt idx="666">
                  <c:v>645354</c:v>
                </c:pt>
                <c:pt idx="667">
                  <c:v>646356</c:v>
                </c:pt>
                <c:pt idx="668">
                  <c:v>647349</c:v>
                </c:pt>
                <c:pt idx="669">
                  <c:v>648275</c:v>
                </c:pt>
                <c:pt idx="670">
                  <c:v>649256</c:v>
                </c:pt>
                <c:pt idx="671">
                  <c:v>650264</c:v>
                </c:pt>
                <c:pt idx="672">
                  <c:v>651158</c:v>
                </c:pt>
                <c:pt idx="673">
                  <c:v>652138</c:v>
                </c:pt>
                <c:pt idx="674">
                  <c:v>653166</c:v>
                </c:pt>
                <c:pt idx="675">
                  <c:v>654112</c:v>
                </c:pt>
                <c:pt idx="676">
                  <c:v>655084</c:v>
                </c:pt>
                <c:pt idx="677">
                  <c:v>656044</c:v>
                </c:pt>
                <c:pt idx="678">
                  <c:v>657030</c:v>
                </c:pt>
                <c:pt idx="679">
                  <c:v>657994</c:v>
                </c:pt>
                <c:pt idx="680">
                  <c:v>658977</c:v>
                </c:pt>
                <c:pt idx="681">
                  <c:v>659928</c:v>
                </c:pt>
                <c:pt idx="682">
                  <c:v>660910</c:v>
                </c:pt>
                <c:pt idx="683">
                  <c:v>661838</c:v>
                </c:pt>
                <c:pt idx="684">
                  <c:v>662762</c:v>
                </c:pt>
                <c:pt idx="685">
                  <c:v>663721</c:v>
                </c:pt>
                <c:pt idx="686">
                  <c:v>664658</c:v>
                </c:pt>
                <c:pt idx="687">
                  <c:v>665621</c:v>
                </c:pt>
                <c:pt idx="688">
                  <c:v>666648</c:v>
                </c:pt>
                <c:pt idx="689">
                  <c:v>667613</c:v>
                </c:pt>
                <c:pt idx="690">
                  <c:v>668607</c:v>
                </c:pt>
                <c:pt idx="691">
                  <c:v>669558</c:v>
                </c:pt>
                <c:pt idx="692">
                  <c:v>670501</c:v>
                </c:pt>
                <c:pt idx="693">
                  <c:v>671443</c:v>
                </c:pt>
                <c:pt idx="694">
                  <c:v>672467</c:v>
                </c:pt>
                <c:pt idx="695">
                  <c:v>673395</c:v>
                </c:pt>
                <c:pt idx="696">
                  <c:v>674369</c:v>
                </c:pt>
                <c:pt idx="697">
                  <c:v>675332</c:v>
                </c:pt>
                <c:pt idx="698">
                  <c:v>676357</c:v>
                </c:pt>
                <c:pt idx="699">
                  <c:v>677317</c:v>
                </c:pt>
                <c:pt idx="700">
                  <c:v>678271</c:v>
                </c:pt>
                <c:pt idx="701">
                  <c:v>679250</c:v>
                </c:pt>
                <c:pt idx="702">
                  <c:v>680225</c:v>
                </c:pt>
                <c:pt idx="703">
                  <c:v>681192</c:v>
                </c:pt>
                <c:pt idx="704">
                  <c:v>682110</c:v>
                </c:pt>
                <c:pt idx="705">
                  <c:v>683067</c:v>
                </c:pt>
                <c:pt idx="706">
                  <c:v>684032</c:v>
                </c:pt>
                <c:pt idx="707">
                  <c:v>684952</c:v>
                </c:pt>
                <c:pt idx="708">
                  <c:v>685899</c:v>
                </c:pt>
                <c:pt idx="709">
                  <c:v>686892</c:v>
                </c:pt>
                <c:pt idx="710">
                  <c:v>687840</c:v>
                </c:pt>
                <c:pt idx="711">
                  <c:v>688771</c:v>
                </c:pt>
                <c:pt idx="712">
                  <c:v>689770</c:v>
                </c:pt>
                <c:pt idx="713">
                  <c:v>690732</c:v>
                </c:pt>
                <c:pt idx="714">
                  <c:v>691694</c:v>
                </c:pt>
                <c:pt idx="715">
                  <c:v>692692</c:v>
                </c:pt>
                <c:pt idx="716">
                  <c:v>693610</c:v>
                </c:pt>
                <c:pt idx="717">
                  <c:v>694537</c:v>
                </c:pt>
                <c:pt idx="718">
                  <c:v>695492</c:v>
                </c:pt>
                <c:pt idx="719">
                  <c:v>696489</c:v>
                </c:pt>
                <c:pt idx="720">
                  <c:v>697477</c:v>
                </c:pt>
                <c:pt idx="721">
                  <c:v>698450</c:v>
                </c:pt>
                <c:pt idx="722">
                  <c:v>699472</c:v>
                </c:pt>
                <c:pt idx="723">
                  <c:v>700453</c:v>
                </c:pt>
                <c:pt idx="724">
                  <c:v>701410</c:v>
                </c:pt>
                <c:pt idx="725">
                  <c:v>702385</c:v>
                </c:pt>
                <c:pt idx="726">
                  <c:v>703335</c:v>
                </c:pt>
                <c:pt idx="727">
                  <c:v>704300</c:v>
                </c:pt>
                <c:pt idx="728">
                  <c:v>705262</c:v>
                </c:pt>
                <c:pt idx="729">
                  <c:v>706245</c:v>
                </c:pt>
                <c:pt idx="730">
                  <c:v>707209</c:v>
                </c:pt>
                <c:pt idx="731">
                  <c:v>708180</c:v>
                </c:pt>
                <c:pt idx="732">
                  <c:v>709176</c:v>
                </c:pt>
                <c:pt idx="733">
                  <c:v>710120</c:v>
                </c:pt>
                <c:pt idx="734">
                  <c:v>711089</c:v>
                </c:pt>
                <c:pt idx="735">
                  <c:v>712063</c:v>
                </c:pt>
                <c:pt idx="736">
                  <c:v>713016</c:v>
                </c:pt>
                <c:pt idx="737">
                  <c:v>714001</c:v>
                </c:pt>
                <c:pt idx="738">
                  <c:v>714998</c:v>
                </c:pt>
                <c:pt idx="739">
                  <c:v>715998</c:v>
                </c:pt>
                <c:pt idx="740">
                  <c:v>716989</c:v>
                </c:pt>
                <c:pt idx="741">
                  <c:v>718001</c:v>
                </c:pt>
                <c:pt idx="742">
                  <c:v>718954</c:v>
                </c:pt>
                <c:pt idx="743">
                  <c:v>719869</c:v>
                </c:pt>
                <c:pt idx="744">
                  <c:v>720850</c:v>
                </c:pt>
                <c:pt idx="745">
                  <c:v>721812</c:v>
                </c:pt>
                <c:pt idx="746">
                  <c:v>722731</c:v>
                </c:pt>
                <c:pt idx="747">
                  <c:v>723687</c:v>
                </c:pt>
                <c:pt idx="748">
                  <c:v>724656</c:v>
                </c:pt>
                <c:pt idx="749">
                  <c:v>725646</c:v>
                </c:pt>
                <c:pt idx="750">
                  <c:v>726613</c:v>
                </c:pt>
                <c:pt idx="751">
                  <c:v>727573</c:v>
                </c:pt>
                <c:pt idx="752">
                  <c:v>728498</c:v>
                </c:pt>
                <c:pt idx="753">
                  <c:v>729495</c:v>
                </c:pt>
                <c:pt idx="754">
                  <c:v>730506</c:v>
                </c:pt>
                <c:pt idx="755">
                  <c:v>731462</c:v>
                </c:pt>
                <c:pt idx="756">
                  <c:v>732452</c:v>
                </c:pt>
                <c:pt idx="757">
                  <c:v>733439</c:v>
                </c:pt>
                <c:pt idx="758">
                  <c:v>734441</c:v>
                </c:pt>
                <c:pt idx="759">
                  <c:v>735416</c:v>
                </c:pt>
                <c:pt idx="760">
                  <c:v>736415</c:v>
                </c:pt>
                <c:pt idx="761">
                  <c:v>737423</c:v>
                </c:pt>
                <c:pt idx="762">
                  <c:v>738405</c:v>
                </c:pt>
                <c:pt idx="763">
                  <c:v>739373</c:v>
                </c:pt>
                <c:pt idx="764">
                  <c:v>740331</c:v>
                </c:pt>
                <c:pt idx="765">
                  <c:v>741336</c:v>
                </c:pt>
                <c:pt idx="766">
                  <c:v>742340</c:v>
                </c:pt>
                <c:pt idx="767">
                  <c:v>743325</c:v>
                </c:pt>
                <c:pt idx="768">
                  <c:v>744300</c:v>
                </c:pt>
                <c:pt idx="769">
                  <c:v>745301</c:v>
                </c:pt>
                <c:pt idx="770">
                  <c:v>746230</c:v>
                </c:pt>
                <c:pt idx="771">
                  <c:v>747192</c:v>
                </c:pt>
                <c:pt idx="772">
                  <c:v>748153</c:v>
                </c:pt>
                <c:pt idx="773">
                  <c:v>749113</c:v>
                </c:pt>
                <c:pt idx="774">
                  <c:v>750105</c:v>
                </c:pt>
                <c:pt idx="775">
                  <c:v>751054</c:v>
                </c:pt>
                <c:pt idx="776">
                  <c:v>752008</c:v>
                </c:pt>
                <c:pt idx="777">
                  <c:v>752980</c:v>
                </c:pt>
                <c:pt idx="778">
                  <c:v>753991</c:v>
                </c:pt>
                <c:pt idx="779">
                  <c:v>754935</c:v>
                </c:pt>
                <c:pt idx="780">
                  <c:v>755915</c:v>
                </c:pt>
                <c:pt idx="781">
                  <c:v>756875</c:v>
                </c:pt>
                <c:pt idx="782">
                  <c:v>757872</c:v>
                </c:pt>
                <c:pt idx="783">
                  <c:v>758837</c:v>
                </c:pt>
                <c:pt idx="784">
                  <c:v>759803</c:v>
                </c:pt>
                <c:pt idx="785">
                  <c:v>760761</c:v>
                </c:pt>
                <c:pt idx="786">
                  <c:v>761706</c:v>
                </c:pt>
                <c:pt idx="787">
                  <c:v>762660</c:v>
                </c:pt>
                <c:pt idx="788">
                  <c:v>763636</c:v>
                </c:pt>
                <c:pt idx="789">
                  <c:v>764672</c:v>
                </c:pt>
                <c:pt idx="790">
                  <c:v>765612</c:v>
                </c:pt>
                <c:pt idx="791">
                  <c:v>766562</c:v>
                </c:pt>
                <c:pt idx="792">
                  <c:v>767507</c:v>
                </c:pt>
                <c:pt idx="793">
                  <c:v>768512</c:v>
                </c:pt>
                <c:pt idx="794">
                  <c:v>769470</c:v>
                </c:pt>
                <c:pt idx="795">
                  <c:v>770410</c:v>
                </c:pt>
                <c:pt idx="796">
                  <c:v>771336</c:v>
                </c:pt>
                <c:pt idx="797">
                  <c:v>772293</c:v>
                </c:pt>
                <c:pt idx="798">
                  <c:v>773304</c:v>
                </c:pt>
                <c:pt idx="799">
                  <c:v>774290</c:v>
                </c:pt>
                <c:pt idx="800">
                  <c:v>775234</c:v>
                </c:pt>
                <c:pt idx="801">
                  <c:v>776185</c:v>
                </c:pt>
                <c:pt idx="802">
                  <c:v>777144</c:v>
                </c:pt>
                <c:pt idx="803">
                  <c:v>778098</c:v>
                </c:pt>
                <c:pt idx="804">
                  <c:v>779096</c:v>
                </c:pt>
                <c:pt idx="805">
                  <c:v>780074</c:v>
                </c:pt>
                <c:pt idx="806">
                  <c:v>780993</c:v>
                </c:pt>
                <c:pt idx="807">
                  <c:v>781982</c:v>
                </c:pt>
                <c:pt idx="808">
                  <c:v>782932</c:v>
                </c:pt>
                <c:pt idx="809">
                  <c:v>783938</c:v>
                </c:pt>
                <c:pt idx="810">
                  <c:v>784924</c:v>
                </c:pt>
                <c:pt idx="811">
                  <c:v>785906</c:v>
                </c:pt>
                <c:pt idx="812">
                  <c:v>786897</c:v>
                </c:pt>
                <c:pt idx="813">
                  <c:v>787898</c:v>
                </c:pt>
                <c:pt idx="814">
                  <c:v>788860</c:v>
                </c:pt>
                <c:pt idx="815">
                  <c:v>789826</c:v>
                </c:pt>
                <c:pt idx="816">
                  <c:v>790826</c:v>
                </c:pt>
                <c:pt idx="817">
                  <c:v>791793</c:v>
                </c:pt>
                <c:pt idx="818">
                  <c:v>792732</c:v>
                </c:pt>
                <c:pt idx="819">
                  <c:v>793647</c:v>
                </c:pt>
                <c:pt idx="820">
                  <c:v>794631</c:v>
                </c:pt>
                <c:pt idx="821">
                  <c:v>795578</c:v>
                </c:pt>
                <c:pt idx="822">
                  <c:v>796565</c:v>
                </c:pt>
                <c:pt idx="823">
                  <c:v>797521</c:v>
                </c:pt>
                <c:pt idx="824">
                  <c:v>798479</c:v>
                </c:pt>
                <c:pt idx="825">
                  <c:v>799430</c:v>
                </c:pt>
                <c:pt idx="826">
                  <c:v>800410</c:v>
                </c:pt>
                <c:pt idx="827">
                  <c:v>801324</c:v>
                </c:pt>
                <c:pt idx="828">
                  <c:v>802281</c:v>
                </c:pt>
                <c:pt idx="829">
                  <c:v>803223</c:v>
                </c:pt>
                <c:pt idx="830">
                  <c:v>804213</c:v>
                </c:pt>
                <c:pt idx="831">
                  <c:v>805209</c:v>
                </c:pt>
                <c:pt idx="832">
                  <c:v>806184</c:v>
                </c:pt>
                <c:pt idx="833">
                  <c:v>807180</c:v>
                </c:pt>
                <c:pt idx="834">
                  <c:v>808194</c:v>
                </c:pt>
                <c:pt idx="835">
                  <c:v>809193</c:v>
                </c:pt>
                <c:pt idx="836">
                  <c:v>810165</c:v>
                </c:pt>
                <c:pt idx="837">
                  <c:v>811161</c:v>
                </c:pt>
                <c:pt idx="838">
                  <c:v>812158</c:v>
                </c:pt>
                <c:pt idx="839">
                  <c:v>813108</c:v>
                </c:pt>
                <c:pt idx="840">
                  <c:v>814036</c:v>
                </c:pt>
                <c:pt idx="841">
                  <c:v>815026</c:v>
                </c:pt>
                <c:pt idx="842">
                  <c:v>816010</c:v>
                </c:pt>
                <c:pt idx="843">
                  <c:v>817007</c:v>
                </c:pt>
                <c:pt idx="844">
                  <c:v>817967</c:v>
                </c:pt>
                <c:pt idx="845">
                  <c:v>818899</c:v>
                </c:pt>
                <c:pt idx="846">
                  <c:v>819818</c:v>
                </c:pt>
                <c:pt idx="847">
                  <c:v>820753</c:v>
                </c:pt>
                <c:pt idx="848">
                  <c:v>821733</c:v>
                </c:pt>
                <c:pt idx="849">
                  <c:v>822684</c:v>
                </c:pt>
                <c:pt idx="850">
                  <c:v>823618</c:v>
                </c:pt>
                <c:pt idx="851">
                  <c:v>824597</c:v>
                </c:pt>
                <c:pt idx="852">
                  <c:v>825581</c:v>
                </c:pt>
                <c:pt idx="853">
                  <c:v>826585</c:v>
                </c:pt>
                <c:pt idx="854">
                  <c:v>827574</c:v>
                </c:pt>
                <c:pt idx="855">
                  <c:v>828561</c:v>
                </c:pt>
                <c:pt idx="856">
                  <c:v>829492</c:v>
                </c:pt>
                <c:pt idx="857">
                  <c:v>830518</c:v>
                </c:pt>
                <c:pt idx="858">
                  <c:v>831419</c:v>
                </c:pt>
                <c:pt idx="859">
                  <c:v>832363</c:v>
                </c:pt>
                <c:pt idx="860">
                  <c:v>833280</c:v>
                </c:pt>
                <c:pt idx="861">
                  <c:v>834239</c:v>
                </c:pt>
                <c:pt idx="862">
                  <c:v>835176</c:v>
                </c:pt>
                <c:pt idx="863">
                  <c:v>836191</c:v>
                </c:pt>
                <c:pt idx="864">
                  <c:v>837148</c:v>
                </c:pt>
                <c:pt idx="865">
                  <c:v>838139</c:v>
                </c:pt>
                <c:pt idx="866">
                  <c:v>839131</c:v>
                </c:pt>
                <c:pt idx="867">
                  <c:v>840095</c:v>
                </c:pt>
                <c:pt idx="868">
                  <c:v>841064</c:v>
                </c:pt>
                <c:pt idx="869">
                  <c:v>842010</c:v>
                </c:pt>
                <c:pt idx="870">
                  <c:v>842987</c:v>
                </c:pt>
                <c:pt idx="871">
                  <c:v>843910</c:v>
                </c:pt>
                <c:pt idx="872">
                  <c:v>844875</c:v>
                </c:pt>
                <c:pt idx="873">
                  <c:v>845867</c:v>
                </c:pt>
                <c:pt idx="874">
                  <c:v>846864</c:v>
                </c:pt>
                <c:pt idx="875">
                  <c:v>847804</c:v>
                </c:pt>
                <c:pt idx="876">
                  <c:v>848776</c:v>
                </c:pt>
                <c:pt idx="877">
                  <c:v>849761</c:v>
                </c:pt>
                <c:pt idx="878">
                  <c:v>850678</c:v>
                </c:pt>
                <c:pt idx="879">
                  <c:v>851653</c:v>
                </c:pt>
                <c:pt idx="880">
                  <c:v>852621</c:v>
                </c:pt>
                <c:pt idx="881">
                  <c:v>853608</c:v>
                </c:pt>
                <c:pt idx="882">
                  <c:v>854596</c:v>
                </c:pt>
                <c:pt idx="883">
                  <c:v>855570</c:v>
                </c:pt>
                <c:pt idx="884">
                  <c:v>856550</c:v>
                </c:pt>
                <c:pt idx="885">
                  <c:v>857509</c:v>
                </c:pt>
                <c:pt idx="886">
                  <c:v>858481</c:v>
                </c:pt>
                <c:pt idx="887">
                  <c:v>859426</c:v>
                </c:pt>
                <c:pt idx="888">
                  <c:v>860388</c:v>
                </c:pt>
                <c:pt idx="889">
                  <c:v>861342</c:v>
                </c:pt>
                <c:pt idx="890">
                  <c:v>862315</c:v>
                </c:pt>
                <c:pt idx="891">
                  <c:v>863264</c:v>
                </c:pt>
                <c:pt idx="892">
                  <c:v>864241</c:v>
                </c:pt>
                <c:pt idx="893">
                  <c:v>865210</c:v>
                </c:pt>
                <c:pt idx="894">
                  <c:v>866220</c:v>
                </c:pt>
                <c:pt idx="895">
                  <c:v>867216</c:v>
                </c:pt>
                <c:pt idx="896">
                  <c:v>868214</c:v>
                </c:pt>
                <c:pt idx="897">
                  <c:v>869171</c:v>
                </c:pt>
                <c:pt idx="898">
                  <c:v>870163</c:v>
                </c:pt>
                <c:pt idx="899">
                  <c:v>871151</c:v>
                </c:pt>
                <c:pt idx="900">
                  <c:v>872091</c:v>
                </c:pt>
                <c:pt idx="901">
                  <c:v>873023</c:v>
                </c:pt>
                <c:pt idx="902">
                  <c:v>874000</c:v>
                </c:pt>
                <c:pt idx="903">
                  <c:v>874932</c:v>
                </c:pt>
                <c:pt idx="904">
                  <c:v>875895</c:v>
                </c:pt>
                <c:pt idx="905">
                  <c:v>876863</c:v>
                </c:pt>
                <c:pt idx="906">
                  <c:v>877865</c:v>
                </c:pt>
                <c:pt idx="907">
                  <c:v>878814</c:v>
                </c:pt>
                <c:pt idx="908">
                  <c:v>879774</c:v>
                </c:pt>
                <c:pt idx="909">
                  <c:v>880744</c:v>
                </c:pt>
                <c:pt idx="910">
                  <c:v>881705</c:v>
                </c:pt>
                <c:pt idx="911">
                  <c:v>882707</c:v>
                </c:pt>
                <c:pt idx="912">
                  <c:v>883669</c:v>
                </c:pt>
                <c:pt idx="913">
                  <c:v>884643</c:v>
                </c:pt>
                <c:pt idx="914">
                  <c:v>885637</c:v>
                </c:pt>
                <c:pt idx="915">
                  <c:v>886567</c:v>
                </c:pt>
                <c:pt idx="916">
                  <c:v>887546</c:v>
                </c:pt>
                <c:pt idx="917">
                  <c:v>888547</c:v>
                </c:pt>
                <c:pt idx="918">
                  <c:v>889519</c:v>
                </c:pt>
                <c:pt idx="919">
                  <c:v>890441</c:v>
                </c:pt>
                <c:pt idx="920">
                  <c:v>891381</c:v>
                </c:pt>
                <c:pt idx="921">
                  <c:v>892338</c:v>
                </c:pt>
                <c:pt idx="922">
                  <c:v>893327</c:v>
                </c:pt>
                <c:pt idx="923">
                  <c:v>894292</c:v>
                </c:pt>
                <c:pt idx="924">
                  <c:v>895263</c:v>
                </c:pt>
                <c:pt idx="925">
                  <c:v>896262</c:v>
                </c:pt>
                <c:pt idx="926">
                  <c:v>897225</c:v>
                </c:pt>
                <c:pt idx="927">
                  <c:v>898186</c:v>
                </c:pt>
                <c:pt idx="928">
                  <c:v>899124</c:v>
                </c:pt>
                <c:pt idx="929">
                  <c:v>900146</c:v>
                </c:pt>
                <c:pt idx="930">
                  <c:v>901124</c:v>
                </c:pt>
                <c:pt idx="931">
                  <c:v>902065</c:v>
                </c:pt>
                <c:pt idx="932">
                  <c:v>903125</c:v>
                </c:pt>
                <c:pt idx="933">
                  <c:v>904121</c:v>
                </c:pt>
                <c:pt idx="934">
                  <c:v>905081</c:v>
                </c:pt>
                <c:pt idx="935">
                  <c:v>906084</c:v>
                </c:pt>
                <c:pt idx="936">
                  <c:v>907050</c:v>
                </c:pt>
                <c:pt idx="937">
                  <c:v>908023</c:v>
                </c:pt>
                <c:pt idx="938">
                  <c:v>908991</c:v>
                </c:pt>
                <c:pt idx="939">
                  <c:v>909926</c:v>
                </c:pt>
                <c:pt idx="940">
                  <c:v>910954</c:v>
                </c:pt>
                <c:pt idx="941">
                  <c:v>911897</c:v>
                </c:pt>
                <c:pt idx="942">
                  <c:v>912845</c:v>
                </c:pt>
                <c:pt idx="943">
                  <c:v>913777</c:v>
                </c:pt>
                <c:pt idx="944">
                  <c:v>914762</c:v>
                </c:pt>
                <c:pt idx="945">
                  <c:v>915776</c:v>
                </c:pt>
                <c:pt idx="946">
                  <c:v>916757</c:v>
                </c:pt>
                <c:pt idx="947">
                  <c:v>917691</c:v>
                </c:pt>
                <c:pt idx="948">
                  <c:v>918672</c:v>
                </c:pt>
                <c:pt idx="949">
                  <c:v>919660</c:v>
                </c:pt>
                <c:pt idx="950">
                  <c:v>920586</c:v>
                </c:pt>
                <c:pt idx="951">
                  <c:v>921567</c:v>
                </c:pt>
                <c:pt idx="952">
                  <c:v>922529</c:v>
                </c:pt>
                <c:pt idx="953">
                  <c:v>923489</c:v>
                </c:pt>
                <c:pt idx="954">
                  <c:v>924455</c:v>
                </c:pt>
                <c:pt idx="955">
                  <c:v>925449</c:v>
                </c:pt>
                <c:pt idx="956">
                  <c:v>926419</c:v>
                </c:pt>
                <c:pt idx="957">
                  <c:v>927370</c:v>
                </c:pt>
                <c:pt idx="958">
                  <c:v>928293</c:v>
                </c:pt>
                <c:pt idx="959">
                  <c:v>929333</c:v>
                </c:pt>
                <c:pt idx="960">
                  <c:v>930285</c:v>
                </c:pt>
                <c:pt idx="961">
                  <c:v>931242</c:v>
                </c:pt>
                <c:pt idx="962">
                  <c:v>932221</c:v>
                </c:pt>
                <c:pt idx="963">
                  <c:v>933143</c:v>
                </c:pt>
                <c:pt idx="964">
                  <c:v>934067</c:v>
                </c:pt>
                <c:pt idx="965">
                  <c:v>935027</c:v>
                </c:pt>
                <c:pt idx="966">
                  <c:v>936046</c:v>
                </c:pt>
                <c:pt idx="967">
                  <c:v>937034</c:v>
                </c:pt>
                <c:pt idx="968">
                  <c:v>937978</c:v>
                </c:pt>
                <c:pt idx="969">
                  <c:v>938924</c:v>
                </c:pt>
                <c:pt idx="970">
                  <c:v>939950</c:v>
                </c:pt>
                <c:pt idx="971">
                  <c:v>940953</c:v>
                </c:pt>
                <c:pt idx="972">
                  <c:v>941921</c:v>
                </c:pt>
                <c:pt idx="973">
                  <c:v>942895</c:v>
                </c:pt>
                <c:pt idx="974">
                  <c:v>943881</c:v>
                </c:pt>
                <c:pt idx="975">
                  <c:v>944820</c:v>
                </c:pt>
                <c:pt idx="976">
                  <c:v>945836</c:v>
                </c:pt>
                <c:pt idx="977">
                  <c:v>946827</c:v>
                </c:pt>
                <c:pt idx="978">
                  <c:v>947852</c:v>
                </c:pt>
                <c:pt idx="979">
                  <c:v>948879</c:v>
                </c:pt>
                <c:pt idx="980">
                  <c:v>949833</c:v>
                </c:pt>
                <c:pt idx="981">
                  <c:v>950819</c:v>
                </c:pt>
                <c:pt idx="982">
                  <c:v>951838</c:v>
                </c:pt>
                <c:pt idx="983">
                  <c:v>952843</c:v>
                </c:pt>
                <c:pt idx="984">
                  <c:v>953843</c:v>
                </c:pt>
                <c:pt idx="985">
                  <c:v>954848</c:v>
                </c:pt>
                <c:pt idx="986">
                  <c:v>955829</c:v>
                </c:pt>
                <c:pt idx="987">
                  <c:v>956802</c:v>
                </c:pt>
                <c:pt idx="988">
                  <c:v>957770</c:v>
                </c:pt>
                <c:pt idx="989">
                  <c:v>958706</c:v>
                </c:pt>
                <c:pt idx="990">
                  <c:v>959697</c:v>
                </c:pt>
                <c:pt idx="991">
                  <c:v>960689</c:v>
                </c:pt>
                <c:pt idx="992">
                  <c:v>961677</c:v>
                </c:pt>
                <c:pt idx="993">
                  <c:v>962614</c:v>
                </c:pt>
                <c:pt idx="994">
                  <c:v>963621</c:v>
                </c:pt>
                <c:pt idx="995">
                  <c:v>964589</c:v>
                </c:pt>
                <c:pt idx="996">
                  <c:v>965552</c:v>
                </c:pt>
                <c:pt idx="997">
                  <c:v>966534</c:v>
                </c:pt>
                <c:pt idx="998">
                  <c:v>967504</c:v>
                </c:pt>
                <c:pt idx="999">
                  <c:v>968539</c:v>
                </c:pt>
              </c:numCache>
            </c:numRef>
          </c:xVal>
          <c:yVal>
            <c:numRef>
              <c:f>VirtuosoReads!$F$2:$F$1001</c:f>
              <c:numCache>
                <c:formatCode>General</c:formatCode>
                <c:ptCount val="1000"/>
                <c:pt idx="0">
                  <c:v>0.8</c:v>
                </c:pt>
                <c:pt idx="1">
                  <c:v>0.3</c:v>
                </c:pt>
                <c:pt idx="2">
                  <c:v>0.5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1.6</c:v>
                </c:pt>
                <c:pt idx="7">
                  <c:v>1.8</c:v>
                </c:pt>
                <c:pt idx="8">
                  <c:v>1.7</c:v>
                </c:pt>
                <c:pt idx="9">
                  <c:v>1.5</c:v>
                </c:pt>
                <c:pt idx="10">
                  <c:v>1.5</c:v>
                </c:pt>
                <c:pt idx="11">
                  <c:v>1.3</c:v>
                </c:pt>
                <c:pt idx="12">
                  <c:v>0.9</c:v>
                </c:pt>
                <c:pt idx="13">
                  <c:v>0.8</c:v>
                </c:pt>
                <c:pt idx="14">
                  <c:v>0.8</c:v>
                </c:pt>
                <c:pt idx="15">
                  <c:v>0.4</c:v>
                </c:pt>
                <c:pt idx="16">
                  <c:v>0.7</c:v>
                </c:pt>
                <c:pt idx="17">
                  <c:v>0.3</c:v>
                </c:pt>
                <c:pt idx="18">
                  <c:v>0.9</c:v>
                </c:pt>
                <c:pt idx="19">
                  <c:v>0.4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0.4</c:v>
                </c:pt>
                <c:pt idx="26">
                  <c:v>0.5</c:v>
                </c:pt>
                <c:pt idx="27">
                  <c:v>0.4</c:v>
                </c:pt>
                <c:pt idx="28">
                  <c:v>0.5</c:v>
                </c:pt>
                <c:pt idx="29">
                  <c:v>0.5</c:v>
                </c:pt>
                <c:pt idx="30">
                  <c:v>0.4</c:v>
                </c:pt>
                <c:pt idx="31">
                  <c:v>0.4</c:v>
                </c:pt>
                <c:pt idx="32">
                  <c:v>0.6</c:v>
                </c:pt>
                <c:pt idx="33">
                  <c:v>0.7</c:v>
                </c:pt>
                <c:pt idx="34">
                  <c:v>0.4</c:v>
                </c:pt>
                <c:pt idx="35">
                  <c:v>2.9</c:v>
                </c:pt>
                <c:pt idx="36">
                  <c:v>0.5</c:v>
                </c:pt>
                <c:pt idx="37">
                  <c:v>0.7</c:v>
                </c:pt>
                <c:pt idx="38">
                  <c:v>0.6</c:v>
                </c:pt>
                <c:pt idx="39">
                  <c:v>0.3</c:v>
                </c:pt>
                <c:pt idx="40">
                  <c:v>0.4</c:v>
                </c:pt>
                <c:pt idx="41">
                  <c:v>0.8</c:v>
                </c:pt>
                <c:pt idx="42">
                  <c:v>0.5</c:v>
                </c:pt>
                <c:pt idx="43">
                  <c:v>0.4</c:v>
                </c:pt>
                <c:pt idx="44">
                  <c:v>0.5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0.3</c:v>
                </c:pt>
                <c:pt idx="49">
                  <c:v>0.5</c:v>
                </c:pt>
                <c:pt idx="50">
                  <c:v>2</c:v>
                </c:pt>
                <c:pt idx="51">
                  <c:v>0.5</c:v>
                </c:pt>
                <c:pt idx="52">
                  <c:v>0.8</c:v>
                </c:pt>
                <c:pt idx="53">
                  <c:v>0.4</c:v>
                </c:pt>
                <c:pt idx="54">
                  <c:v>0.6</c:v>
                </c:pt>
                <c:pt idx="55">
                  <c:v>0.3</c:v>
                </c:pt>
                <c:pt idx="56">
                  <c:v>0.7</c:v>
                </c:pt>
                <c:pt idx="57">
                  <c:v>0.5</c:v>
                </c:pt>
                <c:pt idx="58">
                  <c:v>0.4</c:v>
                </c:pt>
                <c:pt idx="59">
                  <c:v>2.4</c:v>
                </c:pt>
                <c:pt idx="60">
                  <c:v>1.3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0.7</c:v>
                </c:pt>
                <c:pt idx="65">
                  <c:v>1.8</c:v>
                </c:pt>
                <c:pt idx="66">
                  <c:v>0.7</c:v>
                </c:pt>
                <c:pt idx="67">
                  <c:v>0.4</c:v>
                </c:pt>
                <c:pt idx="68">
                  <c:v>0.8</c:v>
                </c:pt>
                <c:pt idx="69">
                  <c:v>0.3</c:v>
                </c:pt>
                <c:pt idx="70">
                  <c:v>0.6</c:v>
                </c:pt>
                <c:pt idx="71">
                  <c:v>0.8</c:v>
                </c:pt>
                <c:pt idx="72">
                  <c:v>0.5</c:v>
                </c:pt>
                <c:pt idx="73">
                  <c:v>0.9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0.5</c:v>
                </c:pt>
                <c:pt idx="81">
                  <c:v>0.6</c:v>
                </c:pt>
                <c:pt idx="82">
                  <c:v>0.7</c:v>
                </c:pt>
                <c:pt idx="83">
                  <c:v>0.4</c:v>
                </c:pt>
                <c:pt idx="84">
                  <c:v>0.3</c:v>
                </c:pt>
                <c:pt idx="85">
                  <c:v>0.6</c:v>
                </c:pt>
                <c:pt idx="86">
                  <c:v>0.9</c:v>
                </c:pt>
                <c:pt idx="87">
                  <c:v>0.6</c:v>
                </c:pt>
                <c:pt idx="88">
                  <c:v>0.3</c:v>
                </c:pt>
                <c:pt idx="89">
                  <c:v>0.5</c:v>
                </c:pt>
                <c:pt idx="90">
                  <c:v>1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0.5</c:v>
                </c:pt>
                <c:pt idx="96">
                  <c:v>2.2999999999999998</c:v>
                </c:pt>
                <c:pt idx="97">
                  <c:v>0.7</c:v>
                </c:pt>
                <c:pt idx="98">
                  <c:v>0.4</c:v>
                </c:pt>
                <c:pt idx="99">
                  <c:v>0.6</c:v>
                </c:pt>
                <c:pt idx="100">
                  <c:v>0.6</c:v>
                </c:pt>
                <c:pt idx="101">
                  <c:v>0.4</c:v>
                </c:pt>
                <c:pt idx="102">
                  <c:v>0.3</c:v>
                </c:pt>
                <c:pt idx="103">
                  <c:v>0.6</c:v>
                </c:pt>
                <c:pt idx="104">
                  <c:v>0.4</c:v>
                </c:pt>
                <c:pt idx="105">
                  <c:v>0.5</c:v>
                </c:pt>
                <c:pt idx="106">
                  <c:v>0.5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0.5</c:v>
                </c:pt>
                <c:pt idx="111">
                  <c:v>2.2000000000000002</c:v>
                </c:pt>
                <c:pt idx="112">
                  <c:v>0.6</c:v>
                </c:pt>
                <c:pt idx="113">
                  <c:v>0.5</c:v>
                </c:pt>
                <c:pt idx="114">
                  <c:v>0.7</c:v>
                </c:pt>
                <c:pt idx="115">
                  <c:v>0.6</c:v>
                </c:pt>
                <c:pt idx="116">
                  <c:v>0.6</c:v>
                </c:pt>
                <c:pt idx="117">
                  <c:v>0.4</c:v>
                </c:pt>
                <c:pt idx="118">
                  <c:v>0.5</c:v>
                </c:pt>
                <c:pt idx="119">
                  <c:v>2.6</c:v>
                </c:pt>
                <c:pt idx="120">
                  <c:v>0.8</c:v>
                </c:pt>
                <c:pt idx="121">
                  <c:v>0.7</c:v>
                </c:pt>
                <c:pt idx="122">
                  <c:v>1</c:v>
                </c:pt>
                <c:pt idx="123">
                  <c:v>0.8</c:v>
                </c:pt>
                <c:pt idx="124">
                  <c:v>0.7</c:v>
                </c:pt>
                <c:pt idx="125">
                  <c:v>0.4</c:v>
                </c:pt>
                <c:pt idx="126">
                  <c:v>0.4</c:v>
                </c:pt>
                <c:pt idx="127">
                  <c:v>0.5</c:v>
                </c:pt>
                <c:pt idx="128">
                  <c:v>0.7</c:v>
                </c:pt>
                <c:pt idx="129">
                  <c:v>0.4</c:v>
                </c:pt>
                <c:pt idx="130">
                  <c:v>0.4</c:v>
                </c:pt>
                <c:pt idx="131">
                  <c:v>0.3</c:v>
                </c:pt>
                <c:pt idx="132">
                  <c:v>0.7</c:v>
                </c:pt>
                <c:pt idx="133">
                  <c:v>2.1</c:v>
                </c:pt>
                <c:pt idx="134">
                  <c:v>1</c:v>
                </c:pt>
                <c:pt idx="135">
                  <c:v>0.5</c:v>
                </c:pt>
                <c:pt idx="136">
                  <c:v>0.8</c:v>
                </c:pt>
                <c:pt idx="137">
                  <c:v>0.4</c:v>
                </c:pt>
                <c:pt idx="138">
                  <c:v>0.4</c:v>
                </c:pt>
                <c:pt idx="139">
                  <c:v>1.7</c:v>
                </c:pt>
                <c:pt idx="140">
                  <c:v>0.4</c:v>
                </c:pt>
                <c:pt idx="141">
                  <c:v>0.3</c:v>
                </c:pt>
                <c:pt idx="142">
                  <c:v>0.6</c:v>
                </c:pt>
                <c:pt idx="143">
                  <c:v>0.3</c:v>
                </c:pt>
                <c:pt idx="144">
                  <c:v>0.6</c:v>
                </c:pt>
                <c:pt idx="145">
                  <c:v>0.8</c:v>
                </c:pt>
                <c:pt idx="146">
                  <c:v>0.7</c:v>
                </c:pt>
                <c:pt idx="147">
                  <c:v>1.2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0.8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0.3</c:v>
                </c:pt>
                <c:pt idx="156">
                  <c:v>0.6</c:v>
                </c:pt>
                <c:pt idx="157">
                  <c:v>0.7</c:v>
                </c:pt>
                <c:pt idx="158">
                  <c:v>0.7</c:v>
                </c:pt>
                <c:pt idx="159">
                  <c:v>0.4</c:v>
                </c:pt>
                <c:pt idx="160">
                  <c:v>0.7</c:v>
                </c:pt>
                <c:pt idx="161">
                  <c:v>0.9</c:v>
                </c:pt>
                <c:pt idx="162">
                  <c:v>0.8</c:v>
                </c:pt>
                <c:pt idx="163">
                  <c:v>0.5</c:v>
                </c:pt>
                <c:pt idx="164">
                  <c:v>0.8</c:v>
                </c:pt>
                <c:pt idx="165">
                  <c:v>0.8</c:v>
                </c:pt>
                <c:pt idx="166">
                  <c:v>0.6</c:v>
                </c:pt>
                <c:pt idx="167">
                  <c:v>0.5</c:v>
                </c:pt>
                <c:pt idx="168">
                  <c:v>0.5</c:v>
                </c:pt>
                <c:pt idx="169">
                  <c:v>0.4</c:v>
                </c:pt>
                <c:pt idx="170">
                  <c:v>0.7</c:v>
                </c:pt>
                <c:pt idx="171">
                  <c:v>0.6</c:v>
                </c:pt>
                <c:pt idx="172">
                  <c:v>0.5</c:v>
                </c:pt>
                <c:pt idx="173">
                  <c:v>0.4</c:v>
                </c:pt>
                <c:pt idx="174">
                  <c:v>0.7</c:v>
                </c:pt>
                <c:pt idx="175">
                  <c:v>0.5</c:v>
                </c:pt>
                <c:pt idx="176">
                  <c:v>1.4</c:v>
                </c:pt>
                <c:pt idx="177">
                  <c:v>0.4</c:v>
                </c:pt>
                <c:pt idx="178">
                  <c:v>0.8</c:v>
                </c:pt>
                <c:pt idx="179">
                  <c:v>0.3</c:v>
                </c:pt>
                <c:pt idx="180">
                  <c:v>0.6</c:v>
                </c:pt>
                <c:pt idx="181">
                  <c:v>0.4</c:v>
                </c:pt>
                <c:pt idx="182">
                  <c:v>0.5</c:v>
                </c:pt>
                <c:pt idx="183">
                  <c:v>0.6</c:v>
                </c:pt>
                <c:pt idx="184">
                  <c:v>0.3</c:v>
                </c:pt>
                <c:pt idx="185">
                  <c:v>0.4</c:v>
                </c:pt>
                <c:pt idx="186">
                  <c:v>0.4</c:v>
                </c:pt>
                <c:pt idx="187">
                  <c:v>0.3</c:v>
                </c:pt>
                <c:pt idx="188">
                  <c:v>0.4</c:v>
                </c:pt>
                <c:pt idx="189">
                  <c:v>1.2</c:v>
                </c:pt>
                <c:pt idx="190">
                  <c:v>1.4</c:v>
                </c:pt>
                <c:pt idx="191">
                  <c:v>0.5</c:v>
                </c:pt>
                <c:pt idx="192">
                  <c:v>0.4</c:v>
                </c:pt>
                <c:pt idx="193">
                  <c:v>0.4</c:v>
                </c:pt>
                <c:pt idx="194">
                  <c:v>0.3</c:v>
                </c:pt>
                <c:pt idx="195">
                  <c:v>0.4</c:v>
                </c:pt>
                <c:pt idx="196">
                  <c:v>0.5</c:v>
                </c:pt>
                <c:pt idx="197">
                  <c:v>0.5</c:v>
                </c:pt>
                <c:pt idx="198">
                  <c:v>0.3</c:v>
                </c:pt>
                <c:pt idx="199">
                  <c:v>0.4</c:v>
                </c:pt>
                <c:pt idx="200">
                  <c:v>0.5</c:v>
                </c:pt>
                <c:pt idx="201">
                  <c:v>0.7</c:v>
                </c:pt>
                <c:pt idx="202">
                  <c:v>0.4</c:v>
                </c:pt>
                <c:pt idx="203">
                  <c:v>0.6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0.5</c:v>
                </c:pt>
                <c:pt idx="212">
                  <c:v>0.8</c:v>
                </c:pt>
                <c:pt idx="213">
                  <c:v>0.7</c:v>
                </c:pt>
                <c:pt idx="214">
                  <c:v>0.7</c:v>
                </c:pt>
                <c:pt idx="215">
                  <c:v>0.6</c:v>
                </c:pt>
                <c:pt idx="216">
                  <c:v>0.3</c:v>
                </c:pt>
                <c:pt idx="217">
                  <c:v>1.1000000000000001</c:v>
                </c:pt>
                <c:pt idx="218">
                  <c:v>0.6</c:v>
                </c:pt>
                <c:pt idx="219">
                  <c:v>2.1</c:v>
                </c:pt>
                <c:pt idx="220">
                  <c:v>0.5</c:v>
                </c:pt>
                <c:pt idx="221">
                  <c:v>0.4</c:v>
                </c:pt>
                <c:pt idx="222">
                  <c:v>0.8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0.7</c:v>
                </c:pt>
                <c:pt idx="227">
                  <c:v>0.4</c:v>
                </c:pt>
                <c:pt idx="228">
                  <c:v>1.2</c:v>
                </c:pt>
                <c:pt idx="229">
                  <c:v>0.5</c:v>
                </c:pt>
                <c:pt idx="230">
                  <c:v>0.4</c:v>
                </c:pt>
                <c:pt idx="231">
                  <c:v>0.5</c:v>
                </c:pt>
                <c:pt idx="232">
                  <c:v>0.3</c:v>
                </c:pt>
                <c:pt idx="233">
                  <c:v>0.4</c:v>
                </c:pt>
                <c:pt idx="234">
                  <c:v>0.8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0.4</c:v>
                </c:pt>
                <c:pt idx="239">
                  <c:v>0.8</c:v>
                </c:pt>
                <c:pt idx="240">
                  <c:v>0.7</c:v>
                </c:pt>
                <c:pt idx="241">
                  <c:v>0.4</c:v>
                </c:pt>
                <c:pt idx="242">
                  <c:v>0.6</c:v>
                </c:pt>
                <c:pt idx="243">
                  <c:v>0.7</c:v>
                </c:pt>
                <c:pt idx="244">
                  <c:v>0.5</c:v>
                </c:pt>
                <c:pt idx="245">
                  <c:v>0.4</c:v>
                </c:pt>
                <c:pt idx="246">
                  <c:v>0.4</c:v>
                </c:pt>
                <c:pt idx="247">
                  <c:v>0.5</c:v>
                </c:pt>
                <c:pt idx="248">
                  <c:v>0.3</c:v>
                </c:pt>
                <c:pt idx="249">
                  <c:v>0.3</c:v>
                </c:pt>
                <c:pt idx="250">
                  <c:v>0.8</c:v>
                </c:pt>
                <c:pt idx="251">
                  <c:v>0.4</c:v>
                </c:pt>
                <c:pt idx="252">
                  <c:v>0.4</c:v>
                </c:pt>
                <c:pt idx="253">
                  <c:v>0.5</c:v>
                </c:pt>
                <c:pt idx="254">
                  <c:v>0.9</c:v>
                </c:pt>
                <c:pt idx="255">
                  <c:v>0.7</c:v>
                </c:pt>
                <c:pt idx="256">
                  <c:v>0.4</c:v>
                </c:pt>
                <c:pt idx="257">
                  <c:v>0.3</c:v>
                </c:pt>
                <c:pt idx="258">
                  <c:v>0.3</c:v>
                </c:pt>
                <c:pt idx="259">
                  <c:v>0.5</c:v>
                </c:pt>
                <c:pt idx="260">
                  <c:v>0.4</c:v>
                </c:pt>
                <c:pt idx="261">
                  <c:v>0.6</c:v>
                </c:pt>
                <c:pt idx="262">
                  <c:v>0.4</c:v>
                </c:pt>
                <c:pt idx="263">
                  <c:v>2.4</c:v>
                </c:pt>
                <c:pt idx="264">
                  <c:v>0.3</c:v>
                </c:pt>
                <c:pt idx="265">
                  <c:v>5.07</c:v>
                </c:pt>
                <c:pt idx="266">
                  <c:v>1.02</c:v>
                </c:pt>
                <c:pt idx="267">
                  <c:v>3.2</c:v>
                </c:pt>
                <c:pt idx="268">
                  <c:v>0.93</c:v>
                </c:pt>
                <c:pt idx="269">
                  <c:v>0.7</c:v>
                </c:pt>
                <c:pt idx="270">
                  <c:v>1.3</c:v>
                </c:pt>
                <c:pt idx="271">
                  <c:v>0.5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0.6</c:v>
                </c:pt>
                <c:pt idx="276">
                  <c:v>0.4</c:v>
                </c:pt>
                <c:pt idx="277">
                  <c:v>0.5</c:v>
                </c:pt>
                <c:pt idx="278">
                  <c:v>0.3</c:v>
                </c:pt>
                <c:pt idx="279">
                  <c:v>0.3</c:v>
                </c:pt>
                <c:pt idx="280">
                  <c:v>0.4</c:v>
                </c:pt>
                <c:pt idx="281">
                  <c:v>0.7</c:v>
                </c:pt>
                <c:pt idx="282">
                  <c:v>0.6</c:v>
                </c:pt>
                <c:pt idx="283">
                  <c:v>0.6</c:v>
                </c:pt>
                <c:pt idx="284">
                  <c:v>0.7</c:v>
                </c:pt>
                <c:pt idx="285">
                  <c:v>0.5</c:v>
                </c:pt>
                <c:pt idx="286">
                  <c:v>1.4</c:v>
                </c:pt>
                <c:pt idx="287">
                  <c:v>0.5</c:v>
                </c:pt>
                <c:pt idx="288">
                  <c:v>0.3</c:v>
                </c:pt>
                <c:pt idx="289">
                  <c:v>0.3</c:v>
                </c:pt>
                <c:pt idx="290">
                  <c:v>0.8</c:v>
                </c:pt>
                <c:pt idx="291">
                  <c:v>0.3</c:v>
                </c:pt>
                <c:pt idx="292">
                  <c:v>0.4</c:v>
                </c:pt>
                <c:pt idx="293">
                  <c:v>0.5</c:v>
                </c:pt>
                <c:pt idx="294">
                  <c:v>0.3</c:v>
                </c:pt>
                <c:pt idx="295">
                  <c:v>0.4</c:v>
                </c:pt>
                <c:pt idx="296">
                  <c:v>0.8</c:v>
                </c:pt>
                <c:pt idx="297">
                  <c:v>0.5</c:v>
                </c:pt>
                <c:pt idx="298">
                  <c:v>0.7</c:v>
                </c:pt>
                <c:pt idx="299">
                  <c:v>0.3</c:v>
                </c:pt>
                <c:pt idx="300">
                  <c:v>0.4</c:v>
                </c:pt>
                <c:pt idx="301">
                  <c:v>0.9</c:v>
                </c:pt>
                <c:pt idx="302">
                  <c:v>0.5</c:v>
                </c:pt>
                <c:pt idx="303">
                  <c:v>0.5</c:v>
                </c:pt>
                <c:pt idx="304">
                  <c:v>0.3</c:v>
                </c:pt>
                <c:pt idx="305">
                  <c:v>0.8</c:v>
                </c:pt>
                <c:pt idx="306">
                  <c:v>0.6</c:v>
                </c:pt>
                <c:pt idx="307">
                  <c:v>0.4</c:v>
                </c:pt>
                <c:pt idx="308">
                  <c:v>0.4</c:v>
                </c:pt>
                <c:pt idx="309">
                  <c:v>0.7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0.8</c:v>
                </c:pt>
                <c:pt idx="314">
                  <c:v>0.7</c:v>
                </c:pt>
                <c:pt idx="315">
                  <c:v>0.7</c:v>
                </c:pt>
                <c:pt idx="316">
                  <c:v>0.5</c:v>
                </c:pt>
                <c:pt idx="317">
                  <c:v>0.4</c:v>
                </c:pt>
                <c:pt idx="318">
                  <c:v>1.6</c:v>
                </c:pt>
                <c:pt idx="319">
                  <c:v>2</c:v>
                </c:pt>
                <c:pt idx="320">
                  <c:v>1.1000000000000001</c:v>
                </c:pt>
                <c:pt idx="321">
                  <c:v>0.7</c:v>
                </c:pt>
                <c:pt idx="322">
                  <c:v>0.3</c:v>
                </c:pt>
                <c:pt idx="323">
                  <c:v>0.9</c:v>
                </c:pt>
                <c:pt idx="324">
                  <c:v>0.4</c:v>
                </c:pt>
                <c:pt idx="325">
                  <c:v>2.2000000000000002</c:v>
                </c:pt>
                <c:pt idx="326">
                  <c:v>0.4</c:v>
                </c:pt>
                <c:pt idx="327">
                  <c:v>1.1000000000000001</c:v>
                </c:pt>
                <c:pt idx="328">
                  <c:v>0.5</c:v>
                </c:pt>
                <c:pt idx="329">
                  <c:v>0.7</c:v>
                </c:pt>
                <c:pt idx="330">
                  <c:v>0.7</c:v>
                </c:pt>
                <c:pt idx="331">
                  <c:v>0.3</c:v>
                </c:pt>
                <c:pt idx="332">
                  <c:v>1.2</c:v>
                </c:pt>
                <c:pt idx="333">
                  <c:v>0.4</c:v>
                </c:pt>
                <c:pt idx="334">
                  <c:v>0.5</c:v>
                </c:pt>
                <c:pt idx="335">
                  <c:v>1.7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0.6</c:v>
                </c:pt>
                <c:pt idx="341">
                  <c:v>2.9</c:v>
                </c:pt>
                <c:pt idx="342">
                  <c:v>0.4</c:v>
                </c:pt>
                <c:pt idx="343">
                  <c:v>0.5</c:v>
                </c:pt>
                <c:pt idx="344">
                  <c:v>0.4</c:v>
                </c:pt>
                <c:pt idx="345">
                  <c:v>0.4</c:v>
                </c:pt>
                <c:pt idx="346">
                  <c:v>0.3</c:v>
                </c:pt>
                <c:pt idx="347">
                  <c:v>0.8</c:v>
                </c:pt>
                <c:pt idx="348">
                  <c:v>0.3</c:v>
                </c:pt>
                <c:pt idx="349">
                  <c:v>1.6</c:v>
                </c:pt>
                <c:pt idx="350">
                  <c:v>0.7</c:v>
                </c:pt>
                <c:pt idx="351">
                  <c:v>0.6</c:v>
                </c:pt>
                <c:pt idx="352">
                  <c:v>1.1000000000000001</c:v>
                </c:pt>
                <c:pt idx="353">
                  <c:v>0.6</c:v>
                </c:pt>
                <c:pt idx="354">
                  <c:v>0.7</c:v>
                </c:pt>
                <c:pt idx="355">
                  <c:v>0.9</c:v>
                </c:pt>
                <c:pt idx="356">
                  <c:v>0.4</c:v>
                </c:pt>
                <c:pt idx="357">
                  <c:v>0.8</c:v>
                </c:pt>
                <c:pt idx="358">
                  <c:v>0.7</c:v>
                </c:pt>
                <c:pt idx="359">
                  <c:v>0.5</c:v>
                </c:pt>
                <c:pt idx="360">
                  <c:v>1</c:v>
                </c:pt>
                <c:pt idx="361">
                  <c:v>1.4</c:v>
                </c:pt>
                <c:pt idx="362">
                  <c:v>0.5</c:v>
                </c:pt>
                <c:pt idx="363">
                  <c:v>0.7</c:v>
                </c:pt>
                <c:pt idx="364">
                  <c:v>0.3</c:v>
                </c:pt>
                <c:pt idx="365">
                  <c:v>1.1000000000000001</c:v>
                </c:pt>
                <c:pt idx="366">
                  <c:v>2.5</c:v>
                </c:pt>
                <c:pt idx="367">
                  <c:v>0.6</c:v>
                </c:pt>
                <c:pt idx="368">
                  <c:v>0.5</c:v>
                </c:pt>
                <c:pt idx="369">
                  <c:v>0.5</c:v>
                </c:pt>
                <c:pt idx="370">
                  <c:v>0.4</c:v>
                </c:pt>
                <c:pt idx="371">
                  <c:v>0.7</c:v>
                </c:pt>
                <c:pt idx="372">
                  <c:v>0.3</c:v>
                </c:pt>
                <c:pt idx="373">
                  <c:v>0.5</c:v>
                </c:pt>
                <c:pt idx="374">
                  <c:v>0.5</c:v>
                </c:pt>
                <c:pt idx="375">
                  <c:v>0.3</c:v>
                </c:pt>
                <c:pt idx="376">
                  <c:v>0.4</c:v>
                </c:pt>
                <c:pt idx="377">
                  <c:v>0.9</c:v>
                </c:pt>
                <c:pt idx="378">
                  <c:v>0.5</c:v>
                </c:pt>
                <c:pt idx="379">
                  <c:v>0.4</c:v>
                </c:pt>
                <c:pt idx="380">
                  <c:v>0.5</c:v>
                </c:pt>
                <c:pt idx="381">
                  <c:v>2</c:v>
                </c:pt>
                <c:pt idx="382">
                  <c:v>1.2</c:v>
                </c:pt>
                <c:pt idx="383">
                  <c:v>0.4</c:v>
                </c:pt>
                <c:pt idx="384">
                  <c:v>0.5</c:v>
                </c:pt>
                <c:pt idx="385">
                  <c:v>0.9</c:v>
                </c:pt>
                <c:pt idx="386">
                  <c:v>0.7</c:v>
                </c:pt>
                <c:pt idx="387">
                  <c:v>0.3</c:v>
                </c:pt>
                <c:pt idx="388">
                  <c:v>0.6</c:v>
                </c:pt>
                <c:pt idx="389">
                  <c:v>0.5</c:v>
                </c:pt>
                <c:pt idx="390">
                  <c:v>0.9</c:v>
                </c:pt>
                <c:pt idx="391">
                  <c:v>1</c:v>
                </c:pt>
                <c:pt idx="392">
                  <c:v>0.7</c:v>
                </c:pt>
                <c:pt idx="393">
                  <c:v>0.5</c:v>
                </c:pt>
                <c:pt idx="394">
                  <c:v>0.9</c:v>
                </c:pt>
                <c:pt idx="395">
                  <c:v>2.5</c:v>
                </c:pt>
                <c:pt idx="396">
                  <c:v>0.5</c:v>
                </c:pt>
                <c:pt idx="397">
                  <c:v>1</c:v>
                </c:pt>
                <c:pt idx="398">
                  <c:v>3</c:v>
                </c:pt>
                <c:pt idx="399">
                  <c:v>0.4</c:v>
                </c:pt>
                <c:pt idx="400">
                  <c:v>0.8</c:v>
                </c:pt>
                <c:pt idx="401">
                  <c:v>0.3</c:v>
                </c:pt>
                <c:pt idx="402">
                  <c:v>0.5</c:v>
                </c:pt>
                <c:pt idx="403">
                  <c:v>1.5</c:v>
                </c:pt>
                <c:pt idx="404">
                  <c:v>1.1000000000000001</c:v>
                </c:pt>
                <c:pt idx="405">
                  <c:v>1.2</c:v>
                </c:pt>
                <c:pt idx="406">
                  <c:v>1.1000000000000001</c:v>
                </c:pt>
                <c:pt idx="407">
                  <c:v>1.5</c:v>
                </c:pt>
                <c:pt idx="408">
                  <c:v>0.78</c:v>
                </c:pt>
                <c:pt idx="409">
                  <c:v>0.85</c:v>
                </c:pt>
                <c:pt idx="410">
                  <c:v>2.0699999999999998</c:v>
                </c:pt>
                <c:pt idx="411">
                  <c:v>0.83</c:v>
                </c:pt>
                <c:pt idx="412">
                  <c:v>2.0099999999999998</c:v>
                </c:pt>
                <c:pt idx="413">
                  <c:v>0.7</c:v>
                </c:pt>
                <c:pt idx="414">
                  <c:v>1.77</c:v>
                </c:pt>
                <c:pt idx="415">
                  <c:v>0.88</c:v>
                </c:pt>
                <c:pt idx="416">
                  <c:v>0.88</c:v>
                </c:pt>
                <c:pt idx="417">
                  <c:v>0.64</c:v>
                </c:pt>
                <c:pt idx="418">
                  <c:v>1.5</c:v>
                </c:pt>
                <c:pt idx="419">
                  <c:v>0.41</c:v>
                </c:pt>
                <c:pt idx="420">
                  <c:v>1.86</c:v>
                </c:pt>
                <c:pt idx="421">
                  <c:v>1.73</c:v>
                </c:pt>
                <c:pt idx="422">
                  <c:v>0.87</c:v>
                </c:pt>
                <c:pt idx="423">
                  <c:v>0.81</c:v>
                </c:pt>
                <c:pt idx="424">
                  <c:v>0.82</c:v>
                </c:pt>
                <c:pt idx="425">
                  <c:v>1.2</c:v>
                </c:pt>
                <c:pt idx="426">
                  <c:v>0.39</c:v>
                </c:pt>
                <c:pt idx="427">
                  <c:v>0.68</c:v>
                </c:pt>
                <c:pt idx="428">
                  <c:v>5.56</c:v>
                </c:pt>
                <c:pt idx="429">
                  <c:v>0.85</c:v>
                </c:pt>
                <c:pt idx="430">
                  <c:v>1.3</c:v>
                </c:pt>
                <c:pt idx="431">
                  <c:v>0.41</c:v>
                </c:pt>
                <c:pt idx="432">
                  <c:v>1.95</c:v>
                </c:pt>
                <c:pt idx="433">
                  <c:v>0.73</c:v>
                </c:pt>
                <c:pt idx="434">
                  <c:v>0.67</c:v>
                </c:pt>
                <c:pt idx="435">
                  <c:v>2.67</c:v>
                </c:pt>
                <c:pt idx="436">
                  <c:v>4.92</c:v>
                </c:pt>
                <c:pt idx="437">
                  <c:v>0.82</c:v>
                </c:pt>
                <c:pt idx="438">
                  <c:v>0.64</c:v>
                </c:pt>
                <c:pt idx="439">
                  <c:v>1.91</c:v>
                </c:pt>
                <c:pt idx="440">
                  <c:v>1.56</c:v>
                </c:pt>
                <c:pt idx="441">
                  <c:v>0</c:v>
                </c:pt>
                <c:pt idx="442">
                  <c:v>0.84</c:v>
                </c:pt>
                <c:pt idx="443">
                  <c:v>1.04</c:v>
                </c:pt>
                <c:pt idx="444">
                  <c:v>0.63</c:v>
                </c:pt>
                <c:pt idx="445">
                  <c:v>0.82</c:v>
                </c:pt>
                <c:pt idx="446">
                  <c:v>4.7300000000000004</c:v>
                </c:pt>
                <c:pt idx="447">
                  <c:v>0.62</c:v>
                </c:pt>
                <c:pt idx="448">
                  <c:v>0.71</c:v>
                </c:pt>
                <c:pt idx="449">
                  <c:v>0.62</c:v>
                </c:pt>
                <c:pt idx="450">
                  <c:v>0.61</c:v>
                </c:pt>
                <c:pt idx="451">
                  <c:v>0.81</c:v>
                </c:pt>
                <c:pt idx="452">
                  <c:v>1.83</c:v>
                </c:pt>
                <c:pt idx="453">
                  <c:v>0.89</c:v>
                </c:pt>
                <c:pt idx="454">
                  <c:v>0.89</c:v>
                </c:pt>
                <c:pt idx="455">
                  <c:v>0.87</c:v>
                </c:pt>
                <c:pt idx="456">
                  <c:v>1.0900000000000001</c:v>
                </c:pt>
                <c:pt idx="457">
                  <c:v>1.53</c:v>
                </c:pt>
                <c:pt idx="458">
                  <c:v>1.92</c:v>
                </c:pt>
                <c:pt idx="459">
                  <c:v>3.11</c:v>
                </c:pt>
                <c:pt idx="460">
                  <c:v>1.28</c:v>
                </c:pt>
                <c:pt idx="461">
                  <c:v>0.64</c:v>
                </c:pt>
                <c:pt idx="462">
                  <c:v>0.64</c:v>
                </c:pt>
                <c:pt idx="463">
                  <c:v>1.28</c:v>
                </c:pt>
                <c:pt idx="464">
                  <c:v>1.77</c:v>
                </c:pt>
                <c:pt idx="465">
                  <c:v>0.96</c:v>
                </c:pt>
                <c:pt idx="466">
                  <c:v>1.08</c:v>
                </c:pt>
                <c:pt idx="467">
                  <c:v>2.13</c:v>
                </c:pt>
                <c:pt idx="468">
                  <c:v>1.28</c:v>
                </c:pt>
                <c:pt idx="469">
                  <c:v>0.43</c:v>
                </c:pt>
                <c:pt idx="470">
                  <c:v>0.78</c:v>
                </c:pt>
                <c:pt idx="471">
                  <c:v>2.81</c:v>
                </c:pt>
                <c:pt idx="472">
                  <c:v>0.65</c:v>
                </c:pt>
                <c:pt idx="473">
                  <c:v>2.13</c:v>
                </c:pt>
                <c:pt idx="474">
                  <c:v>0.63</c:v>
                </c:pt>
                <c:pt idx="475">
                  <c:v>0.63</c:v>
                </c:pt>
                <c:pt idx="476">
                  <c:v>0.41</c:v>
                </c:pt>
                <c:pt idx="477">
                  <c:v>1.24</c:v>
                </c:pt>
                <c:pt idx="478">
                  <c:v>1.98</c:v>
                </c:pt>
                <c:pt idx="479">
                  <c:v>0.81</c:v>
                </c:pt>
                <c:pt idx="480">
                  <c:v>1.07</c:v>
                </c:pt>
                <c:pt idx="481">
                  <c:v>0.85</c:v>
                </c:pt>
                <c:pt idx="482">
                  <c:v>1.1100000000000001</c:v>
                </c:pt>
                <c:pt idx="483">
                  <c:v>0.32</c:v>
                </c:pt>
                <c:pt idx="484">
                  <c:v>1.94</c:v>
                </c:pt>
                <c:pt idx="485">
                  <c:v>3.61</c:v>
                </c:pt>
                <c:pt idx="486">
                  <c:v>4.04</c:v>
                </c:pt>
                <c:pt idx="487">
                  <c:v>1.38</c:v>
                </c:pt>
                <c:pt idx="488">
                  <c:v>1.5</c:v>
                </c:pt>
                <c:pt idx="489">
                  <c:v>0.86</c:v>
                </c:pt>
                <c:pt idx="490">
                  <c:v>0.84</c:v>
                </c:pt>
                <c:pt idx="491">
                  <c:v>1.39</c:v>
                </c:pt>
                <c:pt idx="492">
                  <c:v>1.08</c:v>
                </c:pt>
                <c:pt idx="493">
                  <c:v>1.06</c:v>
                </c:pt>
                <c:pt idx="494">
                  <c:v>0.84</c:v>
                </c:pt>
                <c:pt idx="495">
                  <c:v>0.42</c:v>
                </c:pt>
                <c:pt idx="496">
                  <c:v>0.42</c:v>
                </c:pt>
                <c:pt idx="497">
                  <c:v>1.67</c:v>
                </c:pt>
                <c:pt idx="498">
                  <c:v>0.84</c:v>
                </c:pt>
                <c:pt idx="499">
                  <c:v>0.84</c:v>
                </c:pt>
                <c:pt idx="500">
                  <c:v>0.75</c:v>
                </c:pt>
                <c:pt idx="501">
                  <c:v>0.68</c:v>
                </c:pt>
                <c:pt idx="502">
                  <c:v>1.27</c:v>
                </c:pt>
                <c:pt idx="503">
                  <c:v>0.84</c:v>
                </c:pt>
                <c:pt idx="504">
                  <c:v>0.45</c:v>
                </c:pt>
                <c:pt idx="505">
                  <c:v>1.06</c:v>
                </c:pt>
                <c:pt idx="506">
                  <c:v>0.85</c:v>
                </c:pt>
                <c:pt idx="507">
                  <c:v>0.98</c:v>
                </c:pt>
                <c:pt idx="508">
                  <c:v>0.46</c:v>
                </c:pt>
                <c:pt idx="509">
                  <c:v>1.84</c:v>
                </c:pt>
                <c:pt idx="510">
                  <c:v>0.69</c:v>
                </c:pt>
                <c:pt idx="511">
                  <c:v>1.01</c:v>
                </c:pt>
                <c:pt idx="512">
                  <c:v>0.63</c:v>
                </c:pt>
                <c:pt idx="513">
                  <c:v>0.85</c:v>
                </c:pt>
                <c:pt idx="514">
                  <c:v>0.81</c:v>
                </c:pt>
                <c:pt idx="515">
                  <c:v>2.09</c:v>
                </c:pt>
                <c:pt idx="516">
                  <c:v>1.23</c:v>
                </c:pt>
                <c:pt idx="517">
                  <c:v>0.82</c:v>
                </c:pt>
                <c:pt idx="518">
                  <c:v>1.22</c:v>
                </c:pt>
                <c:pt idx="519">
                  <c:v>1.89</c:v>
                </c:pt>
                <c:pt idx="520">
                  <c:v>0.62</c:v>
                </c:pt>
                <c:pt idx="521">
                  <c:v>1.24</c:v>
                </c:pt>
                <c:pt idx="522">
                  <c:v>1.03</c:v>
                </c:pt>
                <c:pt idx="523">
                  <c:v>2.73</c:v>
                </c:pt>
                <c:pt idx="524">
                  <c:v>1.07</c:v>
                </c:pt>
                <c:pt idx="525">
                  <c:v>0.61</c:v>
                </c:pt>
                <c:pt idx="526">
                  <c:v>1.01</c:v>
                </c:pt>
                <c:pt idx="527">
                  <c:v>0</c:v>
                </c:pt>
                <c:pt idx="528">
                  <c:v>3.37</c:v>
                </c:pt>
                <c:pt idx="529">
                  <c:v>0.62</c:v>
                </c:pt>
                <c:pt idx="530">
                  <c:v>0.82</c:v>
                </c:pt>
                <c:pt idx="531">
                  <c:v>1.42</c:v>
                </c:pt>
                <c:pt idx="532">
                  <c:v>1.08</c:v>
                </c:pt>
                <c:pt idx="533">
                  <c:v>4.37</c:v>
                </c:pt>
                <c:pt idx="534">
                  <c:v>0.99</c:v>
                </c:pt>
                <c:pt idx="535">
                  <c:v>0.69</c:v>
                </c:pt>
                <c:pt idx="536">
                  <c:v>0.59</c:v>
                </c:pt>
                <c:pt idx="537">
                  <c:v>0.99</c:v>
                </c:pt>
                <c:pt idx="538">
                  <c:v>1.05</c:v>
                </c:pt>
                <c:pt idx="539">
                  <c:v>1.01</c:v>
                </c:pt>
                <c:pt idx="540">
                  <c:v>3.03</c:v>
                </c:pt>
                <c:pt idx="541">
                  <c:v>1.05</c:v>
                </c:pt>
                <c:pt idx="542">
                  <c:v>0.84</c:v>
                </c:pt>
                <c:pt idx="543">
                  <c:v>0.74</c:v>
                </c:pt>
                <c:pt idx="544">
                  <c:v>0.71</c:v>
                </c:pt>
                <c:pt idx="545">
                  <c:v>0.9</c:v>
                </c:pt>
                <c:pt idx="546">
                  <c:v>1.32</c:v>
                </c:pt>
                <c:pt idx="547">
                  <c:v>0.44</c:v>
                </c:pt>
                <c:pt idx="548">
                  <c:v>1.54</c:v>
                </c:pt>
                <c:pt idx="549">
                  <c:v>0.44</c:v>
                </c:pt>
                <c:pt idx="550">
                  <c:v>0.65</c:v>
                </c:pt>
                <c:pt idx="551">
                  <c:v>1.05</c:v>
                </c:pt>
                <c:pt idx="552">
                  <c:v>1.26</c:v>
                </c:pt>
                <c:pt idx="553">
                  <c:v>3.36</c:v>
                </c:pt>
                <c:pt idx="554">
                  <c:v>0.88</c:v>
                </c:pt>
                <c:pt idx="555">
                  <c:v>1.54</c:v>
                </c:pt>
                <c:pt idx="556">
                  <c:v>2.19</c:v>
                </c:pt>
                <c:pt idx="557">
                  <c:v>0.67</c:v>
                </c:pt>
                <c:pt idx="558">
                  <c:v>0.92</c:v>
                </c:pt>
                <c:pt idx="559">
                  <c:v>4.4000000000000004</c:v>
                </c:pt>
                <c:pt idx="560">
                  <c:v>0.63</c:v>
                </c:pt>
                <c:pt idx="561">
                  <c:v>1.05</c:v>
                </c:pt>
                <c:pt idx="562">
                  <c:v>0.7</c:v>
                </c:pt>
                <c:pt idx="563">
                  <c:v>0.78</c:v>
                </c:pt>
                <c:pt idx="564">
                  <c:v>2.37</c:v>
                </c:pt>
                <c:pt idx="565">
                  <c:v>1.44</c:v>
                </c:pt>
                <c:pt idx="566">
                  <c:v>4.51</c:v>
                </c:pt>
                <c:pt idx="567">
                  <c:v>0.8</c:v>
                </c:pt>
                <c:pt idx="568">
                  <c:v>0.74</c:v>
                </c:pt>
                <c:pt idx="569">
                  <c:v>1.53</c:v>
                </c:pt>
                <c:pt idx="570">
                  <c:v>1.4</c:v>
                </c:pt>
                <c:pt idx="571">
                  <c:v>2.02</c:v>
                </c:pt>
                <c:pt idx="572">
                  <c:v>0.86</c:v>
                </c:pt>
                <c:pt idx="573">
                  <c:v>0.83</c:v>
                </c:pt>
                <c:pt idx="574">
                  <c:v>0.42</c:v>
                </c:pt>
                <c:pt idx="575">
                  <c:v>0.69</c:v>
                </c:pt>
                <c:pt idx="576">
                  <c:v>1.56</c:v>
                </c:pt>
                <c:pt idx="577">
                  <c:v>2.4500000000000002</c:v>
                </c:pt>
                <c:pt idx="578">
                  <c:v>1.03</c:v>
                </c:pt>
                <c:pt idx="579">
                  <c:v>0.83</c:v>
                </c:pt>
                <c:pt idx="580">
                  <c:v>1.0900000000000001</c:v>
                </c:pt>
                <c:pt idx="581">
                  <c:v>0.86</c:v>
                </c:pt>
                <c:pt idx="582">
                  <c:v>0.64</c:v>
                </c:pt>
                <c:pt idx="583">
                  <c:v>1.1299999999999999</c:v>
                </c:pt>
                <c:pt idx="584">
                  <c:v>0.73</c:v>
                </c:pt>
                <c:pt idx="585">
                  <c:v>1.04</c:v>
                </c:pt>
                <c:pt idx="586">
                  <c:v>0.98</c:v>
                </c:pt>
                <c:pt idx="587">
                  <c:v>2.54</c:v>
                </c:pt>
                <c:pt idx="588">
                  <c:v>0</c:v>
                </c:pt>
                <c:pt idx="589">
                  <c:v>2.74</c:v>
                </c:pt>
                <c:pt idx="590">
                  <c:v>0.82</c:v>
                </c:pt>
                <c:pt idx="591">
                  <c:v>0.97</c:v>
                </c:pt>
                <c:pt idx="592">
                  <c:v>1.56</c:v>
                </c:pt>
                <c:pt idx="593">
                  <c:v>0.87</c:v>
                </c:pt>
                <c:pt idx="594">
                  <c:v>0.86</c:v>
                </c:pt>
                <c:pt idx="595">
                  <c:v>0.43</c:v>
                </c:pt>
                <c:pt idx="596">
                  <c:v>0.64</c:v>
                </c:pt>
                <c:pt idx="597">
                  <c:v>1.1399999999999999</c:v>
                </c:pt>
                <c:pt idx="598">
                  <c:v>1.1100000000000001</c:v>
                </c:pt>
                <c:pt idx="599">
                  <c:v>0.57999999999999996</c:v>
                </c:pt>
                <c:pt idx="600">
                  <c:v>0.97</c:v>
                </c:pt>
                <c:pt idx="601">
                  <c:v>0.63</c:v>
                </c:pt>
                <c:pt idx="602">
                  <c:v>2.5499999999999998</c:v>
                </c:pt>
                <c:pt idx="603">
                  <c:v>0.69</c:v>
                </c:pt>
                <c:pt idx="604">
                  <c:v>1.03</c:v>
                </c:pt>
                <c:pt idx="605">
                  <c:v>0.83</c:v>
                </c:pt>
                <c:pt idx="606">
                  <c:v>2.4700000000000002</c:v>
                </c:pt>
                <c:pt idx="607">
                  <c:v>0.91</c:v>
                </c:pt>
                <c:pt idx="608">
                  <c:v>1.27</c:v>
                </c:pt>
                <c:pt idx="609">
                  <c:v>1.06</c:v>
                </c:pt>
                <c:pt idx="610">
                  <c:v>0.83</c:v>
                </c:pt>
                <c:pt idx="611">
                  <c:v>1.04</c:v>
                </c:pt>
                <c:pt idx="612">
                  <c:v>0.83</c:v>
                </c:pt>
                <c:pt idx="613">
                  <c:v>1.03</c:v>
                </c:pt>
                <c:pt idx="614">
                  <c:v>0.83</c:v>
                </c:pt>
                <c:pt idx="615">
                  <c:v>0.78</c:v>
                </c:pt>
                <c:pt idx="616">
                  <c:v>0.9</c:v>
                </c:pt>
                <c:pt idx="617">
                  <c:v>0.84</c:v>
                </c:pt>
                <c:pt idx="618">
                  <c:v>3.78</c:v>
                </c:pt>
                <c:pt idx="619">
                  <c:v>2.2400000000000002</c:v>
                </c:pt>
                <c:pt idx="620">
                  <c:v>0.84</c:v>
                </c:pt>
                <c:pt idx="621">
                  <c:v>0.84</c:v>
                </c:pt>
                <c:pt idx="622">
                  <c:v>0.42</c:v>
                </c:pt>
                <c:pt idx="623">
                  <c:v>0</c:v>
                </c:pt>
                <c:pt idx="624">
                  <c:v>1.24</c:v>
                </c:pt>
                <c:pt idx="625">
                  <c:v>1.33</c:v>
                </c:pt>
                <c:pt idx="626">
                  <c:v>1.05</c:v>
                </c:pt>
                <c:pt idx="627">
                  <c:v>0.42</c:v>
                </c:pt>
                <c:pt idx="628">
                  <c:v>1.06</c:v>
                </c:pt>
                <c:pt idx="629">
                  <c:v>0.7</c:v>
                </c:pt>
                <c:pt idx="630">
                  <c:v>0.65</c:v>
                </c:pt>
                <c:pt idx="631">
                  <c:v>1.25</c:v>
                </c:pt>
                <c:pt idx="632">
                  <c:v>1.04</c:v>
                </c:pt>
                <c:pt idx="633">
                  <c:v>0.78</c:v>
                </c:pt>
                <c:pt idx="634">
                  <c:v>0.89</c:v>
                </c:pt>
                <c:pt idx="635">
                  <c:v>0.87</c:v>
                </c:pt>
                <c:pt idx="636">
                  <c:v>1.31</c:v>
                </c:pt>
                <c:pt idx="637">
                  <c:v>1.96</c:v>
                </c:pt>
                <c:pt idx="638">
                  <c:v>1.0900000000000001</c:v>
                </c:pt>
                <c:pt idx="639">
                  <c:v>0.85</c:v>
                </c:pt>
                <c:pt idx="640">
                  <c:v>0.85</c:v>
                </c:pt>
                <c:pt idx="641">
                  <c:v>1.1000000000000001</c:v>
                </c:pt>
                <c:pt idx="642">
                  <c:v>1.3</c:v>
                </c:pt>
                <c:pt idx="643">
                  <c:v>8.34</c:v>
                </c:pt>
                <c:pt idx="644">
                  <c:v>0.86</c:v>
                </c:pt>
                <c:pt idx="645">
                  <c:v>0.86</c:v>
                </c:pt>
                <c:pt idx="646">
                  <c:v>0.98</c:v>
                </c:pt>
                <c:pt idx="647">
                  <c:v>0.67</c:v>
                </c:pt>
                <c:pt idx="648">
                  <c:v>1.04</c:v>
                </c:pt>
                <c:pt idx="649">
                  <c:v>0.83</c:v>
                </c:pt>
                <c:pt idx="650">
                  <c:v>0</c:v>
                </c:pt>
                <c:pt idx="651">
                  <c:v>0.78</c:v>
                </c:pt>
                <c:pt idx="652">
                  <c:v>0.63</c:v>
                </c:pt>
                <c:pt idx="653">
                  <c:v>1.68</c:v>
                </c:pt>
                <c:pt idx="654">
                  <c:v>1.62</c:v>
                </c:pt>
                <c:pt idx="655">
                  <c:v>1.47</c:v>
                </c:pt>
                <c:pt idx="656">
                  <c:v>0.67</c:v>
                </c:pt>
                <c:pt idx="657">
                  <c:v>0.87</c:v>
                </c:pt>
                <c:pt idx="658">
                  <c:v>1.08</c:v>
                </c:pt>
                <c:pt idx="659">
                  <c:v>0.86</c:v>
                </c:pt>
                <c:pt idx="660">
                  <c:v>1.96</c:v>
                </c:pt>
                <c:pt idx="661">
                  <c:v>2.57</c:v>
                </c:pt>
                <c:pt idx="662">
                  <c:v>1.5</c:v>
                </c:pt>
                <c:pt idx="663">
                  <c:v>1.07</c:v>
                </c:pt>
                <c:pt idx="664">
                  <c:v>0.56999999999999995</c:v>
                </c:pt>
                <c:pt idx="665">
                  <c:v>0.67</c:v>
                </c:pt>
                <c:pt idx="666">
                  <c:v>3.25</c:v>
                </c:pt>
                <c:pt idx="667">
                  <c:v>1.3</c:v>
                </c:pt>
                <c:pt idx="668">
                  <c:v>1.1200000000000001</c:v>
                </c:pt>
                <c:pt idx="669">
                  <c:v>0.47</c:v>
                </c:pt>
                <c:pt idx="670">
                  <c:v>0.94</c:v>
                </c:pt>
                <c:pt idx="671">
                  <c:v>3.06</c:v>
                </c:pt>
                <c:pt idx="672">
                  <c:v>1.08</c:v>
                </c:pt>
                <c:pt idx="673">
                  <c:v>0.61</c:v>
                </c:pt>
                <c:pt idx="674">
                  <c:v>0.81</c:v>
                </c:pt>
                <c:pt idx="675">
                  <c:v>0.81</c:v>
                </c:pt>
                <c:pt idx="676">
                  <c:v>0.6</c:v>
                </c:pt>
                <c:pt idx="677">
                  <c:v>1.21</c:v>
                </c:pt>
                <c:pt idx="678">
                  <c:v>1.08</c:v>
                </c:pt>
                <c:pt idx="679">
                  <c:v>0.86</c:v>
                </c:pt>
                <c:pt idx="680">
                  <c:v>0.81</c:v>
                </c:pt>
                <c:pt idx="681">
                  <c:v>1.41</c:v>
                </c:pt>
                <c:pt idx="682">
                  <c:v>1.25</c:v>
                </c:pt>
                <c:pt idx="683">
                  <c:v>1.45</c:v>
                </c:pt>
                <c:pt idx="684">
                  <c:v>0.84</c:v>
                </c:pt>
                <c:pt idx="685">
                  <c:v>1.04</c:v>
                </c:pt>
                <c:pt idx="686">
                  <c:v>1.67</c:v>
                </c:pt>
                <c:pt idx="687">
                  <c:v>1.62</c:v>
                </c:pt>
                <c:pt idx="688">
                  <c:v>2.2200000000000002</c:v>
                </c:pt>
                <c:pt idx="689">
                  <c:v>0.47</c:v>
                </c:pt>
                <c:pt idx="690">
                  <c:v>0.69</c:v>
                </c:pt>
                <c:pt idx="691">
                  <c:v>0.65</c:v>
                </c:pt>
                <c:pt idx="692">
                  <c:v>0.86</c:v>
                </c:pt>
                <c:pt idx="693">
                  <c:v>3.48</c:v>
                </c:pt>
                <c:pt idx="694">
                  <c:v>1.02</c:v>
                </c:pt>
                <c:pt idx="695">
                  <c:v>0.78</c:v>
                </c:pt>
                <c:pt idx="696">
                  <c:v>1.19</c:v>
                </c:pt>
                <c:pt idx="697">
                  <c:v>1.0900000000000001</c:v>
                </c:pt>
                <c:pt idx="698">
                  <c:v>4.8</c:v>
                </c:pt>
                <c:pt idx="699">
                  <c:v>0.83</c:v>
                </c:pt>
                <c:pt idx="700">
                  <c:v>1.02</c:v>
                </c:pt>
                <c:pt idx="701">
                  <c:v>1.62</c:v>
                </c:pt>
                <c:pt idx="702">
                  <c:v>0.61</c:v>
                </c:pt>
                <c:pt idx="703">
                  <c:v>1.01</c:v>
                </c:pt>
                <c:pt idx="704">
                  <c:v>1.21</c:v>
                </c:pt>
                <c:pt idx="705">
                  <c:v>1.56</c:v>
                </c:pt>
                <c:pt idx="706">
                  <c:v>1.19</c:v>
                </c:pt>
                <c:pt idx="707">
                  <c:v>0.82</c:v>
                </c:pt>
                <c:pt idx="708">
                  <c:v>1.23</c:v>
                </c:pt>
                <c:pt idx="709">
                  <c:v>0.36</c:v>
                </c:pt>
                <c:pt idx="710">
                  <c:v>0.78</c:v>
                </c:pt>
                <c:pt idx="711">
                  <c:v>0.85</c:v>
                </c:pt>
                <c:pt idx="712">
                  <c:v>1.05</c:v>
                </c:pt>
                <c:pt idx="713">
                  <c:v>0.82</c:v>
                </c:pt>
                <c:pt idx="714">
                  <c:v>1.2</c:v>
                </c:pt>
                <c:pt idx="715">
                  <c:v>0.6</c:v>
                </c:pt>
                <c:pt idx="716">
                  <c:v>0.92</c:v>
                </c:pt>
                <c:pt idx="717">
                  <c:v>0.64</c:v>
                </c:pt>
                <c:pt idx="718">
                  <c:v>1.07</c:v>
                </c:pt>
                <c:pt idx="719">
                  <c:v>1.1000000000000001</c:v>
                </c:pt>
                <c:pt idx="720">
                  <c:v>1</c:v>
                </c:pt>
                <c:pt idx="721">
                  <c:v>1.06</c:v>
                </c:pt>
                <c:pt idx="722">
                  <c:v>3.17</c:v>
                </c:pt>
                <c:pt idx="723">
                  <c:v>0.78</c:v>
                </c:pt>
                <c:pt idx="724">
                  <c:v>0.77</c:v>
                </c:pt>
                <c:pt idx="725">
                  <c:v>0.91</c:v>
                </c:pt>
                <c:pt idx="726">
                  <c:v>0.69</c:v>
                </c:pt>
                <c:pt idx="727">
                  <c:v>1.0900000000000001</c:v>
                </c:pt>
                <c:pt idx="728">
                  <c:v>1.63</c:v>
                </c:pt>
                <c:pt idx="729">
                  <c:v>0.81</c:v>
                </c:pt>
                <c:pt idx="730">
                  <c:v>3.21</c:v>
                </c:pt>
                <c:pt idx="731">
                  <c:v>0</c:v>
                </c:pt>
                <c:pt idx="732">
                  <c:v>0.47</c:v>
                </c:pt>
                <c:pt idx="733">
                  <c:v>0.7</c:v>
                </c:pt>
                <c:pt idx="734">
                  <c:v>0.89</c:v>
                </c:pt>
                <c:pt idx="735">
                  <c:v>1.08</c:v>
                </c:pt>
                <c:pt idx="736">
                  <c:v>0.79</c:v>
                </c:pt>
                <c:pt idx="737">
                  <c:v>0.39</c:v>
                </c:pt>
                <c:pt idx="738">
                  <c:v>1.1499999999999999</c:v>
                </c:pt>
                <c:pt idx="739">
                  <c:v>1.1200000000000001</c:v>
                </c:pt>
                <c:pt idx="740">
                  <c:v>0.67</c:v>
                </c:pt>
                <c:pt idx="741">
                  <c:v>3.75</c:v>
                </c:pt>
                <c:pt idx="742">
                  <c:v>0.84</c:v>
                </c:pt>
                <c:pt idx="743">
                  <c:v>3.08</c:v>
                </c:pt>
                <c:pt idx="744">
                  <c:v>0</c:v>
                </c:pt>
                <c:pt idx="745">
                  <c:v>0.78</c:v>
                </c:pt>
                <c:pt idx="746">
                  <c:v>0.71</c:v>
                </c:pt>
                <c:pt idx="747">
                  <c:v>0.69</c:v>
                </c:pt>
                <c:pt idx="748">
                  <c:v>1.1000000000000001</c:v>
                </c:pt>
                <c:pt idx="749">
                  <c:v>0.82</c:v>
                </c:pt>
                <c:pt idx="750">
                  <c:v>2.02</c:v>
                </c:pt>
                <c:pt idx="751">
                  <c:v>1.03</c:v>
                </c:pt>
                <c:pt idx="752">
                  <c:v>0.39</c:v>
                </c:pt>
                <c:pt idx="753">
                  <c:v>0.97</c:v>
                </c:pt>
                <c:pt idx="754">
                  <c:v>0.88</c:v>
                </c:pt>
                <c:pt idx="755">
                  <c:v>0.83</c:v>
                </c:pt>
                <c:pt idx="756">
                  <c:v>1.04</c:v>
                </c:pt>
                <c:pt idx="757">
                  <c:v>2</c:v>
                </c:pt>
                <c:pt idx="758">
                  <c:v>4.05</c:v>
                </c:pt>
                <c:pt idx="759">
                  <c:v>0.81</c:v>
                </c:pt>
                <c:pt idx="760">
                  <c:v>1.01</c:v>
                </c:pt>
                <c:pt idx="761">
                  <c:v>0.96</c:v>
                </c:pt>
                <c:pt idx="762">
                  <c:v>1.23</c:v>
                </c:pt>
                <c:pt idx="763">
                  <c:v>1.08</c:v>
                </c:pt>
                <c:pt idx="764">
                  <c:v>0.63</c:v>
                </c:pt>
                <c:pt idx="765">
                  <c:v>0.63</c:v>
                </c:pt>
                <c:pt idx="766">
                  <c:v>0.9</c:v>
                </c:pt>
                <c:pt idx="767">
                  <c:v>0.83</c:v>
                </c:pt>
                <c:pt idx="768">
                  <c:v>1.01</c:v>
                </c:pt>
                <c:pt idx="769">
                  <c:v>2.42</c:v>
                </c:pt>
                <c:pt idx="770">
                  <c:v>0.85</c:v>
                </c:pt>
                <c:pt idx="771">
                  <c:v>1.06</c:v>
                </c:pt>
                <c:pt idx="772">
                  <c:v>0.79</c:v>
                </c:pt>
                <c:pt idx="773">
                  <c:v>0.66</c:v>
                </c:pt>
                <c:pt idx="774">
                  <c:v>1.99</c:v>
                </c:pt>
                <c:pt idx="775">
                  <c:v>1.17</c:v>
                </c:pt>
                <c:pt idx="776">
                  <c:v>0.83</c:v>
                </c:pt>
                <c:pt idx="777">
                  <c:v>1.04</c:v>
                </c:pt>
                <c:pt idx="778">
                  <c:v>0.56000000000000005</c:v>
                </c:pt>
                <c:pt idx="779">
                  <c:v>0.39</c:v>
                </c:pt>
                <c:pt idx="780">
                  <c:v>0.94</c:v>
                </c:pt>
                <c:pt idx="781">
                  <c:v>0.47</c:v>
                </c:pt>
                <c:pt idx="782">
                  <c:v>0.88</c:v>
                </c:pt>
                <c:pt idx="783">
                  <c:v>2.67</c:v>
                </c:pt>
                <c:pt idx="784">
                  <c:v>0.82</c:v>
                </c:pt>
                <c:pt idx="785">
                  <c:v>0.82</c:v>
                </c:pt>
                <c:pt idx="786">
                  <c:v>0.82</c:v>
                </c:pt>
                <c:pt idx="787">
                  <c:v>0.97</c:v>
                </c:pt>
                <c:pt idx="788">
                  <c:v>0.78</c:v>
                </c:pt>
                <c:pt idx="789">
                  <c:v>2.66</c:v>
                </c:pt>
                <c:pt idx="790">
                  <c:v>0.85</c:v>
                </c:pt>
                <c:pt idx="791">
                  <c:v>0.85</c:v>
                </c:pt>
                <c:pt idx="792">
                  <c:v>2.04</c:v>
                </c:pt>
                <c:pt idx="793">
                  <c:v>1.02</c:v>
                </c:pt>
                <c:pt idx="794">
                  <c:v>0</c:v>
                </c:pt>
                <c:pt idx="795">
                  <c:v>0.28999999999999998</c:v>
                </c:pt>
                <c:pt idx="796">
                  <c:v>0.87</c:v>
                </c:pt>
                <c:pt idx="797">
                  <c:v>2.29</c:v>
                </c:pt>
                <c:pt idx="798">
                  <c:v>0.95</c:v>
                </c:pt>
                <c:pt idx="799">
                  <c:v>0.85</c:v>
                </c:pt>
                <c:pt idx="800">
                  <c:v>0.74</c:v>
                </c:pt>
                <c:pt idx="801">
                  <c:v>2.46</c:v>
                </c:pt>
                <c:pt idx="802">
                  <c:v>0.7</c:v>
                </c:pt>
                <c:pt idx="803">
                  <c:v>0.68</c:v>
                </c:pt>
                <c:pt idx="804">
                  <c:v>1.1100000000000001</c:v>
                </c:pt>
                <c:pt idx="805">
                  <c:v>0.85</c:v>
                </c:pt>
                <c:pt idx="806">
                  <c:v>0.84</c:v>
                </c:pt>
                <c:pt idx="807">
                  <c:v>1.65</c:v>
                </c:pt>
                <c:pt idx="808">
                  <c:v>1.86</c:v>
                </c:pt>
                <c:pt idx="809">
                  <c:v>0.78</c:v>
                </c:pt>
                <c:pt idx="810">
                  <c:v>2.4500000000000002</c:v>
                </c:pt>
                <c:pt idx="811">
                  <c:v>0.86</c:v>
                </c:pt>
                <c:pt idx="812">
                  <c:v>2.8</c:v>
                </c:pt>
                <c:pt idx="813">
                  <c:v>0.87</c:v>
                </c:pt>
                <c:pt idx="814">
                  <c:v>0.82</c:v>
                </c:pt>
                <c:pt idx="815">
                  <c:v>1.23</c:v>
                </c:pt>
                <c:pt idx="816">
                  <c:v>0.78</c:v>
                </c:pt>
                <c:pt idx="817">
                  <c:v>2.34</c:v>
                </c:pt>
                <c:pt idx="818">
                  <c:v>1.1200000000000001</c:v>
                </c:pt>
                <c:pt idx="819">
                  <c:v>0.85</c:v>
                </c:pt>
                <c:pt idx="820">
                  <c:v>1.1299999999999999</c:v>
                </c:pt>
                <c:pt idx="821">
                  <c:v>0.62</c:v>
                </c:pt>
                <c:pt idx="822">
                  <c:v>0.67</c:v>
                </c:pt>
                <c:pt idx="823">
                  <c:v>2.15</c:v>
                </c:pt>
                <c:pt idx="824">
                  <c:v>1.39</c:v>
                </c:pt>
                <c:pt idx="825">
                  <c:v>1.07</c:v>
                </c:pt>
                <c:pt idx="826">
                  <c:v>1.1000000000000001</c:v>
                </c:pt>
                <c:pt idx="827">
                  <c:v>0.88</c:v>
                </c:pt>
                <c:pt idx="828">
                  <c:v>0.86</c:v>
                </c:pt>
                <c:pt idx="829">
                  <c:v>0.85</c:v>
                </c:pt>
                <c:pt idx="830">
                  <c:v>1.27</c:v>
                </c:pt>
                <c:pt idx="831">
                  <c:v>0.71</c:v>
                </c:pt>
                <c:pt idx="832">
                  <c:v>0.86</c:v>
                </c:pt>
                <c:pt idx="833">
                  <c:v>1.02</c:v>
                </c:pt>
                <c:pt idx="834">
                  <c:v>1.1000000000000001</c:v>
                </c:pt>
                <c:pt idx="835">
                  <c:v>1.1100000000000001</c:v>
                </c:pt>
                <c:pt idx="836">
                  <c:v>0.44</c:v>
                </c:pt>
                <c:pt idx="837">
                  <c:v>0.78</c:v>
                </c:pt>
                <c:pt idx="838">
                  <c:v>0.84</c:v>
                </c:pt>
                <c:pt idx="839">
                  <c:v>4.5599999999999996</c:v>
                </c:pt>
                <c:pt idx="840">
                  <c:v>6.19</c:v>
                </c:pt>
                <c:pt idx="841">
                  <c:v>2.0499999999999998</c:v>
                </c:pt>
                <c:pt idx="842">
                  <c:v>0.81</c:v>
                </c:pt>
                <c:pt idx="843">
                  <c:v>1.21</c:v>
                </c:pt>
                <c:pt idx="844">
                  <c:v>0.76</c:v>
                </c:pt>
                <c:pt idx="845">
                  <c:v>0.93</c:v>
                </c:pt>
                <c:pt idx="846">
                  <c:v>4.45</c:v>
                </c:pt>
                <c:pt idx="847">
                  <c:v>2.11</c:v>
                </c:pt>
                <c:pt idx="848">
                  <c:v>5.65</c:v>
                </c:pt>
                <c:pt idx="849">
                  <c:v>0.65</c:v>
                </c:pt>
                <c:pt idx="850">
                  <c:v>3.04</c:v>
                </c:pt>
                <c:pt idx="851">
                  <c:v>0.68</c:v>
                </c:pt>
                <c:pt idx="852">
                  <c:v>4.1500000000000004</c:v>
                </c:pt>
                <c:pt idx="853">
                  <c:v>3.7</c:v>
                </c:pt>
                <c:pt idx="854">
                  <c:v>0.74</c:v>
                </c:pt>
                <c:pt idx="855">
                  <c:v>0.65</c:v>
                </c:pt>
                <c:pt idx="856">
                  <c:v>0.62</c:v>
                </c:pt>
                <c:pt idx="857">
                  <c:v>0.6</c:v>
                </c:pt>
                <c:pt idx="858">
                  <c:v>1.6</c:v>
                </c:pt>
                <c:pt idx="859">
                  <c:v>1.56</c:v>
                </c:pt>
                <c:pt idx="860">
                  <c:v>3.62</c:v>
                </c:pt>
                <c:pt idx="861">
                  <c:v>0.63</c:v>
                </c:pt>
                <c:pt idx="862">
                  <c:v>0.99</c:v>
                </c:pt>
                <c:pt idx="863">
                  <c:v>0.63</c:v>
                </c:pt>
                <c:pt idx="864">
                  <c:v>0.63</c:v>
                </c:pt>
                <c:pt idx="865">
                  <c:v>0.98</c:v>
                </c:pt>
                <c:pt idx="866">
                  <c:v>0.85</c:v>
                </c:pt>
                <c:pt idx="867">
                  <c:v>0.81</c:v>
                </c:pt>
                <c:pt idx="868">
                  <c:v>0.7</c:v>
                </c:pt>
                <c:pt idx="869">
                  <c:v>0.63</c:v>
                </c:pt>
                <c:pt idx="870">
                  <c:v>0.82</c:v>
                </c:pt>
                <c:pt idx="871">
                  <c:v>1.64</c:v>
                </c:pt>
                <c:pt idx="872">
                  <c:v>0.91</c:v>
                </c:pt>
                <c:pt idx="873">
                  <c:v>0.68</c:v>
                </c:pt>
                <c:pt idx="874">
                  <c:v>1.1100000000000001</c:v>
                </c:pt>
                <c:pt idx="875">
                  <c:v>0.85</c:v>
                </c:pt>
                <c:pt idx="876">
                  <c:v>0.74</c:v>
                </c:pt>
                <c:pt idx="877">
                  <c:v>0.94</c:v>
                </c:pt>
                <c:pt idx="878">
                  <c:v>0.7</c:v>
                </c:pt>
                <c:pt idx="879">
                  <c:v>0.45</c:v>
                </c:pt>
                <c:pt idx="880">
                  <c:v>4.9800000000000004</c:v>
                </c:pt>
                <c:pt idx="881">
                  <c:v>4.25</c:v>
                </c:pt>
                <c:pt idx="882">
                  <c:v>0.7</c:v>
                </c:pt>
                <c:pt idx="883">
                  <c:v>3.56</c:v>
                </c:pt>
                <c:pt idx="884">
                  <c:v>0.63</c:v>
                </c:pt>
                <c:pt idx="885">
                  <c:v>0.85</c:v>
                </c:pt>
                <c:pt idx="886">
                  <c:v>0.42</c:v>
                </c:pt>
                <c:pt idx="887">
                  <c:v>1.06</c:v>
                </c:pt>
                <c:pt idx="888">
                  <c:v>1.18</c:v>
                </c:pt>
                <c:pt idx="889">
                  <c:v>0.86</c:v>
                </c:pt>
                <c:pt idx="890">
                  <c:v>0.84</c:v>
                </c:pt>
                <c:pt idx="891">
                  <c:v>0.78</c:v>
                </c:pt>
                <c:pt idx="892">
                  <c:v>1.1299999999999999</c:v>
                </c:pt>
                <c:pt idx="893">
                  <c:v>0.44</c:v>
                </c:pt>
                <c:pt idx="894">
                  <c:v>0.8</c:v>
                </c:pt>
                <c:pt idx="895">
                  <c:v>1.1000000000000001</c:v>
                </c:pt>
                <c:pt idx="896">
                  <c:v>0.85</c:v>
                </c:pt>
                <c:pt idx="897">
                  <c:v>0.83</c:v>
                </c:pt>
                <c:pt idx="898">
                  <c:v>0.53</c:v>
                </c:pt>
                <c:pt idx="899">
                  <c:v>1.32</c:v>
                </c:pt>
                <c:pt idx="900">
                  <c:v>0.88</c:v>
                </c:pt>
                <c:pt idx="901">
                  <c:v>1.32</c:v>
                </c:pt>
                <c:pt idx="902">
                  <c:v>1.89</c:v>
                </c:pt>
                <c:pt idx="903">
                  <c:v>1.43</c:v>
                </c:pt>
                <c:pt idx="904">
                  <c:v>1.02</c:v>
                </c:pt>
                <c:pt idx="905">
                  <c:v>1.17</c:v>
                </c:pt>
                <c:pt idx="906">
                  <c:v>0.7</c:v>
                </c:pt>
                <c:pt idx="907">
                  <c:v>1.58</c:v>
                </c:pt>
                <c:pt idx="908">
                  <c:v>0.88</c:v>
                </c:pt>
                <c:pt idx="909">
                  <c:v>2.72</c:v>
                </c:pt>
                <c:pt idx="910">
                  <c:v>1.86</c:v>
                </c:pt>
                <c:pt idx="911">
                  <c:v>0.8</c:v>
                </c:pt>
                <c:pt idx="912">
                  <c:v>2.4</c:v>
                </c:pt>
                <c:pt idx="913">
                  <c:v>0.61</c:v>
                </c:pt>
                <c:pt idx="914">
                  <c:v>1.23</c:v>
                </c:pt>
                <c:pt idx="915">
                  <c:v>0.65</c:v>
                </c:pt>
                <c:pt idx="916">
                  <c:v>5.88</c:v>
                </c:pt>
                <c:pt idx="917">
                  <c:v>0.78</c:v>
                </c:pt>
                <c:pt idx="918">
                  <c:v>1.1100000000000001</c:v>
                </c:pt>
                <c:pt idx="919">
                  <c:v>0.48</c:v>
                </c:pt>
                <c:pt idx="920">
                  <c:v>0.68</c:v>
                </c:pt>
                <c:pt idx="921">
                  <c:v>0.68</c:v>
                </c:pt>
                <c:pt idx="922">
                  <c:v>1.07</c:v>
                </c:pt>
                <c:pt idx="923">
                  <c:v>4.33</c:v>
                </c:pt>
                <c:pt idx="924">
                  <c:v>0.78</c:v>
                </c:pt>
                <c:pt idx="925">
                  <c:v>0.88</c:v>
                </c:pt>
                <c:pt idx="926">
                  <c:v>2.64</c:v>
                </c:pt>
                <c:pt idx="927">
                  <c:v>3.28</c:v>
                </c:pt>
                <c:pt idx="928">
                  <c:v>1.0900000000000001</c:v>
                </c:pt>
                <c:pt idx="929">
                  <c:v>0</c:v>
                </c:pt>
                <c:pt idx="930">
                  <c:v>2.34</c:v>
                </c:pt>
                <c:pt idx="931">
                  <c:v>2.7</c:v>
                </c:pt>
                <c:pt idx="932">
                  <c:v>0.62</c:v>
                </c:pt>
                <c:pt idx="933">
                  <c:v>0.76</c:v>
                </c:pt>
                <c:pt idx="934">
                  <c:v>0.91</c:v>
                </c:pt>
                <c:pt idx="935">
                  <c:v>1.17</c:v>
                </c:pt>
                <c:pt idx="936">
                  <c:v>1.82</c:v>
                </c:pt>
                <c:pt idx="937">
                  <c:v>1.31</c:v>
                </c:pt>
                <c:pt idx="938">
                  <c:v>3.34</c:v>
                </c:pt>
                <c:pt idx="939">
                  <c:v>1.04</c:v>
                </c:pt>
                <c:pt idx="940">
                  <c:v>0.63</c:v>
                </c:pt>
                <c:pt idx="941">
                  <c:v>0.63</c:v>
                </c:pt>
                <c:pt idx="942">
                  <c:v>0.64</c:v>
                </c:pt>
                <c:pt idx="943">
                  <c:v>1.35</c:v>
                </c:pt>
                <c:pt idx="944">
                  <c:v>1.3</c:v>
                </c:pt>
                <c:pt idx="945">
                  <c:v>0.85</c:v>
                </c:pt>
                <c:pt idx="946">
                  <c:v>0.84</c:v>
                </c:pt>
                <c:pt idx="947">
                  <c:v>1.04</c:v>
                </c:pt>
                <c:pt idx="948">
                  <c:v>0.78</c:v>
                </c:pt>
                <c:pt idx="949">
                  <c:v>0.48</c:v>
                </c:pt>
                <c:pt idx="950">
                  <c:v>0.69</c:v>
                </c:pt>
                <c:pt idx="951">
                  <c:v>1.1100000000000001</c:v>
                </c:pt>
                <c:pt idx="952">
                  <c:v>0.63</c:v>
                </c:pt>
                <c:pt idx="953">
                  <c:v>0.8</c:v>
                </c:pt>
                <c:pt idx="954">
                  <c:v>0.65</c:v>
                </c:pt>
                <c:pt idx="955">
                  <c:v>0.97</c:v>
                </c:pt>
                <c:pt idx="956">
                  <c:v>0.57999999999999996</c:v>
                </c:pt>
                <c:pt idx="957">
                  <c:v>1.17</c:v>
                </c:pt>
                <c:pt idx="958">
                  <c:v>0.46</c:v>
                </c:pt>
                <c:pt idx="959">
                  <c:v>0.83</c:v>
                </c:pt>
                <c:pt idx="960">
                  <c:v>0.81</c:v>
                </c:pt>
                <c:pt idx="961">
                  <c:v>0.61</c:v>
                </c:pt>
                <c:pt idx="962">
                  <c:v>0.65</c:v>
                </c:pt>
                <c:pt idx="963">
                  <c:v>1.46</c:v>
                </c:pt>
                <c:pt idx="964">
                  <c:v>0.44</c:v>
                </c:pt>
                <c:pt idx="965">
                  <c:v>0.66</c:v>
                </c:pt>
                <c:pt idx="966">
                  <c:v>0.83</c:v>
                </c:pt>
                <c:pt idx="967">
                  <c:v>0.79</c:v>
                </c:pt>
                <c:pt idx="968">
                  <c:v>0.75</c:v>
                </c:pt>
                <c:pt idx="969">
                  <c:v>3.21</c:v>
                </c:pt>
                <c:pt idx="970">
                  <c:v>1.88</c:v>
                </c:pt>
                <c:pt idx="971">
                  <c:v>1.04</c:v>
                </c:pt>
                <c:pt idx="972">
                  <c:v>0.78</c:v>
                </c:pt>
                <c:pt idx="973">
                  <c:v>1.1299999999999999</c:v>
                </c:pt>
                <c:pt idx="974">
                  <c:v>0.81</c:v>
                </c:pt>
                <c:pt idx="975">
                  <c:v>1.04</c:v>
                </c:pt>
                <c:pt idx="976">
                  <c:v>1.08</c:v>
                </c:pt>
                <c:pt idx="977">
                  <c:v>0.84</c:v>
                </c:pt>
                <c:pt idx="978">
                  <c:v>1.88</c:v>
                </c:pt>
                <c:pt idx="979">
                  <c:v>1.17</c:v>
                </c:pt>
                <c:pt idx="980">
                  <c:v>1.1499999999999999</c:v>
                </c:pt>
                <c:pt idx="981">
                  <c:v>1.21</c:v>
                </c:pt>
                <c:pt idx="982">
                  <c:v>1.9</c:v>
                </c:pt>
                <c:pt idx="983">
                  <c:v>0.85</c:v>
                </c:pt>
                <c:pt idx="984">
                  <c:v>0.61</c:v>
                </c:pt>
                <c:pt idx="985">
                  <c:v>2.04</c:v>
                </c:pt>
                <c:pt idx="986">
                  <c:v>1.56</c:v>
                </c:pt>
                <c:pt idx="987">
                  <c:v>0.94</c:v>
                </c:pt>
                <c:pt idx="988">
                  <c:v>1.9</c:v>
                </c:pt>
                <c:pt idx="989">
                  <c:v>1.1299999999999999</c:v>
                </c:pt>
                <c:pt idx="990">
                  <c:v>0.66</c:v>
                </c:pt>
                <c:pt idx="991">
                  <c:v>1.54</c:v>
                </c:pt>
                <c:pt idx="992">
                  <c:v>0.66</c:v>
                </c:pt>
                <c:pt idx="993">
                  <c:v>1.27</c:v>
                </c:pt>
                <c:pt idx="994">
                  <c:v>0.82</c:v>
                </c:pt>
                <c:pt idx="995">
                  <c:v>3.07</c:v>
                </c:pt>
                <c:pt idx="996">
                  <c:v>3.9</c:v>
                </c:pt>
                <c:pt idx="997">
                  <c:v>0.78</c:v>
                </c:pt>
                <c:pt idx="998">
                  <c:v>0.85</c:v>
                </c:pt>
                <c:pt idx="999">
                  <c:v>1.28</c:v>
                </c:pt>
              </c:numCache>
            </c:numRef>
          </c:yVal>
          <c:smooth val="0"/>
        </c:ser>
        <c:ser>
          <c:idx val="0"/>
          <c:order val="1"/>
          <c:tx>
            <c:v>AllegroGraph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AllegroGraphReads!$G$2:$G$1001</c:f>
                <c:numCache>
                  <c:formatCode>General</c:formatCode>
                  <c:ptCount val="1000"/>
                  <c:pt idx="0">
                    <c:v>6.56</c:v>
                  </c:pt>
                  <c:pt idx="1">
                    <c:v>4.46</c:v>
                  </c:pt>
                  <c:pt idx="2">
                    <c:v>2.99</c:v>
                  </c:pt>
                  <c:pt idx="3">
                    <c:v>3</c:v>
                  </c:pt>
                  <c:pt idx="4">
                    <c:v>1.78</c:v>
                  </c:pt>
                  <c:pt idx="5">
                    <c:v>3.6</c:v>
                  </c:pt>
                  <c:pt idx="6">
                    <c:v>2.97</c:v>
                  </c:pt>
                  <c:pt idx="7">
                    <c:v>3.34</c:v>
                  </c:pt>
                  <c:pt idx="8">
                    <c:v>4.08</c:v>
                  </c:pt>
                  <c:pt idx="9">
                    <c:v>1.37</c:v>
                  </c:pt>
                  <c:pt idx="10">
                    <c:v>2.73</c:v>
                  </c:pt>
                  <c:pt idx="11">
                    <c:v>4.84</c:v>
                  </c:pt>
                  <c:pt idx="12">
                    <c:v>1.47</c:v>
                  </c:pt>
                  <c:pt idx="13">
                    <c:v>1.18</c:v>
                  </c:pt>
                  <c:pt idx="14">
                    <c:v>2.94</c:v>
                  </c:pt>
                  <c:pt idx="15">
                    <c:v>1.43</c:v>
                  </c:pt>
                  <c:pt idx="16">
                    <c:v>2.58</c:v>
                  </c:pt>
                  <c:pt idx="17">
                    <c:v>1.03</c:v>
                  </c:pt>
                  <c:pt idx="18">
                    <c:v>1.44</c:v>
                  </c:pt>
                  <c:pt idx="19">
                    <c:v>2.82</c:v>
                  </c:pt>
                  <c:pt idx="20">
                    <c:v>4.22</c:v>
                  </c:pt>
                  <c:pt idx="21">
                    <c:v>3.22</c:v>
                  </c:pt>
                  <c:pt idx="22">
                    <c:v>19.239999999999998</c:v>
                  </c:pt>
                  <c:pt idx="23">
                    <c:v>0</c:v>
                  </c:pt>
                  <c:pt idx="24">
                    <c:v>1.02</c:v>
                  </c:pt>
                  <c:pt idx="25">
                    <c:v>0.89</c:v>
                  </c:pt>
                  <c:pt idx="26">
                    <c:v>1.84</c:v>
                  </c:pt>
                  <c:pt idx="27">
                    <c:v>3.41</c:v>
                  </c:pt>
                  <c:pt idx="28">
                    <c:v>23.38</c:v>
                  </c:pt>
                  <c:pt idx="29">
                    <c:v>2.25</c:v>
                  </c:pt>
                  <c:pt idx="30">
                    <c:v>0.85</c:v>
                  </c:pt>
                  <c:pt idx="31">
                    <c:v>1.81</c:v>
                  </c:pt>
                  <c:pt idx="32">
                    <c:v>1.4</c:v>
                  </c:pt>
                  <c:pt idx="33">
                    <c:v>5.0199999999999996</c:v>
                  </c:pt>
                  <c:pt idx="34">
                    <c:v>6.97</c:v>
                  </c:pt>
                  <c:pt idx="35">
                    <c:v>2.21</c:v>
                  </c:pt>
                  <c:pt idx="36">
                    <c:v>0.85</c:v>
                  </c:pt>
                  <c:pt idx="37">
                    <c:v>3.65</c:v>
                  </c:pt>
                  <c:pt idx="38">
                    <c:v>7.16</c:v>
                  </c:pt>
                  <c:pt idx="39">
                    <c:v>1.34</c:v>
                  </c:pt>
                  <c:pt idx="40">
                    <c:v>1.05</c:v>
                  </c:pt>
                  <c:pt idx="41">
                    <c:v>1.02</c:v>
                  </c:pt>
                  <c:pt idx="42">
                    <c:v>2.02</c:v>
                  </c:pt>
                  <c:pt idx="43">
                    <c:v>1.03</c:v>
                  </c:pt>
                  <c:pt idx="44">
                    <c:v>2.88</c:v>
                  </c:pt>
                  <c:pt idx="45">
                    <c:v>1.45</c:v>
                  </c:pt>
                  <c:pt idx="46">
                    <c:v>2.4900000000000002</c:v>
                  </c:pt>
                  <c:pt idx="47">
                    <c:v>1.35</c:v>
                  </c:pt>
                  <c:pt idx="48">
                    <c:v>2.12</c:v>
                  </c:pt>
                  <c:pt idx="49">
                    <c:v>1.77</c:v>
                  </c:pt>
                  <c:pt idx="50">
                    <c:v>1.96</c:v>
                  </c:pt>
                  <c:pt idx="51">
                    <c:v>1.33</c:v>
                  </c:pt>
                  <c:pt idx="52">
                    <c:v>4.34</c:v>
                  </c:pt>
                  <c:pt idx="53">
                    <c:v>3.9</c:v>
                  </c:pt>
                  <c:pt idx="54">
                    <c:v>3.24</c:v>
                  </c:pt>
                  <c:pt idx="55">
                    <c:v>1.0900000000000001</c:v>
                  </c:pt>
                  <c:pt idx="56">
                    <c:v>4.66</c:v>
                  </c:pt>
                  <c:pt idx="57">
                    <c:v>1.33</c:v>
                  </c:pt>
                  <c:pt idx="58">
                    <c:v>1.97</c:v>
                  </c:pt>
                  <c:pt idx="59">
                    <c:v>2.61</c:v>
                  </c:pt>
                  <c:pt idx="60">
                    <c:v>3.45</c:v>
                  </c:pt>
                  <c:pt idx="61">
                    <c:v>1.71</c:v>
                  </c:pt>
                  <c:pt idx="62">
                    <c:v>1.9</c:v>
                  </c:pt>
                  <c:pt idx="63">
                    <c:v>1.59</c:v>
                  </c:pt>
                  <c:pt idx="64">
                    <c:v>3.5</c:v>
                  </c:pt>
                  <c:pt idx="65">
                    <c:v>4.8</c:v>
                  </c:pt>
                  <c:pt idx="66">
                    <c:v>2.5499999999999998</c:v>
                  </c:pt>
                  <c:pt idx="67">
                    <c:v>0.85</c:v>
                  </c:pt>
                  <c:pt idx="68">
                    <c:v>1.53</c:v>
                  </c:pt>
                  <c:pt idx="69">
                    <c:v>2.2799999999999998</c:v>
                  </c:pt>
                  <c:pt idx="70">
                    <c:v>1.36</c:v>
                  </c:pt>
                  <c:pt idx="71">
                    <c:v>2.5299999999999998</c:v>
                  </c:pt>
                  <c:pt idx="72">
                    <c:v>3.26</c:v>
                  </c:pt>
                  <c:pt idx="73">
                    <c:v>7.85</c:v>
                  </c:pt>
                  <c:pt idx="74">
                    <c:v>2.64</c:v>
                  </c:pt>
                  <c:pt idx="75">
                    <c:v>2.48</c:v>
                  </c:pt>
                  <c:pt idx="76">
                    <c:v>7.81</c:v>
                  </c:pt>
                  <c:pt idx="77">
                    <c:v>5.26</c:v>
                  </c:pt>
                  <c:pt idx="78">
                    <c:v>1.42</c:v>
                  </c:pt>
                  <c:pt idx="79">
                    <c:v>1.42</c:v>
                  </c:pt>
                  <c:pt idx="80">
                    <c:v>0.97</c:v>
                  </c:pt>
                  <c:pt idx="81">
                    <c:v>19.579999999999998</c:v>
                  </c:pt>
                  <c:pt idx="82">
                    <c:v>2.56</c:v>
                  </c:pt>
                  <c:pt idx="83">
                    <c:v>1.17</c:v>
                  </c:pt>
                  <c:pt idx="84">
                    <c:v>1.5</c:v>
                  </c:pt>
                  <c:pt idx="85">
                    <c:v>2.57</c:v>
                  </c:pt>
                  <c:pt idx="86">
                    <c:v>3.67</c:v>
                  </c:pt>
                  <c:pt idx="87">
                    <c:v>1.39</c:v>
                  </c:pt>
                  <c:pt idx="88">
                    <c:v>0.65</c:v>
                  </c:pt>
                  <c:pt idx="89">
                    <c:v>1.35</c:v>
                  </c:pt>
                  <c:pt idx="90">
                    <c:v>0.63</c:v>
                  </c:pt>
                  <c:pt idx="91">
                    <c:v>0.84</c:v>
                  </c:pt>
                  <c:pt idx="92">
                    <c:v>1.4</c:v>
                  </c:pt>
                  <c:pt idx="93">
                    <c:v>2.0699999999999998</c:v>
                  </c:pt>
                  <c:pt idx="94">
                    <c:v>1.33</c:v>
                  </c:pt>
                  <c:pt idx="95">
                    <c:v>3.54</c:v>
                  </c:pt>
                  <c:pt idx="96">
                    <c:v>5.09</c:v>
                  </c:pt>
                  <c:pt idx="97">
                    <c:v>2.13</c:v>
                  </c:pt>
                  <c:pt idx="98">
                    <c:v>1.99</c:v>
                  </c:pt>
                  <c:pt idx="99">
                    <c:v>1.4</c:v>
                  </c:pt>
                  <c:pt idx="100">
                    <c:v>1.76</c:v>
                  </c:pt>
                  <c:pt idx="101">
                    <c:v>1.85</c:v>
                  </c:pt>
                  <c:pt idx="102">
                    <c:v>5.47</c:v>
                  </c:pt>
                  <c:pt idx="103">
                    <c:v>13.29</c:v>
                  </c:pt>
                  <c:pt idx="104">
                    <c:v>0.73</c:v>
                  </c:pt>
                  <c:pt idx="105">
                    <c:v>1.55</c:v>
                  </c:pt>
                  <c:pt idx="106">
                    <c:v>1.55</c:v>
                  </c:pt>
                  <c:pt idx="107">
                    <c:v>5.89</c:v>
                  </c:pt>
                  <c:pt idx="108">
                    <c:v>1.9</c:v>
                  </c:pt>
                  <c:pt idx="109">
                    <c:v>3.79</c:v>
                  </c:pt>
                  <c:pt idx="110">
                    <c:v>4.8</c:v>
                  </c:pt>
                  <c:pt idx="111">
                    <c:v>1.49</c:v>
                  </c:pt>
                  <c:pt idx="112">
                    <c:v>4.76</c:v>
                  </c:pt>
                  <c:pt idx="113">
                    <c:v>2.1</c:v>
                  </c:pt>
                  <c:pt idx="114">
                    <c:v>2.4700000000000002</c:v>
                  </c:pt>
                  <c:pt idx="115">
                    <c:v>2.57</c:v>
                  </c:pt>
                  <c:pt idx="116">
                    <c:v>1.57</c:v>
                  </c:pt>
                  <c:pt idx="117">
                    <c:v>1.47</c:v>
                  </c:pt>
                  <c:pt idx="118">
                    <c:v>6.05</c:v>
                  </c:pt>
                  <c:pt idx="119">
                    <c:v>2.4300000000000002</c:v>
                  </c:pt>
                  <c:pt idx="120">
                    <c:v>1.89</c:v>
                  </c:pt>
                  <c:pt idx="121">
                    <c:v>1.34</c:v>
                  </c:pt>
                  <c:pt idx="122">
                    <c:v>4.83</c:v>
                  </c:pt>
                  <c:pt idx="123">
                    <c:v>4.7</c:v>
                  </c:pt>
                  <c:pt idx="124">
                    <c:v>5.99</c:v>
                  </c:pt>
                  <c:pt idx="125">
                    <c:v>4.21</c:v>
                  </c:pt>
                  <c:pt idx="126">
                    <c:v>1.89</c:v>
                  </c:pt>
                  <c:pt idx="127">
                    <c:v>5.3</c:v>
                  </c:pt>
                  <c:pt idx="128">
                    <c:v>2.97</c:v>
                  </c:pt>
                  <c:pt idx="129">
                    <c:v>1.42</c:v>
                  </c:pt>
                  <c:pt idx="130">
                    <c:v>4.3899999999999997</c:v>
                  </c:pt>
                  <c:pt idx="131">
                    <c:v>3.45</c:v>
                  </c:pt>
                  <c:pt idx="132">
                    <c:v>1.32</c:v>
                  </c:pt>
                  <c:pt idx="133">
                    <c:v>0.91</c:v>
                  </c:pt>
                  <c:pt idx="134">
                    <c:v>3.03</c:v>
                  </c:pt>
                  <c:pt idx="135">
                    <c:v>2.72</c:v>
                  </c:pt>
                  <c:pt idx="136">
                    <c:v>4.53</c:v>
                  </c:pt>
                  <c:pt idx="137">
                    <c:v>2.11</c:v>
                  </c:pt>
                  <c:pt idx="138">
                    <c:v>5.36</c:v>
                  </c:pt>
                  <c:pt idx="139">
                    <c:v>3.05</c:v>
                  </c:pt>
                  <c:pt idx="140">
                    <c:v>5.03</c:v>
                  </c:pt>
                  <c:pt idx="141">
                    <c:v>2.88</c:v>
                  </c:pt>
                  <c:pt idx="142">
                    <c:v>3.46</c:v>
                  </c:pt>
                  <c:pt idx="143">
                    <c:v>2.2999999999999998</c:v>
                  </c:pt>
                  <c:pt idx="144">
                    <c:v>4.96</c:v>
                  </c:pt>
                  <c:pt idx="145">
                    <c:v>4.5</c:v>
                  </c:pt>
                  <c:pt idx="146">
                    <c:v>2.02</c:v>
                  </c:pt>
                  <c:pt idx="147">
                    <c:v>3.86</c:v>
                  </c:pt>
                  <c:pt idx="148">
                    <c:v>2.64</c:v>
                  </c:pt>
                  <c:pt idx="149">
                    <c:v>0.66</c:v>
                  </c:pt>
                  <c:pt idx="150">
                    <c:v>9.31</c:v>
                  </c:pt>
                  <c:pt idx="151">
                    <c:v>5.72</c:v>
                  </c:pt>
                  <c:pt idx="152">
                    <c:v>8.31</c:v>
                  </c:pt>
                  <c:pt idx="153">
                    <c:v>3.53</c:v>
                  </c:pt>
                  <c:pt idx="154">
                    <c:v>2.78</c:v>
                  </c:pt>
                  <c:pt idx="155">
                    <c:v>1.97</c:v>
                  </c:pt>
                  <c:pt idx="156">
                    <c:v>1.82</c:v>
                  </c:pt>
                  <c:pt idx="157">
                    <c:v>2.63</c:v>
                  </c:pt>
                  <c:pt idx="158">
                    <c:v>5</c:v>
                  </c:pt>
                  <c:pt idx="159">
                    <c:v>5.78</c:v>
                  </c:pt>
                  <c:pt idx="160">
                    <c:v>4.66</c:v>
                  </c:pt>
                  <c:pt idx="161">
                    <c:v>1.39</c:v>
                  </c:pt>
                  <c:pt idx="162">
                    <c:v>2.48</c:v>
                  </c:pt>
                  <c:pt idx="163">
                    <c:v>0.84</c:v>
                  </c:pt>
                  <c:pt idx="164">
                    <c:v>3.4</c:v>
                  </c:pt>
                  <c:pt idx="165">
                    <c:v>3.36</c:v>
                  </c:pt>
                  <c:pt idx="166">
                    <c:v>2.75</c:v>
                  </c:pt>
                  <c:pt idx="167">
                    <c:v>1.03</c:v>
                  </c:pt>
                  <c:pt idx="168">
                    <c:v>3.84</c:v>
                  </c:pt>
                  <c:pt idx="169">
                    <c:v>2.0099999999999998</c:v>
                  </c:pt>
                  <c:pt idx="170">
                    <c:v>1.64</c:v>
                  </c:pt>
                  <c:pt idx="171">
                    <c:v>4.42</c:v>
                  </c:pt>
                  <c:pt idx="172">
                    <c:v>4.34</c:v>
                  </c:pt>
                  <c:pt idx="173">
                    <c:v>4.68</c:v>
                  </c:pt>
                  <c:pt idx="174">
                    <c:v>3.08</c:v>
                  </c:pt>
                  <c:pt idx="175">
                    <c:v>1.24</c:v>
                  </c:pt>
                  <c:pt idx="176">
                    <c:v>0.95</c:v>
                  </c:pt>
                  <c:pt idx="177">
                    <c:v>3.69</c:v>
                  </c:pt>
                  <c:pt idx="178">
                    <c:v>5.65</c:v>
                  </c:pt>
                  <c:pt idx="179">
                    <c:v>4.9000000000000004</c:v>
                  </c:pt>
                  <c:pt idx="180">
                    <c:v>4.63</c:v>
                  </c:pt>
                  <c:pt idx="181">
                    <c:v>6.93</c:v>
                  </c:pt>
                  <c:pt idx="182">
                    <c:v>0</c:v>
                  </c:pt>
                  <c:pt idx="183">
                    <c:v>3.79</c:v>
                  </c:pt>
                  <c:pt idx="184">
                    <c:v>5.15</c:v>
                  </c:pt>
                  <c:pt idx="185">
                    <c:v>3.14</c:v>
                  </c:pt>
                  <c:pt idx="186">
                    <c:v>3.37</c:v>
                  </c:pt>
                  <c:pt idx="187">
                    <c:v>2.89</c:v>
                  </c:pt>
                  <c:pt idx="188">
                    <c:v>1.01</c:v>
                  </c:pt>
                  <c:pt idx="189">
                    <c:v>1.62</c:v>
                  </c:pt>
                  <c:pt idx="190">
                    <c:v>4.03</c:v>
                  </c:pt>
                  <c:pt idx="191">
                    <c:v>3.52</c:v>
                  </c:pt>
                  <c:pt idx="192">
                    <c:v>2.2400000000000002</c:v>
                  </c:pt>
                  <c:pt idx="193">
                    <c:v>1.01</c:v>
                  </c:pt>
                  <c:pt idx="194">
                    <c:v>2.02</c:v>
                  </c:pt>
                  <c:pt idx="195">
                    <c:v>4.0199999999999996</c:v>
                  </c:pt>
                  <c:pt idx="196">
                    <c:v>2.29</c:v>
                  </c:pt>
                  <c:pt idx="197">
                    <c:v>1.48</c:v>
                  </c:pt>
                  <c:pt idx="198">
                    <c:v>3.78</c:v>
                  </c:pt>
                  <c:pt idx="199">
                    <c:v>1.05</c:v>
                  </c:pt>
                  <c:pt idx="200">
                    <c:v>2.15</c:v>
                  </c:pt>
                  <c:pt idx="201">
                    <c:v>0.98</c:v>
                  </c:pt>
                  <c:pt idx="202">
                    <c:v>6.05</c:v>
                  </c:pt>
                  <c:pt idx="203">
                    <c:v>3.59</c:v>
                  </c:pt>
                  <c:pt idx="204">
                    <c:v>1.36</c:v>
                  </c:pt>
                  <c:pt idx="205">
                    <c:v>1.24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2.92</c:v>
                  </c:pt>
                  <c:pt idx="209">
                    <c:v>10.01</c:v>
                  </c:pt>
                  <c:pt idx="210">
                    <c:v>6.05</c:v>
                  </c:pt>
                  <c:pt idx="211">
                    <c:v>2.2200000000000002</c:v>
                  </c:pt>
                  <c:pt idx="212">
                    <c:v>0</c:v>
                  </c:pt>
                  <c:pt idx="213">
                    <c:v>8.0399999999999991</c:v>
                  </c:pt>
                  <c:pt idx="214">
                    <c:v>4.92</c:v>
                  </c:pt>
                  <c:pt idx="215">
                    <c:v>3.71</c:v>
                  </c:pt>
                  <c:pt idx="216">
                    <c:v>1.03</c:v>
                  </c:pt>
                  <c:pt idx="217">
                    <c:v>1.1200000000000001</c:v>
                  </c:pt>
                  <c:pt idx="218">
                    <c:v>1.1200000000000001</c:v>
                  </c:pt>
                  <c:pt idx="219">
                    <c:v>1.55</c:v>
                  </c:pt>
                  <c:pt idx="220">
                    <c:v>0.94</c:v>
                  </c:pt>
                  <c:pt idx="221">
                    <c:v>3.12</c:v>
                  </c:pt>
                  <c:pt idx="222">
                    <c:v>1.3</c:v>
                  </c:pt>
                  <c:pt idx="223">
                    <c:v>3.58</c:v>
                  </c:pt>
                  <c:pt idx="224">
                    <c:v>2.02</c:v>
                  </c:pt>
                  <c:pt idx="225">
                    <c:v>5</c:v>
                  </c:pt>
                  <c:pt idx="226">
                    <c:v>1.41</c:v>
                  </c:pt>
                  <c:pt idx="227">
                    <c:v>6.25</c:v>
                  </c:pt>
                  <c:pt idx="228">
                    <c:v>2.86</c:v>
                  </c:pt>
                  <c:pt idx="229">
                    <c:v>6.1</c:v>
                  </c:pt>
                  <c:pt idx="230">
                    <c:v>1.35</c:v>
                  </c:pt>
                  <c:pt idx="231">
                    <c:v>0.63</c:v>
                  </c:pt>
                  <c:pt idx="232">
                    <c:v>2.66</c:v>
                  </c:pt>
                  <c:pt idx="233">
                    <c:v>2.17</c:v>
                  </c:pt>
                  <c:pt idx="234">
                    <c:v>2.7</c:v>
                  </c:pt>
                  <c:pt idx="235">
                    <c:v>2.83</c:v>
                  </c:pt>
                  <c:pt idx="236">
                    <c:v>3.09</c:v>
                  </c:pt>
                  <c:pt idx="237">
                    <c:v>0.94</c:v>
                  </c:pt>
                  <c:pt idx="238">
                    <c:v>1.71</c:v>
                  </c:pt>
                  <c:pt idx="239">
                    <c:v>2.14</c:v>
                  </c:pt>
                  <c:pt idx="240">
                    <c:v>3.61</c:v>
                  </c:pt>
                  <c:pt idx="241">
                    <c:v>1.38</c:v>
                  </c:pt>
                  <c:pt idx="242">
                    <c:v>2.8</c:v>
                  </c:pt>
                  <c:pt idx="243">
                    <c:v>0</c:v>
                  </c:pt>
                  <c:pt idx="244">
                    <c:v>4.66</c:v>
                  </c:pt>
                  <c:pt idx="245">
                    <c:v>5.17</c:v>
                  </c:pt>
                  <c:pt idx="246">
                    <c:v>1.07</c:v>
                  </c:pt>
                  <c:pt idx="247">
                    <c:v>3.2</c:v>
                  </c:pt>
                  <c:pt idx="248">
                    <c:v>1.46</c:v>
                  </c:pt>
                  <c:pt idx="249">
                    <c:v>4.24</c:v>
                  </c:pt>
                  <c:pt idx="250">
                    <c:v>3.39</c:v>
                  </c:pt>
                  <c:pt idx="251">
                    <c:v>4.05</c:v>
                  </c:pt>
                  <c:pt idx="252">
                    <c:v>4.08</c:v>
                  </c:pt>
                  <c:pt idx="253">
                    <c:v>0.97</c:v>
                  </c:pt>
                  <c:pt idx="254">
                    <c:v>7</c:v>
                  </c:pt>
                  <c:pt idx="255">
                    <c:v>4.9400000000000004</c:v>
                  </c:pt>
                  <c:pt idx="256">
                    <c:v>4.5199999999999996</c:v>
                  </c:pt>
                  <c:pt idx="257">
                    <c:v>3.1</c:v>
                  </c:pt>
                  <c:pt idx="258">
                    <c:v>4.5</c:v>
                  </c:pt>
                  <c:pt idx="259">
                    <c:v>1.46</c:v>
                  </c:pt>
                  <c:pt idx="260">
                    <c:v>2.0099999999999998</c:v>
                  </c:pt>
                  <c:pt idx="261">
                    <c:v>5.71</c:v>
                  </c:pt>
                  <c:pt idx="262">
                    <c:v>1.02</c:v>
                  </c:pt>
                  <c:pt idx="263">
                    <c:v>1.38</c:v>
                  </c:pt>
                  <c:pt idx="264">
                    <c:v>0</c:v>
                  </c:pt>
                  <c:pt idx="265">
                    <c:v>1.97</c:v>
                  </c:pt>
                  <c:pt idx="266">
                    <c:v>5.74</c:v>
                  </c:pt>
                  <c:pt idx="267">
                    <c:v>1.47</c:v>
                  </c:pt>
                  <c:pt idx="268">
                    <c:v>2.08</c:v>
                  </c:pt>
                  <c:pt idx="269">
                    <c:v>3.68</c:v>
                  </c:pt>
                  <c:pt idx="270">
                    <c:v>2.06</c:v>
                  </c:pt>
                  <c:pt idx="271">
                    <c:v>0.9</c:v>
                  </c:pt>
                  <c:pt idx="272">
                    <c:v>7.29</c:v>
                  </c:pt>
                  <c:pt idx="273">
                    <c:v>2.41</c:v>
                  </c:pt>
                  <c:pt idx="274">
                    <c:v>1.61</c:v>
                  </c:pt>
                  <c:pt idx="275">
                    <c:v>2.59</c:v>
                  </c:pt>
                  <c:pt idx="276">
                    <c:v>2.19</c:v>
                  </c:pt>
                  <c:pt idx="277">
                    <c:v>1.6</c:v>
                  </c:pt>
                  <c:pt idx="278">
                    <c:v>4.96</c:v>
                  </c:pt>
                  <c:pt idx="279">
                    <c:v>2.68</c:v>
                  </c:pt>
                  <c:pt idx="280">
                    <c:v>1.07</c:v>
                  </c:pt>
                  <c:pt idx="281">
                    <c:v>2.4500000000000002</c:v>
                  </c:pt>
                  <c:pt idx="282">
                    <c:v>1.67</c:v>
                  </c:pt>
                  <c:pt idx="283">
                    <c:v>4.76</c:v>
                  </c:pt>
                  <c:pt idx="284">
                    <c:v>2.2599999999999998</c:v>
                  </c:pt>
                  <c:pt idx="285">
                    <c:v>0</c:v>
                  </c:pt>
                  <c:pt idx="286">
                    <c:v>0.93</c:v>
                  </c:pt>
                  <c:pt idx="287">
                    <c:v>5.46</c:v>
                  </c:pt>
                  <c:pt idx="288">
                    <c:v>4.1500000000000004</c:v>
                  </c:pt>
                  <c:pt idx="289">
                    <c:v>3.12</c:v>
                  </c:pt>
                  <c:pt idx="290">
                    <c:v>2.85</c:v>
                  </c:pt>
                  <c:pt idx="291">
                    <c:v>2.0499999999999998</c:v>
                  </c:pt>
                  <c:pt idx="292">
                    <c:v>6.71</c:v>
                  </c:pt>
                  <c:pt idx="293">
                    <c:v>7.47</c:v>
                  </c:pt>
                  <c:pt idx="294">
                    <c:v>6.88</c:v>
                  </c:pt>
                  <c:pt idx="295">
                    <c:v>2.17</c:v>
                  </c:pt>
                  <c:pt idx="296">
                    <c:v>6.13</c:v>
                  </c:pt>
                  <c:pt idx="297">
                    <c:v>6.48</c:v>
                  </c:pt>
                  <c:pt idx="298">
                    <c:v>5.46</c:v>
                  </c:pt>
                  <c:pt idx="299">
                    <c:v>2.56</c:v>
                  </c:pt>
                  <c:pt idx="300">
                    <c:v>5</c:v>
                  </c:pt>
                  <c:pt idx="301">
                    <c:v>2.91</c:v>
                  </c:pt>
                  <c:pt idx="302">
                    <c:v>1.1000000000000001</c:v>
                  </c:pt>
                  <c:pt idx="303">
                    <c:v>5.72</c:v>
                  </c:pt>
                  <c:pt idx="304">
                    <c:v>12.63</c:v>
                  </c:pt>
                  <c:pt idx="305">
                    <c:v>1.34</c:v>
                  </c:pt>
                  <c:pt idx="306">
                    <c:v>4.18</c:v>
                  </c:pt>
                  <c:pt idx="307">
                    <c:v>1.88</c:v>
                  </c:pt>
                  <c:pt idx="308">
                    <c:v>4.6100000000000003</c:v>
                  </c:pt>
                  <c:pt idx="309">
                    <c:v>3.31</c:v>
                  </c:pt>
                  <c:pt idx="310">
                    <c:v>11.88</c:v>
                  </c:pt>
                  <c:pt idx="311">
                    <c:v>1.0900000000000001</c:v>
                  </c:pt>
                  <c:pt idx="312">
                    <c:v>2.85</c:v>
                  </c:pt>
                  <c:pt idx="313">
                    <c:v>7.34</c:v>
                  </c:pt>
                  <c:pt idx="314">
                    <c:v>1.37</c:v>
                  </c:pt>
                  <c:pt idx="315">
                    <c:v>4.01</c:v>
                  </c:pt>
                  <c:pt idx="316">
                    <c:v>3.35</c:v>
                  </c:pt>
                  <c:pt idx="317">
                    <c:v>5.93</c:v>
                  </c:pt>
                  <c:pt idx="318">
                    <c:v>0</c:v>
                  </c:pt>
                  <c:pt idx="319">
                    <c:v>1.76</c:v>
                  </c:pt>
                  <c:pt idx="320">
                    <c:v>6.63</c:v>
                  </c:pt>
                  <c:pt idx="321">
                    <c:v>3.93</c:v>
                  </c:pt>
                  <c:pt idx="322">
                    <c:v>4.6399999999999997</c:v>
                  </c:pt>
                  <c:pt idx="323">
                    <c:v>8.4600000000000009</c:v>
                  </c:pt>
                  <c:pt idx="324">
                    <c:v>7.28</c:v>
                  </c:pt>
                  <c:pt idx="325">
                    <c:v>0.61</c:v>
                  </c:pt>
                  <c:pt idx="326">
                    <c:v>6.54</c:v>
                  </c:pt>
                  <c:pt idx="327">
                    <c:v>5.88</c:v>
                  </c:pt>
                  <c:pt idx="328">
                    <c:v>2.78</c:v>
                  </c:pt>
                  <c:pt idx="329">
                    <c:v>5.51</c:v>
                  </c:pt>
                  <c:pt idx="330">
                    <c:v>2.92</c:v>
                  </c:pt>
                  <c:pt idx="331">
                    <c:v>1.9</c:v>
                  </c:pt>
                  <c:pt idx="332">
                    <c:v>1.84</c:v>
                  </c:pt>
                  <c:pt idx="333">
                    <c:v>6.11</c:v>
                  </c:pt>
                  <c:pt idx="334">
                    <c:v>1.02</c:v>
                  </c:pt>
                  <c:pt idx="335">
                    <c:v>1.36</c:v>
                  </c:pt>
                  <c:pt idx="336">
                    <c:v>3.04</c:v>
                  </c:pt>
                  <c:pt idx="337">
                    <c:v>7.07</c:v>
                  </c:pt>
                  <c:pt idx="338">
                    <c:v>4.01</c:v>
                  </c:pt>
                  <c:pt idx="339">
                    <c:v>5.45</c:v>
                  </c:pt>
                  <c:pt idx="340">
                    <c:v>6.71</c:v>
                  </c:pt>
                  <c:pt idx="341">
                    <c:v>0.8</c:v>
                  </c:pt>
                  <c:pt idx="342">
                    <c:v>1.89</c:v>
                  </c:pt>
                  <c:pt idx="343">
                    <c:v>2.4700000000000002</c:v>
                  </c:pt>
                  <c:pt idx="344">
                    <c:v>1.04</c:v>
                  </c:pt>
                  <c:pt idx="345">
                    <c:v>1.42</c:v>
                  </c:pt>
                  <c:pt idx="346">
                    <c:v>10.6</c:v>
                  </c:pt>
                  <c:pt idx="347">
                    <c:v>1.44</c:v>
                  </c:pt>
                  <c:pt idx="348">
                    <c:v>1.23</c:v>
                  </c:pt>
                  <c:pt idx="349">
                    <c:v>3.64</c:v>
                  </c:pt>
                  <c:pt idx="350">
                    <c:v>3.88</c:v>
                  </c:pt>
                  <c:pt idx="351">
                    <c:v>1.05</c:v>
                  </c:pt>
                  <c:pt idx="352">
                    <c:v>0</c:v>
                  </c:pt>
                  <c:pt idx="353">
                    <c:v>1.51</c:v>
                  </c:pt>
                  <c:pt idx="354">
                    <c:v>5.35</c:v>
                  </c:pt>
                  <c:pt idx="355">
                    <c:v>1.46</c:v>
                  </c:pt>
                  <c:pt idx="356">
                    <c:v>1.31</c:v>
                  </c:pt>
                  <c:pt idx="357">
                    <c:v>2.41</c:v>
                  </c:pt>
                  <c:pt idx="358">
                    <c:v>2.58</c:v>
                  </c:pt>
                  <c:pt idx="359">
                    <c:v>1.1000000000000001</c:v>
                  </c:pt>
                  <c:pt idx="360">
                    <c:v>0.96</c:v>
                  </c:pt>
                  <c:pt idx="361">
                    <c:v>1.97</c:v>
                  </c:pt>
                  <c:pt idx="362">
                    <c:v>0.95</c:v>
                  </c:pt>
                  <c:pt idx="363">
                    <c:v>6.11</c:v>
                  </c:pt>
                  <c:pt idx="364">
                    <c:v>2.66</c:v>
                  </c:pt>
                  <c:pt idx="365">
                    <c:v>4.4800000000000004</c:v>
                  </c:pt>
                  <c:pt idx="366">
                    <c:v>2.1800000000000002</c:v>
                  </c:pt>
                  <c:pt idx="367">
                    <c:v>1.8</c:v>
                  </c:pt>
                  <c:pt idx="368">
                    <c:v>1.85</c:v>
                  </c:pt>
                  <c:pt idx="369">
                    <c:v>0.69</c:v>
                  </c:pt>
                  <c:pt idx="370">
                    <c:v>1.52</c:v>
                  </c:pt>
                  <c:pt idx="371">
                    <c:v>5.25</c:v>
                  </c:pt>
                  <c:pt idx="372">
                    <c:v>4.46</c:v>
                  </c:pt>
                  <c:pt idx="373">
                    <c:v>7.66</c:v>
                  </c:pt>
                  <c:pt idx="374">
                    <c:v>2.5099999999999998</c:v>
                  </c:pt>
                  <c:pt idx="375">
                    <c:v>2.95</c:v>
                  </c:pt>
                  <c:pt idx="376">
                    <c:v>2.09</c:v>
                  </c:pt>
                  <c:pt idx="377">
                    <c:v>2.2599999999999998</c:v>
                  </c:pt>
                  <c:pt idx="378">
                    <c:v>2.66</c:v>
                  </c:pt>
                  <c:pt idx="379">
                    <c:v>3.5</c:v>
                  </c:pt>
                  <c:pt idx="380">
                    <c:v>0.69</c:v>
                  </c:pt>
                  <c:pt idx="381">
                    <c:v>1.48</c:v>
                  </c:pt>
                  <c:pt idx="382">
                    <c:v>2.0699999999999998</c:v>
                  </c:pt>
                  <c:pt idx="383">
                    <c:v>2.98</c:v>
                  </c:pt>
                  <c:pt idx="384">
                    <c:v>3.88</c:v>
                  </c:pt>
                  <c:pt idx="385">
                    <c:v>2.83</c:v>
                  </c:pt>
                  <c:pt idx="386">
                    <c:v>1.57</c:v>
                  </c:pt>
                  <c:pt idx="387">
                    <c:v>3.05</c:v>
                  </c:pt>
                  <c:pt idx="388">
                    <c:v>3.81</c:v>
                  </c:pt>
                  <c:pt idx="389">
                    <c:v>4.67</c:v>
                  </c:pt>
                  <c:pt idx="390">
                    <c:v>1.63</c:v>
                  </c:pt>
                  <c:pt idx="391">
                    <c:v>4.3499999999999996</c:v>
                  </c:pt>
                  <c:pt idx="392">
                    <c:v>1.01</c:v>
                  </c:pt>
                  <c:pt idx="393">
                    <c:v>1.36</c:v>
                  </c:pt>
                  <c:pt idx="394">
                    <c:v>2.77</c:v>
                  </c:pt>
                  <c:pt idx="395">
                    <c:v>1.42</c:v>
                  </c:pt>
                  <c:pt idx="396">
                    <c:v>1.76</c:v>
                  </c:pt>
                  <c:pt idx="397">
                    <c:v>1.58</c:v>
                  </c:pt>
                  <c:pt idx="398">
                    <c:v>1.42</c:v>
                  </c:pt>
                  <c:pt idx="399">
                    <c:v>1.91</c:v>
                  </c:pt>
                  <c:pt idx="400">
                    <c:v>2.99</c:v>
                  </c:pt>
                  <c:pt idx="401">
                    <c:v>2.33</c:v>
                  </c:pt>
                  <c:pt idx="402">
                    <c:v>1.62</c:v>
                  </c:pt>
                  <c:pt idx="403">
                    <c:v>0.83</c:v>
                  </c:pt>
                  <c:pt idx="404">
                    <c:v>0.95</c:v>
                  </c:pt>
                  <c:pt idx="405">
                    <c:v>3.88</c:v>
                  </c:pt>
                  <c:pt idx="406">
                    <c:v>1.1100000000000001</c:v>
                  </c:pt>
                  <c:pt idx="407">
                    <c:v>1.38</c:v>
                  </c:pt>
                  <c:pt idx="408">
                    <c:v>1.51</c:v>
                  </c:pt>
                  <c:pt idx="409">
                    <c:v>6.59</c:v>
                  </c:pt>
                  <c:pt idx="410">
                    <c:v>5.34</c:v>
                  </c:pt>
                  <c:pt idx="411">
                    <c:v>4.21</c:v>
                  </c:pt>
                  <c:pt idx="412">
                    <c:v>5.18</c:v>
                  </c:pt>
                  <c:pt idx="413">
                    <c:v>7.33</c:v>
                  </c:pt>
                  <c:pt idx="414">
                    <c:v>1.21</c:v>
                  </c:pt>
                  <c:pt idx="415">
                    <c:v>1.47</c:v>
                  </c:pt>
                  <c:pt idx="416">
                    <c:v>4.4000000000000004</c:v>
                  </c:pt>
                  <c:pt idx="417">
                    <c:v>10.29</c:v>
                  </c:pt>
                  <c:pt idx="418">
                    <c:v>3.55</c:v>
                  </c:pt>
                  <c:pt idx="419">
                    <c:v>2.68</c:v>
                  </c:pt>
                  <c:pt idx="420">
                    <c:v>5.25</c:v>
                  </c:pt>
                  <c:pt idx="421">
                    <c:v>1.33</c:v>
                  </c:pt>
                  <c:pt idx="422">
                    <c:v>1.5</c:v>
                  </c:pt>
                  <c:pt idx="423">
                    <c:v>0.71</c:v>
                  </c:pt>
                  <c:pt idx="424">
                    <c:v>1.56</c:v>
                  </c:pt>
                  <c:pt idx="425">
                    <c:v>0.94</c:v>
                  </c:pt>
                  <c:pt idx="426">
                    <c:v>1.64</c:v>
                  </c:pt>
                  <c:pt idx="427">
                    <c:v>4.9800000000000004</c:v>
                  </c:pt>
                  <c:pt idx="428">
                    <c:v>2.09</c:v>
                  </c:pt>
                  <c:pt idx="429">
                    <c:v>3.64</c:v>
                  </c:pt>
                  <c:pt idx="430">
                    <c:v>6.08</c:v>
                  </c:pt>
                  <c:pt idx="431">
                    <c:v>6.58</c:v>
                  </c:pt>
                  <c:pt idx="432">
                    <c:v>1.23</c:v>
                  </c:pt>
                  <c:pt idx="433">
                    <c:v>3.64</c:v>
                  </c:pt>
                  <c:pt idx="434">
                    <c:v>1.45</c:v>
                  </c:pt>
                  <c:pt idx="435">
                    <c:v>3.89</c:v>
                  </c:pt>
                  <c:pt idx="436">
                    <c:v>2.37</c:v>
                  </c:pt>
                  <c:pt idx="437">
                    <c:v>2.0299999999999998</c:v>
                  </c:pt>
                  <c:pt idx="438">
                    <c:v>3.86</c:v>
                  </c:pt>
                  <c:pt idx="439">
                    <c:v>3.95</c:v>
                  </c:pt>
                  <c:pt idx="440">
                    <c:v>4.7300000000000004</c:v>
                  </c:pt>
                  <c:pt idx="441">
                    <c:v>1.31</c:v>
                  </c:pt>
                  <c:pt idx="442">
                    <c:v>1.02</c:v>
                  </c:pt>
                  <c:pt idx="443">
                    <c:v>1</c:v>
                  </c:pt>
                  <c:pt idx="444">
                    <c:v>1.17</c:v>
                  </c:pt>
                  <c:pt idx="445">
                    <c:v>4.79</c:v>
                  </c:pt>
                  <c:pt idx="446">
                    <c:v>3.63</c:v>
                  </c:pt>
                  <c:pt idx="447">
                    <c:v>6.78</c:v>
                  </c:pt>
                  <c:pt idx="448">
                    <c:v>2.04</c:v>
                  </c:pt>
                  <c:pt idx="449">
                    <c:v>1.67</c:v>
                  </c:pt>
                  <c:pt idx="450">
                    <c:v>6.32</c:v>
                  </c:pt>
                  <c:pt idx="451">
                    <c:v>4.4400000000000004</c:v>
                  </c:pt>
                  <c:pt idx="452">
                    <c:v>1.58</c:v>
                  </c:pt>
                  <c:pt idx="453">
                    <c:v>3.48</c:v>
                  </c:pt>
                  <c:pt idx="454">
                    <c:v>2.78</c:v>
                  </c:pt>
                  <c:pt idx="455">
                    <c:v>0.68</c:v>
                  </c:pt>
                  <c:pt idx="456">
                    <c:v>1.08</c:v>
                  </c:pt>
                  <c:pt idx="457">
                    <c:v>2.38</c:v>
                  </c:pt>
                  <c:pt idx="458">
                    <c:v>3.08</c:v>
                  </c:pt>
                  <c:pt idx="459">
                    <c:v>5.14</c:v>
                  </c:pt>
                  <c:pt idx="460">
                    <c:v>2.65</c:v>
                  </c:pt>
                  <c:pt idx="461">
                    <c:v>1.86</c:v>
                  </c:pt>
                  <c:pt idx="462">
                    <c:v>1.6</c:v>
                  </c:pt>
                  <c:pt idx="463">
                    <c:v>9.25</c:v>
                  </c:pt>
                  <c:pt idx="464">
                    <c:v>1.17</c:v>
                  </c:pt>
                  <c:pt idx="465">
                    <c:v>3.5</c:v>
                  </c:pt>
                  <c:pt idx="466">
                    <c:v>1.97</c:v>
                  </c:pt>
                  <c:pt idx="467">
                    <c:v>1.87</c:v>
                  </c:pt>
                  <c:pt idx="468">
                    <c:v>2.3199999999999998</c:v>
                  </c:pt>
                  <c:pt idx="469">
                    <c:v>1.89</c:v>
                  </c:pt>
                  <c:pt idx="470">
                    <c:v>4.1100000000000003</c:v>
                  </c:pt>
                  <c:pt idx="471">
                    <c:v>2.2799999999999998</c:v>
                  </c:pt>
                  <c:pt idx="472">
                    <c:v>3.34</c:v>
                  </c:pt>
                  <c:pt idx="473">
                    <c:v>1.79</c:v>
                  </c:pt>
                  <c:pt idx="474">
                    <c:v>2.34</c:v>
                  </c:pt>
                  <c:pt idx="475">
                    <c:v>15.24</c:v>
                  </c:pt>
                  <c:pt idx="476">
                    <c:v>3.8</c:v>
                  </c:pt>
                  <c:pt idx="477">
                    <c:v>5.0999999999999996</c:v>
                  </c:pt>
                  <c:pt idx="478">
                    <c:v>3.45</c:v>
                  </c:pt>
                  <c:pt idx="479">
                    <c:v>1.5</c:v>
                  </c:pt>
                  <c:pt idx="480">
                    <c:v>3.39</c:v>
                  </c:pt>
                  <c:pt idx="481">
                    <c:v>4.78</c:v>
                  </c:pt>
                  <c:pt idx="482">
                    <c:v>0.99</c:v>
                  </c:pt>
                  <c:pt idx="483">
                    <c:v>2.58</c:v>
                  </c:pt>
                  <c:pt idx="484">
                    <c:v>2.2999999999999998</c:v>
                  </c:pt>
                  <c:pt idx="485">
                    <c:v>4.0999999999999996</c:v>
                  </c:pt>
                  <c:pt idx="486">
                    <c:v>1.4</c:v>
                  </c:pt>
                  <c:pt idx="487">
                    <c:v>1.97</c:v>
                  </c:pt>
                  <c:pt idx="488">
                    <c:v>2.3199999999999998</c:v>
                  </c:pt>
                  <c:pt idx="489">
                    <c:v>1.38</c:v>
                  </c:pt>
                  <c:pt idx="490">
                    <c:v>1.59</c:v>
                  </c:pt>
                  <c:pt idx="491">
                    <c:v>4.55</c:v>
                  </c:pt>
                  <c:pt idx="492">
                    <c:v>3.65</c:v>
                  </c:pt>
                  <c:pt idx="493">
                    <c:v>2.82</c:v>
                  </c:pt>
                  <c:pt idx="494">
                    <c:v>3.05</c:v>
                  </c:pt>
                  <c:pt idx="495">
                    <c:v>4.51</c:v>
                  </c:pt>
                  <c:pt idx="496">
                    <c:v>6.69</c:v>
                  </c:pt>
                  <c:pt idx="497">
                    <c:v>2.2400000000000002</c:v>
                  </c:pt>
                  <c:pt idx="498">
                    <c:v>2.81</c:v>
                  </c:pt>
                  <c:pt idx="499">
                    <c:v>1.01</c:v>
                  </c:pt>
                  <c:pt idx="500">
                    <c:v>2.27</c:v>
                  </c:pt>
                  <c:pt idx="501">
                    <c:v>8.33</c:v>
                  </c:pt>
                  <c:pt idx="502">
                    <c:v>1.67</c:v>
                  </c:pt>
                  <c:pt idx="503">
                    <c:v>4.22</c:v>
                  </c:pt>
                  <c:pt idx="504">
                    <c:v>2.0299999999999998</c:v>
                  </c:pt>
                  <c:pt idx="505">
                    <c:v>3.63</c:v>
                  </c:pt>
                  <c:pt idx="506">
                    <c:v>1.64</c:v>
                  </c:pt>
                  <c:pt idx="507">
                    <c:v>4.68</c:v>
                  </c:pt>
                  <c:pt idx="508">
                    <c:v>1.35</c:v>
                  </c:pt>
                  <c:pt idx="509">
                    <c:v>1.75</c:v>
                  </c:pt>
                  <c:pt idx="510">
                    <c:v>1.68</c:v>
                  </c:pt>
                  <c:pt idx="511">
                    <c:v>4.84</c:v>
                  </c:pt>
                  <c:pt idx="512">
                    <c:v>1.75</c:v>
                  </c:pt>
                  <c:pt idx="513">
                    <c:v>1.73</c:v>
                  </c:pt>
                  <c:pt idx="514">
                    <c:v>1.84</c:v>
                  </c:pt>
                  <c:pt idx="515">
                    <c:v>2.4</c:v>
                  </c:pt>
                  <c:pt idx="516">
                    <c:v>1.27</c:v>
                  </c:pt>
                  <c:pt idx="517">
                    <c:v>18.97</c:v>
                  </c:pt>
                  <c:pt idx="518">
                    <c:v>1.52</c:v>
                  </c:pt>
                  <c:pt idx="519">
                    <c:v>0.65</c:v>
                  </c:pt>
                  <c:pt idx="520">
                    <c:v>2.09</c:v>
                  </c:pt>
                  <c:pt idx="521">
                    <c:v>1.25</c:v>
                  </c:pt>
                  <c:pt idx="522">
                    <c:v>1.45</c:v>
                  </c:pt>
                  <c:pt idx="523">
                    <c:v>5.58</c:v>
                  </c:pt>
                  <c:pt idx="524">
                    <c:v>3.91</c:v>
                  </c:pt>
                  <c:pt idx="525">
                    <c:v>3.52</c:v>
                  </c:pt>
                  <c:pt idx="526">
                    <c:v>4.6399999999999997</c:v>
                  </c:pt>
                  <c:pt idx="527">
                    <c:v>1.62</c:v>
                  </c:pt>
                  <c:pt idx="528">
                    <c:v>5.5</c:v>
                  </c:pt>
                  <c:pt idx="529">
                    <c:v>4.9800000000000004</c:v>
                  </c:pt>
                  <c:pt idx="530">
                    <c:v>1.28</c:v>
                  </c:pt>
                  <c:pt idx="531">
                    <c:v>3.1</c:v>
                  </c:pt>
                  <c:pt idx="532">
                    <c:v>0</c:v>
                  </c:pt>
                  <c:pt idx="533">
                    <c:v>2.4300000000000002</c:v>
                  </c:pt>
                  <c:pt idx="534">
                    <c:v>1.7</c:v>
                  </c:pt>
                  <c:pt idx="535">
                    <c:v>1.26</c:v>
                  </c:pt>
                  <c:pt idx="536">
                    <c:v>6.36</c:v>
                  </c:pt>
                  <c:pt idx="537">
                    <c:v>3.75</c:v>
                  </c:pt>
                  <c:pt idx="538">
                    <c:v>0.85</c:v>
                  </c:pt>
                  <c:pt idx="539">
                    <c:v>4.71</c:v>
                  </c:pt>
                  <c:pt idx="540">
                    <c:v>2.68</c:v>
                  </c:pt>
                  <c:pt idx="541">
                    <c:v>0.98</c:v>
                  </c:pt>
                  <c:pt idx="542">
                    <c:v>2.3199999999999998</c:v>
                  </c:pt>
                  <c:pt idx="543">
                    <c:v>5.13</c:v>
                  </c:pt>
                  <c:pt idx="544">
                    <c:v>4.32</c:v>
                  </c:pt>
                  <c:pt idx="545">
                    <c:v>3.78</c:v>
                  </c:pt>
                  <c:pt idx="546">
                    <c:v>1.93</c:v>
                  </c:pt>
                  <c:pt idx="547">
                    <c:v>1.25</c:v>
                  </c:pt>
                  <c:pt idx="548">
                    <c:v>2.09</c:v>
                  </c:pt>
                  <c:pt idx="549">
                    <c:v>2.75</c:v>
                  </c:pt>
                  <c:pt idx="550">
                    <c:v>1.6</c:v>
                  </c:pt>
                  <c:pt idx="551">
                    <c:v>5.49</c:v>
                  </c:pt>
                  <c:pt idx="552">
                    <c:v>0.91</c:v>
                  </c:pt>
                  <c:pt idx="553">
                    <c:v>2.72</c:v>
                  </c:pt>
                  <c:pt idx="554">
                    <c:v>3</c:v>
                  </c:pt>
                  <c:pt idx="555">
                    <c:v>6.54</c:v>
                  </c:pt>
                  <c:pt idx="556">
                    <c:v>3.02</c:v>
                  </c:pt>
                  <c:pt idx="557">
                    <c:v>1.1100000000000001</c:v>
                  </c:pt>
                  <c:pt idx="558">
                    <c:v>1.57</c:v>
                  </c:pt>
                  <c:pt idx="559">
                    <c:v>0</c:v>
                  </c:pt>
                  <c:pt idx="560">
                    <c:v>1.5</c:v>
                  </c:pt>
                  <c:pt idx="561">
                    <c:v>5.2</c:v>
                  </c:pt>
                  <c:pt idx="562">
                    <c:v>1.1100000000000001</c:v>
                  </c:pt>
                  <c:pt idx="563">
                    <c:v>6.53</c:v>
                  </c:pt>
                  <c:pt idx="564">
                    <c:v>1.66</c:v>
                  </c:pt>
                  <c:pt idx="565">
                    <c:v>4.38</c:v>
                  </c:pt>
                  <c:pt idx="566">
                    <c:v>1.66</c:v>
                  </c:pt>
                  <c:pt idx="567">
                    <c:v>9.25</c:v>
                  </c:pt>
                  <c:pt idx="568">
                    <c:v>0.85</c:v>
                  </c:pt>
                  <c:pt idx="569">
                    <c:v>2.96</c:v>
                  </c:pt>
                  <c:pt idx="570">
                    <c:v>2.2799999999999998</c:v>
                  </c:pt>
                  <c:pt idx="571">
                    <c:v>3.73</c:v>
                  </c:pt>
                  <c:pt idx="572">
                    <c:v>2.34</c:v>
                  </c:pt>
                  <c:pt idx="573">
                    <c:v>1.96</c:v>
                  </c:pt>
                  <c:pt idx="574">
                    <c:v>2</c:v>
                  </c:pt>
                  <c:pt idx="575">
                    <c:v>4.8899999999999997</c:v>
                  </c:pt>
                  <c:pt idx="576">
                    <c:v>4.1900000000000004</c:v>
                  </c:pt>
                  <c:pt idx="577">
                    <c:v>3.38</c:v>
                  </c:pt>
                  <c:pt idx="578">
                    <c:v>4.01</c:v>
                  </c:pt>
                  <c:pt idx="579">
                    <c:v>5.22</c:v>
                  </c:pt>
                  <c:pt idx="580">
                    <c:v>3.12</c:v>
                  </c:pt>
                  <c:pt idx="581">
                    <c:v>2.19</c:v>
                  </c:pt>
                  <c:pt idx="582">
                    <c:v>4.47</c:v>
                  </c:pt>
                  <c:pt idx="583">
                    <c:v>1.32</c:v>
                  </c:pt>
                  <c:pt idx="584">
                    <c:v>2.69</c:v>
                  </c:pt>
                  <c:pt idx="585">
                    <c:v>6.02</c:v>
                  </c:pt>
                  <c:pt idx="586">
                    <c:v>1.07</c:v>
                  </c:pt>
                  <c:pt idx="587">
                    <c:v>2.09</c:v>
                  </c:pt>
                  <c:pt idx="588">
                    <c:v>1.63</c:v>
                  </c:pt>
                  <c:pt idx="589">
                    <c:v>0</c:v>
                  </c:pt>
                  <c:pt idx="590">
                    <c:v>3.06</c:v>
                  </c:pt>
                  <c:pt idx="591">
                    <c:v>3.32</c:v>
                  </c:pt>
                  <c:pt idx="592">
                    <c:v>0.66</c:v>
                  </c:pt>
                  <c:pt idx="593">
                    <c:v>1.4</c:v>
                  </c:pt>
                  <c:pt idx="594">
                    <c:v>6.3</c:v>
                  </c:pt>
                  <c:pt idx="595">
                    <c:v>1.69</c:v>
                  </c:pt>
                  <c:pt idx="596">
                    <c:v>6.52</c:v>
                  </c:pt>
                  <c:pt idx="597">
                    <c:v>0.61</c:v>
                  </c:pt>
                  <c:pt idx="598">
                    <c:v>5.27</c:v>
                  </c:pt>
                  <c:pt idx="599">
                    <c:v>4.8600000000000003</c:v>
                  </c:pt>
                  <c:pt idx="600">
                    <c:v>0.76</c:v>
                  </c:pt>
                  <c:pt idx="601">
                    <c:v>6.55</c:v>
                  </c:pt>
                  <c:pt idx="602">
                    <c:v>1.51</c:v>
                  </c:pt>
                  <c:pt idx="603">
                    <c:v>2.0099999999999998</c:v>
                  </c:pt>
                  <c:pt idx="604">
                    <c:v>3.54</c:v>
                  </c:pt>
                  <c:pt idx="605">
                    <c:v>2.83</c:v>
                  </c:pt>
                  <c:pt idx="606">
                    <c:v>1.29</c:v>
                  </c:pt>
                  <c:pt idx="607">
                    <c:v>2.4500000000000002</c:v>
                  </c:pt>
                  <c:pt idx="608">
                    <c:v>0.95</c:v>
                  </c:pt>
                  <c:pt idx="609">
                    <c:v>3.88</c:v>
                  </c:pt>
                  <c:pt idx="610">
                    <c:v>4.57</c:v>
                  </c:pt>
                  <c:pt idx="611">
                    <c:v>1.43</c:v>
                  </c:pt>
                  <c:pt idx="612">
                    <c:v>2.71</c:v>
                  </c:pt>
                  <c:pt idx="613">
                    <c:v>0.91</c:v>
                  </c:pt>
                  <c:pt idx="614">
                    <c:v>3.58</c:v>
                  </c:pt>
                  <c:pt idx="615">
                    <c:v>4.22</c:v>
                  </c:pt>
                  <c:pt idx="616">
                    <c:v>2.2200000000000002</c:v>
                  </c:pt>
                  <c:pt idx="617">
                    <c:v>3.36</c:v>
                  </c:pt>
                  <c:pt idx="618">
                    <c:v>1.17</c:v>
                  </c:pt>
                  <c:pt idx="619">
                    <c:v>1.37</c:v>
                  </c:pt>
                  <c:pt idx="620">
                    <c:v>8.86</c:v>
                  </c:pt>
                  <c:pt idx="621">
                    <c:v>4.46</c:v>
                  </c:pt>
                  <c:pt idx="622">
                    <c:v>1.46</c:v>
                  </c:pt>
                  <c:pt idx="623">
                    <c:v>1.71</c:v>
                  </c:pt>
                  <c:pt idx="624">
                    <c:v>4.95</c:v>
                  </c:pt>
                  <c:pt idx="625">
                    <c:v>1.95</c:v>
                  </c:pt>
                  <c:pt idx="626">
                    <c:v>1.48</c:v>
                  </c:pt>
                  <c:pt idx="627">
                    <c:v>6.68</c:v>
                  </c:pt>
                  <c:pt idx="628">
                    <c:v>7.31</c:v>
                  </c:pt>
                  <c:pt idx="629">
                    <c:v>1.08</c:v>
                  </c:pt>
                  <c:pt idx="630">
                    <c:v>3.02</c:v>
                  </c:pt>
                  <c:pt idx="631">
                    <c:v>3.91</c:v>
                  </c:pt>
                  <c:pt idx="632">
                    <c:v>1.45</c:v>
                  </c:pt>
                  <c:pt idx="633">
                    <c:v>3.93</c:v>
                  </c:pt>
                  <c:pt idx="634">
                    <c:v>1.56</c:v>
                  </c:pt>
                  <c:pt idx="635">
                    <c:v>5.48</c:v>
                  </c:pt>
                  <c:pt idx="636">
                    <c:v>4.1500000000000004</c:v>
                  </c:pt>
                  <c:pt idx="637">
                    <c:v>2.09</c:v>
                  </c:pt>
                  <c:pt idx="638">
                    <c:v>0.75</c:v>
                  </c:pt>
                  <c:pt idx="639">
                    <c:v>2.0499999999999998</c:v>
                  </c:pt>
                  <c:pt idx="640">
                    <c:v>4.17</c:v>
                  </c:pt>
                  <c:pt idx="641">
                    <c:v>2.73</c:v>
                  </c:pt>
                  <c:pt idx="642">
                    <c:v>1.04</c:v>
                  </c:pt>
                  <c:pt idx="643">
                    <c:v>1.9</c:v>
                  </c:pt>
                  <c:pt idx="644">
                    <c:v>1.38</c:v>
                  </c:pt>
                  <c:pt idx="645">
                    <c:v>8.4</c:v>
                  </c:pt>
                  <c:pt idx="646">
                    <c:v>3.21</c:v>
                  </c:pt>
                  <c:pt idx="647">
                    <c:v>2.37</c:v>
                  </c:pt>
                  <c:pt idx="648">
                    <c:v>2.72</c:v>
                  </c:pt>
                  <c:pt idx="649">
                    <c:v>2.4700000000000002</c:v>
                  </c:pt>
                  <c:pt idx="650">
                    <c:v>1.33</c:v>
                  </c:pt>
                  <c:pt idx="651">
                    <c:v>2.92</c:v>
                  </c:pt>
                  <c:pt idx="652">
                    <c:v>1.08</c:v>
                  </c:pt>
                  <c:pt idx="653">
                    <c:v>3.8</c:v>
                  </c:pt>
                  <c:pt idx="654">
                    <c:v>4.12</c:v>
                  </c:pt>
                  <c:pt idx="655">
                    <c:v>1.3</c:v>
                  </c:pt>
                  <c:pt idx="656">
                    <c:v>2.0099999999999998</c:v>
                  </c:pt>
                  <c:pt idx="657">
                    <c:v>4.92</c:v>
                  </c:pt>
                  <c:pt idx="658">
                    <c:v>3.24</c:v>
                  </c:pt>
                  <c:pt idx="659">
                    <c:v>1.73</c:v>
                  </c:pt>
                  <c:pt idx="660">
                    <c:v>6.55</c:v>
                  </c:pt>
                  <c:pt idx="661">
                    <c:v>2.23</c:v>
                  </c:pt>
                  <c:pt idx="662">
                    <c:v>1.05</c:v>
                  </c:pt>
                  <c:pt idx="663">
                    <c:v>0.92</c:v>
                  </c:pt>
                  <c:pt idx="664">
                    <c:v>1.5</c:v>
                  </c:pt>
                  <c:pt idx="665">
                    <c:v>2.15</c:v>
                  </c:pt>
                  <c:pt idx="666">
                    <c:v>1.94</c:v>
                  </c:pt>
                  <c:pt idx="667">
                    <c:v>5.52</c:v>
                  </c:pt>
                  <c:pt idx="668">
                    <c:v>9.33</c:v>
                  </c:pt>
                  <c:pt idx="669">
                    <c:v>3.79</c:v>
                  </c:pt>
                  <c:pt idx="670">
                    <c:v>7.23</c:v>
                  </c:pt>
                  <c:pt idx="671">
                    <c:v>1.83</c:v>
                  </c:pt>
                  <c:pt idx="672">
                    <c:v>1.61</c:v>
                  </c:pt>
                  <c:pt idx="673">
                    <c:v>1.01</c:v>
                  </c:pt>
                  <c:pt idx="674">
                    <c:v>2.69</c:v>
                  </c:pt>
                  <c:pt idx="675">
                    <c:v>0.69</c:v>
                  </c:pt>
                  <c:pt idx="676">
                    <c:v>1.3</c:v>
                  </c:pt>
                  <c:pt idx="677">
                    <c:v>2.2400000000000002</c:v>
                  </c:pt>
                  <c:pt idx="678">
                    <c:v>3.57</c:v>
                  </c:pt>
                  <c:pt idx="679">
                    <c:v>1.21</c:v>
                  </c:pt>
                  <c:pt idx="680">
                    <c:v>1.68</c:v>
                  </c:pt>
                  <c:pt idx="681">
                    <c:v>1.32</c:v>
                  </c:pt>
                  <c:pt idx="682">
                    <c:v>0.73</c:v>
                  </c:pt>
                  <c:pt idx="683">
                    <c:v>5.83</c:v>
                  </c:pt>
                  <c:pt idx="684">
                    <c:v>2.48</c:v>
                  </c:pt>
                  <c:pt idx="685">
                    <c:v>1.31</c:v>
                  </c:pt>
                  <c:pt idx="686">
                    <c:v>3.18</c:v>
                  </c:pt>
                  <c:pt idx="687">
                    <c:v>2.12</c:v>
                  </c:pt>
                  <c:pt idx="688">
                    <c:v>8.1300000000000008</c:v>
                  </c:pt>
                  <c:pt idx="689">
                    <c:v>13.32</c:v>
                  </c:pt>
                  <c:pt idx="690">
                    <c:v>1.41</c:v>
                  </c:pt>
                  <c:pt idx="691">
                    <c:v>1.78</c:v>
                  </c:pt>
                  <c:pt idx="692">
                    <c:v>2.42</c:v>
                  </c:pt>
                  <c:pt idx="693">
                    <c:v>3.66</c:v>
                  </c:pt>
                  <c:pt idx="694">
                    <c:v>6.85</c:v>
                  </c:pt>
                  <c:pt idx="695">
                    <c:v>1.4</c:v>
                  </c:pt>
                  <c:pt idx="696">
                    <c:v>6.16</c:v>
                  </c:pt>
                  <c:pt idx="697">
                    <c:v>1.01</c:v>
                  </c:pt>
                  <c:pt idx="698">
                    <c:v>4.3499999999999996</c:v>
                  </c:pt>
                  <c:pt idx="699">
                    <c:v>2.68</c:v>
                  </c:pt>
                  <c:pt idx="700">
                    <c:v>1.51</c:v>
                  </c:pt>
                  <c:pt idx="701">
                    <c:v>5.14</c:v>
                  </c:pt>
                  <c:pt idx="702">
                    <c:v>3.19</c:v>
                  </c:pt>
                  <c:pt idx="703">
                    <c:v>1.69</c:v>
                  </c:pt>
                  <c:pt idx="704">
                    <c:v>5.16</c:v>
                  </c:pt>
                  <c:pt idx="705">
                    <c:v>1.04</c:v>
                  </c:pt>
                  <c:pt idx="706">
                    <c:v>1.49</c:v>
                  </c:pt>
                  <c:pt idx="707">
                    <c:v>1.5</c:v>
                  </c:pt>
                  <c:pt idx="708">
                    <c:v>2.31</c:v>
                  </c:pt>
                  <c:pt idx="709">
                    <c:v>2.17</c:v>
                  </c:pt>
                  <c:pt idx="710">
                    <c:v>1.62</c:v>
                  </c:pt>
                  <c:pt idx="711">
                    <c:v>6.25</c:v>
                  </c:pt>
                  <c:pt idx="712">
                    <c:v>3.14</c:v>
                  </c:pt>
                  <c:pt idx="713">
                    <c:v>1.65</c:v>
                  </c:pt>
                  <c:pt idx="714">
                    <c:v>3.05</c:v>
                  </c:pt>
                  <c:pt idx="715">
                    <c:v>1.29</c:v>
                  </c:pt>
                  <c:pt idx="716">
                    <c:v>3.89</c:v>
                  </c:pt>
                  <c:pt idx="717">
                    <c:v>9.8800000000000008</c:v>
                  </c:pt>
                  <c:pt idx="718">
                    <c:v>1.58</c:v>
                  </c:pt>
                  <c:pt idx="719">
                    <c:v>2.68</c:v>
                  </c:pt>
                  <c:pt idx="720">
                    <c:v>2.12</c:v>
                  </c:pt>
                  <c:pt idx="721">
                    <c:v>1.1000000000000001</c:v>
                  </c:pt>
                  <c:pt idx="722">
                    <c:v>1.07</c:v>
                  </c:pt>
                  <c:pt idx="723">
                    <c:v>5.0199999999999996</c:v>
                  </c:pt>
                  <c:pt idx="724">
                    <c:v>10.43</c:v>
                  </c:pt>
                  <c:pt idx="725">
                    <c:v>1.07</c:v>
                  </c:pt>
                  <c:pt idx="726">
                    <c:v>6.71</c:v>
                  </c:pt>
                  <c:pt idx="727">
                    <c:v>5.58</c:v>
                  </c:pt>
                  <c:pt idx="728">
                    <c:v>2.2599999999999998</c:v>
                  </c:pt>
                  <c:pt idx="729">
                    <c:v>1.89</c:v>
                  </c:pt>
                  <c:pt idx="730">
                    <c:v>7.82</c:v>
                  </c:pt>
                  <c:pt idx="731">
                    <c:v>15.04</c:v>
                  </c:pt>
                  <c:pt idx="732">
                    <c:v>1.53</c:v>
                  </c:pt>
                  <c:pt idx="733">
                    <c:v>2.2400000000000002</c:v>
                  </c:pt>
                  <c:pt idx="734">
                    <c:v>2.84</c:v>
                  </c:pt>
                  <c:pt idx="735">
                    <c:v>4.53</c:v>
                  </c:pt>
                  <c:pt idx="736">
                    <c:v>1.05</c:v>
                  </c:pt>
                  <c:pt idx="737">
                    <c:v>1.1499999999999999</c:v>
                  </c:pt>
                  <c:pt idx="738">
                    <c:v>0</c:v>
                  </c:pt>
                  <c:pt idx="739">
                    <c:v>2.2799999999999998</c:v>
                  </c:pt>
                  <c:pt idx="740">
                    <c:v>0.72</c:v>
                  </c:pt>
                  <c:pt idx="741">
                    <c:v>2.89</c:v>
                  </c:pt>
                  <c:pt idx="742">
                    <c:v>0.72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1.87</c:v>
                  </c:pt>
                  <c:pt idx="747">
                    <c:v>0.95</c:v>
                  </c:pt>
                  <c:pt idx="748">
                    <c:v>1.29</c:v>
                  </c:pt>
                  <c:pt idx="749">
                    <c:v>1.88</c:v>
                  </c:pt>
                  <c:pt idx="750">
                    <c:v>1.08</c:v>
                  </c:pt>
                  <c:pt idx="751">
                    <c:v>3.4</c:v>
                  </c:pt>
                  <c:pt idx="752">
                    <c:v>0</c:v>
                  </c:pt>
                  <c:pt idx="753">
                    <c:v>1.76</c:v>
                  </c:pt>
                  <c:pt idx="754">
                    <c:v>2.34</c:v>
                  </c:pt>
                  <c:pt idx="755">
                    <c:v>2.4300000000000002</c:v>
                  </c:pt>
                  <c:pt idx="756">
                    <c:v>0</c:v>
                  </c:pt>
                  <c:pt idx="757">
                    <c:v>3.76</c:v>
                  </c:pt>
                  <c:pt idx="758">
                    <c:v>2.62</c:v>
                  </c:pt>
                  <c:pt idx="759">
                    <c:v>0.94</c:v>
                  </c:pt>
                  <c:pt idx="760">
                    <c:v>0.7</c:v>
                  </c:pt>
                  <c:pt idx="761">
                    <c:v>0.93</c:v>
                  </c:pt>
                  <c:pt idx="762">
                    <c:v>1.1399999999999999</c:v>
                  </c:pt>
                  <c:pt idx="763">
                    <c:v>0</c:v>
                  </c:pt>
                  <c:pt idx="764">
                    <c:v>4.0199999999999996</c:v>
                  </c:pt>
                  <c:pt idx="765">
                    <c:v>0</c:v>
                  </c:pt>
                  <c:pt idx="766">
                    <c:v>1.38</c:v>
                  </c:pt>
                  <c:pt idx="767">
                    <c:v>3.75</c:v>
                  </c:pt>
                  <c:pt idx="768">
                    <c:v>2.16</c:v>
                  </c:pt>
                  <c:pt idx="769">
                    <c:v>3.54</c:v>
                  </c:pt>
                  <c:pt idx="770">
                    <c:v>1.06</c:v>
                  </c:pt>
                  <c:pt idx="771">
                    <c:v>1.1299999999999999</c:v>
                  </c:pt>
                  <c:pt idx="772">
                    <c:v>0.69</c:v>
                  </c:pt>
                  <c:pt idx="773">
                    <c:v>3.66</c:v>
                  </c:pt>
                  <c:pt idx="774">
                    <c:v>0.78</c:v>
                  </c:pt>
                  <c:pt idx="775">
                    <c:v>2.33</c:v>
                  </c:pt>
                  <c:pt idx="776">
                    <c:v>1.03</c:v>
                  </c:pt>
                  <c:pt idx="777">
                    <c:v>3.03</c:v>
                  </c:pt>
                  <c:pt idx="778">
                    <c:v>2.62</c:v>
                  </c:pt>
                  <c:pt idx="779">
                    <c:v>3.5</c:v>
                  </c:pt>
                  <c:pt idx="780">
                    <c:v>1.18</c:v>
                  </c:pt>
                  <c:pt idx="781">
                    <c:v>1.18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5.48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2.88</c:v>
                  </c:pt>
                  <c:pt idx="788">
                    <c:v>1.54</c:v>
                  </c:pt>
                  <c:pt idx="789">
                    <c:v>4.1399999999999997</c:v>
                  </c:pt>
                  <c:pt idx="790">
                    <c:v>0.74</c:v>
                  </c:pt>
                  <c:pt idx="791">
                    <c:v>5.74</c:v>
                  </c:pt>
                  <c:pt idx="792">
                    <c:v>1.68</c:v>
                  </c:pt>
                  <c:pt idx="793">
                    <c:v>0.96</c:v>
                  </c:pt>
                  <c:pt idx="794">
                    <c:v>1.1000000000000001</c:v>
                  </c:pt>
                  <c:pt idx="795">
                    <c:v>0.05</c:v>
                  </c:pt>
                  <c:pt idx="796">
                    <c:v>4.2699999999999996</c:v>
                  </c:pt>
                  <c:pt idx="797">
                    <c:v>1.99</c:v>
                  </c:pt>
                  <c:pt idx="798">
                    <c:v>0</c:v>
                  </c:pt>
                  <c:pt idx="799">
                    <c:v>3.57</c:v>
                  </c:pt>
                  <c:pt idx="800">
                    <c:v>1.1399999999999999</c:v>
                  </c:pt>
                  <c:pt idx="801">
                    <c:v>4.12</c:v>
                  </c:pt>
                  <c:pt idx="802">
                    <c:v>1.05</c:v>
                  </c:pt>
                  <c:pt idx="803">
                    <c:v>0</c:v>
                  </c:pt>
                  <c:pt idx="804">
                    <c:v>6.19</c:v>
                  </c:pt>
                  <c:pt idx="805">
                    <c:v>0</c:v>
                  </c:pt>
                  <c:pt idx="806">
                    <c:v>1.85</c:v>
                  </c:pt>
                  <c:pt idx="807">
                    <c:v>4.2300000000000004</c:v>
                  </c:pt>
                  <c:pt idx="808">
                    <c:v>4.04</c:v>
                  </c:pt>
                  <c:pt idx="809">
                    <c:v>3.8</c:v>
                  </c:pt>
                  <c:pt idx="810">
                    <c:v>3.89</c:v>
                  </c:pt>
                  <c:pt idx="811">
                    <c:v>0.94</c:v>
                  </c:pt>
                  <c:pt idx="812">
                    <c:v>4.1900000000000004</c:v>
                  </c:pt>
                  <c:pt idx="813">
                    <c:v>1.26</c:v>
                  </c:pt>
                  <c:pt idx="814">
                    <c:v>0.93</c:v>
                  </c:pt>
                  <c:pt idx="815">
                    <c:v>3.47</c:v>
                  </c:pt>
                  <c:pt idx="816">
                    <c:v>3.07</c:v>
                  </c:pt>
                  <c:pt idx="817">
                    <c:v>6.63</c:v>
                  </c:pt>
                  <c:pt idx="818">
                    <c:v>1.6</c:v>
                  </c:pt>
                  <c:pt idx="819">
                    <c:v>1.19</c:v>
                  </c:pt>
                  <c:pt idx="820">
                    <c:v>1.07</c:v>
                  </c:pt>
                  <c:pt idx="821">
                    <c:v>4.6900000000000004</c:v>
                  </c:pt>
                  <c:pt idx="822">
                    <c:v>2.34</c:v>
                  </c:pt>
                  <c:pt idx="823">
                    <c:v>2.34</c:v>
                  </c:pt>
                  <c:pt idx="824">
                    <c:v>0</c:v>
                  </c:pt>
                  <c:pt idx="825">
                    <c:v>0.86</c:v>
                  </c:pt>
                  <c:pt idx="826">
                    <c:v>3.62</c:v>
                  </c:pt>
                  <c:pt idx="827">
                    <c:v>8.4499999999999993</c:v>
                  </c:pt>
                  <c:pt idx="828">
                    <c:v>0.69</c:v>
                  </c:pt>
                  <c:pt idx="829">
                    <c:v>3.14</c:v>
                  </c:pt>
                  <c:pt idx="830">
                    <c:v>3.31</c:v>
                  </c:pt>
                  <c:pt idx="831">
                    <c:v>4.04</c:v>
                  </c:pt>
                  <c:pt idx="832">
                    <c:v>1.1499999999999999</c:v>
                  </c:pt>
                  <c:pt idx="833">
                    <c:v>1.08</c:v>
                  </c:pt>
                  <c:pt idx="834">
                    <c:v>3.53</c:v>
                  </c:pt>
                  <c:pt idx="835">
                    <c:v>1.08</c:v>
                  </c:pt>
                  <c:pt idx="836">
                    <c:v>4.0999999999999996</c:v>
                  </c:pt>
                  <c:pt idx="837">
                    <c:v>3.65</c:v>
                  </c:pt>
                  <c:pt idx="838">
                    <c:v>3.65</c:v>
                  </c:pt>
                  <c:pt idx="839">
                    <c:v>3.65</c:v>
                  </c:pt>
                  <c:pt idx="840">
                    <c:v>3.28</c:v>
                  </c:pt>
                  <c:pt idx="841">
                    <c:v>3.89</c:v>
                  </c:pt>
                  <c:pt idx="842">
                    <c:v>1.08</c:v>
                  </c:pt>
                  <c:pt idx="843">
                    <c:v>1.07</c:v>
                  </c:pt>
                  <c:pt idx="844">
                    <c:v>3.52</c:v>
                  </c:pt>
                  <c:pt idx="845">
                    <c:v>4.3099999999999996</c:v>
                  </c:pt>
                  <c:pt idx="846">
                    <c:v>1.88</c:v>
                  </c:pt>
                  <c:pt idx="847">
                    <c:v>1.1499999999999999</c:v>
                  </c:pt>
                  <c:pt idx="848">
                    <c:v>2.11</c:v>
                  </c:pt>
                  <c:pt idx="849">
                    <c:v>1.08</c:v>
                  </c:pt>
                  <c:pt idx="850">
                    <c:v>0.93</c:v>
                  </c:pt>
                  <c:pt idx="851">
                    <c:v>5.56</c:v>
                  </c:pt>
                  <c:pt idx="852">
                    <c:v>0.92</c:v>
                  </c:pt>
                  <c:pt idx="853">
                    <c:v>1.1299999999999999</c:v>
                  </c:pt>
                  <c:pt idx="854">
                    <c:v>1.1299999999999999</c:v>
                  </c:pt>
                  <c:pt idx="855">
                    <c:v>3.37</c:v>
                  </c:pt>
                  <c:pt idx="856">
                    <c:v>3.49</c:v>
                  </c:pt>
                  <c:pt idx="857">
                    <c:v>4.45</c:v>
                  </c:pt>
                  <c:pt idx="858">
                    <c:v>3.96</c:v>
                  </c:pt>
                  <c:pt idx="859">
                    <c:v>1.94</c:v>
                  </c:pt>
                  <c:pt idx="860">
                    <c:v>3.51</c:v>
                  </c:pt>
                  <c:pt idx="861">
                    <c:v>3.47</c:v>
                  </c:pt>
                  <c:pt idx="862">
                    <c:v>1.55</c:v>
                  </c:pt>
                  <c:pt idx="863">
                    <c:v>2.2799999999999998</c:v>
                  </c:pt>
                  <c:pt idx="864">
                    <c:v>0.01</c:v>
                  </c:pt>
                  <c:pt idx="865">
                    <c:v>15.69</c:v>
                  </c:pt>
                  <c:pt idx="866">
                    <c:v>1.48</c:v>
                  </c:pt>
                  <c:pt idx="867">
                    <c:v>2.3199999999999998</c:v>
                  </c:pt>
                  <c:pt idx="868">
                    <c:v>0</c:v>
                  </c:pt>
                  <c:pt idx="869">
                    <c:v>1.59</c:v>
                  </c:pt>
                  <c:pt idx="870">
                    <c:v>4.25</c:v>
                  </c:pt>
                  <c:pt idx="871">
                    <c:v>4.59</c:v>
                  </c:pt>
                  <c:pt idx="872">
                    <c:v>1.89</c:v>
                  </c:pt>
                  <c:pt idx="873">
                    <c:v>1.76</c:v>
                  </c:pt>
                  <c:pt idx="874">
                    <c:v>6.14</c:v>
                  </c:pt>
                  <c:pt idx="875">
                    <c:v>3.23</c:v>
                  </c:pt>
                  <c:pt idx="876">
                    <c:v>0.94</c:v>
                  </c:pt>
                  <c:pt idx="877">
                    <c:v>1.67</c:v>
                  </c:pt>
                  <c:pt idx="878">
                    <c:v>2.37</c:v>
                  </c:pt>
                  <c:pt idx="879">
                    <c:v>2.16</c:v>
                  </c:pt>
                  <c:pt idx="880">
                    <c:v>1.07</c:v>
                  </c:pt>
                  <c:pt idx="881">
                    <c:v>2.04</c:v>
                  </c:pt>
                  <c:pt idx="882">
                    <c:v>0.66</c:v>
                  </c:pt>
                  <c:pt idx="883">
                    <c:v>0.66</c:v>
                  </c:pt>
                  <c:pt idx="884">
                    <c:v>3.41</c:v>
                  </c:pt>
                  <c:pt idx="885">
                    <c:v>1.18</c:v>
                  </c:pt>
                  <c:pt idx="886">
                    <c:v>1.06</c:v>
                  </c:pt>
                  <c:pt idx="887">
                    <c:v>7.17</c:v>
                  </c:pt>
                  <c:pt idx="888">
                    <c:v>0.89</c:v>
                  </c:pt>
                  <c:pt idx="889">
                    <c:v>5.12</c:v>
                  </c:pt>
                  <c:pt idx="890">
                    <c:v>2.5499999999999998</c:v>
                  </c:pt>
                  <c:pt idx="891">
                    <c:v>0.65</c:v>
                  </c:pt>
                  <c:pt idx="892">
                    <c:v>1.75</c:v>
                  </c:pt>
                  <c:pt idx="893">
                    <c:v>0.98</c:v>
                  </c:pt>
                  <c:pt idx="894">
                    <c:v>1.1299999999999999</c:v>
                  </c:pt>
                  <c:pt idx="895">
                    <c:v>4.37</c:v>
                  </c:pt>
                  <c:pt idx="896">
                    <c:v>1.65</c:v>
                  </c:pt>
                  <c:pt idx="897">
                    <c:v>2.5499999999999998</c:v>
                  </c:pt>
                  <c:pt idx="898">
                    <c:v>3.77</c:v>
                  </c:pt>
                  <c:pt idx="899">
                    <c:v>0.93</c:v>
                  </c:pt>
                  <c:pt idx="900">
                    <c:v>0</c:v>
                  </c:pt>
                  <c:pt idx="901">
                    <c:v>1.5</c:v>
                  </c:pt>
                  <c:pt idx="902">
                    <c:v>0.7</c:v>
                  </c:pt>
                  <c:pt idx="903">
                    <c:v>1.55</c:v>
                  </c:pt>
                  <c:pt idx="904">
                    <c:v>4.74</c:v>
                  </c:pt>
                  <c:pt idx="905">
                    <c:v>1.04</c:v>
                  </c:pt>
                  <c:pt idx="906">
                    <c:v>1.89</c:v>
                  </c:pt>
                  <c:pt idx="907">
                    <c:v>3.52</c:v>
                  </c:pt>
                  <c:pt idx="908">
                    <c:v>0</c:v>
                  </c:pt>
                  <c:pt idx="909">
                    <c:v>1.94</c:v>
                  </c:pt>
                  <c:pt idx="910">
                    <c:v>4.66</c:v>
                  </c:pt>
                  <c:pt idx="911">
                    <c:v>7.24</c:v>
                  </c:pt>
                  <c:pt idx="912">
                    <c:v>1.01</c:v>
                  </c:pt>
                  <c:pt idx="913">
                    <c:v>1.47</c:v>
                  </c:pt>
                  <c:pt idx="914">
                    <c:v>5.2</c:v>
                  </c:pt>
                  <c:pt idx="915">
                    <c:v>2.02</c:v>
                  </c:pt>
                  <c:pt idx="916">
                    <c:v>15.79</c:v>
                  </c:pt>
                  <c:pt idx="917">
                    <c:v>5.2</c:v>
                  </c:pt>
                  <c:pt idx="918">
                    <c:v>1.07</c:v>
                  </c:pt>
                  <c:pt idx="919">
                    <c:v>4.88</c:v>
                  </c:pt>
                  <c:pt idx="920">
                    <c:v>0.63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3.58</c:v>
                  </c:pt>
                  <c:pt idx="924">
                    <c:v>2.72</c:v>
                  </c:pt>
                  <c:pt idx="925">
                    <c:v>0.69</c:v>
                  </c:pt>
                  <c:pt idx="926">
                    <c:v>3.84</c:v>
                  </c:pt>
                  <c:pt idx="927">
                    <c:v>2.08</c:v>
                  </c:pt>
                  <c:pt idx="928">
                    <c:v>2.06</c:v>
                  </c:pt>
                  <c:pt idx="929">
                    <c:v>5.89</c:v>
                  </c:pt>
                  <c:pt idx="930">
                    <c:v>12.24</c:v>
                  </c:pt>
                  <c:pt idx="931">
                    <c:v>1.17</c:v>
                  </c:pt>
                  <c:pt idx="932">
                    <c:v>1.33</c:v>
                  </c:pt>
                  <c:pt idx="933">
                    <c:v>0.92</c:v>
                  </c:pt>
                  <c:pt idx="934">
                    <c:v>2.27</c:v>
                  </c:pt>
                  <c:pt idx="935">
                    <c:v>2.5299999999999998</c:v>
                  </c:pt>
                  <c:pt idx="936">
                    <c:v>1.48</c:v>
                  </c:pt>
                  <c:pt idx="937">
                    <c:v>1.57</c:v>
                  </c:pt>
                  <c:pt idx="938">
                    <c:v>1.19</c:v>
                  </c:pt>
                  <c:pt idx="939">
                    <c:v>1.18</c:v>
                  </c:pt>
                  <c:pt idx="940">
                    <c:v>1.96</c:v>
                  </c:pt>
                  <c:pt idx="941">
                    <c:v>0.94</c:v>
                  </c:pt>
                  <c:pt idx="942">
                    <c:v>1.33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2.78</c:v>
                  </c:pt>
                  <c:pt idx="946">
                    <c:v>1.38</c:v>
                  </c:pt>
                  <c:pt idx="947">
                    <c:v>2.48</c:v>
                  </c:pt>
                  <c:pt idx="948">
                    <c:v>2.11</c:v>
                  </c:pt>
                  <c:pt idx="949">
                    <c:v>0</c:v>
                  </c:pt>
                  <c:pt idx="950">
                    <c:v>1.25</c:v>
                  </c:pt>
                  <c:pt idx="951">
                    <c:v>1.1499999999999999</c:v>
                  </c:pt>
                  <c:pt idx="952">
                    <c:v>0.75</c:v>
                  </c:pt>
                  <c:pt idx="953">
                    <c:v>0</c:v>
                  </c:pt>
                  <c:pt idx="954">
                    <c:v>1.17</c:v>
                  </c:pt>
                  <c:pt idx="955">
                    <c:v>2.1</c:v>
                  </c:pt>
                  <c:pt idx="956">
                    <c:v>3.03</c:v>
                  </c:pt>
                  <c:pt idx="957">
                    <c:v>4.3899999999999997</c:v>
                  </c:pt>
                  <c:pt idx="958">
                    <c:v>2.11</c:v>
                  </c:pt>
                  <c:pt idx="959">
                    <c:v>1.54</c:v>
                  </c:pt>
                  <c:pt idx="960">
                    <c:v>1.48</c:v>
                  </c:pt>
                  <c:pt idx="961">
                    <c:v>1.47</c:v>
                  </c:pt>
                  <c:pt idx="962">
                    <c:v>2.11</c:v>
                  </c:pt>
                  <c:pt idx="963">
                    <c:v>1.72</c:v>
                  </c:pt>
                  <c:pt idx="964">
                    <c:v>1.78</c:v>
                  </c:pt>
                  <c:pt idx="965">
                    <c:v>0</c:v>
                  </c:pt>
                  <c:pt idx="966">
                    <c:v>1.2</c:v>
                  </c:pt>
                  <c:pt idx="967">
                    <c:v>0</c:v>
                  </c:pt>
                  <c:pt idx="968">
                    <c:v>1.17</c:v>
                  </c:pt>
                  <c:pt idx="969">
                    <c:v>4.41</c:v>
                  </c:pt>
                  <c:pt idx="970">
                    <c:v>2.2000000000000002</c:v>
                  </c:pt>
                  <c:pt idx="971">
                    <c:v>2.86</c:v>
                  </c:pt>
                  <c:pt idx="972">
                    <c:v>2.0299999999999998</c:v>
                  </c:pt>
                  <c:pt idx="973">
                    <c:v>2.21</c:v>
                  </c:pt>
                  <c:pt idx="974">
                    <c:v>0.87</c:v>
                  </c:pt>
                  <c:pt idx="975">
                    <c:v>0</c:v>
                  </c:pt>
                  <c:pt idx="976">
                    <c:v>1.17</c:v>
                  </c:pt>
                  <c:pt idx="977">
                    <c:v>0</c:v>
                  </c:pt>
                  <c:pt idx="978">
                    <c:v>0.01</c:v>
                  </c:pt>
                  <c:pt idx="979">
                    <c:v>0</c:v>
                  </c:pt>
                  <c:pt idx="980">
                    <c:v>2.4900000000000002</c:v>
                  </c:pt>
                  <c:pt idx="981">
                    <c:v>2.1</c:v>
                  </c:pt>
                  <c:pt idx="982">
                    <c:v>2.48</c:v>
                  </c:pt>
                  <c:pt idx="983">
                    <c:v>1.71</c:v>
                  </c:pt>
                  <c:pt idx="984">
                    <c:v>1.97</c:v>
                  </c:pt>
                  <c:pt idx="985">
                    <c:v>0.88</c:v>
                  </c:pt>
                  <c:pt idx="986">
                    <c:v>2.0099999999999998</c:v>
                  </c:pt>
                  <c:pt idx="987">
                    <c:v>2.02</c:v>
                  </c:pt>
                  <c:pt idx="988">
                    <c:v>2.54</c:v>
                  </c:pt>
                  <c:pt idx="989">
                    <c:v>2.1800000000000002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1.17</c:v>
                  </c:pt>
                  <c:pt idx="993">
                    <c:v>3.97</c:v>
                  </c:pt>
                  <c:pt idx="994">
                    <c:v>1.75</c:v>
                  </c:pt>
                  <c:pt idx="995">
                    <c:v>2.36</c:v>
                  </c:pt>
                  <c:pt idx="996">
                    <c:v>2.4</c:v>
                  </c:pt>
                  <c:pt idx="997">
                    <c:v>2.41</c:v>
                  </c:pt>
                  <c:pt idx="998">
                    <c:v>1.6</c:v>
                  </c:pt>
                  <c:pt idx="999">
                    <c:v>1.62</c:v>
                  </c:pt>
                </c:numCache>
              </c:numRef>
            </c:plus>
            <c:minus>
              <c:numRef>
                <c:f>AllegroGraphReads!$G$2:$G$1001</c:f>
                <c:numCache>
                  <c:formatCode>General</c:formatCode>
                  <c:ptCount val="1000"/>
                  <c:pt idx="0">
                    <c:v>6.56</c:v>
                  </c:pt>
                  <c:pt idx="1">
                    <c:v>4.46</c:v>
                  </c:pt>
                  <c:pt idx="2">
                    <c:v>2.99</c:v>
                  </c:pt>
                  <c:pt idx="3">
                    <c:v>3</c:v>
                  </c:pt>
                  <c:pt idx="4">
                    <c:v>1.78</c:v>
                  </c:pt>
                  <c:pt idx="5">
                    <c:v>3.6</c:v>
                  </c:pt>
                  <c:pt idx="6">
                    <c:v>2.97</c:v>
                  </c:pt>
                  <c:pt idx="7">
                    <c:v>3.34</c:v>
                  </c:pt>
                  <c:pt idx="8">
                    <c:v>4.08</c:v>
                  </c:pt>
                  <c:pt idx="9">
                    <c:v>1.37</c:v>
                  </c:pt>
                  <c:pt idx="10">
                    <c:v>2.73</c:v>
                  </c:pt>
                  <c:pt idx="11">
                    <c:v>4.84</c:v>
                  </c:pt>
                  <c:pt idx="12">
                    <c:v>1.47</c:v>
                  </c:pt>
                  <c:pt idx="13">
                    <c:v>1.18</c:v>
                  </c:pt>
                  <c:pt idx="14">
                    <c:v>2.94</c:v>
                  </c:pt>
                  <c:pt idx="15">
                    <c:v>1.43</c:v>
                  </c:pt>
                  <c:pt idx="16">
                    <c:v>2.58</c:v>
                  </c:pt>
                  <c:pt idx="17">
                    <c:v>1.03</c:v>
                  </c:pt>
                  <c:pt idx="18">
                    <c:v>1.44</c:v>
                  </c:pt>
                  <c:pt idx="19">
                    <c:v>2.82</c:v>
                  </c:pt>
                  <c:pt idx="20">
                    <c:v>4.22</c:v>
                  </c:pt>
                  <c:pt idx="21">
                    <c:v>3.22</c:v>
                  </c:pt>
                  <c:pt idx="22">
                    <c:v>19.239999999999998</c:v>
                  </c:pt>
                  <c:pt idx="23">
                    <c:v>0</c:v>
                  </c:pt>
                  <c:pt idx="24">
                    <c:v>1.02</c:v>
                  </c:pt>
                  <c:pt idx="25">
                    <c:v>0.89</c:v>
                  </c:pt>
                  <c:pt idx="26">
                    <c:v>1.84</c:v>
                  </c:pt>
                  <c:pt idx="27">
                    <c:v>3.41</c:v>
                  </c:pt>
                  <c:pt idx="28">
                    <c:v>23.38</c:v>
                  </c:pt>
                  <c:pt idx="29">
                    <c:v>2.25</c:v>
                  </c:pt>
                  <c:pt idx="30">
                    <c:v>0.85</c:v>
                  </c:pt>
                  <c:pt idx="31">
                    <c:v>1.81</c:v>
                  </c:pt>
                  <c:pt idx="32">
                    <c:v>1.4</c:v>
                  </c:pt>
                  <c:pt idx="33">
                    <c:v>5.0199999999999996</c:v>
                  </c:pt>
                  <c:pt idx="34">
                    <c:v>6.97</c:v>
                  </c:pt>
                  <c:pt idx="35">
                    <c:v>2.21</c:v>
                  </c:pt>
                  <c:pt idx="36">
                    <c:v>0.85</c:v>
                  </c:pt>
                  <c:pt idx="37">
                    <c:v>3.65</c:v>
                  </c:pt>
                  <c:pt idx="38">
                    <c:v>7.16</c:v>
                  </c:pt>
                  <c:pt idx="39">
                    <c:v>1.34</c:v>
                  </c:pt>
                  <c:pt idx="40">
                    <c:v>1.05</c:v>
                  </c:pt>
                  <c:pt idx="41">
                    <c:v>1.02</c:v>
                  </c:pt>
                  <c:pt idx="42">
                    <c:v>2.02</c:v>
                  </c:pt>
                  <c:pt idx="43">
                    <c:v>1.03</c:v>
                  </c:pt>
                  <c:pt idx="44">
                    <c:v>2.88</c:v>
                  </c:pt>
                  <c:pt idx="45">
                    <c:v>1.45</c:v>
                  </c:pt>
                  <c:pt idx="46">
                    <c:v>2.4900000000000002</c:v>
                  </c:pt>
                  <c:pt idx="47">
                    <c:v>1.35</c:v>
                  </c:pt>
                  <c:pt idx="48">
                    <c:v>2.12</c:v>
                  </c:pt>
                  <c:pt idx="49">
                    <c:v>1.77</c:v>
                  </c:pt>
                  <c:pt idx="50">
                    <c:v>1.96</c:v>
                  </c:pt>
                  <c:pt idx="51">
                    <c:v>1.33</c:v>
                  </c:pt>
                  <c:pt idx="52">
                    <c:v>4.34</c:v>
                  </c:pt>
                  <c:pt idx="53">
                    <c:v>3.9</c:v>
                  </c:pt>
                  <c:pt idx="54">
                    <c:v>3.24</c:v>
                  </c:pt>
                  <c:pt idx="55">
                    <c:v>1.0900000000000001</c:v>
                  </c:pt>
                  <c:pt idx="56">
                    <c:v>4.66</c:v>
                  </c:pt>
                  <c:pt idx="57">
                    <c:v>1.33</c:v>
                  </c:pt>
                  <c:pt idx="58">
                    <c:v>1.97</c:v>
                  </c:pt>
                  <c:pt idx="59">
                    <c:v>2.61</c:v>
                  </c:pt>
                  <c:pt idx="60">
                    <c:v>3.45</c:v>
                  </c:pt>
                  <c:pt idx="61">
                    <c:v>1.71</c:v>
                  </c:pt>
                  <c:pt idx="62">
                    <c:v>1.9</c:v>
                  </c:pt>
                  <c:pt idx="63">
                    <c:v>1.59</c:v>
                  </c:pt>
                  <c:pt idx="64">
                    <c:v>3.5</c:v>
                  </c:pt>
                  <c:pt idx="65">
                    <c:v>4.8</c:v>
                  </c:pt>
                  <c:pt idx="66">
                    <c:v>2.5499999999999998</c:v>
                  </c:pt>
                  <c:pt idx="67">
                    <c:v>0.85</c:v>
                  </c:pt>
                  <c:pt idx="68">
                    <c:v>1.53</c:v>
                  </c:pt>
                  <c:pt idx="69">
                    <c:v>2.2799999999999998</c:v>
                  </c:pt>
                  <c:pt idx="70">
                    <c:v>1.36</c:v>
                  </c:pt>
                  <c:pt idx="71">
                    <c:v>2.5299999999999998</c:v>
                  </c:pt>
                  <c:pt idx="72">
                    <c:v>3.26</c:v>
                  </c:pt>
                  <c:pt idx="73">
                    <c:v>7.85</c:v>
                  </c:pt>
                  <c:pt idx="74">
                    <c:v>2.64</c:v>
                  </c:pt>
                  <c:pt idx="75">
                    <c:v>2.48</c:v>
                  </c:pt>
                  <c:pt idx="76">
                    <c:v>7.81</c:v>
                  </c:pt>
                  <c:pt idx="77">
                    <c:v>5.26</c:v>
                  </c:pt>
                  <c:pt idx="78">
                    <c:v>1.42</c:v>
                  </c:pt>
                  <c:pt idx="79">
                    <c:v>1.42</c:v>
                  </c:pt>
                  <c:pt idx="80">
                    <c:v>0.97</c:v>
                  </c:pt>
                  <c:pt idx="81">
                    <c:v>19.579999999999998</c:v>
                  </c:pt>
                  <c:pt idx="82">
                    <c:v>2.56</c:v>
                  </c:pt>
                  <c:pt idx="83">
                    <c:v>1.17</c:v>
                  </c:pt>
                  <c:pt idx="84">
                    <c:v>1.5</c:v>
                  </c:pt>
                  <c:pt idx="85">
                    <c:v>2.57</c:v>
                  </c:pt>
                  <c:pt idx="86">
                    <c:v>3.67</c:v>
                  </c:pt>
                  <c:pt idx="87">
                    <c:v>1.39</c:v>
                  </c:pt>
                  <c:pt idx="88">
                    <c:v>0.65</c:v>
                  </c:pt>
                  <c:pt idx="89">
                    <c:v>1.35</c:v>
                  </c:pt>
                  <c:pt idx="90">
                    <c:v>0.63</c:v>
                  </c:pt>
                  <c:pt idx="91">
                    <c:v>0.84</c:v>
                  </c:pt>
                  <c:pt idx="92">
                    <c:v>1.4</c:v>
                  </c:pt>
                  <c:pt idx="93">
                    <c:v>2.0699999999999998</c:v>
                  </c:pt>
                  <c:pt idx="94">
                    <c:v>1.33</c:v>
                  </c:pt>
                  <c:pt idx="95">
                    <c:v>3.54</c:v>
                  </c:pt>
                  <c:pt idx="96">
                    <c:v>5.09</c:v>
                  </c:pt>
                  <c:pt idx="97">
                    <c:v>2.13</c:v>
                  </c:pt>
                  <c:pt idx="98">
                    <c:v>1.99</c:v>
                  </c:pt>
                  <c:pt idx="99">
                    <c:v>1.4</c:v>
                  </c:pt>
                  <c:pt idx="100">
                    <c:v>1.76</c:v>
                  </c:pt>
                  <c:pt idx="101">
                    <c:v>1.85</c:v>
                  </c:pt>
                  <c:pt idx="102">
                    <c:v>5.47</c:v>
                  </c:pt>
                  <c:pt idx="103">
                    <c:v>13.29</c:v>
                  </c:pt>
                  <c:pt idx="104">
                    <c:v>0.73</c:v>
                  </c:pt>
                  <c:pt idx="105">
                    <c:v>1.55</c:v>
                  </c:pt>
                  <c:pt idx="106">
                    <c:v>1.55</c:v>
                  </c:pt>
                  <c:pt idx="107">
                    <c:v>5.89</c:v>
                  </c:pt>
                  <c:pt idx="108">
                    <c:v>1.9</c:v>
                  </c:pt>
                  <c:pt idx="109">
                    <c:v>3.79</c:v>
                  </c:pt>
                  <c:pt idx="110">
                    <c:v>4.8</c:v>
                  </c:pt>
                  <c:pt idx="111">
                    <c:v>1.49</c:v>
                  </c:pt>
                  <c:pt idx="112">
                    <c:v>4.76</c:v>
                  </c:pt>
                  <c:pt idx="113">
                    <c:v>2.1</c:v>
                  </c:pt>
                  <c:pt idx="114">
                    <c:v>2.4700000000000002</c:v>
                  </c:pt>
                  <c:pt idx="115">
                    <c:v>2.57</c:v>
                  </c:pt>
                  <c:pt idx="116">
                    <c:v>1.57</c:v>
                  </c:pt>
                  <c:pt idx="117">
                    <c:v>1.47</c:v>
                  </c:pt>
                  <c:pt idx="118">
                    <c:v>6.05</c:v>
                  </c:pt>
                  <c:pt idx="119">
                    <c:v>2.4300000000000002</c:v>
                  </c:pt>
                  <c:pt idx="120">
                    <c:v>1.89</c:v>
                  </c:pt>
                  <c:pt idx="121">
                    <c:v>1.34</c:v>
                  </c:pt>
                  <c:pt idx="122">
                    <c:v>4.83</c:v>
                  </c:pt>
                  <c:pt idx="123">
                    <c:v>4.7</c:v>
                  </c:pt>
                  <c:pt idx="124">
                    <c:v>5.99</c:v>
                  </c:pt>
                  <c:pt idx="125">
                    <c:v>4.21</c:v>
                  </c:pt>
                  <c:pt idx="126">
                    <c:v>1.89</c:v>
                  </c:pt>
                  <c:pt idx="127">
                    <c:v>5.3</c:v>
                  </c:pt>
                  <c:pt idx="128">
                    <c:v>2.97</c:v>
                  </c:pt>
                  <c:pt idx="129">
                    <c:v>1.42</c:v>
                  </c:pt>
                  <c:pt idx="130">
                    <c:v>4.3899999999999997</c:v>
                  </c:pt>
                  <c:pt idx="131">
                    <c:v>3.45</c:v>
                  </c:pt>
                  <c:pt idx="132">
                    <c:v>1.32</c:v>
                  </c:pt>
                  <c:pt idx="133">
                    <c:v>0.91</c:v>
                  </c:pt>
                  <c:pt idx="134">
                    <c:v>3.03</c:v>
                  </c:pt>
                  <c:pt idx="135">
                    <c:v>2.72</c:v>
                  </c:pt>
                  <c:pt idx="136">
                    <c:v>4.53</c:v>
                  </c:pt>
                  <c:pt idx="137">
                    <c:v>2.11</c:v>
                  </c:pt>
                  <c:pt idx="138">
                    <c:v>5.36</c:v>
                  </c:pt>
                  <c:pt idx="139">
                    <c:v>3.05</c:v>
                  </c:pt>
                  <c:pt idx="140">
                    <c:v>5.03</c:v>
                  </c:pt>
                  <c:pt idx="141">
                    <c:v>2.88</c:v>
                  </c:pt>
                  <c:pt idx="142">
                    <c:v>3.46</c:v>
                  </c:pt>
                  <c:pt idx="143">
                    <c:v>2.2999999999999998</c:v>
                  </c:pt>
                  <c:pt idx="144">
                    <c:v>4.96</c:v>
                  </c:pt>
                  <c:pt idx="145">
                    <c:v>4.5</c:v>
                  </c:pt>
                  <c:pt idx="146">
                    <c:v>2.02</c:v>
                  </c:pt>
                  <c:pt idx="147">
                    <c:v>3.86</c:v>
                  </c:pt>
                  <c:pt idx="148">
                    <c:v>2.64</c:v>
                  </c:pt>
                  <c:pt idx="149">
                    <c:v>0.66</c:v>
                  </c:pt>
                  <c:pt idx="150">
                    <c:v>9.31</c:v>
                  </c:pt>
                  <c:pt idx="151">
                    <c:v>5.72</c:v>
                  </c:pt>
                  <c:pt idx="152">
                    <c:v>8.31</c:v>
                  </c:pt>
                  <c:pt idx="153">
                    <c:v>3.53</c:v>
                  </c:pt>
                  <c:pt idx="154">
                    <c:v>2.78</c:v>
                  </c:pt>
                  <c:pt idx="155">
                    <c:v>1.97</c:v>
                  </c:pt>
                  <c:pt idx="156">
                    <c:v>1.82</c:v>
                  </c:pt>
                  <c:pt idx="157">
                    <c:v>2.63</c:v>
                  </c:pt>
                  <c:pt idx="158">
                    <c:v>5</c:v>
                  </c:pt>
                  <c:pt idx="159">
                    <c:v>5.78</c:v>
                  </c:pt>
                  <c:pt idx="160">
                    <c:v>4.66</c:v>
                  </c:pt>
                  <c:pt idx="161">
                    <c:v>1.39</c:v>
                  </c:pt>
                  <c:pt idx="162">
                    <c:v>2.48</c:v>
                  </c:pt>
                  <c:pt idx="163">
                    <c:v>0.84</c:v>
                  </c:pt>
                  <c:pt idx="164">
                    <c:v>3.4</c:v>
                  </c:pt>
                  <c:pt idx="165">
                    <c:v>3.36</c:v>
                  </c:pt>
                  <c:pt idx="166">
                    <c:v>2.75</c:v>
                  </c:pt>
                  <c:pt idx="167">
                    <c:v>1.03</c:v>
                  </c:pt>
                  <c:pt idx="168">
                    <c:v>3.84</c:v>
                  </c:pt>
                  <c:pt idx="169">
                    <c:v>2.0099999999999998</c:v>
                  </c:pt>
                  <c:pt idx="170">
                    <c:v>1.64</c:v>
                  </c:pt>
                  <c:pt idx="171">
                    <c:v>4.42</c:v>
                  </c:pt>
                  <c:pt idx="172">
                    <c:v>4.34</c:v>
                  </c:pt>
                  <c:pt idx="173">
                    <c:v>4.68</c:v>
                  </c:pt>
                  <c:pt idx="174">
                    <c:v>3.08</c:v>
                  </c:pt>
                  <c:pt idx="175">
                    <c:v>1.24</c:v>
                  </c:pt>
                  <c:pt idx="176">
                    <c:v>0.95</c:v>
                  </c:pt>
                  <c:pt idx="177">
                    <c:v>3.69</c:v>
                  </c:pt>
                  <c:pt idx="178">
                    <c:v>5.65</c:v>
                  </c:pt>
                  <c:pt idx="179">
                    <c:v>4.9000000000000004</c:v>
                  </c:pt>
                  <c:pt idx="180">
                    <c:v>4.63</c:v>
                  </c:pt>
                  <c:pt idx="181">
                    <c:v>6.93</c:v>
                  </c:pt>
                  <c:pt idx="182">
                    <c:v>0</c:v>
                  </c:pt>
                  <c:pt idx="183">
                    <c:v>3.79</c:v>
                  </c:pt>
                  <c:pt idx="184">
                    <c:v>5.15</c:v>
                  </c:pt>
                  <c:pt idx="185">
                    <c:v>3.14</c:v>
                  </c:pt>
                  <c:pt idx="186">
                    <c:v>3.37</c:v>
                  </c:pt>
                  <c:pt idx="187">
                    <c:v>2.89</c:v>
                  </c:pt>
                  <c:pt idx="188">
                    <c:v>1.01</c:v>
                  </c:pt>
                  <c:pt idx="189">
                    <c:v>1.62</c:v>
                  </c:pt>
                  <c:pt idx="190">
                    <c:v>4.03</c:v>
                  </c:pt>
                  <c:pt idx="191">
                    <c:v>3.52</c:v>
                  </c:pt>
                  <c:pt idx="192">
                    <c:v>2.2400000000000002</c:v>
                  </c:pt>
                  <c:pt idx="193">
                    <c:v>1.01</c:v>
                  </c:pt>
                  <c:pt idx="194">
                    <c:v>2.02</c:v>
                  </c:pt>
                  <c:pt idx="195">
                    <c:v>4.0199999999999996</c:v>
                  </c:pt>
                  <c:pt idx="196">
                    <c:v>2.29</c:v>
                  </c:pt>
                  <c:pt idx="197">
                    <c:v>1.48</c:v>
                  </c:pt>
                  <c:pt idx="198">
                    <c:v>3.78</c:v>
                  </c:pt>
                  <c:pt idx="199">
                    <c:v>1.05</c:v>
                  </c:pt>
                  <c:pt idx="200">
                    <c:v>2.15</c:v>
                  </c:pt>
                  <c:pt idx="201">
                    <c:v>0.98</c:v>
                  </c:pt>
                  <c:pt idx="202">
                    <c:v>6.05</c:v>
                  </c:pt>
                  <c:pt idx="203">
                    <c:v>3.59</c:v>
                  </c:pt>
                  <c:pt idx="204">
                    <c:v>1.36</c:v>
                  </c:pt>
                  <c:pt idx="205">
                    <c:v>1.24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2.92</c:v>
                  </c:pt>
                  <c:pt idx="209">
                    <c:v>10.01</c:v>
                  </c:pt>
                  <c:pt idx="210">
                    <c:v>6.05</c:v>
                  </c:pt>
                  <c:pt idx="211">
                    <c:v>2.2200000000000002</c:v>
                  </c:pt>
                  <c:pt idx="212">
                    <c:v>0</c:v>
                  </c:pt>
                  <c:pt idx="213">
                    <c:v>8.0399999999999991</c:v>
                  </c:pt>
                  <c:pt idx="214">
                    <c:v>4.92</c:v>
                  </c:pt>
                  <c:pt idx="215">
                    <c:v>3.71</c:v>
                  </c:pt>
                  <c:pt idx="216">
                    <c:v>1.03</c:v>
                  </c:pt>
                  <c:pt idx="217">
                    <c:v>1.1200000000000001</c:v>
                  </c:pt>
                  <c:pt idx="218">
                    <c:v>1.1200000000000001</c:v>
                  </c:pt>
                  <c:pt idx="219">
                    <c:v>1.55</c:v>
                  </c:pt>
                  <c:pt idx="220">
                    <c:v>0.94</c:v>
                  </c:pt>
                  <c:pt idx="221">
                    <c:v>3.12</c:v>
                  </c:pt>
                  <c:pt idx="222">
                    <c:v>1.3</c:v>
                  </c:pt>
                  <c:pt idx="223">
                    <c:v>3.58</c:v>
                  </c:pt>
                  <c:pt idx="224">
                    <c:v>2.02</c:v>
                  </c:pt>
                  <c:pt idx="225">
                    <c:v>5</c:v>
                  </c:pt>
                  <c:pt idx="226">
                    <c:v>1.41</c:v>
                  </c:pt>
                  <c:pt idx="227">
                    <c:v>6.25</c:v>
                  </c:pt>
                  <c:pt idx="228">
                    <c:v>2.86</c:v>
                  </c:pt>
                  <c:pt idx="229">
                    <c:v>6.1</c:v>
                  </c:pt>
                  <c:pt idx="230">
                    <c:v>1.35</c:v>
                  </c:pt>
                  <c:pt idx="231">
                    <c:v>0.63</c:v>
                  </c:pt>
                  <c:pt idx="232">
                    <c:v>2.66</c:v>
                  </c:pt>
                  <c:pt idx="233">
                    <c:v>2.17</c:v>
                  </c:pt>
                  <c:pt idx="234">
                    <c:v>2.7</c:v>
                  </c:pt>
                  <c:pt idx="235">
                    <c:v>2.83</c:v>
                  </c:pt>
                  <c:pt idx="236">
                    <c:v>3.09</c:v>
                  </c:pt>
                  <c:pt idx="237">
                    <c:v>0.94</c:v>
                  </c:pt>
                  <c:pt idx="238">
                    <c:v>1.71</c:v>
                  </c:pt>
                  <c:pt idx="239">
                    <c:v>2.14</c:v>
                  </c:pt>
                  <c:pt idx="240">
                    <c:v>3.61</c:v>
                  </c:pt>
                  <c:pt idx="241">
                    <c:v>1.38</c:v>
                  </c:pt>
                  <c:pt idx="242">
                    <c:v>2.8</c:v>
                  </c:pt>
                  <c:pt idx="243">
                    <c:v>0</c:v>
                  </c:pt>
                  <c:pt idx="244">
                    <c:v>4.66</c:v>
                  </c:pt>
                  <c:pt idx="245">
                    <c:v>5.17</c:v>
                  </c:pt>
                  <c:pt idx="246">
                    <c:v>1.07</c:v>
                  </c:pt>
                  <c:pt idx="247">
                    <c:v>3.2</c:v>
                  </c:pt>
                  <c:pt idx="248">
                    <c:v>1.46</c:v>
                  </c:pt>
                  <c:pt idx="249">
                    <c:v>4.24</c:v>
                  </c:pt>
                  <c:pt idx="250">
                    <c:v>3.39</c:v>
                  </c:pt>
                  <c:pt idx="251">
                    <c:v>4.05</c:v>
                  </c:pt>
                  <c:pt idx="252">
                    <c:v>4.08</c:v>
                  </c:pt>
                  <c:pt idx="253">
                    <c:v>0.97</c:v>
                  </c:pt>
                  <c:pt idx="254">
                    <c:v>7</c:v>
                  </c:pt>
                  <c:pt idx="255">
                    <c:v>4.9400000000000004</c:v>
                  </c:pt>
                  <c:pt idx="256">
                    <c:v>4.5199999999999996</c:v>
                  </c:pt>
                  <c:pt idx="257">
                    <c:v>3.1</c:v>
                  </c:pt>
                  <c:pt idx="258">
                    <c:v>4.5</c:v>
                  </c:pt>
                  <c:pt idx="259">
                    <c:v>1.46</c:v>
                  </c:pt>
                  <c:pt idx="260">
                    <c:v>2.0099999999999998</c:v>
                  </c:pt>
                  <c:pt idx="261">
                    <c:v>5.71</c:v>
                  </c:pt>
                  <c:pt idx="262">
                    <c:v>1.02</c:v>
                  </c:pt>
                  <c:pt idx="263">
                    <c:v>1.38</c:v>
                  </c:pt>
                  <c:pt idx="264">
                    <c:v>0</c:v>
                  </c:pt>
                  <c:pt idx="265">
                    <c:v>1.97</c:v>
                  </c:pt>
                  <c:pt idx="266">
                    <c:v>5.74</c:v>
                  </c:pt>
                  <c:pt idx="267">
                    <c:v>1.47</c:v>
                  </c:pt>
                  <c:pt idx="268">
                    <c:v>2.08</c:v>
                  </c:pt>
                  <c:pt idx="269">
                    <c:v>3.68</c:v>
                  </c:pt>
                  <c:pt idx="270">
                    <c:v>2.06</c:v>
                  </c:pt>
                  <c:pt idx="271">
                    <c:v>0.9</c:v>
                  </c:pt>
                  <c:pt idx="272">
                    <c:v>7.29</c:v>
                  </c:pt>
                  <c:pt idx="273">
                    <c:v>2.41</c:v>
                  </c:pt>
                  <c:pt idx="274">
                    <c:v>1.61</c:v>
                  </c:pt>
                  <c:pt idx="275">
                    <c:v>2.59</c:v>
                  </c:pt>
                  <c:pt idx="276">
                    <c:v>2.19</c:v>
                  </c:pt>
                  <c:pt idx="277">
                    <c:v>1.6</c:v>
                  </c:pt>
                  <c:pt idx="278">
                    <c:v>4.96</c:v>
                  </c:pt>
                  <c:pt idx="279">
                    <c:v>2.68</c:v>
                  </c:pt>
                  <c:pt idx="280">
                    <c:v>1.07</c:v>
                  </c:pt>
                  <c:pt idx="281">
                    <c:v>2.4500000000000002</c:v>
                  </c:pt>
                  <c:pt idx="282">
                    <c:v>1.67</c:v>
                  </c:pt>
                  <c:pt idx="283">
                    <c:v>4.76</c:v>
                  </c:pt>
                  <c:pt idx="284">
                    <c:v>2.2599999999999998</c:v>
                  </c:pt>
                  <c:pt idx="285">
                    <c:v>0</c:v>
                  </c:pt>
                  <c:pt idx="286">
                    <c:v>0.93</c:v>
                  </c:pt>
                  <c:pt idx="287">
                    <c:v>5.46</c:v>
                  </c:pt>
                  <c:pt idx="288">
                    <c:v>4.1500000000000004</c:v>
                  </c:pt>
                  <c:pt idx="289">
                    <c:v>3.12</c:v>
                  </c:pt>
                  <c:pt idx="290">
                    <c:v>2.85</c:v>
                  </c:pt>
                  <c:pt idx="291">
                    <c:v>2.0499999999999998</c:v>
                  </c:pt>
                  <c:pt idx="292">
                    <c:v>6.71</c:v>
                  </c:pt>
                  <c:pt idx="293">
                    <c:v>7.47</c:v>
                  </c:pt>
                  <c:pt idx="294">
                    <c:v>6.88</c:v>
                  </c:pt>
                  <c:pt idx="295">
                    <c:v>2.17</c:v>
                  </c:pt>
                  <c:pt idx="296">
                    <c:v>6.13</c:v>
                  </c:pt>
                  <c:pt idx="297">
                    <c:v>6.48</c:v>
                  </c:pt>
                  <c:pt idx="298">
                    <c:v>5.46</c:v>
                  </c:pt>
                  <c:pt idx="299">
                    <c:v>2.56</c:v>
                  </c:pt>
                  <c:pt idx="300">
                    <c:v>5</c:v>
                  </c:pt>
                  <c:pt idx="301">
                    <c:v>2.91</c:v>
                  </c:pt>
                  <c:pt idx="302">
                    <c:v>1.1000000000000001</c:v>
                  </c:pt>
                  <c:pt idx="303">
                    <c:v>5.72</c:v>
                  </c:pt>
                  <c:pt idx="304">
                    <c:v>12.63</c:v>
                  </c:pt>
                  <c:pt idx="305">
                    <c:v>1.34</c:v>
                  </c:pt>
                  <c:pt idx="306">
                    <c:v>4.18</c:v>
                  </c:pt>
                  <c:pt idx="307">
                    <c:v>1.88</c:v>
                  </c:pt>
                  <c:pt idx="308">
                    <c:v>4.6100000000000003</c:v>
                  </c:pt>
                  <c:pt idx="309">
                    <c:v>3.31</c:v>
                  </c:pt>
                  <c:pt idx="310">
                    <c:v>11.88</c:v>
                  </c:pt>
                  <c:pt idx="311">
                    <c:v>1.0900000000000001</c:v>
                  </c:pt>
                  <c:pt idx="312">
                    <c:v>2.85</c:v>
                  </c:pt>
                  <c:pt idx="313">
                    <c:v>7.34</c:v>
                  </c:pt>
                  <c:pt idx="314">
                    <c:v>1.37</c:v>
                  </c:pt>
                  <c:pt idx="315">
                    <c:v>4.01</c:v>
                  </c:pt>
                  <c:pt idx="316">
                    <c:v>3.35</c:v>
                  </c:pt>
                  <c:pt idx="317">
                    <c:v>5.93</c:v>
                  </c:pt>
                  <c:pt idx="318">
                    <c:v>0</c:v>
                  </c:pt>
                  <c:pt idx="319">
                    <c:v>1.76</c:v>
                  </c:pt>
                  <c:pt idx="320">
                    <c:v>6.63</c:v>
                  </c:pt>
                  <c:pt idx="321">
                    <c:v>3.93</c:v>
                  </c:pt>
                  <c:pt idx="322">
                    <c:v>4.6399999999999997</c:v>
                  </c:pt>
                  <c:pt idx="323">
                    <c:v>8.4600000000000009</c:v>
                  </c:pt>
                  <c:pt idx="324">
                    <c:v>7.28</c:v>
                  </c:pt>
                  <c:pt idx="325">
                    <c:v>0.61</c:v>
                  </c:pt>
                  <c:pt idx="326">
                    <c:v>6.54</c:v>
                  </c:pt>
                  <c:pt idx="327">
                    <c:v>5.88</c:v>
                  </c:pt>
                  <c:pt idx="328">
                    <c:v>2.78</c:v>
                  </c:pt>
                  <c:pt idx="329">
                    <c:v>5.51</c:v>
                  </c:pt>
                  <c:pt idx="330">
                    <c:v>2.92</c:v>
                  </c:pt>
                  <c:pt idx="331">
                    <c:v>1.9</c:v>
                  </c:pt>
                  <c:pt idx="332">
                    <c:v>1.84</c:v>
                  </c:pt>
                  <c:pt idx="333">
                    <c:v>6.11</c:v>
                  </c:pt>
                  <c:pt idx="334">
                    <c:v>1.02</c:v>
                  </c:pt>
                  <c:pt idx="335">
                    <c:v>1.36</c:v>
                  </c:pt>
                  <c:pt idx="336">
                    <c:v>3.04</c:v>
                  </c:pt>
                  <c:pt idx="337">
                    <c:v>7.07</c:v>
                  </c:pt>
                  <c:pt idx="338">
                    <c:v>4.01</c:v>
                  </c:pt>
                  <c:pt idx="339">
                    <c:v>5.45</c:v>
                  </c:pt>
                  <c:pt idx="340">
                    <c:v>6.71</c:v>
                  </c:pt>
                  <c:pt idx="341">
                    <c:v>0.8</c:v>
                  </c:pt>
                  <c:pt idx="342">
                    <c:v>1.89</c:v>
                  </c:pt>
                  <c:pt idx="343">
                    <c:v>2.4700000000000002</c:v>
                  </c:pt>
                  <c:pt idx="344">
                    <c:v>1.04</c:v>
                  </c:pt>
                  <c:pt idx="345">
                    <c:v>1.42</c:v>
                  </c:pt>
                  <c:pt idx="346">
                    <c:v>10.6</c:v>
                  </c:pt>
                  <c:pt idx="347">
                    <c:v>1.44</c:v>
                  </c:pt>
                  <c:pt idx="348">
                    <c:v>1.23</c:v>
                  </c:pt>
                  <c:pt idx="349">
                    <c:v>3.64</c:v>
                  </c:pt>
                  <c:pt idx="350">
                    <c:v>3.88</c:v>
                  </c:pt>
                  <c:pt idx="351">
                    <c:v>1.05</c:v>
                  </c:pt>
                  <c:pt idx="352">
                    <c:v>0</c:v>
                  </c:pt>
                  <c:pt idx="353">
                    <c:v>1.51</c:v>
                  </c:pt>
                  <c:pt idx="354">
                    <c:v>5.35</c:v>
                  </c:pt>
                  <c:pt idx="355">
                    <c:v>1.46</c:v>
                  </c:pt>
                  <c:pt idx="356">
                    <c:v>1.31</c:v>
                  </c:pt>
                  <c:pt idx="357">
                    <c:v>2.41</c:v>
                  </c:pt>
                  <c:pt idx="358">
                    <c:v>2.58</c:v>
                  </c:pt>
                  <c:pt idx="359">
                    <c:v>1.1000000000000001</c:v>
                  </c:pt>
                  <c:pt idx="360">
                    <c:v>0.96</c:v>
                  </c:pt>
                  <c:pt idx="361">
                    <c:v>1.97</c:v>
                  </c:pt>
                  <c:pt idx="362">
                    <c:v>0.95</c:v>
                  </c:pt>
                  <c:pt idx="363">
                    <c:v>6.11</c:v>
                  </c:pt>
                  <c:pt idx="364">
                    <c:v>2.66</c:v>
                  </c:pt>
                  <c:pt idx="365">
                    <c:v>4.4800000000000004</c:v>
                  </c:pt>
                  <c:pt idx="366">
                    <c:v>2.1800000000000002</c:v>
                  </c:pt>
                  <c:pt idx="367">
                    <c:v>1.8</c:v>
                  </c:pt>
                  <c:pt idx="368">
                    <c:v>1.85</c:v>
                  </c:pt>
                  <c:pt idx="369">
                    <c:v>0.69</c:v>
                  </c:pt>
                  <c:pt idx="370">
                    <c:v>1.52</c:v>
                  </c:pt>
                  <c:pt idx="371">
                    <c:v>5.25</c:v>
                  </c:pt>
                  <c:pt idx="372">
                    <c:v>4.46</c:v>
                  </c:pt>
                  <c:pt idx="373">
                    <c:v>7.66</c:v>
                  </c:pt>
                  <c:pt idx="374">
                    <c:v>2.5099999999999998</c:v>
                  </c:pt>
                  <c:pt idx="375">
                    <c:v>2.95</c:v>
                  </c:pt>
                  <c:pt idx="376">
                    <c:v>2.09</c:v>
                  </c:pt>
                  <c:pt idx="377">
                    <c:v>2.2599999999999998</c:v>
                  </c:pt>
                  <c:pt idx="378">
                    <c:v>2.66</c:v>
                  </c:pt>
                  <c:pt idx="379">
                    <c:v>3.5</c:v>
                  </c:pt>
                  <c:pt idx="380">
                    <c:v>0.69</c:v>
                  </c:pt>
                  <c:pt idx="381">
                    <c:v>1.48</c:v>
                  </c:pt>
                  <c:pt idx="382">
                    <c:v>2.0699999999999998</c:v>
                  </c:pt>
                  <c:pt idx="383">
                    <c:v>2.98</c:v>
                  </c:pt>
                  <c:pt idx="384">
                    <c:v>3.88</c:v>
                  </c:pt>
                  <c:pt idx="385">
                    <c:v>2.83</c:v>
                  </c:pt>
                  <c:pt idx="386">
                    <c:v>1.57</c:v>
                  </c:pt>
                  <c:pt idx="387">
                    <c:v>3.05</c:v>
                  </c:pt>
                  <c:pt idx="388">
                    <c:v>3.81</c:v>
                  </c:pt>
                  <c:pt idx="389">
                    <c:v>4.67</c:v>
                  </c:pt>
                  <c:pt idx="390">
                    <c:v>1.63</c:v>
                  </c:pt>
                  <c:pt idx="391">
                    <c:v>4.3499999999999996</c:v>
                  </c:pt>
                  <c:pt idx="392">
                    <c:v>1.01</c:v>
                  </c:pt>
                  <c:pt idx="393">
                    <c:v>1.36</c:v>
                  </c:pt>
                  <c:pt idx="394">
                    <c:v>2.77</c:v>
                  </c:pt>
                  <c:pt idx="395">
                    <c:v>1.42</c:v>
                  </c:pt>
                  <c:pt idx="396">
                    <c:v>1.76</c:v>
                  </c:pt>
                  <c:pt idx="397">
                    <c:v>1.58</c:v>
                  </c:pt>
                  <c:pt idx="398">
                    <c:v>1.42</c:v>
                  </c:pt>
                  <c:pt idx="399">
                    <c:v>1.91</c:v>
                  </c:pt>
                  <c:pt idx="400">
                    <c:v>2.99</c:v>
                  </c:pt>
                  <c:pt idx="401">
                    <c:v>2.33</c:v>
                  </c:pt>
                  <c:pt idx="402">
                    <c:v>1.62</c:v>
                  </c:pt>
                  <c:pt idx="403">
                    <c:v>0.83</c:v>
                  </c:pt>
                  <c:pt idx="404">
                    <c:v>0.95</c:v>
                  </c:pt>
                  <c:pt idx="405">
                    <c:v>3.88</c:v>
                  </c:pt>
                  <c:pt idx="406">
                    <c:v>1.1100000000000001</c:v>
                  </c:pt>
                  <c:pt idx="407">
                    <c:v>1.38</c:v>
                  </c:pt>
                  <c:pt idx="408">
                    <c:v>1.51</c:v>
                  </c:pt>
                  <c:pt idx="409">
                    <c:v>6.59</c:v>
                  </c:pt>
                  <c:pt idx="410">
                    <c:v>5.34</c:v>
                  </c:pt>
                  <c:pt idx="411">
                    <c:v>4.21</c:v>
                  </c:pt>
                  <c:pt idx="412">
                    <c:v>5.18</c:v>
                  </c:pt>
                  <c:pt idx="413">
                    <c:v>7.33</c:v>
                  </c:pt>
                  <c:pt idx="414">
                    <c:v>1.21</c:v>
                  </c:pt>
                  <c:pt idx="415">
                    <c:v>1.47</c:v>
                  </c:pt>
                  <c:pt idx="416">
                    <c:v>4.4000000000000004</c:v>
                  </c:pt>
                  <c:pt idx="417">
                    <c:v>10.29</c:v>
                  </c:pt>
                  <c:pt idx="418">
                    <c:v>3.55</c:v>
                  </c:pt>
                  <c:pt idx="419">
                    <c:v>2.68</c:v>
                  </c:pt>
                  <c:pt idx="420">
                    <c:v>5.25</c:v>
                  </c:pt>
                  <c:pt idx="421">
                    <c:v>1.33</c:v>
                  </c:pt>
                  <c:pt idx="422">
                    <c:v>1.5</c:v>
                  </c:pt>
                  <c:pt idx="423">
                    <c:v>0.71</c:v>
                  </c:pt>
                  <c:pt idx="424">
                    <c:v>1.56</c:v>
                  </c:pt>
                  <c:pt idx="425">
                    <c:v>0.94</c:v>
                  </c:pt>
                  <c:pt idx="426">
                    <c:v>1.64</c:v>
                  </c:pt>
                  <c:pt idx="427">
                    <c:v>4.9800000000000004</c:v>
                  </c:pt>
                  <c:pt idx="428">
                    <c:v>2.09</c:v>
                  </c:pt>
                  <c:pt idx="429">
                    <c:v>3.64</c:v>
                  </c:pt>
                  <c:pt idx="430">
                    <c:v>6.08</c:v>
                  </c:pt>
                  <c:pt idx="431">
                    <c:v>6.58</c:v>
                  </c:pt>
                  <c:pt idx="432">
                    <c:v>1.23</c:v>
                  </c:pt>
                  <c:pt idx="433">
                    <c:v>3.64</c:v>
                  </c:pt>
                  <c:pt idx="434">
                    <c:v>1.45</c:v>
                  </c:pt>
                  <c:pt idx="435">
                    <c:v>3.89</c:v>
                  </c:pt>
                  <c:pt idx="436">
                    <c:v>2.37</c:v>
                  </c:pt>
                  <c:pt idx="437">
                    <c:v>2.0299999999999998</c:v>
                  </c:pt>
                  <c:pt idx="438">
                    <c:v>3.86</c:v>
                  </c:pt>
                  <c:pt idx="439">
                    <c:v>3.95</c:v>
                  </c:pt>
                  <c:pt idx="440">
                    <c:v>4.7300000000000004</c:v>
                  </c:pt>
                  <c:pt idx="441">
                    <c:v>1.31</c:v>
                  </c:pt>
                  <c:pt idx="442">
                    <c:v>1.02</c:v>
                  </c:pt>
                  <c:pt idx="443">
                    <c:v>1</c:v>
                  </c:pt>
                  <c:pt idx="444">
                    <c:v>1.17</c:v>
                  </c:pt>
                  <c:pt idx="445">
                    <c:v>4.79</c:v>
                  </c:pt>
                  <c:pt idx="446">
                    <c:v>3.63</c:v>
                  </c:pt>
                  <c:pt idx="447">
                    <c:v>6.78</c:v>
                  </c:pt>
                  <c:pt idx="448">
                    <c:v>2.04</c:v>
                  </c:pt>
                  <c:pt idx="449">
                    <c:v>1.67</c:v>
                  </c:pt>
                  <c:pt idx="450">
                    <c:v>6.32</c:v>
                  </c:pt>
                  <c:pt idx="451">
                    <c:v>4.4400000000000004</c:v>
                  </c:pt>
                  <c:pt idx="452">
                    <c:v>1.58</c:v>
                  </c:pt>
                  <c:pt idx="453">
                    <c:v>3.48</c:v>
                  </c:pt>
                  <c:pt idx="454">
                    <c:v>2.78</c:v>
                  </c:pt>
                  <c:pt idx="455">
                    <c:v>0.68</c:v>
                  </c:pt>
                  <c:pt idx="456">
                    <c:v>1.08</c:v>
                  </c:pt>
                  <c:pt idx="457">
                    <c:v>2.38</c:v>
                  </c:pt>
                  <c:pt idx="458">
                    <c:v>3.08</c:v>
                  </c:pt>
                  <c:pt idx="459">
                    <c:v>5.14</c:v>
                  </c:pt>
                  <c:pt idx="460">
                    <c:v>2.65</c:v>
                  </c:pt>
                  <c:pt idx="461">
                    <c:v>1.86</c:v>
                  </c:pt>
                  <c:pt idx="462">
                    <c:v>1.6</c:v>
                  </c:pt>
                  <c:pt idx="463">
                    <c:v>9.25</c:v>
                  </c:pt>
                  <c:pt idx="464">
                    <c:v>1.17</c:v>
                  </c:pt>
                  <c:pt idx="465">
                    <c:v>3.5</c:v>
                  </c:pt>
                  <c:pt idx="466">
                    <c:v>1.97</c:v>
                  </c:pt>
                  <c:pt idx="467">
                    <c:v>1.87</c:v>
                  </c:pt>
                  <c:pt idx="468">
                    <c:v>2.3199999999999998</c:v>
                  </c:pt>
                  <c:pt idx="469">
                    <c:v>1.89</c:v>
                  </c:pt>
                  <c:pt idx="470">
                    <c:v>4.1100000000000003</c:v>
                  </c:pt>
                  <c:pt idx="471">
                    <c:v>2.2799999999999998</c:v>
                  </c:pt>
                  <c:pt idx="472">
                    <c:v>3.34</c:v>
                  </c:pt>
                  <c:pt idx="473">
                    <c:v>1.79</c:v>
                  </c:pt>
                  <c:pt idx="474">
                    <c:v>2.34</c:v>
                  </c:pt>
                  <c:pt idx="475">
                    <c:v>15.24</c:v>
                  </c:pt>
                  <c:pt idx="476">
                    <c:v>3.8</c:v>
                  </c:pt>
                  <c:pt idx="477">
                    <c:v>5.0999999999999996</c:v>
                  </c:pt>
                  <c:pt idx="478">
                    <c:v>3.45</c:v>
                  </c:pt>
                  <c:pt idx="479">
                    <c:v>1.5</c:v>
                  </c:pt>
                  <c:pt idx="480">
                    <c:v>3.39</c:v>
                  </c:pt>
                  <c:pt idx="481">
                    <c:v>4.78</c:v>
                  </c:pt>
                  <c:pt idx="482">
                    <c:v>0.99</c:v>
                  </c:pt>
                  <c:pt idx="483">
                    <c:v>2.58</c:v>
                  </c:pt>
                  <c:pt idx="484">
                    <c:v>2.2999999999999998</c:v>
                  </c:pt>
                  <c:pt idx="485">
                    <c:v>4.0999999999999996</c:v>
                  </c:pt>
                  <c:pt idx="486">
                    <c:v>1.4</c:v>
                  </c:pt>
                  <c:pt idx="487">
                    <c:v>1.97</c:v>
                  </c:pt>
                  <c:pt idx="488">
                    <c:v>2.3199999999999998</c:v>
                  </c:pt>
                  <c:pt idx="489">
                    <c:v>1.38</c:v>
                  </c:pt>
                  <c:pt idx="490">
                    <c:v>1.59</c:v>
                  </c:pt>
                  <c:pt idx="491">
                    <c:v>4.55</c:v>
                  </c:pt>
                  <c:pt idx="492">
                    <c:v>3.65</c:v>
                  </c:pt>
                  <c:pt idx="493">
                    <c:v>2.82</c:v>
                  </c:pt>
                  <c:pt idx="494">
                    <c:v>3.05</c:v>
                  </c:pt>
                  <c:pt idx="495">
                    <c:v>4.51</c:v>
                  </c:pt>
                  <c:pt idx="496">
                    <c:v>6.69</c:v>
                  </c:pt>
                  <c:pt idx="497">
                    <c:v>2.2400000000000002</c:v>
                  </c:pt>
                  <c:pt idx="498">
                    <c:v>2.81</c:v>
                  </c:pt>
                  <c:pt idx="499">
                    <c:v>1.01</c:v>
                  </c:pt>
                  <c:pt idx="500">
                    <c:v>2.27</c:v>
                  </c:pt>
                  <c:pt idx="501">
                    <c:v>8.33</c:v>
                  </c:pt>
                  <c:pt idx="502">
                    <c:v>1.67</c:v>
                  </c:pt>
                  <c:pt idx="503">
                    <c:v>4.22</c:v>
                  </c:pt>
                  <c:pt idx="504">
                    <c:v>2.0299999999999998</c:v>
                  </c:pt>
                  <c:pt idx="505">
                    <c:v>3.63</c:v>
                  </c:pt>
                  <c:pt idx="506">
                    <c:v>1.64</c:v>
                  </c:pt>
                  <c:pt idx="507">
                    <c:v>4.68</c:v>
                  </c:pt>
                  <c:pt idx="508">
                    <c:v>1.35</c:v>
                  </c:pt>
                  <c:pt idx="509">
                    <c:v>1.75</c:v>
                  </c:pt>
                  <c:pt idx="510">
                    <c:v>1.68</c:v>
                  </c:pt>
                  <c:pt idx="511">
                    <c:v>4.84</c:v>
                  </c:pt>
                  <c:pt idx="512">
                    <c:v>1.75</c:v>
                  </c:pt>
                  <c:pt idx="513">
                    <c:v>1.73</c:v>
                  </c:pt>
                  <c:pt idx="514">
                    <c:v>1.84</c:v>
                  </c:pt>
                  <c:pt idx="515">
                    <c:v>2.4</c:v>
                  </c:pt>
                  <c:pt idx="516">
                    <c:v>1.27</c:v>
                  </c:pt>
                  <c:pt idx="517">
                    <c:v>18.97</c:v>
                  </c:pt>
                  <c:pt idx="518">
                    <c:v>1.52</c:v>
                  </c:pt>
                  <c:pt idx="519">
                    <c:v>0.65</c:v>
                  </c:pt>
                  <c:pt idx="520">
                    <c:v>2.09</c:v>
                  </c:pt>
                  <c:pt idx="521">
                    <c:v>1.25</c:v>
                  </c:pt>
                  <c:pt idx="522">
                    <c:v>1.45</c:v>
                  </c:pt>
                  <c:pt idx="523">
                    <c:v>5.58</c:v>
                  </c:pt>
                  <c:pt idx="524">
                    <c:v>3.91</c:v>
                  </c:pt>
                  <c:pt idx="525">
                    <c:v>3.52</c:v>
                  </c:pt>
                  <c:pt idx="526">
                    <c:v>4.6399999999999997</c:v>
                  </c:pt>
                  <c:pt idx="527">
                    <c:v>1.62</c:v>
                  </c:pt>
                  <c:pt idx="528">
                    <c:v>5.5</c:v>
                  </c:pt>
                  <c:pt idx="529">
                    <c:v>4.9800000000000004</c:v>
                  </c:pt>
                  <c:pt idx="530">
                    <c:v>1.28</c:v>
                  </c:pt>
                  <c:pt idx="531">
                    <c:v>3.1</c:v>
                  </c:pt>
                  <c:pt idx="532">
                    <c:v>0</c:v>
                  </c:pt>
                  <c:pt idx="533">
                    <c:v>2.4300000000000002</c:v>
                  </c:pt>
                  <c:pt idx="534">
                    <c:v>1.7</c:v>
                  </c:pt>
                  <c:pt idx="535">
                    <c:v>1.26</c:v>
                  </c:pt>
                  <c:pt idx="536">
                    <c:v>6.36</c:v>
                  </c:pt>
                  <c:pt idx="537">
                    <c:v>3.75</c:v>
                  </c:pt>
                  <c:pt idx="538">
                    <c:v>0.85</c:v>
                  </c:pt>
                  <c:pt idx="539">
                    <c:v>4.71</c:v>
                  </c:pt>
                  <c:pt idx="540">
                    <c:v>2.68</c:v>
                  </c:pt>
                  <c:pt idx="541">
                    <c:v>0.98</c:v>
                  </c:pt>
                  <c:pt idx="542">
                    <c:v>2.3199999999999998</c:v>
                  </c:pt>
                  <c:pt idx="543">
                    <c:v>5.13</c:v>
                  </c:pt>
                  <c:pt idx="544">
                    <c:v>4.32</c:v>
                  </c:pt>
                  <c:pt idx="545">
                    <c:v>3.78</c:v>
                  </c:pt>
                  <c:pt idx="546">
                    <c:v>1.93</c:v>
                  </c:pt>
                  <c:pt idx="547">
                    <c:v>1.25</c:v>
                  </c:pt>
                  <c:pt idx="548">
                    <c:v>2.09</c:v>
                  </c:pt>
                  <c:pt idx="549">
                    <c:v>2.75</c:v>
                  </c:pt>
                  <c:pt idx="550">
                    <c:v>1.6</c:v>
                  </c:pt>
                  <c:pt idx="551">
                    <c:v>5.49</c:v>
                  </c:pt>
                  <c:pt idx="552">
                    <c:v>0.91</c:v>
                  </c:pt>
                  <c:pt idx="553">
                    <c:v>2.72</c:v>
                  </c:pt>
                  <c:pt idx="554">
                    <c:v>3</c:v>
                  </c:pt>
                  <c:pt idx="555">
                    <c:v>6.54</c:v>
                  </c:pt>
                  <c:pt idx="556">
                    <c:v>3.02</c:v>
                  </c:pt>
                  <c:pt idx="557">
                    <c:v>1.1100000000000001</c:v>
                  </c:pt>
                  <c:pt idx="558">
                    <c:v>1.57</c:v>
                  </c:pt>
                  <c:pt idx="559">
                    <c:v>0</c:v>
                  </c:pt>
                  <c:pt idx="560">
                    <c:v>1.5</c:v>
                  </c:pt>
                  <c:pt idx="561">
                    <c:v>5.2</c:v>
                  </c:pt>
                  <c:pt idx="562">
                    <c:v>1.1100000000000001</c:v>
                  </c:pt>
                  <c:pt idx="563">
                    <c:v>6.53</c:v>
                  </c:pt>
                  <c:pt idx="564">
                    <c:v>1.66</c:v>
                  </c:pt>
                  <c:pt idx="565">
                    <c:v>4.38</c:v>
                  </c:pt>
                  <c:pt idx="566">
                    <c:v>1.66</c:v>
                  </c:pt>
                  <c:pt idx="567">
                    <c:v>9.25</c:v>
                  </c:pt>
                  <c:pt idx="568">
                    <c:v>0.85</c:v>
                  </c:pt>
                  <c:pt idx="569">
                    <c:v>2.96</c:v>
                  </c:pt>
                  <c:pt idx="570">
                    <c:v>2.2799999999999998</c:v>
                  </c:pt>
                  <c:pt idx="571">
                    <c:v>3.73</c:v>
                  </c:pt>
                  <c:pt idx="572">
                    <c:v>2.34</c:v>
                  </c:pt>
                  <c:pt idx="573">
                    <c:v>1.96</c:v>
                  </c:pt>
                  <c:pt idx="574">
                    <c:v>2</c:v>
                  </c:pt>
                  <c:pt idx="575">
                    <c:v>4.8899999999999997</c:v>
                  </c:pt>
                  <c:pt idx="576">
                    <c:v>4.1900000000000004</c:v>
                  </c:pt>
                  <c:pt idx="577">
                    <c:v>3.38</c:v>
                  </c:pt>
                  <c:pt idx="578">
                    <c:v>4.01</c:v>
                  </c:pt>
                  <c:pt idx="579">
                    <c:v>5.22</c:v>
                  </c:pt>
                  <c:pt idx="580">
                    <c:v>3.12</c:v>
                  </c:pt>
                  <c:pt idx="581">
                    <c:v>2.19</c:v>
                  </c:pt>
                  <c:pt idx="582">
                    <c:v>4.47</c:v>
                  </c:pt>
                  <c:pt idx="583">
                    <c:v>1.32</c:v>
                  </c:pt>
                  <c:pt idx="584">
                    <c:v>2.69</c:v>
                  </c:pt>
                  <c:pt idx="585">
                    <c:v>6.02</c:v>
                  </c:pt>
                  <c:pt idx="586">
                    <c:v>1.07</c:v>
                  </c:pt>
                  <c:pt idx="587">
                    <c:v>2.09</c:v>
                  </c:pt>
                  <c:pt idx="588">
                    <c:v>1.63</c:v>
                  </c:pt>
                  <c:pt idx="589">
                    <c:v>0</c:v>
                  </c:pt>
                  <c:pt idx="590">
                    <c:v>3.06</c:v>
                  </c:pt>
                  <c:pt idx="591">
                    <c:v>3.32</c:v>
                  </c:pt>
                  <c:pt idx="592">
                    <c:v>0.66</c:v>
                  </c:pt>
                  <c:pt idx="593">
                    <c:v>1.4</c:v>
                  </c:pt>
                  <c:pt idx="594">
                    <c:v>6.3</c:v>
                  </c:pt>
                  <c:pt idx="595">
                    <c:v>1.69</c:v>
                  </c:pt>
                  <c:pt idx="596">
                    <c:v>6.52</c:v>
                  </c:pt>
                  <c:pt idx="597">
                    <c:v>0.61</c:v>
                  </c:pt>
                  <c:pt idx="598">
                    <c:v>5.27</c:v>
                  </c:pt>
                  <c:pt idx="599">
                    <c:v>4.8600000000000003</c:v>
                  </c:pt>
                  <c:pt idx="600">
                    <c:v>0.76</c:v>
                  </c:pt>
                  <c:pt idx="601">
                    <c:v>6.55</c:v>
                  </c:pt>
                  <c:pt idx="602">
                    <c:v>1.51</c:v>
                  </c:pt>
                  <c:pt idx="603">
                    <c:v>2.0099999999999998</c:v>
                  </c:pt>
                  <c:pt idx="604">
                    <c:v>3.54</c:v>
                  </c:pt>
                  <c:pt idx="605">
                    <c:v>2.83</c:v>
                  </c:pt>
                  <c:pt idx="606">
                    <c:v>1.29</c:v>
                  </c:pt>
                  <c:pt idx="607">
                    <c:v>2.4500000000000002</c:v>
                  </c:pt>
                  <c:pt idx="608">
                    <c:v>0.95</c:v>
                  </c:pt>
                  <c:pt idx="609">
                    <c:v>3.88</c:v>
                  </c:pt>
                  <c:pt idx="610">
                    <c:v>4.57</c:v>
                  </c:pt>
                  <c:pt idx="611">
                    <c:v>1.43</c:v>
                  </c:pt>
                  <c:pt idx="612">
                    <c:v>2.71</c:v>
                  </c:pt>
                  <c:pt idx="613">
                    <c:v>0.91</c:v>
                  </c:pt>
                  <c:pt idx="614">
                    <c:v>3.58</c:v>
                  </c:pt>
                  <c:pt idx="615">
                    <c:v>4.22</c:v>
                  </c:pt>
                  <c:pt idx="616">
                    <c:v>2.2200000000000002</c:v>
                  </c:pt>
                  <c:pt idx="617">
                    <c:v>3.36</c:v>
                  </c:pt>
                  <c:pt idx="618">
                    <c:v>1.17</c:v>
                  </c:pt>
                  <c:pt idx="619">
                    <c:v>1.37</c:v>
                  </c:pt>
                  <c:pt idx="620">
                    <c:v>8.86</c:v>
                  </c:pt>
                  <c:pt idx="621">
                    <c:v>4.46</c:v>
                  </c:pt>
                  <c:pt idx="622">
                    <c:v>1.46</c:v>
                  </c:pt>
                  <c:pt idx="623">
                    <c:v>1.71</c:v>
                  </c:pt>
                  <c:pt idx="624">
                    <c:v>4.95</c:v>
                  </c:pt>
                  <c:pt idx="625">
                    <c:v>1.95</c:v>
                  </c:pt>
                  <c:pt idx="626">
                    <c:v>1.48</c:v>
                  </c:pt>
                  <c:pt idx="627">
                    <c:v>6.68</c:v>
                  </c:pt>
                  <c:pt idx="628">
                    <c:v>7.31</c:v>
                  </c:pt>
                  <c:pt idx="629">
                    <c:v>1.08</c:v>
                  </c:pt>
                  <c:pt idx="630">
                    <c:v>3.02</c:v>
                  </c:pt>
                  <c:pt idx="631">
                    <c:v>3.91</c:v>
                  </c:pt>
                  <c:pt idx="632">
                    <c:v>1.45</c:v>
                  </c:pt>
                  <c:pt idx="633">
                    <c:v>3.93</c:v>
                  </c:pt>
                  <c:pt idx="634">
                    <c:v>1.56</c:v>
                  </c:pt>
                  <c:pt idx="635">
                    <c:v>5.48</c:v>
                  </c:pt>
                  <c:pt idx="636">
                    <c:v>4.1500000000000004</c:v>
                  </c:pt>
                  <c:pt idx="637">
                    <c:v>2.09</c:v>
                  </c:pt>
                  <c:pt idx="638">
                    <c:v>0.75</c:v>
                  </c:pt>
                  <c:pt idx="639">
                    <c:v>2.0499999999999998</c:v>
                  </c:pt>
                  <c:pt idx="640">
                    <c:v>4.17</c:v>
                  </c:pt>
                  <c:pt idx="641">
                    <c:v>2.73</c:v>
                  </c:pt>
                  <c:pt idx="642">
                    <c:v>1.04</c:v>
                  </c:pt>
                  <c:pt idx="643">
                    <c:v>1.9</c:v>
                  </c:pt>
                  <c:pt idx="644">
                    <c:v>1.38</c:v>
                  </c:pt>
                  <c:pt idx="645">
                    <c:v>8.4</c:v>
                  </c:pt>
                  <c:pt idx="646">
                    <c:v>3.21</c:v>
                  </c:pt>
                  <c:pt idx="647">
                    <c:v>2.37</c:v>
                  </c:pt>
                  <c:pt idx="648">
                    <c:v>2.72</c:v>
                  </c:pt>
                  <c:pt idx="649">
                    <c:v>2.4700000000000002</c:v>
                  </c:pt>
                  <c:pt idx="650">
                    <c:v>1.33</c:v>
                  </c:pt>
                  <c:pt idx="651">
                    <c:v>2.92</c:v>
                  </c:pt>
                  <c:pt idx="652">
                    <c:v>1.08</c:v>
                  </c:pt>
                  <c:pt idx="653">
                    <c:v>3.8</c:v>
                  </c:pt>
                  <c:pt idx="654">
                    <c:v>4.12</c:v>
                  </c:pt>
                  <c:pt idx="655">
                    <c:v>1.3</c:v>
                  </c:pt>
                  <c:pt idx="656">
                    <c:v>2.0099999999999998</c:v>
                  </c:pt>
                  <c:pt idx="657">
                    <c:v>4.92</c:v>
                  </c:pt>
                  <c:pt idx="658">
                    <c:v>3.24</c:v>
                  </c:pt>
                  <c:pt idx="659">
                    <c:v>1.73</c:v>
                  </c:pt>
                  <c:pt idx="660">
                    <c:v>6.55</c:v>
                  </c:pt>
                  <c:pt idx="661">
                    <c:v>2.23</c:v>
                  </c:pt>
                  <c:pt idx="662">
                    <c:v>1.05</c:v>
                  </c:pt>
                  <c:pt idx="663">
                    <c:v>0.92</c:v>
                  </c:pt>
                  <c:pt idx="664">
                    <c:v>1.5</c:v>
                  </c:pt>
                  <c:pt idx="665">
                    <c:v>2.15</c:v>
                  </c:pt>
                  <c:pt idx="666">
                    <c:v>1.94</c:v>
                  </c:pt>
                  <c:pt idx="667">
                    <c:v>5.52</c:v>
                  </c:pt>
                  <c:pt idx="668">
                    <c:v>9.33</c:v>
                  </c:pt>
                  <c:pt idx="669">
                    <c:v>3.79</c:v>
                  </c:pt>
                  <c:pt idx="670">
                    <c:v>7.23</c:v>
                  </c:pt>
                  <c:pt idx="671">
                    <c:v>1.83</c:v>
                  </c:pt>
                  <c:pt idx="672">
                    <c:v>1.61</c:v>
                  </c:pt>
                  <c:pt idx="673">
                    <c:v>1.01</c:v>
                  </c:pt>
                  <c:pt idx="674">
                    <c:v>2.69</c:v>
                  </c:pt>
                  <c:pt idx="675">
                    <c:v>0.69</c:v>
                  </c:pt>
                  <c:pt idx="676">
                    <c:v>1.3</c:v>
                  </c:pt>
                  <c:pt idx="677">
                    <c:v>2.2400000000000002</c:v>
                  </c:pt>
                  <c:pt idx="678">
                    <c:v>3.57</c:v>
                  </c:pt>
                  <c:pt idx="679">
                    <c:v>1.21</c:v>
                  </c:pt>
                  <c:pt idx="680">
                    <c:v>1.68</c:v>
                  </c:pt>
                  <c:pt idx="681">
                    <c:v>1.32</c:v>
                  </c:pt>
                  <c:pt idx="682">
                    <c:v>0.73</c:v>
                  </c:pt>
                  <c:pt idx="683">
                    <c:v>5.83</c:v>
                  </c:pt>
                  <c:pt idx="684">
                    <c:v>2.48</c:v>
                  </c:pt>
                  <c:pt idx="685">
                    <c:v>1.31</c:v>
                  </c:pt>
                  <c:pt idx="686">
                    <c:v>3.18</c:v>
                  </c:pt>
                  <c:pt idx="687">
                    <c:v>2.12</c:v>
                  </c:pt>
                  <c:pt idx="688">
                    <c:v>8.1300000000000008</c:v>
                  </c:pt>
                  <c:pt idx="689">
                    <c:v>13.32</c:v>
                  </c:pt>
                  <c:pt idx="690">
                    <c:v>1.41</c:v>
                  </c:pt>
                  <c:pt idx="691">
                    <c:v>1.78</c:v>
                  </c:pt>
                  <c:pt idx="692">
                    <c:v>2.42</c:v>
                  </c:pt>
                  <c:pt idx="693">
                    <c:v>3.66</c:v>
                  </c:pt>
                  <c:pt idx="694">
                    <c:v>6.85</c:v>
                  </c:pt>
                  <c:pt idx="695">
                    <c:v>1.4</c:v>
                  </c:pt>
                  <c:pt idx="696">
                    <c:v>6.16</c:v>
                  </c:pt>
                  <c:pt idx="697">
                    <c:v>1.01</c:v>
                  </c:pt>
                  <c:pt idx="698">
                    <c:v>4.3499999999999996</c:v>
                  </c:pt>
                  <c:pt idx="699">
                    <c:v>2.68</c:v>
                  </c:pt>
                  <c:pt idx="700">
                    <c:v>1.51</c:v>
                  </c:pt>
                  <c:pt idx="701">
                    <c:v>5.14</c:v>
                  </c:pt>
                  <c:pt idx="702">
                    <c:v>3.19</c:v>
                  </c:pt>
                  <c:pt idx="703">
                    <c:v>1.69</c:v>
                  </c:pt>
                  <c:pt idx="704">
                    <c:v>5.16</c:v>
                  </c:pt>
                  <c:pt idx="705">
                    <c:v>1.04</c:v>
                  </c:pt>
                  <c:pt idx="706">
                    <c:v>1.49</c:v>
                  </c:pt>
                  <c:pt idx="707">
                    <c:v>1.5</c:v>
                  </c:pt>
                  <c:pt idx="708">
                    <c:v>2.31</c:v>
                  </c:pt>
                  <c:pt idx="709">
                    <c:v>2.17</c:v>
                  </c:pt>
                  <c:pt idx="710">
                    <c:v>1.62</c:v>
                  </c:pt>
                  <c:pt idx="711">
                    <c:v>6.25</c:v>
                  </c:pt>
                  <c:pt idx="712">
                    <c:v>3.14</c:v>
                  </c:pt>
                  <c:pt idx="713">
                    <c:v>1.65</c:v>
                  </c:pt>
                  <c:pt idx="714">
                    <c:v>3.05</c:v>
                  </c:pt>
                  <c:pt idx="715">
                    <c:v>1.29</c:v>
                  </c:pt>
                  <c:pt idx="716">
                    <c:v>3.89</c:v>
                  </c:pt>
                  <c:pt idx="717">
                    <c:v>9.8800000000000008</c:v>
                  </c:pt>
                  <c:pt idx="718">
                    <c:v>1.58</c:v>
                  </c:pt>
                  <c:pt idx="719">
                    <c:v>2.68</c:v>
                  </c:pt>
                  <c:pt idx="720">
                    <c:v>2.12</c:v>
                  </c:pt>
                  <c:pt idx="721">
                    <c:v>1.1000000000000001</c:v>
                  </c:pt>
                  <c:pt idx="722">
                    <c:v>1.07</c:v>
                  </c:pt>
                  <c:pt idx="723">
                    <c:v>5.0199999999999996</c:v>
                  </c:pt>
                  <c:pt idx="724">
                    <c:v>10.43</c:v>
                  </c:pt>
                  <c:pt idx="725">
                    <c:v>1.07</c:v>
                  </c:pt>
                  <c:pt idx="726">
                    <c:v>6.71</c:v>
                  </c:pt>
                  <c:pt idx="727">
                    <c:v>5.58</c:v>
                  </c:pt>
                  <c:pt idx="728">
                    <c:v>2.2599999999999998</c:v>
                  </c:pt>
                  <c:pt idx="729">
                    <c:v>1.89</c:v>
                  </c:pt>
                  <c:pt idx="730">
                    <c:v>7.82</c:v>
                  </c:pt>
                  <c:pt idx="731">
                    <c:v>15.04</c:v>
                  </c:pt>
                  <c:pt idx="732">
                    <c:v>1.53</c:v>
                  </c:pt>
                  <c:pt idx="733">
                    <c:v>2.2400000000000002</c:v>
                  </c:pt>
                  <c:pt idx="734">
                    <c:v>2.84</c:v>
                  </c:pt>
                  <c:pt idx="735">
                    <c:v>4.53</c:v>
                  </c:pt>
                  <c:pt idx="736">
                    <c:v>1.05</c:v>
                  </c:pt>
                  <c:pt idx="737">
                    <c:v>1.1499999999999999</c:v>
                  </c:pt>
                  <c:pt idx="738">
                    <c:v>0</c:v>
                  </c:pt>
                  <c:pt idx="739">
                    <c:v>2.2799999999999998</c:v>
                  </c:pt>
                  <c:pt idx="740">
                    <c:v>0.72</c:v>
                  </c:pt>
                  <c:pt idx="741">
                    <c:v>2.89</c:v>
                  </c:pt>
                  <c:pt idx="742">
                    <c:v>0.72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1.87</c:v>
                  </c:pt>
                  <c:pt idx="747">
                    <c:v>0.95</c:v>
                  </c:pt>
                  <c:pt idx="748">
                    <c:v>1.29</c:v>
                  </c:pt>
                  <c:pt idx="749">
                    <c:v>1.88</c:v>
                  </c:pt>
                  <c:pt idx="750">
                    <c:v>1.08</c:v>
                  </c:pt>
                  <c:pt idx="751">
                    <c:v>3.4</c:v>
                  </c:pt>
                  <c:pt idx="752">
                    <c:v>0</c:v>
                  </c:pt>
                  <c:pt idx="753">
                    <c:v>1.76</c:v>
                  </c:pt>
                  <c:pt idx="754">
                    <c:v>2.34</c:v>
                  </c:pt>
                  <c:pt idx="755">
                    <c:v>2.4300000000000002</c:v>
                  </c:pt>
                  <c:pt idx="756">
                    <c:v>0</c:v>
                  </c:pt>
                  <c:pt idx="757">
                    <c:v>3.76</c:v>
                  </c:pt>
                  <c:pt idx="758">
                    <c:v>2.62</c:v>
                  </c:pt>
                  <c:pt idx="759">
                    <c:v>0.94</c:v>
                  </c:pt>
                  <c:pt idx="760">
                    <c:v>0.7</c:v>
                  </c:pt>
                  <c:pt idx="761">
                    <c:v>0.93</c:v>
                  </c:pt>
                  <c:pt idx="762">
                    <c:v>1.1399999999999999</c:v>
                  </c:pt>
                  <c:pt idx="763">
                    <c:v>0</c:v>
                  </c:pt>
                  <c:pt idx="764">
                    <c:v>4.0199999999999996</c:v>
                  </c:pt>
                  <c:pt idx="765">
                    <c:v>0</c:v>
                  </c:pt>
                  <c:pt idx="766">
                    <c:v>1.38</c:v>
                  </c:pt>
                  <c:pt idx="767">
                    <c:v>3.75</c:v>
                  </c:pt>
                  <c:pt idx="768">
                    <c:v>2.16</c:v>
                  </c:pt>
                  <c:pt idx="769">
                    <c:v>3.54</c:v>
                  </c:pt>
                  <c:pt idx="770">
                    <c:v>1.06</c:v>
                  </c:pt>
                  <c:pt idx="771">
                    <c:v>1.1299999999999999</c:v>
                  </c:pt>
                  <c:pt idx="772">
                    <c:v>0.69</c:v>
                  </c:pt>
                  <c:pt idx="773">
                    <c:v>3.66</c:v>
                  </c:pt>
                  <c:pt idx="774">
                    <c:v>0.78</c:v>
                  </c:pt>
                  <c:pt idx="775">
                    <c:v>2.33</c:v>
                  </c:pt>
                  <c:pt idx="776">
                    <c:v>1.03</c:v>
                  </c:pt>
                  <c:pt idx="777">
                    <c:v>3.03</c:v>
                  </c:pt>
                  <c:pt idx="778">
                    <c:v>2.62</c:v>
                  </c:pt>
                  <c:pt idx="779">
                    <c:v>3.5</c:v>
                  </c:pt>
                  <c:pt idx="780">
                    <c:v>1.18</c:v>
                  </c:pt>
                  <c:pt idx="781">
                    <c:v>1.18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5.48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2.88</c:v>
                  </c:pt>
                  <c:pt idx="788">
                    <c:v>1.54</c:v>
                  </c:pt>
                  <c:pt idx="789">
                    <c:v>4.1399999999999997</c:v>
                  </c:pt>
                  <c:pt idx="790">
                    <c:v>0.74</c:v>
                  </c:pt>
                  <c:pt idx="791">
                    <c:v>5.74</c:v>
                  </c:pt>
                  <c:pt idx="792">
                    <c:v>1.68</c:v>
                  </c:pt>
                  <c:pt idx="793">
                    <c:v>0.96</c:v>
                  </c:pt>
                  <c:pt idx="794">
                    <c:v>1.1000000000000001</c:v>
                  </c:pt>
                  <c:pt idx="795">
                    <c:v>0.05</c:v>
                  </c:pt>
                  <c:pt idx="796">
                    <c:v>4.2699999999999996</c:v>
                  </c:pt>
                  <c:pt idx="797">
                    <c:v>1.99</c:v>
                  </c:pt>
                  <c:pt idx="798">
                    <c:v>0</c:v>
                  </c:pt>
                  <c:pt idx="799">
                    <c:v>3.57</c:v>
                  </c:pt>
                  <c:pt idx="800">
                    <c:v>1.1399999999999999</c:v>
                  </c:pt>
                  <c:pt idx="801">
                    <c:v>4.12</c:v>
                  </c:pt>
                  <c:pt idx="802">
                    <c:v>1.05</c:v>
                  </c:pt>
                  <c:pt idx="803">
                    <c:v>0</c:v>
                  </c:pt>
                  <c:pt idx="804">
                    <c:v>6.19</c:v>
                  </c:pt>
                  <c:pt idx="805">
                    <c:v>0</c:v>
                  </c:pt>
                  <c:pt idx="806">
                    <c:v>1.85</c:v>
                  </c:pt>
                  <c:pt idx="807">
                    <c:v>4.2300000000000004</c:v>
                  </c:pt>
                  <c:pt idx="808">
                    <c:v>4.04</c:v>
                  </c:pt>
                  <c:pt idx="809">
                    <c:v>3.8</c:v>
                  </c:pt>
                  <c:pt idx="810">
                    <c:v>3.89</c:v>
                  </c:pt>
                  <c:pt idx="811">
                    <c:v>0.94</c:v>
                  </c:pt>
                  <c:pt idx="812">
                    <c:v>4.1900000000000004</c:v>
                  </c:pt>
                  <c:pt idx="813">
                    <c:v>1.26</c:v>
                  </c:pt>
                  <c:pt idx="814">
                    <c:v>0.93</c:v>
                  </c:pt>
                  <c:pt idx="815">
                    <c:v>3.47</c:v>
                  </c:pt>
                  <c:pt idx="816">
                    <c:v>3.07</c:v>
                  </c:pt>
                  <c:pt idx="817">
                    <c:v>6.63</c:v>
                  </c:pt>
                  <c:pt idx="818">
                    <c:v>1.6</c:v>
                  </c:pt>
                  <c:pt idx="819">
                    <c:v>1.19</c:v>
                  </c:pt>
                  <c:pt idx="820">
                    <c:v>1.07</c:v>
                  </c:pt>
                  <c:pt idx="821">
                    <c:v>4.6900000000000004</c:v>
                  </c:pt>
                  <c:pt idx="822">
                    <c:v>2.34</c:v>
                  </c:pt>
                  <c:pt idx="823">
                    <c:v>2.34</c:v>
                  </c:pt>
                  <c:pt idx="824">
                    <c:v>0</c:v>
                  </c:pt>
                  <c:pt idx="825">
                    <c:v>0.86</c:v>
                  </c:pt>
                  <c:pt idx="826">
                    <c:v>3.62</c:v>
                  </c:pt>
                  <c:pt idx="827">
                    <c:v>8.4499999999999993</c:v>
                  </c:pt>
                  <c:pt idx="828">
                    <c:v>0.69</c:v>
                  </c:pt>
                  <c:pt idx="829">
                    <c:v>3.14</c:v>
                  </c:pt>
                  <c:pt idx="830">
                    <c:v>3.31</c:v>
                  </c:pt>
                  <c:pt idx="831">
                    <c:v>4.04</c:v>
                  </c:pt>
                  <c:pt idx="832">
                    <c:v>1.1499999999999999</c:v>
                  </c:pt>
                  <c:pt idx="833">
                    <c:v>1.08</c:v>
                  </c:pt>
                  <c:pt idx="834">
                    <c:v>3.53</c:v>
                  </c:pt>
                  <c:pt idx="835">
                    <c:v>1.08</c:v>
                  </c:pt>
                  <c:pt idx="836">
                    <c:v>4.0999999999999996</c:v>
                  </c:pt>
                  <c:pt idx="837">
                    <c:v>3.65</c:v>
                  </c:pt>
                  <c:pt idx="838">
                    <c:v>3.65</c:v>
                  </c:pt>
                  <c:pt idx="839">
                    <c:v>3.65</c:v>
                  </c:pt>
                  <c:pt idx="840">
                    <c:v>3.28</c:v>
                  </c:pt>
                  <c:pt idx="841">
                    <c:v>3.89</c:v>
                  </c:pt>
                  <c:pt idx="842">
                    <c:v>1.08</c:v>
                  </c:pt>
                  <c:pt idx="843">
                    <c:v>1.07</c:v>
                  </c:pt>
                  <c:pt idx="844">
                    <c:v>3.52</c:v>
                  </c:pt>
                  <c:pt idx="845">
                    <c:v>4.3099999999999996</c:v>
                  </c:pt>
                  <c:pt idx="846">
                    <c:v>1.88</c:v>
                  </c:pt>
                  <c:pt idx="847">
                    <c:v>1.1499999999999999</c:v>
                  </c:pt>
                  <c:pt idx="848">
                    <c:v>2.11</c:v>
                  </c:pt>
                  <c:pt idx="849">
                    <c:v>1.08</c:v>
                  </c:pt>
                  <c:pt idx="850">
                    <c:v>0.93</c:v>
                  </c:pt>
                  <c:pt idx="851">
                    <c:v>5.56</c:v>
                  </c:pt>
                  <c:pt idx="852">
                    <c:v>0.92</c:v>
                  </c:pt>
                  <c:pt idx="853">
                    <c:v>1.1299999999999999</c:v>
                  </c:pt>
                  <c:pt idx="854">
                    <c:v>1.1299999999999999</c:v>
                  </c:pt>
                  <c:pt idx="855">
                    <c:v>3.37</c:v>
                  </c:pt>
                  <c:pt idx="856">
                    <c:v>3.49</c:v>
                  </c:pt>
                  <c:pt idx="857">
                    <c:v>4.45</c:v>
                  </c:pt>
                  <c:pt idx="858">
                    <c:v>3.96</c:v>
                  </c:pt>
                  <c:pt idx="859">
                    <c:v>1.94</c:v>
                  </c:pt>
                  <c:pt idx="860">
                    <c:v>3.51</c:v>
                  </c:pt>
                  <c:pt idx="861">
                    <c:v>3.47</c:v>
                  </c:pt>
                  <c:pt idx="862">
                    <c:v>1.55</c:v>
                  </c:pt>
                  <c:pt idx="863">
                    <c:v>2.2799999999999998</c:v>
                  </c:pt>
                  <c:pt idx="864">
                    <c:v>0.01</c:v>
                  </c:pt>
                  <c:pt idx="865">
                    <c:v>15.69</c:v>
                  </c:pt>
                  <c:pt idx="866">
                    <c:v>1.48</c:v>
                  </c:pt>
                  <c:pt idx="867">
                    <c:v>2.3199999999999998</c:v>
                  </c:pt>
                  <c:pt idx="868">
                    <c:v>0</c:v>
                  </c:pt>
                  <c:pt idx="869">
                    <c:v>1.59</c:v>
                  </c:pt>
                  <c:pt idx="870">
                    <c:v>4.25</c:v>
                  </c:pt>
                  <c:pt idx="871">
                    <c:v>4.59</c:v>
                  </c:pt>
                  <c:pt idx="872">
                    <c:v>1.89</c:v>
                  </c:pt>
                  <c:pt idx="873">
                    <c:v>1.76</c:v>
                  </c:pt>
                  <c:pt idx="874">
                    <c:v>6.14</c:v>
                  </c:pt>
                  <c:pt idx="875">
                    <c:v>3.23</c:v>
                  </c:pt>
                  <c:pt idx="876">
                    <c:v>0.94</c:v>
                  </c:pt>
                  <c:pt idx="877">
                    <c:v>1.67</c:v>
                  </c:pt>
                  <c:pt idx="878">
                    <c:v>2.37</c:v>
                  </c:pt>
                  <c:pt idx="879">
                    <c:v>2.16</c:v>
                  </c:pt>
                  <c:pt idx="880">
                    <c:v>1.07</c:v>
                  </c:pt>
                  <c:pt idx="881">
                    <c:v>2.04</c:v>
                  </c:pt>
                  <c:pt idx="882">
                    <c:v>0.66</c:v>
                  </c:pt>
                  <c:pt idx="883">
                    <c:v>0.66</c:v>
                  </c:pt>
                  <c:pt idx="884">
                    <c:v>3.41</c:v>
                  </c:pt>
                  <c:pt idx="885">
                    <c:v>1.18</c:v>
                  </c:pt>
                  <c:pt idx="886">
                    <c:v>1.06</c:v>
                  </c:pt>
                  <c:pt idx="887">
                    <c:v>7.17</c:v>
                  </c:pt>
                  <c:pt idx="888">
                    <c:v>0.89</c:v>
                  </c:pt>
                  <c:pt idx="889">
                    <c:v>5.12</c:v>
                  </c:pt>
                  <c:pt idx="890">
                    <c:v>2.5499999999999998</c:v>
                  </c:pt>
                  <c:pt idx="891">
                    <c:v>0.65</c:v>
                  </c:pt>
                  <c:pt idx="892">
                    <c:v>1.75</c:v>
                  </c:pt>
                  <c:pt idx="893">
                    <c:v>0.98</c:v>
                  </c:pt>
                  <c:pt idx="894">
                    <c:v>1.1299999999999999</c:v>
                  </c:pt>
                  <c:pt idx="895">
                    <c:v>4.37</c:v>
                  </c:pt>
                  <c:pt idx="896">
                    <c:v>1.65</c:v>
                  </c:pt>
                  <c:pt idx="897">
                    <c:v>2.5499999999999998</c:v>
                  </c:pt>
                  <c:pt idx="898">
                    <c:v>3.77</c:v>
                  </c:pt>
                  <c:pt idx="899">
                    <c:v>0.93</c:v>
                  </c:pt>
                  <c:pt idx="900">
                    <c:v>0</c:v>
                  </c:pt>
                  <c:pt idx="901">
                    <c:v>1.5</c:v>
                  </c:pt>
                  <c:pt idx="902">
                    <c:v>0.7</c:v>
                  </c:pt>
                  <c:pt idx="903">
                    <c:v>1.55</c:v>
                  </c:pt>
                  <c:pt idx="904">
                    <c:v>4.74</c:v>
                  </c:pt>
                  <c:pt idx="905">
                    <c:v>1.04</c:v>
                  </c:pt>
                  <c:pt idx="906">
                    <c:v>1.89</c:v>
                  </c:pt>
                  <c:pt idx="907">
                    <c:v>3.52</c:v>
                  </c:pt>
                  <c:pt idx="908">
                    <c:v>0</c:v>
                  </c:pt>
                  <c:pt idx="909">
                    <c:v>1.94</c:v>
                  </c:pt>
                  <c:pt idx="910">
                    <c:v>4.66</c:v>
                  </c:pt>
                  <c:pt idx="911">
                    <c:v>7.24</c:v>
                  </c:pt>
                  <c:pt idx="912">
                    <c:v>1.01</c:v>
                  </c:pt>
                  <c:pt idx="913">
                    <c:v>1.47</c:v>
                  </c:pt>
                  <c:pt idx="914">
                    <c:v>5.2</c:v>
                  </c:pt>
                  <c:pt idx="915">
                    <c:v>2.02</c:v>
                  </c:pt>
                  <c:pt idx="916">
                    <c:v>15.79</c:v>
                  </c:pt>
                  <c:pt idx="917">
                    <c:v>5.2</c:v>
                  </c:pt>
                  <c:pt idx="918">
                    <c:v>1.07</c:v>
                  </c:pt>
                  <c:pt idx="919">
                    <c:v>4.88</c:v>
                  </c:pt>
                  <c:pt idx="920">
                    <c:v>0.63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3.58</c:v>
                  </c:pt>
                  <c:pt idx="924">
                    <c:v>2.72</c:v>
                  </c:pt>
                  <c:pt idx="925">
                    <c:v>0.69</c:v>
                  </c:pt>
                  <c:pt idx="926">
                    <c:v>3.84</c:v>
                  </c:pt>
                  <c:pt idx="927">
                    <c:v>2.08</c:v>
                  </c:pt>
                  <c:pt idx="928">
                    <c:v>2.06</c:v>
                  </c:pt>
                  <c:pt idx="929">
                    <c:v>5.89</c:v>
                  </c:pt>
                  <c:pt idx="930">
                    <c:v>12.24</c:v>
                  </c:pt>
                  <c:pt idx="931">
                    <c:v>1.17</c:v>
                  </c:pt>
                  <c:pt idx="932">
                    <c:v>1.33</c:v>
                  </c:pt>
                  <c:pt idx="933">
                    <c:v>0.92</c:v>
                  </c:pt>
                  <c:pt idx="934">
                    <c:v>2.27</c:v>
                  </c:pt>
                  <c:pt idx="935">
                    <c:v>2.5299999999999998</c:v>
                  </c:pt>
                  <c:pt idx="936">
                    <c:v>1.48</c:v>
                  </c:pt>
                  <c:pt idx="937">
                    <c:v>1.57</c:v>
                  </c:pt>
                  <c:pt idx="938">
                    <c:v>1.19</c:v>
                  </c:pt>
                  <c:pt idx="939">
                    <c:v>1.18</c:v>
                  </c:pt>
                  <c:pt idx="940">
                    <c:v>1.96</c:v>
                  </c:pt>
                  <c:pt idx="941">
                    <c:v>0.94</c:v>
                  </c:pt>
                  <c:pt idx="942">
                    <c:v>1.33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2.78</c:v>
                  </c:pt>
                  <c:pt idx="946">
                    <c:v>1.38</c:v>
                  </c:pt>
                  <c:pt idx="947">
                    <c:v>2.48</c:v>
                  </c:pt>
                  <c:pt idx="948">
                    <c:v>2.11</c:v>
                  </c:pt>
                  <c:pt idx="949">
                    <c:v>0</c:v>
                  </c:pt>
                  <c:pt idx="950">
                    <c:v>1.25</c:v>
                  </c:pt>
                  <c:pt idx="951">
                    <c:v>1.1499999999999999</c:v>
                  </c:pt>
                  <c:pt idx="952">
                    <c:v>0.75</c:v>
                  </c:pt>
                  <c:pt idx="953">
                    <c:v>0</c:v>
                  </c:pt>
                  <c:pt idx="954">
                    <c:v>1.17</c:v>
                  </c:pt>
                  <c:pt idx="955">
                    <c:v>2.1</c:v>
                  </c:pt>
                  <c:pt idx="956">
                    <c:v>3.03</c:v>
                  </c:pt>
                  <c:pt idx="957">
                    <c:v>4.3899999999999997</c:v>
                  </c:pt>
                  <c:pt idx="958">
                    <c:v>2.11</c:v>
                  </c:pt>
                  <c:pt idx="959">
                    <c:v>1.54</c:v>
                  </c:pt>
                  <c:pt idx="960">
                    <c:v>1.48</c:v>
                  </c:pt>
                  <c:pt idx="961">
                    <c:v>1.47</c:v>
                  </c:pt>
                  <c:pt idx="962">
                    <c:v>2.11</c:v>
                  </c:pt>
                  <c:pt idx="963">
                    <c:v>1.72</c:v>
                  </c:pt>
                  <c:pt idx="964">
                    <c:v>1.78</c:v>
                  </c:pt>
                  <c:pt idx="965">
                    <c:v>0</c:v>
                  </c:pt>
                  <c:pt idx="966">
                    <c:v>1.2</c:v>
                  </c:pt>
                  <c:pt idx="967">
                    <c:v>0</c:v>
                  </c:pt>
                  <c:pt idx="968">
                    <c:v>1.17</c:v>
                  </c:pt>
                  <c:pt idx="969">
                    <c:v>4.41</c:v>
                  </c:pt>
                  <c:pt idx="970">
                    <c:v>2.2000000000000002</c:v>
                  </c:pt>
                  <c:pt idx="971">
                    <c:v>2.86</c:v>
                  </c:pt>
                  <c:pt idx="972">
                    <c:v>2.0299999999999998</c:v>
                  </c:pt>
                  <c:pt idx="973">
                    <c:v>2.21</c:v>
                  </c:pt>
                  <c:pt idx="974">
                    <c:v>0.87</c:v>
                  </c:pt>
                  <c:pt idx="975">
                    <c:v>0</c:v>
                  </c:pt>
                  <c:pt idx="976">
                    <c:v>1.17</c:v>
                  </c:pt>
                  <c:pt idx="977">
                    <c:v>0</c:v>
                  </c:pt>
                  <c:pt idx="978">
                    <c:v>0.01</c:v>
                  </c:pt>
                  <c:pt idx="979">
                    <c:v>0</c:v>
                  </c:pt>
                  <c:pt idx="980">
                    <c:v>2.4900000000000002</c:v>
                  </c:pt>
                  <c:pt idx="981">
                    <c:v>2.1</c:v>
                  </c:pt>
                  <c:pt idx="982">
                    <c:v>2.48</c:v>
                  </c:pt>
                  <c:pt idx="983">
                    <c:v>1.71</c:v>
                  </c:pt>
                  <c:pt idx="984">
                    <c:v>1.97</c:v>
                  </c:pt>
                  <c:pt idx="985">
                    <c:v>0.88</c:v>
                  </c:pt>
                  <c:pt idx="986">
                    <c:v>2.0099999999999998</c:v>
                  </c:pt>
                  <c:pt idx="987">
                    <c:v>2.02</c:v>
                  </c:pt>
                  <c:pt idx="988">
                    <c:v>2.54</c:v>
                  </c:pt>
                  <c:pt idx="989">
                    <c:v>2.1800000000000002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1.17</c:v>
                  </c:pt>
                  <c:pt idx="993">
                    <c:v>3.97</c:v>
                  </c:pt>
                  <c:pt idx="994">
                    <c:v>1.75</c:v>
                  </c:pt>
                  <c:pt idx="995">
                    <c:v>2.36</c:v>
                  </c:pt>
                  <c:pt idx="996">
                    <c:v>2.4</c:v>
                  </c:pt>
                  <c:pt idx="997">
                    <c:v>2.41</c:v>
                  </c:pt>
                  <c:pt idx="998">
                    <c:v>1.6</c:v>
                  </c:pt>
                  <c:pt idx="999">
                    <c:v>1.62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AllegroGraphReads!$A$2:$A$1001</c:f>
              <c:numCache>
                <c:formatCode>General</c:formatCode>
                <c:ptCount val="1000"/>
                <c:pt idx="0">
                  <c:v>959</c:v>
                </c:pt>
                <c:pt idx="1">
                  <c:v>1937</c:v>
                </c:pt>
                <c:pt idx="2">
                  <c:v>2915</c:v>
                </c:pt>
                <c:pt idx="3">
                  <c:v>3890</c:v>
                </c:pt>
                <c:pt idx="4">
                  <c:v>4902</c:v>
                </c:pt>
                <c:pt idx="5">
                  <c:v>5830</c:v>
                </c:pt>
                <c:pt idx="6">
                  <c:v>6767</c:v>
                </c:pt>
                <c:pt idx="7">
                  <c:v>7721</c:v>
                </c:pt>
                <c:pt idx="8">
                  <c:v>8674</c:v>
                </c:pt>
                <c:pt idx="9">
                  <c:v>9618</c:v>
                </c:pt>
                <c:pt idx="10">
                  <c:v>10571</c:v>
                </c:pt>
                <c:pt idx="11">
                  <c:v>11535</c:v>
                </c:pt>
                <c:pt idx="12">
                  <c:v>12473</c:v>
                </c:pt>
                <c:pt idx="13">
                  <c:v>13431</c:v>
                </c:pt>
                <c:pt idx="14">
                  <c:v>14393</c:v>
                </c:pt>
                <c:pt idx="15">
                  <c:v>15324</c:v>
                </c:pt>
                <c:pt idx="16">
                  <c:v>16318</c:v>
                </c:pt>
                <c:pt idx="17">
                  <c:v>17281</c:v>
                </c:pt>
                <c:pt idx="18">
                  <c:v>18211</c:v>
                </c:pt>
                <c:pt idx="19">
                  <c:v>19208</c:v>
                </c:pt>
                <c:pt idx="20">
                  <c:v>20123</c:v>
                </c:pt>
                <c:pt idx="21">
                  <c:v>21090</c:v>
                </c:pt>
                <c:pt idx="22">
                  <c:v>22096</c:v>
                </c:pt>
                <c:pt idx="23">
                  <c:v>23003</c:v>
                </c:pt>
                <c:pt idx="24">
                  <c:v>23976</c:v>
                </c:pt>
                <c:pt idx="25">
                  <c:v>24917</c:v>
                </c:pt>
                <c:pt idx="26">
                  <c:v>25859</c:v>
                </c:pt>
                <c:pt idx="27">
                  <c:v>26838</c:v>
                </c:pt>
                <c:pt idx="28">
                  <c:v>27840</c:v>
                </c:pt>
                <c:pt idx="29">
                  <c:v>28806</c:v>
                </c:pt>
                <c:pt idx="30">
                  <c:v>29776</c:v>
                </c:pt>
                <c:pt idx="31">
                  <c:v>30766</c:v>
                </c:pt>
                <c:pt idx="32">
                  <c:v>31695</c:v>
                </c:pt>
                <c:pt idx="33">
                  <c:v>32656</c:v>
                </c:pt>
                <c:pt idx="34">
                  <c:v>33649</c:v>
                </c:pt>
                <c:pt idx="35">
                  <c:v>34601</c:v>
                </c:pt>
                <c:pt idx="36">
                  <c:v>35621</c:v>
                </c:pt>
                <c:pt idx="37">
                  <c:v>36541</c:v>
                </c:pt>
                <c:pt idx="38">
                  <c:v>37549</c:v>
                </c:pt>
                <c:pt idx="39">
                  <c:v>38527</c:v>
                </c:pt>
                <c:pt idx="40">
                  <c:v>39555</c:v>
                </c:pt>
                <c:pt idx="41">
                  <c:v>40475</c:v>
                </c:pt>
                <c:pt idx="42">
                  <c:v>41410</c:v>
                </c:pt>
                <c:pt idx="43">
                  <c:v>42381</c:v>
                </c:pt>
                <c:pt idx="44">
                  <c:v>43338</c:v>
                </c:pt>
                <c:pt idx="45">
                  <c:v>44277</c:v>
                </c:pt>
                <c:pt idx="46">
                  <c:v>45264</c:v>
                </c:pt>
                <c:pt idx="47">
                  <c:v>46243</c:v>
                </c:pt>
                <c:pt idx="48">
                  <c:v>47232</c:v>
                </c:pt>
                <c:pt idx="49">
                  <c:v>48187</c:v>
                </c:pt>
                <c:pt idx="50">
                  <c:v>49103</c:v>
                </c:pt>
                <c:pt idx="51">
                  <c:v>50099</c:v>
                </c:pt>
                <c:pt idx="52">
                  <c:v>51049</c:v>
                </c:pt>
                <c:pt idx="53">
                  <c:v>51986</c:v>
                </c:pt>
                <c:pt idx="54">
                  <c:v>52954</c:v>
                </c:pt>
                <c:pt idx="55">
                  <c:v>53971</c:v>
                </c:pt>
                <c:pt idx="56">
                  <c:v>54889</c:v>
                </c:pt>
                <c:pt idx="57">
                  <c:v>55936</c:v>
                </c:pt>
                <c:pt idx="58">
                  <c:v>56882</c:v>
                </c:pt>
                <c:pt idx="59">
                  <c:v>57842</c:v>
                </c:pt>
                <c:pt idx="60">
                  <c:v>58806</c:v>
                </c:pt>
                <c:pt idx="61">
                  <c:v>59791</c:v>
                </c:pt>
                <c:pt idx="62">
                  <c:v>60791</c:v>
                </c:pt>
                <c:pt idx="63">
                  <c:v>61794</c:v>
                </c:pt>
                <c:pt idx="64">
                  <c:v>62773</c:v>
                </c:pt>
                <c:pt idx="65">
                  <c:v>63745</c:v>
                </c:pt>
                <c:pt idx="66">
                  <c:v>64698</c:v>
                </c:pt>
                <c:pt idx="67">
                  <c:v>65681</c:v>
                </c:pt>
                <c:pt idx="68">
                  <c:v>66609</c:v>
                </c:pt>
                <c:pt idx="69">
                  <c:v>67611</c:v>
                </c:pt>
                <c:pt idx="70">
                  <c:v>68585</c:v>
                </c:pt>
                <c:pt idx="71">
                  <c:v>69523</c:v>
                </c:pt>
                <c:pt idx="72">
                  <c:v>70530</c:v>
                </c:pt>
                <c:pt idx="73">
                  <c:v>71509</c:v>
                </c:pt>
                <c:pt idx="74">
                  <c:v>72520</c:v>
                </c:pt>
                <c:pt idx="75">
                  <c:v>73471</c:v>
                </c:pt>
                <c:pt idx="76">
                  <c:v>74395</c:v>
                </c:pt>
                <c:pt idx="77">
                  <c:v>75362</c:v>
                </c:pt>
                <c:pt idx="78">
                  <c:v>76349</c:v>
                </c:pt>
                <c:pt idx="79">
                  <c:v>77305</c:v>
                </c:pt>
                <c:pt idx="80">
                  <c:v>78268</c:v>
                </c:pt>
                <c:pt idx="81">
                  <c:v>79199</c:v>
                </c:pt>
                <c:pt idx="82">
                  <c:v>80162</c:v>
                </c:pt>
                <c:pt idx="83">
                  <c:v>81128</c:v>
                </c:pt>
                <c:pt idx="84">
                  <c:v>82129</c:v>
                </c:pt>
                <c:pt idx="85">
                  <c:v>83120</c:v>
                </c:pt>
                <c:pt idx="86">
                  <c:v>84058</c:v>
                </c:pt>
                <c:pt idx="87">
                  <c:v>85069</c:v>
                </c:pt>
                <c:pt idx="88">
                  <c:v>86048</c:v>
                </c:pt>
                <c:pt idx="89">
                  <c:v>87001</c:v>
                </c:pt>
                <c:pt idx="90">
                  <c:v>87966</c:v>
                </c:pt>
                <c:pt idx="91">
                  <c:v>88960</c:v>
                </c:pt>
                <c:pt idx="92">
                  <c:v>89947</c:v>
                </c:pt>
                <c:pt idx="93">
                  <c:v>90906</c:v>
                </c:pt>
                <c:pt idx="94">
                  <c:v>91894</c:v>
                </c:pt>
                <c:pt idx="95">
                  <c:v>92865</c:v>
                </c:pt>
                <c:pt idx="96">
                  <c:v>93836</c:v>
                </c:pt>
                <c:pt idx="97">
                  <c:v>94800</c:v>
                </c:pt>
                <c:pt idx="98">
                  <c:v>95739</c:v>
                </c:pt>
                <c:pt idx="99">
                  <c:v>96689</c:v>
                </c:pt>
                <c:pt idx="100">
                  <c:v>97610</c:v>
                </c:pt>
                <c:pt idx="101">
                  <c:v>98556</c:v>
                </c:pt>
                <c:pt idx="102">
                  <c:v>99570</c:v>
                </c:pt>
                <c:pt idx="103">
                  <c:v>100568</c:v>
                </c:pt>
                <c:pt idx="104">
                  <c:v>101505</c:v>
                </c:pt>
                <c:pt idx="105">
                  <c:v>102457</c:v>
                </c:pt>
                <c:pt idx="106">
                  <c:v>103468</c:v>
                </c:pt>
                <c:pt idx="107">
                  <c:v>104446</c:v>
                </c:pt>
                <c:pt idx="108">
                  <c:v>105379</c:v>
                </c:pt>
                <c:pt idx="109">
                  <c:v>106413</c:v>
                </c:pt>
                <c:pt idx="110">
                  <c:v>107424</c:v>
                </c:pt>
                <c:pt idx="111">
                  <c:v>108393</c:v>
                </c:pt>
                <c:pt idx="112">
                  <c:v>109348</c:v>
                </c:pt>
                <c:pt idx="113">
                  <c:v>110277</c:v>
                </c:pt>
                <c:pt idx="114">
                  <c:v>111241</c:v>
                </c:pt>
                <c:pt idx="115">
                  <c:v>112217</c:v>
                </c:pt>
                <c:pt idx="116">
                  <c:v>113135</c:v>
                </c:pt>
                <c:pt idx="117">
                  <c:v>114102</c:v>
                </c:pt>
                <c:pt idx="118">
                  <c:v>115072</c:v>
                </c:pt>
                <c:pt idx="119">
                  <c:v>116026</c:v>
                </c:pt>
                <c:pt idx="120">
                  <c:v>117021</c:v>
                </c:pt>
                <c:pt idx="121">
                  <c:v>118036</c:v>
                </c:pt>
                <c:pt idx="122">
                  <c:v>119028</c:v>
                </c:pt>
                <c:pt idx="123">
                  <c:v>120019</c:v>
                </c:pt>
                <c:pt idx="124">
                  <c:v>121052</c:v>
                </c:pt>
                <c:pt idx="125">
                  <c:v>122062</c:v>
                </c:pt>
                <c:pt idx="126">
                  <c:v>123009</c:v>
                </c:pt>
                <c:pt idx="127">
                  <c:v>124006</c:v>
                </c:pt>
                <c:pt idx="128">
                  <c:v>124955</c:v>
                </c:pt>
                <c:pt idx="129">
                  <c:v>125849</c:v>
                </c:pt>
                <c:pt idx="130">
                  <c:v>126819</c:v>
                </c:pt>
                <c:pt idx="131">
                  <c:v>127790</c:v>
                </c:pt>
                <c:pt idx="132">
                  <c:v>128748</c:v>
                </c:pt>
                <c:pt idx="133">
                  <c:v>129683</c:v>
                </c:pt>
                <c:pt idx="134">
                  <c:v>130618</c:v>
                </c:pt>
                <c:pt idx="135">
                  <c:v>131595</c:v>
                </c:pt>
                <c:pt idx="136">
                  <c:v>132589</c:v>
                </c:pt>
                <c:pt idx="137">
                  <c:v>133622</c:v>
                </c:pt>
                <c:pt idx="138">
                  <c:v>134594</c:v>
                </c:pt>
                <c:pt idx="139">
                  <c:v>135520</c:v>
                </c:pt>
                <c:pt idx="140">
                  <c:v>136480</c:v>
                </c:pt>
                <c:pt idx="141">
                  <c:v>137463</c:v>
                </c:pt>
                <c:pt idx="142">
                  <c:v>138387</c:v>
                </c:pt>
                <c:pt idx="143">
                  <c:v>139393</c:v>
                </c:pt>
                <c:pt idx="144">
                  <c:v>140359</c:v>
                </c:pt>
                <c:pt idx="145">
                  <c:v>141301</c:v>
                </c:pt>
                <c:pt idx="146">
                  <c:v>142277</c:v>
                </c:pt>
                <c:pt idx="147">
                  <c:v>143213</c:v>
                </c:pt>
                <c:pt idx="148">
                  <c:v>144196</c:v>
                </c:pt>
                <c:pt idx="149">
                  <c:v>145202</c:v>
                </c:pt>
                <c:pt idx="150">
                  <c:v>146168</c:v>
                </c:pt>
                <c:pt idx="151">
                  <c:v>147139</c:v>
                </c:pt>
                <c:pt idx="152">
                  <c:v>148135</c:v>
                </c:pt>
                <c:pt idx="153">
                  <c:v>149108</c:v>
                </c:pt>
                <c:pt idx="154">
                  <c:v>150098</c:v>
                </c:pt>
                <c:pt idx="155">
                  <c:v>151088</c:v>
                </c:pt>
                <c:pt idx="156">
                  <c:v>152067</c:v>
                </c:pt>
                <c:pt idx="157">
                  <c:v>153004</c:v>
                </c:pt>
                <c:pt idx="158">
                  <c:v>153971</c:v>
                </c:pt>
                <c:pt idx="159">
                  <c:v>154897</c:v>
                </c:pt>
                <c:pt idx="160">
                  <c:v>155869</c:v>
                </c:pt>
                <c:pt idx="161">
                  <c:v>156837</c:v>
                </c:pt>
                <c:pt idx="162">
                  <c:v>157804</c:v>
                </c:pt>
                <c:pt idx="163">
                  <c:v>158820</c:v>
                </c:pt>
                <c:pt idx="164">
                  <c:v>159760</c:v>
                </c:pt>
                <c:pt idx="165">
                  <c:v>160707</c:v>
                </c:pt>
                <c:pt idx="166">
                  <c:v>161702</c:v>
                </c:pt>
                <c:pt idx="167">
                  <c:v>162685</c:v>
                </c:pt>
                <c:pt idx="168">
                  <c:v>163699</c:v>
                </c:pt>
                <c:pt idx="169">
                  <c:v>164673</c:v>
                </c:pt>
                <c:pt idx="170">
                  <c:v>165637</c:v>
                </c:pt>
                <c:pt idx="171">
                  <c:v>166624</c:v>
                </c:pt>
                <c:pt idx="172">
                  <c:v>167625</c:v>
                </c:pt>
                <c:pt idx="173">
                  <c:v>168584</c:v>
                </c:pt>
                <c:pt idx="174">
                  <c:v>169517</c:v>
                </c:pt>
                <c:pt idx="175">
                  <c:v>170514</c:v>
                </c:pt>
                <c:pt idx="176">
                  <c:v>171501</c:v>
                </c:pt>
                <c:pt idx="177">
                  <c:v>172490</c:v>
                </c:pt>
                <c:pt idx="178">
                  <c:v>173453</c:v>
                </c:pt>
                <c:pt idx="179">
                  <c:v>174404</c:v>
                </c:pt>
                <c:pt idx="180">
                  <c:v>175340</c:v>
                </c:pt>
                <c:pt idx="181">
                  <c:v>176267</c:v>
                </c:pt>
                <c:pt idx="182">
                  <c:v>177250</c:v>
                </c:pt>
                <c:pt idx="183">
                  <c:v>178237</c:v>
                </c:pt>
                <c:pt idx="184">
                  <c:v>179184</c:v>
                </c:pt>
                <c:pt idx="185">
                  <c:v>180093</c:v>
                </c:pt>
                <c:pt idx="186">
                  <c:v>181046</c:v>
                </c:pt>
                <c:pt idx="187">
                  <c:v>182047</c:v>
                </c:pt>
                <c:pt idx="188">
                  <c:v>183004</c:v>
                </c:pt>
                <c:pt idx="189">
                  <c:v>183972</c:v>
                </c:pt>
                <c:pt idx="190">
                  <c:v>184963</c:v>
                </c:pt>
                <c:pt idx="191">
                  <c:v>185888</c:v>
                </c:pt>
                <c:pt idx="192">
                  <c:v>186848</c:v>
                </c:pt>
                <c:pt idx="193">
                  <c:v>187793</c:v>
                </c:pt>
                <c:pt idx="194">
                  <c:v>188780</c:v>
                </c:pt>
                <c:pt idx="195">
                  <c:v>189777</c:v>
                </c:pt>
                <c:pt idx="196">
                  <c:v>190704</c:v>
                </c:pt>
                <c:pt idx="197">
                  <c:v>191677</c:v>
                </c:pt>
                <c:pt idx="198">
                  <c:v>192655</c:v>
                </c:pt>
                <c:pt idx="199">
                  <c:v>193657</c:v>
                </c:pt>
                <c:pt idx="200">
                  <c:v>194639</c:v>
                </c:pt>
                <c:pt idx="201">
                  <c:v>195635</c:v>
                </c:pt>
                <c:pt idx="202">
                  <c:v>196568</c:v>
                </c:pt>
                <c:pt idx="203">
                  <c:v>197485</c:v>
                </c:pt>
                <c:pt idx="204">
                  <c:v>198461</c:v>
                </c:pt>
                <c:pt idx="205">
                  <c:v>199418</c:v>
                </c:pt>
                <c:pt idx="206">
                  <c:v>200404</c:v>
                </c:pt>
                <c:pt idx="207">
                  <c:v>201322</c:v>
                </c:pt>
                <c:pt idx="208">
                  <c:v>202269</c:v>
                </c:pt>
                <c:pt idx="209">
                  <c:v>203212</c:v>
                </c:pt>
                <c:pt idx="210">
                  <c:v>204139</c:v>
                </c:pt>
                <c:pt idx="211">
                  <c:v>205088</c:v>
                </c:pt>
                <c:pt idx="212">
                  <c:v>206058</c:v>
                </c:pt>
                <c:pt idx="213">
                  <c:v>206995</c:v>
                </c:pt>
                <c:pt idx="214">
                  <c:v>207895</c:v>
                </c:pt>
                <c:pt idx="215">
                  <c:v>208869</c:v>
                </c:pt>
                <c:pt idx="216">
                  <c:v>209872</c:v>
                </c:pt>
                <c:pt idx="217">
                  <c:v>210882</c:v>
                </c:pt>
                <c:pt idx="218">
                  <c:v>211848</c:v>
                </c:pt>
                <c:pt idx="219">
                  <c:v>212814</c:v>
                </c:pt>
                <c:pt idx="220">
                  <c:v>213768</c:v>
                </c:pt>
                <c:pt idx="221">
                  <c:v>214724</c:v>
                </c:pt>
                <c:pt idx="222">
                  <c:v>215667</c:v>
                </c:pt>
                <c:pt idx="223">
                  <c:v>216667</c:v>
                </c:pt>
                <c:pt idx="224">
                  <c:v>217641</c:v>
                </c:pt>
                <c:pt idx="225">
                  <c:v>218647</c:v>
                </c:pt>
                <c:pt idx="226">
                  <c:v>219620</c:v>
                </c:pt>
                <c:pt idx="227">
                  <c:v>220599</c:v>
                </c:pt>
                <c:pt idx="228">
                  <c:v>221560</c:v>
                </c:pt>
                <c:pt idx="229">
                  <c:v>222526</c:v>
                </c:pt>
                <c:pt idx="230">
                  <c:v>223466</c:v>
                </c:pt>
                <c:pt idx="231">
                  <c:v>224424</c:v>
                </c:pt>
                <c:pt idx="232">
                  <c:v>225356</c:v>
                </c:pt>
                <c:pt idx="233">
                  <c:v>226331</c:v>
                </c:pt>
                <c:pt idx="234">
                  <c:v>227309</c:v>
                </c:pt>
                <c:pt idx="235">
                  <c:v>228292</c:v>
                </c:pt>
                <c:pt idx="236">
                  <c:v>229267</c:v>
                </c:pt>
                <c:pt idx="237">
                  <c:v>230246</c:v>
                </c:pt>
                <c:pt idx="238">
                  <c:v>231219</c:v>
                </c:pt>
                <c:pt idx="239">
                  <c:v>232158</c:v>
                </c:pt>
                <c:pt idx="240">
                  <c:v>233080</c:v>
                </c:pt>
                <c:pt idx="241">
                  <c:v>234024</c:v>
                </c:pt>
                <c:pt idx="242">
                  <c:v>234992</c:v>
                </c:pt>
                <c:pt idx="243">
                  <c:v>235955</c:v>
                </c:pt>
                <c:pt idx="244">
                  <c:v>236901</c:v>
                </c:pt>
                <c:pt idx="245">
                  <c:v>237835</c:v>
                </c:pt>
                <c:pt idx="246">
                  <c:v>238799</c:v>
                </c:pt>
                <c:pt idx="247">
                  <c:v>239719</c:v>
                </c:pt>
                <c:pt idx="248">
                  <c:v>240687</c:v>
                </c:pt>
                <c:pt idx="249">
                  <c:v>241663</c:v>
                </c:pt>
                <c:pt idx="250">
                  <c:v>242645</c:v>
                </c:pt>
                <c:pt idx="251">
                  <c:v>243597</c:v>
                </c:pt>
                <c:pt idx="252">
                  <c:v>244564</c:v>
                </c:pt>
                <c:pt idx="253">
                  <c:v>245543</c:v>
                </c:pt>
                <c:pt idx="254">
                  <c:v>246514</c:v>
                </c:pt>
                <c:pt idx="255">
                  <c:v>247470</c:v>
                </c:pt>
                <c:pt idx="256">
                  <c:v>248446</c:v>
                </c:pt>
                <c:pt idx="257">
                  <c:v>249440</c:v>
                </c:pt>
                <c:pt idx="258">
                  <c:v>250412</c:v>
                </c:pt>
                <c:pt idx="259">
                  <c:v>251403</c:v>
                </c:pt>
                <c:pt idx="260">
                  <c:v>252354</c:v>
                </c:pt>
                <c:pt idx="261">
                  <c:v>253342</c:v>
                </c:pt>
                <c:pt idx="262">
                  <c:v>254297</c:v>
                </c:pt>
                <c:pt idx="263">
                  <c:v>255262</c:v>
                </c:pt>
                <c:pt idx="264">
                  <c:v>256249</c:v>
                </c:pt>
                <c:pt idx="265">
                  <c:v>257213</c:v>
                </c:pt>
                <c:pt idx="266">
                  <c:v>258203</c:v>
                </c:pt>
                <c:pt idx="267">
                  <c:v>259149</c:v>
                </c:pt>
                <c:pt idx="268">
                  <c:v>260121</c:v>
                </c:pt>
                <c:pt idx="269">
                  <c:v>261108</c:v>
                </c:pt>
                <c:pt idx="270">
                  <c:v>262099</c:v>
                </c:pt>
                <c:pt idx="271">
                  <c:v>263042</c:v>
                </c:pt>
                <c:pt idx="272">
                  <c:v>264022</c:v>
                </c:pt>
                <c:pt idx="273">
                  <c:v>265000</c:v>
                </c:pt>
                <c:pt idx="274">
                  <c:v>265990</c:v>
                </c:pt>
                <c:pt idx="275">
                  <c:v>266987</c:v>
                </c:pt>
                <c:pt idx="276">
                  <c:v>267958</c:v>
                </c:pt>
                <c:pt idx="277">
                  <c:v>268894</c:v>
                </c:pt>
                <c:pt idx="278">
                  <c:v>269858</c:v>
                </c:pt>
                <c:pt idx="279">
                  <c:v>270843</c:v>
                </c:pt>
                <c:pt idx="280">
                  <c:v>271823</c:v>
                </c:pt>
                <c:pt idx="281">
                  <c:v>272790</c:v>
                </c:pt>
                <c:pt idx="282">
                  <c:v>273762</c:v>
                </c:pt>
                <c:pt idx="283">
                  <c:v>274744</c:v>
                </c:pt>
                <c:pt idx="284">
                  <c:v>275675</c:v>
                </c:pt>
                <c:pt idx="285">
                  <c:v>276654</c:v>
                </c:pt>
                <c:pt idx="286">
                  <c:v>277621</c:v>
                </c:pt>
                <c:pt idx="287">
                  <c:v>278621</c:v>
                </c:pt>
                <c:pt idx="288">
                  <c:v>279621</c:v>
                </c:pt>
                <c:pt idx="289">
                  <c:v>280581</c:v>
                </c:pt>
                <c:pt idx="290">
                  <c:v>281538</c:v>
                </c:pt>
                <c:pt idx="291">
                  <c:v>282468</c:v>
                </c:pt>
                <c:pt idx="292">
                  <c:v>283443</c:v>
                </c:pt>
                <c:pt idx="293">
                  <c:v>284445</c:v>
                </c:pt>
                <c:pt idx="294">
                  <c:v>285438</c:v>
                </c:pt>
                <c:pt idx="295">
                  <c:v>286435</c:v>
                </c:pt>
                <c:pt idx="296">
                  <c:v>287416</c:v>
                </c:pt>
                <c:pt idx="297">
                  <c:v>288385</c:v>
                </c:pt>
                <c:pt idx="298">
                  <c:v>289341</c:v>
                </c:pt>
                <c:pt idx="299">
                  <c:v>290293</c:v>
                </c:pt>
                <c:pt idx="300">
                  <c:v>291291</c:v>
                </c:pt>
                <c:pt idx="301">
                  <c:v>292264</c:v>
                </c:pt>
                <c:pt idx="302">
                  <c:v>293201</c:v>
                </c:pt>
                <c:pt idx="303">
                  <c:v>294128</c:v>
                </c:pt>
                <c:pt idx="304">
                  <c:v>295062</c:v>
                </c:pt>
                <c:pt idx="305">
                  <c:v>296011</c:v>
                </c:pt>
                <c:pt idx="306">
                  <c:v>296958</c:v>
                </c:pt>
                <c:pt idx="307">
                  <c:v>297909</c:v>
                </c:pt>
                <c:pt idx="308">
                  <c:v>298890</c:v>
                </c:pt>
                <c:pt idx="309">
                  <c:v>299830</c:v>
                </c:pt>
                <c:pt idx="310">
                  <c:v>300791</c:v>
                </c:pt>
                <c:pt idx="311">
                  <c:v>301797</c:v>
                </c:pt>
                <c:pt idx="312">
                  <c:v>302758</c:v>
                </c:pt>
                <c:pt idx="313">
                  <c:v>303726</c:v>
                </c:pt>
                <c:pt idx="314">
                  <c:v>304668</c:v>
                </c:pt>
                <c:pt idx="315">
                  <c:v>305689</c:v>
                </c:pt>
                <c:pt idx="316">
                  <c:v>306653</c:v>
                </c:pt>
                <c:pt idx="317">
                  <c:v>307590</c:v>
                </c:pt>
                <c:pt idx="318">
                  <c:v>308505</c:v>
                </c:pt>
                <c:pt idx="319">
                  <c:v>309476</c:v>
                </c:pt>
                <c:pt idx="320">
                  <c:v>310448</c:v>
                </c:pt>
                <c:pt idx="321">
                  <c:v>311419</c:v>
                </c:pt>
                <c:pt idx="322">
                  <c:v>312395</c:v>
                </c:pt>
                <c:pt idx="323">
                  <c:v>313346</c:v>
                </c:pt>
                <c:pt idx="324">
                  <c:v>314316</c:v>
                </c:pt>
                <c:pt idx="325">
                  <c:v>315268</c:v>
                </c:pt>
                <c:pt idx="326">
                  <c:v>316277</c:v>
                </c:pt>
                <c:pt idx="327">
                  <c:v>317260</c:v>
                </c:pt>
                <c:pt idx="328">
                  <c:v>318190</c:v>
                </c:pt>
                <c:pt idx="329">
                  <c:v>319163</c:v>
                </c:pt>
                <c:pt idx="330">
                  <c:v>320139</c:v>
                </c:pt>
                <c:pt idx="331">
                  <c:v>321086</c:v>
                </c:pt>
                <c:pt idx="332">
                  <c:v>322064</c:v>
                </c:pt>
                <c:pt idx="333">
                  <c:v>323007</c:v>
                </c:pt>
                <c:pt idx="334">
                  <c:v>324006</c:v>
                </c:pt>
                <c:pt idx="335">
                  <c:v>325013</c:v>
                </c:pt>
                <c:pt idx="336">
                  <c:v>325974</c:v>
                </c:pt>
                <c:pt idx="337">
                  <c:v>326923</c:v>
                </c:pt>
                <c:pt idx="338">
                  <c:v>327892</c:v>
                </c:pt>
                <c:pt idx="339">
                  <c:v>328894</c:v>
                </c:pt>
                <c:pt idx="340">
                  <c:v>329885</c:v>
                </c:pt>
                <c:pt idx="341">
                  <c:v>330843</c:v>
                </c:pt>
                <c:pt idx="342">
                  <c:v>331833</c:v>
                </c:pt>
                <c:pt idx="343">
                  <c:v>332790</c:v>
                </c:pt>
                <c:pt idx="344">
                  <c:v>333740</c:v>
                </c:pt>
                <c:pt idx="345">
                  <c:v>334721</c:v>
                </c:pt>
                <c:pt idx="346">
                  <c:v>335703</c:v>
                </c:pt>
                <c:pt idx="347">
                  <c:v>336658</c:v>
                </c:pt>
                <c:pt idx="348">
                  <c:v>337593</c:v>
                </c:pt>
                <c:pt idx="349">
                  <c:v>338589</c:v>
                </c:pt>
                <c:pt idx="350">
                  <c:v>339582</c:v>
                </c:pt>
                <c:pt idx="351">
                  <c:v>340547</c:v>
                </c:pt>
                <c:pt idx="352">
                  <c:v>341471</c:v>
                </c:pt>
                <c:pt idx="353">
                  <c:v>342442</c:v>
                </c:pt>
                <c:pt idx="354">
                  <c:v>343356</c:v>
                </c:pt>
                <c:pt idx="355">
                  <c:v>344325</c:v>
                </c:pt>
                <c:pt idx="356">
                  <c:v>345311</c:v>
                </c:pt>
                <c:pt idx="357">
                  <c:v>346305</c:v>
                </c:pt>
                <c:pt idx="358">
                  <c:v>347225</c:v>
                </c:pt>
                <c:pt idx="359">
                  <c:v>348179</c:v>
                </c:pt>
                <c:pt idx="360">
                  <c:v>349173</c:v>
                </c:pt>
                <c:pt idx="361">
                  <c:v>350133</c:v>
                </c:pt>
                <c:pt idx="362">
                  <c:v>351101</c:v>
                </c:pt>
                <c:pt idx="363">
                  <c:v>352050</c:v>
                </c:pt>
                <c:pt idx="364">
                  <c:v>352934</c:v>
                </c:pt>
                <c:pt idx="365">
                  <c:v>353885</c:v>
                </c:pt>
                <c:pt idx="366">
                  <c:v>354860</c:v>
                </c:pt>
                <c:pt idx="367">
                  <c:v>355796</c:v>
                </c:pt>
                <c:pt idx="368">
                  <c:v>356784</c:v>
                </c:pt>
                <c:pt idx="369">
                  <c:v>357739</c:v>
                </c:pt>
                <c:pt idx="370">
                  <c:v>358712</c:v>
                </c:pt>
                <c:pt idx="371">
                  <c:v>359672</c:v>
                </c:pt>
                <c:pt idx="372">
                  <c:v>360646</c:v>
                </c:pt>
                <c:pt idx="373">
                  <c:v>361574</c:v>
                </c:pt>
                <c:pt idx="374">
                  <c:v>362549</c:v>
                </c:pt>
                <c:pt idx="375">
                  <c:v>363499</c:v>
                </c:pt>
                <c:pt idx="376">
                  <c:v>364437</c:v>
                </c:pt>
                <c:pt idx="377">
                  <c:v>365379</c:v>
                </c:pt>
                <c:pt idx="378">
                  <c:v>366385</c:v>
                </c:pt>
                <c:pt idx="379">
                  <c:v>367345</c:v>
                </c:pt>
                <c:pt idx="380">
                  <c:v>368301</c:v>
                </c:pt>
                <c:pt idx="381">
                  <c:v>369320</c:v>
                </c:pt>
                <c:pt idx="382">
                  <c:v>370283</c:v>
                </c:pt>
                <c:pt idx="383">
                  <c:v>371232</c:v>
                </c:pt>
                <c:pt idx="384">
                  <c:v>372173</c:v>
                </c:pt>
                <c:pt idx="385">
                  <c:v>373137</c:v>
                </c:pt>
                <c:pt idx="386">
                  <c:v>374048</c:v>
                </c:pt>
                <c:pt idx="387">
                  <c:v>375013</c:v>
                </c:pt>
                <c:pt idx="388">
                  <c:v>375999</c:v>
                </c:pt>
                <c:pt idx="389">
                  <c:v>376946</c:v>
                </c:pt>
                <c:pt idx="390">
                  <c:v>377910</c:v>
                </c:pt>
                <c:pt idx="391">
                  <c:v>378855</c:v>
                </c:pt>
                <c:pt idx="392">
                  <c:v>379825</c:v>
                </c:pt>
                <c:pt idx="393">
                  <c:v>380789</c:v>
                </c:pt>
                <c:pt idx="394">
                  <c:v>381765</c:v>
                </c:pt>
                <c:pt idx="395">
                  <c:v>382679</c:v>
                </c:pt>
                <c:pt idx="396">
                  <c:v>383630</c:v>
                </c:pt>
                <c:pt idx="397">
                  <c:v>384651</c:v>
                </c:pt>
                <c:pt idx="398">
                  <c:v>385623</c:v>
                </c:pt>
                <c:pt idx="399">
                  <c:v>386578</c:v>
                </c:pt>
                <c:pt idx="400">
                  <c:v>387575</c:v>
                </c:pt>
                <c:pt idx="401">
                  <c:v>388556</c:v>
                </c:pt>
                <c:pt idx="402">
                  <c:v>389561</c:v>
                </c:pt>
                <c:pt idx="403">
                  <c:v>390522</c:v>
                </c:pt>
                <c:pt idx="404">
                  <c:v>391507</c:v>
                </c:pt>
                <c:pt idx="405">
                  <c:v>392515</c:v>
                </c:pt>
                <c:pt idx="406">
                  <c:v>393483</c:v>
                </c:pt>
                <c:pt idx="407">
                  <c:v>394484</c:v>
                </c:pt>
                <c:pt idx="408">
                  <c:v>395453</c:v>
                </c:pt>
                <c:pt idx="409">
                  <c:v>396468</c:v>
                </c:pt>
                <c:pt idx="410">
                  <c:v>397453</c:v>
                </c:pt>
                <c:pt idx="411">
                  <c:v>398401</c:v>
                </c:pt>
                <c:pt idx="412">
                  <c:v>399390</c:v>
                </c:pt>
                <c:pt idx="413">
                  <c:v>400316</c:v>
                </c:pt>
                <c:pt idx="414">
                  <c:v>401283</c:v>
                </c:pt>
                <c:pt idx="415">
                  <c:v>402239</c:v>
                </c:pt>
                <c:pt idx="416">
                  <c:v>403175</c:v>
                </c:pt>
                <c:pt idx="417">
                  <c:v>404162</c:v>
                </c:pt>
                <c:pt idx="418">
                  <c:v>405083</c:v>
                </c:pt>
                <c:pt idx="419">
                  <c:v>406049</c:v>
                </c:pt>
                <c:pt idx="420">
                  <c:v>407001</c:v>
                </c:pt>
                <c:pt idx="421">
                  <c:v>407945</c:v>
                </c:pt>
                <c:pt idx="422">
                  <c:v>408932</c:v>
                </c:pt>
                <c:pt idx="423">
                  <c:v>409901</c:v>
                </c:pt>
                <c:pt idx="424">
                  <c:v>410858</c:v>
                </c:pt>
                <c:pt idx="425">
                  <c:v>411823</c:v>
                </c:pt>
                <c:pt idx="426">
                  <c:v>412772</c:v>
                </c:pt>
                <c:pt idx="427">
                  <c:v>413744</c:v>
                </c:pt>
                <c:pt idx="428">
                  <c:v>414679</c:v>
                </c:pt>
                <c:pt idx="429">
                  <c:v>415660</c:v>
                </c:pt>
                <c:pt idx="430">
                  <c:v>416664</c:v>
                </c:pt>
                <c:pt idx="431">
                  <c:v>417637</c:v>
                </c:pt>
                <c:pt idx="432">
                  <c:v>418553</c:v>
                </c:pt>
                <c:pt idx="433">
                  <c:v>419514</c:v>
                </c:pt>
                <c:pt idx="434">
                  <c:v>420479</c:v>
                </c:pt>
                <c:pt idx="435">
                  <c:v>421486</c:v>
                </c:pt>
                <c:pt idx="436">
                  <c:v>422460</c:v>
                </c:pt>
                <c:pt idx="437">
                  <c:v>423423</c:v>
                </c:pt>
                <c:pt idx="438">
                  <c:v>424389</c:v>
                </c:pt>
                <c:pt idx="439">
                  <c:v>425360</c:v>
                </c:pt>
                <c:pt idx="440">
                  <c:v>426318</c:v>
                </c:pt>
                <c:pt idx="441">
                  <c:v>427264</c:v>
                </c:pt>
                <c:pt idx="442">
                  <c:v>428244</c:v>
                </c:pt>
                <c:pt idx="443">
                  <c:v>429182</c:v>
                </c:pt>
                <c:pt idx="444">
                  <c:v>430127</c:v>
                </c:pt>
                <c:pt idx="445">
                  <c:v>431081</c:v>
                </c:pt>
                <c:pt idx="446">
                  <c:v>432048</c:v>
                </c:pt>
                <c:pt idx="447">
                  <c:v>433024</c:v>
                </c:pt>
                <c:pt idx="448">
                  <c:v>434039</c:v>
                </c:pt>
                <c:pt idx="449">
                  <c:v>435015</c:v>
                </c:pt>
                <c:pt idx="450">
                  <c:v>435952</c:v>
                </c:pt>
                <c:pt idx="451">
                  <c:v>436945</c:v>
                </c:pt>
                <c:pt idx="452">
                  <c:v>437914</c:v>
                </c:pt>
                <c:pt idx="453">
                  <c:v>438815</c:v>
                </c:pt>
                <c:pt idx="454">
                  <c:v>439788</c:v>
                </c:pt>
                <c:pt idx="455">
                  <c:v>440732</c:v>
                </c:pt>
                <c:pt idx="456">
                  <c:v>441667</c:v>
                </c:pt>
                <c:pt idx="457">
                  <c:v>442672</c:v>
                </c:pt>
                <c:pt idx="458">
                  <c:v>443666</c:v>
                </c:pt>
                <c:pt idx="459">
                  <c:v>444637</c:v>
                </c:pt>
                <c:pt idx="460">
                  <c:v>445626</c:v>
                </c:pt>
                <c:pt idx="461">
                  <c:v>446604</c:v>
                </c:pt>
                <c:pt idx="462">
                  <c:v>447564</c:v>
                </c:pt>
                <c:pt idx="463">
                  <c:v>448465</c:v>
                </c:pt>
                <c:pt idx="464">
                  <c:v>449372</c:v>
                </c:pt>
                <c:pt idx="465">
                  <c:v>450342</c:v>
                </c:pt>
                <c:pt idx="466">
                  <c:v>451306</c:v>
                </c:pt>
                <c:pt idx="467">
                  <c:v>452326</c:v>
                </c:pt>
                <c:pt idx="468">
                  <c:v>453294</c:v>
                </c:pt>
                <c:pt idx="469">
                  <c:v>454250</c:v>
                </c:pt>
                <c:pt idx="470">
                  <c:v>455154</c:v>
                </c:pt>
                <c:pt idx="471">
                  <c:v>456072</c:v>
                </c:pt>
                <c:pt idx="472">
                  <c:v>457002</c:v>
                </c:pt>
                <c:pt idx="473">
                  <c:v>457996</c:v>
                </c:pt>
                <c:pt idx="474">
                  <c:v>458968</c:v>
                </c:pt>
                <c:pt idx="475">
                  <c:v>459952</c:v>
                </c:pt>
                <c:pt idx="476">
                  <c:v>460920</c:v>
                </c:pt>
                <c:pt idx="477">
                  <c:v>461875</c:v>
                </c:pt>
                <c:pt idx="478">
                  <c:v>462808</c:v>
                </c:pt>
                <c:pt idx="479">
                  <c:v>463800</c:v>
                </c:pt>
                <c:pt idx="480">
                  <c:v>464757</c:v>
                </c:pt>
                <c:pt idx="481">
                  <c:v>465762</c:v>
                </c:pt>
                <c:pt idx="482">
                  <c:v>466749</c:v>
                </c:pt>
                <c:pt idx="483">
                  <c:v>467711</c:v>
                </c:pt>
                <c:pt idx="484">
                  <c:v>468664</c:v>
                </c:pt>
                <c:pt idx="485">
                  <c:v>469600</c:v>
                </c:pt>
                <c:pt idx="486">
                  <c:v>470574</c:v>
                </c:pt>
                <c:pt idx="487">
                  <c:v>471537</c:v>
                </c:pt>
                <c:pt idx="488">
                  <c:v>472538</c:v>
                </c:pt>
                <c:pt idx="489">
                  <c:v>473465</c:v>
                </c:pt>
                <c:pt idx="490">
                  <c:v>474376</c:v>
                </c:pt>
                <c:pt idx="491">
                  <c:v>475383</c:v>
                </c:pt>
                <c:pt idx="492">
                  <c:v>476320</c:v>
                </c:pt>
                <c:pt idx="493">
                  <c:v>477295</c:v>
                </c:pt>
                <c:pt idx="494">
                  <c:v>478249</c:v>
                </c:pt>
                <c:pt idx="495">
                  <c:v>479201</c:v>
                </c:pt>
                <c:pt idx="496">
                  <c:v>480165</c:v>
                </c:pt>
                <c:pt idx="497">
                  <c:v>481123</c:v>
                </c:pt>
                <c:pt idx="498">
                  <c:v>482096</c:v>
                </c:pt>
                <c:pt idx="499">
                  <c:v>483053</c:v>
                </c:pt>
                <c:pt idx="500">
                  <c:v>484028</c:v>
                </c:pt>
                <c:pt idx="501">
                  <c:v>484988</c:v>
                </c:pt>
                <c:pt idx="502">
                  <c:v>485946</c:v>
                </c:pt>
                <c:pt idx="503">
                  <c:v>486904</c:v>
                </c:pt>
                <c:pt idx="504">
                  <c:v>487821</c:v>
                </c:pt>
                <c:pt idx="505">
                  <c:v>488825</c:v>
                </c:pt>
                <c:pt idx="506">
                  <c:v>489826</c:v>
                </c:pt>
                <c:pt idx="507">
                  <c:v>490789</c:v>
                </c:pt>
                <c:pt idx="508">
                  <c:v>491802</c:v>
                </c:pt>
                <c:pt idx="509">
                  <c:v>492737</c:v>
                </c:pt>
                <c:pt idx="510">
                  <c:v>493692</c:v>
                </c:pt>
                <c:pt idx="511">
                  <c:v>494713</c:v>
                </c:pt>
                <c:pt idx="512">
                  <c:v>495709</c:v>
                </c:pt>
                <c:pt idx="513">
                  <c:v>496724</c:v>
                </c:pt>
                <c:pt idx="514">
                  <c:v>497683</c:v>
                </c:pt>
                <c:pt idx="515">
                  <c:v>498671</c:v>
                </c:pt>
                <c:pt idx="516">
                  <c:v>499628</c:v>
                </c:pt>
                <c:pt idx="517">
                  <c:v>500573</c:v>
                </c:pt>
                <c:pt idx="518">
                  <c:v>501566</c:v>
                </c:pt>
                <c:pt idx="519">
                  <c:v>502495</c:v>
                </c:pt>
                <c:pt idx="520">
                  <c:v>503453</c:v>
                </c:pt>
                <c:pt idx="521">
                  <c:v>504391</c:v>
                </c:pt>
                <c:pt idx="522">
                  <c:v>505370</c:v>
                </c:pt>
                <c:pt idx="523">
                  <c:v>506357</c:v>
                </c:pt>
                <c:pt idx="524">
                  <c:v>507357</c:v>
                </c:pt>
                <c:pt idx="525">
                  <c:v>508339</c:v>
                </c:pt>
                <c:pt idx="526">
                  <c:v>509283</c:v>
                </c:pt>
                <c:pt idx="527">
                  <c:v>510267</c:v>
                </c:pt>
                <c:pt idx="528">
                  <c:v>511256</c:v>
                </c:pt>
                <c:pt idx="529">
                  <c:v>512163</c:v>
                </c:pt>
                <c:pt idx="530">
                  <c:v>513185</c:v>
                </c:pt>
                <c:pt idx="531">
                  <c:v>514160</c:v>
                </c:pt>
                <c:pt idx="532">
                  <c:v>515111</c:v>
                </c:pt>
                <c:pt idx="533">
                  <c:v>516065</c:v>
                </c:pt>
                <c:pt idx="534">
                  <c:v>516982</c:v>
                </c:pt>
                <c:pt idx="535">
                  <c:v>517892</c:v>
                </c:pt>
                <c:pt idx="536">
                  <c:v>518870</c:v>
                </c:pt>
                <c:pt idx="537">
                  <c:v>519822</c:v>
                </c:pt>
                <c:pt idx="538">
                  <c:v>520787</c:v>
                </c:pt>
                <c:pt idx="539">
                  <c:v>521792</c:v>
                </c:pt>
                <c:pt idx="540">
                  <c:v>522744</c:v>
                </c:pt>
                <c:pt idx="541">
                  <c:v>523651</c:v>
                </c:pt>
                <c:pt idx="542">
                  <c:v>524647</c:v>
                </c:pt>
                <c:pt idx="543">
                  <c:v>525627</c:v>
                </c:pt>
                <c:pt idx="544">
                  <c:v>526573</c:v>
                </c:pt>
                <c:pt idx="545">
                  <c:v>527546</c:v>
                </c:pt>
                <c:pt idx="546">
                  <c:v>528527</c:v>
                </c:pt>
                <c:pt idx="547">
                  <c:v>529501</c:v>
                </c:pt>
                <c:pt idx="548">
                  <c:v>530504</c:v>
                </c:pt>
                <c:pt idx="549">
                  <c:v>531457</c:v>
                </c:pt>
                <c:pt idx="550">
                  <c:v>532482</c:v>
                </c:pt>
                <c:pt idx="551">
                  <c:v>533437</c:v>
                </c:pt>
                <c:pt idx="552">
                  <c:v>534406</c:v>
                </c:pt>
                <c:pt idx="553">
                  <c:v>535392</c:v>
                </c:pt>
                <c:pt idx="554">
                  <c:v>536361</c:v>
                </c:pt>
                <c:pt idx="555">
                  <c:v>537323</c:v>
                </c:pt>
                <c:pt idx="556">
                  <c:v>538257</c:v>
                </c:pt>
                <c:pt idx="557">
                  <c:v>539219</c:v>
                </c:pt>
                <c:pt idx="558">
                  <c:v>540154</c:v>
                </c:pt>
                <c:pt idx="559">
                  <c:v>541145</c:v>
                </c:pt>
                <c:pt idx="560">
                  <c:v>542092</c:v>
                </c:pt>
                <c:pt idx="561">
                  <c:v>543065</c:v>
                </c:pt>
                <c:pt idx="562">
                  <c:v>544034</c:v>
                </c:pt>
                <c:pt idx="563">
                  <c:v>545031</c:v>
                </c:pt>
                <c:pt idx="564">
                  <c:v>545976</c:v>
                </c:pt>
                <c:pt idx="565">
                  <c:v>546943</c:v>
                </c:pt>
                <c:pt idx="566">
                  <c:v>547942</c:v>
                </c:pt>
                <c:pt idx="567">
                  <c:v>548944</c:v>
                </c:pt>
                <c:pt idx="568">
                  <c:v>549909</c:v>
                </c:pt>
                <c:pt idx="569">
                  <c:v>550872</c:v>
                </c:pt>
                <c:pt idx="570">
                  <c:v>551862</c:v>
                </c:pt>
                <c:pt idx="571">
                  <c:v>552818</c:v>
                </c:pt>
                <c:pt idx="572">
                  <c:v>553840</c:v>
                </c:pt>
                <c:pt idx="573">
                  <c:v>554802</c:v>
                </c:pt>
                <c:pt idx="574">
                  <c:v>555737</c:v>
                </c:pt>
                <c:pt idx="575">
                  <c:v>556705</c:v>
                </c:pt>
                <c:pt idx="576">
                  <c:v>557684</c:v>
                </c:pt>
                <c:pt idx="577">
                  <c:v>558656</c:v>
                </c:pt>
                <c:pt idx="578">
                  <c:v>559621</c:v>
                </c:pt>
                <c:pt idx="579">
                  <c:v>560585</c:v>
                </c:pt>
                <c:pt idx="580">
                  <c:v>561598</c:v>
                </c:pt>
                <c:pt idx="581">
                  <c:v>562581</c:v>
                </c:pt>
                <c:pt idx="582">
                  <c:v>563544</c:v>
                </c:pt>
                <c:pt idx="583">
                  <c:v>564479</c:v>
                </c:pt>
                <c:pt idx="584">
                  <c:v>565396</c:v>
                </c:pt>
                <c:pt idx="585">
                  <c:v>566371</c:v>
                </c:pt>
                <c:pt idx="586">
                  <c:v>567353</c:v>
                </c:pt>
                <c:pt idx="587">
                  <c:v>568349</c:v>
                </c:pt>
                <c:pt idx="588">
                  <c:v>569307</c:v>
                </c:pt>
                <c:pt idx="589">
                  <c:v>570229</c:v>
                </c:pt>
                <c:pt idx="590">
                  <c:v>571217</c:v>
                </c:pt>
                <c:pt idx="591">
                  <c:v>572126</c:v>
                </c:pt>
                <c:pt idx="592">
                  <c:v>573115</c:v>
                </c:pt>
                <c:pt idx="593">
                  <c:v>574069</c:v>
                </c:pt>
                <c:pt idx="594">
                  <c:v>575062</c:v>
                </c:pt>
                <c:pt idx="595">
                  <c:v>575980</c:v>
                </c:pt>
                <c:pt idx="596">
                  <c:v>576973</c:v>
                </c:pt>
                <c:pt idx="597">
                  <c:v>577941</c:v>
                </c:pt>
                <c:pt idx="598">
                  <c:v>578881</c:v>
                </c:pt>
                <c:pt idx="599">
                  <c:v>579804</c:v>
                </c:pt>
                <c:pt idx="600">
                  <c:v>580795</c:v>
                </c:pt>
                <c:pt idx="601">
                  <c:v>581771</c:v>
                </c:pt>
                <c:pt idx="602">
                  <c:v>582761</c:v>
                </c:pt>
                <c:pt idx="603">
                  <c:v>583718</c:v>
                </c:pt>
                <c:pt idx="604">
                  <c:v>584652</c:v>
                </c:pt>
                <c:pt idx="605">
                  <c:v>585640</c:v>
                </c:pt>
                <c:pt idx="606">
                  <c:v>586631</c:v>
                </c:pt>
                <c:pt idx="607">
                  <c:v>587620</c:v>
                </c:pt>
                <c:pt idx="608">
                  <c:v>588545</c:v>
                </c:pt>
                <c:pt idx="609">
                  <c:v>589491</c:v>
                </c:pt>
                <c:pt idx="610">
                  <c:v>590492</c:v>
                </c:pt>
                <c:pt idx="611">
                  <c:v>591424</c:v>
                </c:pt>
                <c:pt idx="612">
                  <c:v>592402</c:v>
                </c:pt>
                <c:pt idx="613">
                  <c:v>593386</c:v>
                </c:pt>
                <c:pt idx="614">
                  <c:v>594350</c:v>
                </c:pt>
                <c:pt idx="615">
                  <c:v>595303</c:v>
                </c:pt>
                <c:pt idx="616">
                  <c:v>596209</c:v>
                </c:pt>
                <c:pt idx="617">
                  <c:v>597161</c:v>
                </c:pt>
                <c:pt idx="618">
                  <c:v>598136</c:v>
                </c:pt>
                <c:pt idx="619">
                  <c:v>599070</c:v>
                </c:pt>
                <c:pt idx="620">
                  <c:v>600092</c:v>
                </c:pt>
                <c:pt idx="621">
                  <c:v>601084</c:v>
                </c:pt>
                <c:pt idx="622">
                  <c:v>602029</c:v>
                </c:pt>
                <c:pt idx="623">
                  <c:v>603013</c:v>
                </c:pt>
                <c:pt idx="624">
                  <c:v>603988</c:v>
                </c:pt>
                <c:pt idx="625">
                  <c:v>604925</c:v>
                </c:pt>
                <c:pt idx="626">
                  <c:v>605869</c:v>
                </c:pt>
                <c:pt idx="627">
                  <c:v>606846</c:v>
                </c:pt>
                <c:pt idx="628">
                  <c:v>607853</c:v>
                </c:pt>
                <c:pt idx="629">
                  <c:v>608842</c:v>
                </c:pt>
                <c:pt idx="630">
                  <c:v>609763</c:v>
                </c:pt>
                <c:pt idx="631">
                  <c:v>610712</c:v>
                </c:pt>
                <c:pt idx="632">
                  <c:v>611634</c:v>
                </c:pt>
                <c:pt idx="633">
                  <c:v>612670</c:v>
                </c:pt>
                <c:pt idx="634">
                  <c:v>613637</c:v>
                </c:pt>
                <c:pt idx="635">
                  <c:v>614608</c:v>
                </c:pt>
                <c:pt idx="636">
                  <c:v>615619</c:v>
                </c:pt>
                <c:pt idx="637">
                  <c:v>616561</c:v>
                </c:pt>
                <c:pt idx="638">
                  <c:v>617570</c:v>
                </c:pt>
                <c:pt idx="639">
                  <c:v>618552</c:v>
                </c:pt>
                <c:pt idx="640">
                  <c:v>619504</c:v>
                </c:pt>
                <c:pt idx="641">
                  <c:v>620514</c:v>
                </c:pt>
                <c:pt idx="642">
                  <c:v>621488</c:v>
                </c:pt>
                <c:pt idx="643">
                  <c:v>622435</c:v>
                </c:pt>
                <c:pt idx="644">
                  <c:v>623395</c:v>
                </c:pt>
                <c:pt idx="645">
                  <c:v>624347</c:v>
                </c:pt>
                <c:pt idx="646">
                  <c:v>625316</c:v>
                </c:pt>
                <c:pt idx="647">
                  <c:v>626307</c:v>
                </c:pt>
                <c:pt idx="648">
                  <c:v>627307</c:v>
                </c:pt>
                <c:pt idx="649">
                  <c:v>628255</c:v>
                </c:pt>
                <c:pt idx="650">
                  <c:v>629251</c:v>
                </c:pt>
                <c:pt idx="651">
                  <c:v>630255</c:v>
                </c:pt>
                <c:pt idx="652">
                  <c:v>631282</c:v>
                </c:pt>
                <c:pt idx="653">
                  <c:v>632232</c:v>
                </c:pt>
                <c:pt idx="654">
                  <c:v>633217</c:v>
                </c:pt>
                <c:pt idx="655">
                  <c:v>634170</c:v>
                </c:pt>
                <c:pt idx="656">
                  <c:v>635165</c:v>
                </c:pt>
                <c:pt idx="657">
                  <c:v>636159</c:v>
                </c:pt>
                <c:pt idx="658">
                  <c:v>637102</c:v>
                </c:pt>
                <c:pt idx="659">
                  <c:v>638041</c:v>
                </c:pt>
                <c:pt idx="660">
                  <c:v>639039</c:v>
                </c:pt>
                <c:pt idx="661">
                  <c:v>640008</c:v>
                </c:pt>
                <c:pt idx="662">
                  <c:v>640920</c:v>
                </c:pt>
                <c:pt idx="663">
                  <c:v>641927</c:v>
                </c:pt>
                <c:pt idx="664">
                  <c:v>642916</c:v>
                </c:pt>
                <c:pt idx="665">
                  <c:v>643876</c:v>
                </c:pt>
                <c:pt idx="666">
                  <c:v>644821</c:v>
                </c:pt>
                <c:pt idx="667">
                  <c:v>645798</c:v>
                </c:pt>
                <c:pt idx="668">
                  <c:v>646788</c:v>
                </c:pt>
                <c:pt idx="669">
                  <c:v>647753</c:v>
                </c:pt>
                <c:pt idx="670">
                  <c:v>648707</c:v>
                </c:pt>
                <c:pt idx="671">
                  <c:v>649654</c:v>
                </c:pt>
                <c:pt idx="672">
                  <c:v>650607</c:v>
                </c:pt>
                <c:pt idx="673">
                  <c:v>651574</c:v>
                </c:pt>
                <c:pt idx="674">
                  <c:v>652524</c:v>
                </c:pt>
                <c:pt idx="675">
                  <c:v>653467</c:v>
                </c:pt>
                <c:pt idx="676">
                  <c:v>654420</c:v>
                </c:pt>
                <c:pt idx="677">
                  <c:v>655418</c:v>
                </c:pt>
                <c:pt idx="678">
                  <c:v>656418</c:v>
                </c:pt>
                <c:pt idx="679">
                  <c:v>657389</c:v>
                </c:pt>
                <c:pt idx="680">
                  <c:v>658336</c:v>
                </c:pt>
                <c:pt idx="681">
                  <c:v>659319</c:v>
                </c:pt>
                <c:pt idx="682">
                  <c:v>660283</c:v>
                </c:pt>
                <c:pt idx="683">
                  <c:v>661202</c:v>
                </c:pt>
                <c:pt idx="684">
                  <c:v>662141</c:v>
                </c:pt>
                <c:pt idx="685">
                  <c:v>663090</c:v>
                </c:pt>
                <c:pt idx="686">
                  <c:v>663996</c:v>
                </c:pt>
                <c:pt idx="687">
                  <c:v>664967</c:v>
                </c:pt>
                <c:pt idx="688">
                  <c:v>665899</c:v>
                </c:pt>
                <c:pt idx="689">
                  <c:v>666883</c:v>
                </c:pt>
                <c:pt idx="690">
                  <c:v>667883</c:v>
                </c:pt>
                <c:pt idx="691">
                  <c:v>668864</c:v>
                </c:pt>
                <c:pt idx="692">
                  <c:v>669871</c:v>
                </c:pt>
                <c:pt idx="693">
                  <c:v>670816</c:v>
                </c:pt>
                <c:pt idx="694">
                  <c:v>671753</c:v>
                </c:pt>
                <c:pt idx="695">
                  <c:v>672737</c:v>
                </c:pt>
                <c:pt idx="696">
                  <c:v>673697</c:v>
                </c:pt>
                <c:pt idx="697">
                  <c:v>674716</c:v>
                </c:pt>
                <c:pt idx="698">
                  <c:v>675678</c:v>
                </c:pt>
                <c:pt idx="699">
                  <c:v>676674</c:v>
                </c:pt>
                <c:pt idx="700">
                  <c:v>677614</c:v>
                </c:pt>
                <c:pt idx="701">
                  <c:v>678616</c:v>
                </c:pt>
                <c:pt idx="702">
                  <c:v>679544</c:v>
                </c:pt>
                <c:pt idx="703">
                  <c:v>680540</c:v>
                </c:pt>
                <c:pt idx="704">
                  <c:v>681520</c:v>
                </c:pt>
                <c:pt idx="705">
                  <c:v>682450</c:v>
                </c:pt>
                <c:pt idx="706">
                  <c:v>683468</c:v>
                </c:pt>
                <c:pt idx="707">
                  <c:v>684432</c:v>
                </c:pt>
                <c:pt idx="708">
                  <c:v>685385</c:v>
                </c:pt>
                <c:pt idx="709">
                  <c:v>686324</c:v>
                </c:pt>
                <c:pt idx="710">
                  <c:v>687297</c:v>
                </c:pt>
                <c:pt idx="711">
                  <c:v>688194</c:v>
                </c:pt>
                <c:pt idx="712">
                  <c:v>689152</c:v>
                </c:pt>
                <c:pt idx="713">
                  <c:v>690109</c:v>
                </c:pt>
                <c:pt idx="714">
                  <c:v>691086</c:v>
                </c:pt>
                <c:pt idx="715">
                  <c:v>692060</c:v>
                </c:pt>
                <c:pt idx="716">
                  <c:v>693023</c:v>
                </c:pt>
                <c:pt idx="717">
                  <c:v>694010</c:v>
                </c:pt>
                <c:pt idx="718">
                  <c:v>695009</c:v>
                </c:pt>
                <c:pt idx="719">
                  <c:v>695951</c:v>
                </c:pt>
                <c:pt idx="720">
                  <c:v>696925</c:v>
                </c:pt>
                <c:pt idx="721">
                  <c:v>697909</c:v>
                </c:pt>
                <c:pt idx="722">
                  <c:v>698836</c:v>
                </c:pt>
                <c:pt idx="723">
                  <c:v>699816</c:v>
                </c:pt>
                <c:pt idx="724">
                  <c:v>700769</c:v>
                </c:pt>
                <c:pt idx="725">
                  <c:v>701763</c:v>
                </c:pt>
                <c:pt idx="726">
                  <c:v>702769</c:v>
                </c:pt>
                <c:pt idx="727">
                  <c:v>703774</c:v>
                </c:pt>
                <c:pt idx="728">
                  <c:v>704757</c:v>
                </c:pt>
                <c:pt idx="729">
                  <c:v>705693</c:v>
                </c:pt>
                <c:pt idx="730">
                  <c:v>706699</c:v>
                </c:pt>
                <c:pt idx="731">
                  <c:v>707625</c:v>
                </c:pt>
                <c:pt idx="732">
                  <c:v>708595</c:v>
                </c:pt>
                <c:pt idx="733">
                  <c:v>709515</c:v>
                </c:pt>
                <c:pt idx="734">
                  <c:v>710465</c:v>
                </c:pt>
                <c:pt idx="735">
                  <c:v>711454</c:v>
                </c:pt>
                <c:pt idx="736">
                  <c:v>712463</c:v>
                </c:pt>
                <c:pt idx="737">
                  <c:v>713464</c:v>
                </c:pt>
                <c:pt idx="738">
                  <c:v>714393</c:v>
                </c:pt>
                <c:pt idx="739">
                  <c:v>715330</c:v>
                </c:pt>
                <c:pt idx="740">
                  <c:v>716267</c:v>
                </c:pt>
                <c:pt idx="741">
                  <c:v>717227</c:v>
                </c:pt>
                <c:pt idx="742">
                  <c:v>718185</c:v>
                </c:pt>
                <c:pt idx="743">
                  <c:v>719134</c:v>
                </c:pt>
                <c:pt idx="744">
                  <c:v>720125</c:v>
                </c:pt>
                <c:pt idx="745">
                  <c:v>721110</c:v>
                </c:pt>
                <c:pt idx="746">
                  <c:v>722037</c:v>
                </c:pt>
                <c:pt idx="747">
                  <c:v>723022</c:v>
                </c:pt>
                <c:pt idx="748">
                  <c:v>724001</c:v>
                </c:pt>
                <c:pt idx="749">
                  <c:v>724972</c:v>
                </c:pt>
                <c:pt idx="750">
                  <c:v>725975</c:v>
                </c:pt>
                <c:pt idx="751">
                  <c:v>726956</c:v>
                </c:pt>
                <c:pt idx="752">
                  <c:v>727924</c:v>
                </c:pt>
                <c:pt idx="753">
                  <c:v>728907</c:v>
                </c:pt>
                <c:pt idx="754">
                  <c:v>729913</c:v>
                </c:pt>
                <c:pt idx="755">
                  <c:v>730878</c:v>
                </c:pt>
                <c:pt idx="756">
                  <c:v>731767</c:v>
                </c:pt>
                <c:pt idx="757">
                  <c:v>732709</c:v>
                </c:pt>
                <c:pt idx="758">
                  <c:v>733689</c:v>
                </c:pt>
                <c:pt idx="759">
                  <c:v>734666</c:v>
                </c:pt>
                <c:pt idx="760">
                  <c:v>735631</c:v>
                </c:pt>
                <c:pt idx="761">
                  <c:v>736664</c:v>
                </c:pt>
                <c:pt idx="762">
                  <c:v>737675</c:v>
                </c:pt>
                <c:pt idx="763">
                  <c:v>738640</c:v>
                </c:pt>
                <c:pt idx="764">
                  <c:v>739615</c:v>
                </c:pt>
                <c:pt idx="765">
                  <c:v>740583</c:v>
                </c:pt>
                <c:pt idx="766">
                  <c:v>741567</c:v>
                </c:pt>
                <c:pt idx="767">
                  <c:v>742545</c:v>
                </c:pt>
                <c:pt idx="768">
                  <c:v>743508</c:v>
                </c:pt>
                <c:pt idx="769">
                  <c:v>744501</c:v>
                </c:pt>
                <c:pt idx="770">
                  <c:v>745493</c:v>
                </c:pt>
                <c:pt idx="771">
                  <c:v>746456</c:v>
                </c:pt>
                <c:pt idx="772">
                  <c:v>747395</c:v>
                </c:pt>
                <c:pt idx="773">
                  <c:v>748342</c:v>
                </c:pt>
                <c:pt idx="774">
                  <c:v>749312</c:v>
                </c:pt>
                <c:pt idx="775">
                  <c:v>750258</c:v>
                </c:pt>
                <c:pt idx="776">
                  <c:v>751196</c:v>
                </c:pt>
                <c:pt idx="777">
                  <c:v>752126</c:v>
                </c:pt>
                <c:pt idx="778">
                  <c:v>753072</c:v>
                </c:pt>
                <c:pt idx="779">
                  <c:v>754036</c:v>
                </c:pt>
                <c:pt idx="780">
                  <c:v>754973</c:v>
                </c:pt>
                <c:pt idx="781">
                  <c:v>755941</c:v>
                </c:pt>
                <c:pt idx="782">
                  <c:v>756883</c:v>
                </c:pt>
                <c:pt idx="783">
                  <c:v>757861</c:v>
                </c:pt>
                <c:pt idx="784">
                  <c:v>758856</c:v>
                </c:pt>
                <c:pt idx="785">
                  <c:v>759842</c:v>
                </c:pt>
                <c:pt idx="786">
                  <c:v>760858</c:v>
                </c:pt>
                <c:pt idx="787">
                  <c:v>761800</c:v>
                </c:pt>
                <c:pt idx="788">
                  <c:v>762739</c:v>
                </c:pt>
                <c:pt idx="789">
                  <c:v>763670</c:v>
                </c:pt>
                <c:pt idx="790">
                  <c:v>764662</c:v>
                </c:pt>
                <c:pt idx="791">
                  <c:v>765626</c:v>
                </c:pt>
                <c:pt idx="792">
                  <c:v>766585</c:v>
                </c:pt>
                <c:pt idx="793">
                  <c:v>767566</c:v>
                </c:pt>
                <c:pt idx="794">
                  <c:v>768526</c:v>
                </c:pt>
                <c:pt idx="795">
                  <c:v>769540</c:v>
                </c:pt>
                <c:pt idx="796">
                  <c:v>770490</c:v>
                </c:pt>
                <c:pt idx="797">
                  <c:v>771449</c:v>
                </c:pt>
                <c:pt idx="798">
                  <c:v>772396</c:v>
                </c:pt>
                <c:pt idx="799">
                  <c:v>773392</c:v>
                </c:pt>
                <c:pt idx="800">
                  <c:v>774344</c:v>
                </c:pt>
                <c:pt idx="801">
                  <c:v>775293</c:v>
                </c:pt>
                <c:pt idx="802">
                  <c:v>776285</c:v>
                </c:pt>
                <c:pt idx="803">
                  <c:v>777265</c:v>
                </c:pt>
                <c:pt idx="804">
                  <c:v>778218</c:v>
                </c:pt>
                <c:pt idx="805">
                  <c:v>779188</c:v>
                </c:pt>
                <c:pt idx="806">
                  <c:v>780128</c:v>
                </c:pt>
                <c:pt idx="807">
                  <c:v>781070</c:v>
                </c:pt>
                <c:pt idx="808">
                  <c:v>782047</c:v>
                </c:pt>
                <c:pt idx="809">
                  <c:v>783065</c:v>
                </c:pt>
                <c:pt idx="810">
                  <c:v>784051</c:v>
                </c:pt>
                <c:pt idx="811">
                  <c:v>785038</c:v>
                </c:pt>
                <c:pt idx="812">
                  <c:v>785945</c:v>
                </c:pt>
                <c:pt idx="813">
                  <c:v>786870</c:v>
                </c:pt>
                <c:pt idx="814">
                  <c:v>787813</c:v>
                </c:pt>
                <c:pt idx="815">
                  <c:v>788813</c:v>
                </c:pt>
                <c:pt idx="816">
                  <c:v>789788</c:v>
                </c:pt>
                <c:pt idx="817">
                  <c:v>790763</c:v>
                </c:pt>
                <c:pt idx="818">
                  <c:v>791783</c:v>
                </c:pt>
                <c:pt idx="819">
                  <c:v>792691</c:v>
                </c:pt>
                <c:pt idx="820">
                  <c:v>793621</c:v>
                </c:pt>
                <c:pt idx="821">
                  <c:v>794581</c:v>
                </c:pt>
                <c:pt idx="822">
                  <c:v>795550</c:v>
                </c:pt>
                <c:pt idx="823">
                  <c:v>796435</c:v>
                </c:pt>
                <c:pt idx="824">
                  <c:v>797386</c:v>
                </c:pt>
                <c:pt idx="825">
                  <c:v>798332</c:v>
                </c:pt>
                <c:pt idx="826">
                  <c:v>799291</c:v>
                </c:pt>
                <c:pt idx="827">
                  <c:v>800248</c:v>
                </c:pt>
                <c:pt idx="828">
                  <c:v>801181</c:v>
                </c:pt>
                <c:pt idx="829">
                  <c:v>802133</c:v>
                </c:pt>
                <c:pt idx="830">
                  <c:v>803115</c:v>
                </c:pt>
                <c:pt idx="831">
                  <c:v>804111</c:v>
                </c:pt>
                <c:pt idx="832">
                  <c:v>805005</c:v>
                </c:pt>
                <c:pt idx="833">
                  <c:v>805982</c:v>
                </c:pt>
                <c:pt idx="834">
                  <c:v>806946</c:v>
                </c:pt>
                <c:pt idx="835">
                  <c:v>807875</c:v>
                </c:pt>
                <c:pt idx="836">
                  <c:v>808849</c:v>
                </c:pt>
                <c:pt idx="837">
                  <c:v>809808</c:v>
                </c:pt>
                <c:pt idx="838">
                  <c:v>810787</c:v>
                </c:pt>
                <c:pt idx="839">
                  <c:v>811795</c:v>
                </c:pt>
                <c:pt idx="840">
                  <c:v>812768</c:v>
                </c:pt>
                <c:pt idx="841">
                  <c:v>813758</c:v>
                </c:pt>
                <c:pt idx="842">
                  <c:v>814713</c:v>
                </c:pt>
                <c:pt idx="843">
                  <c:v>815655</c:v>
                </c:pt>
                <c:pt idx="844">
                  <c:v>816633</c:v>
                </c:pt>
                <c:pt idx="845">
                  <c:v>817607</c:v>
                </c:pt>
                <c:pt idx="846">
                  <c:v>818543</c:v>
                </c:pt>
                <c:pt idx="847">
                  <c:v>819500</c:v>
                </c:pt>
                <c:pt idx="848">
                  <c:v>820489</c:v>
                </c:pt>
                <c:pt idx="849">
                  <c:v>821496</c:v>
                </c:pt>
                <c:pt idx="850">
                  <c:v>822463</c:v>
                </c:pt>
                <c:pt idx="851">
                  <c:v>823475</c:v>
                </c:pt>
                <c:pt idx="852">
                  <c:v>824484</c:v>
                </c:pt>
                <c:pt idx="853">
                  <c:v>825441</c:v>
                </c:pt>
                <c:pt idx="854">
                  <c:v>826380</c:v>
                </c:pt>
                <c:pt idx="855">
                  <c:v>827306</c:v>
                </c:pt>
                <c:pt idx="856">
                  <c:v>828270</c:v>
                </c:pt>
                <c:pt idx="857">
                  <c:v>829244</c:v>
                </c:pt>
                <c:pt idx="858">
                  <c:v>830227</c:v>
                </c:pt>
                <c:pt idx="859">
                  <c:v>831203</c:v>
                </c:pt>
                <c:pt idx="860">
                  <c:v>832126</c:v>
                </c:pt>
                <c:pt idx="861">
                  <c:v>833088</c:v>
                </c:pt>
                <c:pt idx="862">
                  <c:v>834047</c:v>
                </c:pt>
                <c:pt idx="863">
                  <c:v>835010</c:v>
                </c:pt>
                <c:pt idx="864">
                  <c:v>835919</c:v>
                </c:pt>
                <c:pt idx="865">
                  <c:v>836875</c:v>
                </c:pt>
                <c:pt idx="866">
                  <c:v>837835</c:v>
                </c:pt>
                <c:pt idx="867">
                  <c:v>838844</c:v>
                </c:pt>
                <c:pt idx="868">
                  <c:v>839807</c:v>
                </c:pt>
                <c:pt idx="869">
                  <c:v>840771</c:v>
                </c:pt>
                <c:pt idx="870">
                  <c:v>841752</c:v>
                </c:pt>
                <c:pt idx="871">
                  <c:v>842730</c:v>
                </c:pt>
                <c:pt idx="872">
                  <c:v>843752</c:v>
                </c:pt>
                <c:pt idx="873">
                  <c:v>844753</c:v>
                </c:pt>
                <c:pt idx="874">
                  <c:v>845781</c:v>
                </c:pt>
                <c:pt idx="875">
                  <c:v>846737</c:v>
                </c:pt>
                <c:pt idx="876">
                  <c:v>847738</c:v>
                </c:pt>
                <c:pt idx="877">
                  <c:v>848700</c:v>
                </c:pt>
                <c:pt idx="878">
                  <c:v>849692</c:v>
                </c:pt>
                <c:pt idx="879">
                  <c:v>850759</c:v>
                </c:pt>
                <c:pt idx="880">
                  <c:v>851730</c:v>
                </c:pt>
                <c:pt idx="881">
                  <c:v>852668</c:v>
                </c:pt>
                <c:pt idx="882">
                  <c:v>853671</c:v>
                </c:pt>
                <c:pt idx="883">
                  <c:v>854631</c:v>
                </c:pt>
                <c:pt idx="884">
                  <c:v>855581</c:v>
                </c:pt>
                <c:pt idx="885">
                  <c:v>856585</c:v>
                </c:pt>
                <c:pt idx="886">
                  <c:v>857612</c:v>
                </c:pt>
                <c:pt idx="887">
                  <c:v>858570</c:v>
                </c:pt>
                <c:pt idx="888">
                  <c:v>859507</c:v>
                </c:pt>
                <c:pt idx="889">
                  <c:v>860443</c:v>
                </c:pt>
                <c:pt idx="890">
                  <c:v>861448</c:v>
                </c:pt>
                <c:pt idx="891">
                  <c:v>862376</c:v>
                </c:pt>
                <c:pt idx="892">
                  <c:v>863351</c:v>
                </c:pt>
                <c:pt idx="893">
                  <c:v>864333</c:v>
                </c:pt>
                <c:pt idx="894">
                  <c:v>865349</c:v>
                </c:pt>
                <c:pt idx="895">
                  <c:v>866258</c:v>
                </c:pt>
                <c:pt idx="896">
                  <c:v>867208</c:v>
                </c:pt>
                <c:pt idx="897">
                  <c:v>868240</c:v>
                </c:pt>
                <c:pt idx="898">
                  <c:v>869220</c:v>
                </c:pt>
                <c:pt idx="899">
                  <c:v>870174</c:v>
                </c:pt>
                <c:pt idx="900">
                  <c:v>871136</c:v>
                </c:pt>
                <c:pt idx="901">
                  <c:v>872116</c:v>
                </c:pt>
                <c:pt idx="902">
                  <c:v>873119</c:v>
                </c:pt>
                <c:pt idx="903">
                  <c:v>874079</c:v>
                </c:pt>
                <c:pt idx="904">
                  <c:v>875080</c:v>
                </c:pt>
                <c:pt idx="905">
                  <c:v>876040</c:v>
                </c:pt>
                <c:pt idx="906">
                  <c:v>877017</c:v>
                </c:pt>
                <c:pt idx="907">
                  <c:v>877962</c:v>
                </c:pt>
                <c:pt idx="908">
                  <c:v>878977</c:v>
                </c:pt>
                <c:pt idx="909">
                  <c:v>879946</c:v>
                </c:pt>
                <c:pt idx="910">
                  <c:v>880888</c:v>
                </c:pt>
                <c:pt idx="911">
                  <c:v>881836</c:v>
                </c:pt>
                <c:pt idx="912">
                  <c:v>882826</c:v>
                </c:pt>
                <c:pt idx="913">
                  <c:v>883775</c:v>
                </c:pt>
                <c:pt idx="914">
                  <c:v>884696</c:v>
                </c:pt>
                <c:pt idx="915">
                  <c:v>885710</c:v>
                </c:pt>
                <c:pt idx="916">
                  <c:v>886679</c:v>
                </c:pt>
                <c:pt idx="917">
                  <c:v>887620</c:v>
                </c:pt>
                <c:pt idx="918">
                  <c:v>888607</c:v>
                </c:pt>
                <c:pt idx="919">
                  <c:v>889557</c:v>
                </c:pt>
                <c:pt idx="920">
                  <c:v>890486</c:v>
                </c:pt>
                <c:pt idx="921">
                  <c:v>891459</c:v>
                </c:pt>
                <c:pt idx="922">
                  <c:v>892462</c:v>
                </c:pt>
                <c:pt idx="923">
                  <c:v>893455</c:v>
                </c:pt>
                <c:pt idx="924">
                  <c:v>894402</c:v>
                </c:pt>
                <c:pt idx="925">
                  <c:v>895379</c:v>
                </c:pt>
                <c:pt idx="926">
                  <c:v>896333</c:v>
                </c:pt>
                <c:pt idx="927">
                  <c:v>897300</c:v>
                </c:pt>
                <c:pt idx="928">
                  <c:v>898258</c:v>
                </c:pt>
                <c:pt idx="929">
                  <c:v>899248</c:v>
                </c:pt>
                <c:pt idx="930">
                  <c:v>900204</c:v>
                </c:pt>
                <c:pt idx="931">
                  <c:v>901155</c:v>
                </c:pt>
                <c:pt idx="932">
                  <c:v>902146</c:v>
                </c:pt>
                <c:pt idx="933">
                  <c:v>903079</c:v>
                </c:pt>
                <c:pt idx="934">
                  <c:v>904052</c:v>
                </c:pt>
                <c:pt idx="935">
                  <c:v>905025</c:v>
                </c:pt>
                <c:pt idx="936">
                  <c:v>905967</c:v>
                </c:pt>
                <c:pt idx="937">
                  <c:v>906943</c:v>
                </c:pt>
                <c:pt idx="938">
                  <c:v>907913</c:v>
                </c:pt>
                <c:pt idx="939">
                  <c:v>908928</c:v>
                </c:pt>
                <c:pt idx="940">
                  <c:v>909852</c:v>
                </c:pt>
                <c:pt idx="941">
                  <c:v>910937</c:v>
                </c:pt>
                <c:pt idx="942">
                  <c:v>911861</c:v>
                </c:pt>
                <c:pt idx="943">
                  <c:v>912823</c:v>
                </c:pt>
                <c:pt idx="944">
                  <c:v>913786</c:v>
                </c:pt>
                <c:pt idx="945">
                  <c:v>914754</c:v>
                </c:pt>
                <c:pt idx="946">
                  <c:v>915713</c:v>
                </c:pt>
                <c:pt idx="947">
                  <c:v>916672</c:v>
                </c:pt>
                <c:pt idx="948">
                  <c:v>917655</c:v>
                </c:pt>
                <c:pt idx="949">
                  <c:v>918649</c:v>
                </c:pt>
                <c:pt idx="950">
                  <c:v>919597</c:v>
                </c:pt>
                <c:pt idx="951">
                  <c:v>920535</c:v>
                </c:pt>
                <c:pt idx="952">
                  <c:v>921479</c:v>
                </c:pt>
                <c:pt idx="953">
                  <c:v>922458</c:v>
                </c:pt>
                <c:pt idx="954">
                  <c:v>923380</c:v>
                </c:pt>
                <c:pt idx="955">
                  <c:v>924364</c:v>
                </c:pt>
                <c:pt idx="956">
                  <c:v>925382</c:v>
                </c:pt>
                <c:pt idx="957">
                  <c:v>926340</c:v>
                </c:pt>
                <c:pt idx="958">
                  <c:v>927305</c:v>
                </c:pt>
                <c:pt idx="959">
                  <c:v>928259</c:v>
                </c:pt>
                <c:pt idx="960">
                  <c:v>929230</c:v>
                </c:pt>
                <c:pt idx="961">
                  <c:v>930276</c:v>
                </c:pt>
                <c:pt idx="962">
                  <c:v>931197</c:v>
                </c:pt>
                <c:pt idx="963">
                  <c:v>932132</c:v>
                </c:pt>
                <c:pt idx="964">
                  <c:v>933079</c:v>
                </c:pt>
                <c:pt idx="965">
                  <c:v>934003</c:v>
                </c:pt>
                <c:pt idx="966">
                  <c:v>934990</c:v>
                </c:pt>
                <c:pt idx="967">
                  <c:v>935957</c:v>
                </c:pt>
                <c:pt idx="968">
                  <c:v>936912</c:v>
                </c:pt>
                <c:pt idx="969">
                  <c:v>937903</c:v>
                </c:pt>
                <c:pt idx="970">
                  <c:v>938844</c:v>
                </c:pt>
                <c:pt idx="971">
                  <c:v>939893</c:v>
                </c:pt>
                <c:pt idx="972">
                  <c:v>940848</c:v>
                </c:pt>
                <c:pt idx="973">
                  <c:v>941804</c:v>
                </c:pt>
                <c:pt idx="974">
                  <c:v>942777</c:v>
                </c:pt>
                <c:pt idx="975">
                  <c:v>943723</c:v>
                </c:pt>
                <c:pt idx="976">
                  <c:v>944693</c:v>
                </c:pt>
                <c:pt idx="977">
                  <c:v>945690</c:v>
                </c:pt>
                <c:pt idx="978">
                  <c:v>946666</c:v>
                </c:pt>
                <c:pt idx="979">
                  <c:v>947627</c:v>
                </c:pt>
                <c:pt idx="980">
                  <c:v>948557</c:v>
                </c:pt>
                <c:pt idx="981">
                  <c:v>949492</c:v>
                </c:pt>
                <c:pt idx="982">
                  <c:v>950478</c:v>
                </c:pt>
                <c:pt idx="983">
                  <c:v>951450</c:v>
                </c:pt>
                <c:pt idx="984">
                  <c:v>952436</c:v>
                </c:pt>
                <c:pt idx="985">
                  <c:v>953434</c:v>
                </c:pt>
                <c:pt idx="986">
                  <c:v>954364</c:v>
                </c:pt>
                <c:pt idx="987">
                  <c:v>955392</c:v>
                </c:pt>
                <c:pt idx="988">
                  <c:v>956353</c:v>
                </c:pt>
                <c:pt idx="989">
                  <c:v>957362</c:v>
                </c:pt>
                <c:pt idx="990">
                  <c:v>958350</c:v>
                </c:pt>
                <c:pt idx="991">
                  <c:v>959301</c:v>
                </c:pt>
                <c:pt idx="992">
                  <c:v>960238</c:v>
                </c:pt>
                <c:pt idx="993">
                  <c:v>961171</c:v>
                </c:pt>
                <c:pt idx="994">
                  <c:v>962182</c:v>
                </c:pt>
                <c:pt idx="995">
                  <c:v>963097</c:v>
                </c:pt>
                <c:pt idx="996">
                  <c:v>964078</c:v>
                </c:pt>
                <c:pt idx="997">
                  <c:v>965069</c:v>
                </c:pt>
                <c:pt idx="998">
                  <c:v>965997</c:v>
                </c:pt>
                <c:pt idx="999">
                  <c:v>966965</c:v>
                </c:pt>
              </c:numCache>
            </c:numRef>
          </c:xVal>
          <c:yVal>
            <c:numRef>
              <c:f>AllegroGraphReads!$F$2:$F$1001</c:f>
              <c:numCache>
                <c:formatCode>General</c:formatCode>
                <c:ptCount val="1000"/>
                <c:pt idx="0">
                  <c:v>10.31</c:v>
                </c:pt>
                <c:pt idx="1">
                  <c:v>9.11</c:v>
                </c:pt>
                <c:pt idx="2">
                  <c:v>8.2100000000000009</c:v>
                </c:pt>
                <c:pt idx="3">
                  <c:v>8.31</c:v>
                </c:pt>
                <c:pt idx="4">
                  <c:v>8.93</c:v>
                </c:pt>
                <c:pt idx="5">
                  <c:v>10.88</c:v>
                </c:pt>
                <c:pt idx="6">
                  <c:v>10.61</c:v>
                </c:pt>
                <c:pt idx="7">
                  <c:v>12.42</c:v>
                </c:pt>
                <c:pt idx="8">
                  <c:v>10.15</c:v>
                </c:pt>
                <c:pt idx="9">
                  <c:v>7.45</c:v>
                </c:pt>
                <c:pt idx="10">
                  <c:v>12.11</c:v>
                </c:pt>
                <c:pt idx="11">
                  <c:v>14.21</c:v>
                </c:pt>
                <c:pt idx="12">
                  <c:v>9.89</c:v>
                </c:pt>
                <c:pt idx="13">
                  <c:v>8.99</c:v>
                </c:pt>
                <c:pt idx="14">
                  <c:v>8.76</c:v>
                </c:pt>
                <c:pt idx="15">
                  <c:v>7.48</c:v>
                </c:pt>
                <c:pt idx="16">
                  <c:v>7.84</c:v>
                </c:pt>
                <c:pt idx="17">
                  <c:v>7.22</c:v>
                </c:pt>
                <c:pt idx="18">
                  <c:v>8.4600000000000009</c:v>
                </c:pt>
                <c:pt idx="19">
                  <c:v>8.89</c:v>
                </c:pt>
                <c:pt idx="20">
                  <c:v>12.43</c:v>
                </c:pt>
                <c:pt idx="21">
                  <c:v>12.02</c:v>
                </c:pt>
                <c:pt idx="22">
                  <c:v>28.52</c:v>
                </c:pt>
                <c:pt idx="23">
                  <c:v>15.63</c:v>
                </c:pt>
                <c:pt idx="24">
                  <c:v>6.85</c:v>
                </c:pt>
                <c:pt idx="25">
                  <c:v>7.12</c:v>
                </c:pt>
                <c:pt idx="26">
                  <c:v>8.0299999999999994</c:v>
                </c:pt>
                <c:pt idx="27">
                  <c:v>9.31</c:v>
                </c:pt>
                <c:pt idx="28">
                  <c:v>20.65</c:v>
                </c:pt>
                <c:pt idx="29">
                  <c:v>8.7899999999999991</c:v>
                </c:pt>
                <c:pt idx="30">
                  <c:v>8.76</c:v>
                </c:pt>
                <c:pt idx="31">
                  <c:v>8.74</c:v>
                </c:pt>
                <c:pt idx="32">
                  <c:v>9.39</c:v>
                </c:pt>
                <c:pt idx="33">
                  <c:v>10.25</c:v>
                </c:pt>
                <c:pt idx="34">
                  <c:v>11.89</c:v>
                </c:pt>
                <c:pt idx="35">
                  <c:v>9.84</c:v>
                </c:pt>
                <c:pt idx="36">
                  <c:v>6.79</c:v>
                </c:pt>
                <c:pt idx="37">
                  <c:v>8.92</c:v>
                </c:pt>
                <c:pt idx="38">
                  <c:v>20.309999999999999</c:v>
                </c:pt>
                <c:pt idx="39">
                  <c:v>7.73</c:v>
                </c:pt>
                <c:pt idx="40">
                  <c:v>7.31</c:v>
                </c:pt>
                <c:pt idx="41">
                  <c:v>7.1</c:v>
                </c:pt>
                <c:pt idx="42">
                  <c:v>7.82</c:v>
                </c:pt>
                <c:pt idx="43">
                  <c:v>7.2</c:v>
                </c:pt>
                <c:pt idx="44">
                  <c:v>9.8800000000000008</c:v>
                </c:pt>
                <c:pt idx="45">
                  <c:v>7.25</c:v>
                </c:pt>
                <c:pt idx="46">
                  <c:v>9.1300000000000008</c:v>
                </c:pt>
                <c:pt idx="47">
                  <c:v>9.35</c:v>
                </c:pt>
                <c:pt idx="48">
                  <c:v>8.34</c:v>
                </c:pt>
                <c:pt idx="49">
                  <c:v>8.5399999999999991</c:v>
                </c:pt>
                <c:pt idx="50">
                  <c:v>8.2899999999999991</c:v>
                </c:pt>
                <c:pt idx="51">
                  <c:v>9.2899999999999991</c:v>
                </c:pt>
                <c:pt idx="52">
                  <c:v>12.17</c:v>
                </c:pt>
                <c:pt idx="53">
                  <c:v>8.07</c:v>
                </c:pt>
                <c:pt idx="54">
                  <c:v>8.06</c:v>
                </c:pt>
                <c:pt idx="55">
                  <c:v>7.63</c:v>
                </c:pt>
                <c:pt idx="56">
                  <c:v>8.89</c:v>
                </c:pt>
                <c:pt idx="57">
                  <c:v>8.4499999999999993</c:v>
                </c:pt>
                <c:pt idx="58">
                  <c:v>9.6199999999999992</c:v>
                </c:pt>
                <c:pt idx="59">
                  <c:v>10.47</c:v>
                </c:pt>
                <c:pt idx="60">
                  <c:v>10.69</c:v>
                </c:pt>
                <c:pt idx="61">
                  <c:v>7.27</c:v>
                </c:pt>
                <c:pt idx="62">
                  <c:v>7.09</c:v>
                </c:pt>
                <c:pt idx="63">
                  <c:v>8.66</c:v>
                </c:pt>
                <c:pt idx="64">
                  <c:v>9.68</c:v>
                </c:pt>
                <c:pt idx="65">
                  <c:v>10.43</c:v>
                </c:pt>
                <c:pt idx="66">
                  <c:v>7.66</c:v>
                </c:pt>
                <c:pt idx="67">
                  <c:v>6.81</c:v>
                </c:pt>
                <c:pt idx="68">
                  <c:v>8.17</c:v>
                </c:pt>
                <c:pt idx="69">
                  <c:v>8.94</c:v>
                </c:pt>
                <c:pt idx="70">
                  <c:v>7.88</c:v>
                </c:pt>
                <c:pt idx="71">
                  <c:v>10</c:v>
                </c:pt>
                <c:pt idx="72">
                  <c:v>9.0399999999999991</c:v>
                </c:pt>
                <c:pt idx="73">
                  <c:v>10.11</c:v>
                </c:pt>
                <c:pt idx="74">
                  <c:v>7.43</c:v>
                </c:pt>
                <c:pt idx="75">
                  <c:v>7.43</c:v>
                </c:pt>
                <c:pt idx="76">
                  <c:v>23.44</c:v>
                </c:pt>
                <c:pt idx="77">
                  <c:v>13.89</c:v>
                </c:pt>
                <c:pt idx="78">
                  <c:v>7.27</c:v>
                </c:pt>
                <c:pt idx="79">
                  <c:v>7.27</c:v>
                </c:pt>
                <c:pt idx="80">
                  <c:v>9.39</c:v>
                </c:pt>
                <c:pt idx="81">
                  <c:v>42.68</c:v>
                </c:pt>
                <c:pt idx="82">
                  <c:v>9.5500000000000007</c:v>
                </c:pt>
                <c:pt idx="83">
                  <c:v>8.1999999999999993</c:v>
                </c:pt>
                <c:pt idx="84">
                  <c:v>8.36</c:v>
                </c:pt>
                <c:pt idx="85">
                  <c:v>9.43</c:v>
                </c:pt>
                <c:pt idx="86">
                  <c:v>9.4499999999999993</c:v>
                </c:pt>
                <c:pt idx="87">
                  <c:v>7.41</c:v>
                </c:pt>
                <c:pt idx="88">
                  <c:v>8.4600000000000009</c:v>
                </c:pt>
                <c:pt idx="89">
                  <c:v>7.81</c:v>
                </c:pt>
                <c:pt idx="90">
                  <c:v>8.56</c:v>
                </c:pt>
                <c:pt idx="91">
                  <c:v>6.68</c:v>
                </c:pt>
                <c:pt idx="92">
                  <c:v>7.31</c:v>
                </c:pt>
                <c:pt idx="93">
                  <c:v>7.48</c:v>
                </c:pt>
                <c:pt idx="94">
                  <c:v>8.41</c:v>
                </c:pt>
                <c:pt idx="95">
                  <c:v>9.25</c:v>
                </c:pt>
                <c:pt idx="96">
                  <c:v>12.97</c:v>
                </c:pt>
                <c:pt idx="97">
                  <c:v>8.7899999999999991</c:v>
                </c:pt>
                <c:pt idx="98">
                  <c:v>8.65</c:v>
                </c:pt>
                <c:pt idx="99">
                  <c:v>7.18</c:v>
                </c:pt>
                <c:pt idx="100">
                  <c:v>7.92</c:v>
                </c:pt>
                <c:pt idx="101">
                  <c:v>8.92</c:v>
                </c:pt>
                <c:pt idx="102">
                  <c:v>11.47</c:v>
                </c:pt>
                <c:pt idx="103">
                  <c:v>32.94</c:v>
                </c:pt>
                <c:pt idx="104">
                  <c:v>7.56</c:v>
                </c:pt>
                <c:pt idx="105">
                  <c:v>8.07</c:v>
                </c:pt>
                <c:pt idx="106">
                  <c:v>8.07</c:v>
                </c:pt>
                <c:pt idx="107">
                  <c:v>18.25</c:v>
                </c:pt>
                <c:pt idx="108">
                  <c:v>9.09</c:v>
                </c:pt>
                <c:pt idx="109">
                  <c:v>12.05</c:v>
                </c:pt>
                <c:pt idx="110">
                  <c:v>10.35</c:v>
                </c:pt>
                <c:pt idx="111">
                  <c:v>8.73</c:v>
                </c:pt>
                <c:pt idx="112">
                  <c:v>9.5500000000000007</c:v>
                </c:pt>
                <c:pt idx="113">
                  <c:v>7.41</c:v>
                </c:pt>
                <c:pt idx="114">
                  <c:v>7.41</c:v>
                </c:pt>
                <c:pt idx="115">
                  <c:v>10.7</c:v>
                </c:pt>
                <c:pt idx="116">
                  <c:v>8.83</c:v>
                </c:pt>
                <c:pt idx="117">
                  <c:v>8.1999999999999993</c:v>
                </c:pt>
                <c:pt idx="118">
                  <c:v>9.0500000000000007</c:v>
                </c:pt>
                <c:pt idx="119">
                  <c:v>8.23</c:v>
                </c:pt>
                <c:pt idx="120">
                  <c:v>7.41</c:v>
                </c:pt>
                <c:pt idx="121">
                  <c:v>6.69</c:v>
                </c:pt>
                <c:pt idx="122">
                  <c:v>10.66</c:v>
                </c:pt>
                <c:pt idx="123">
                  <c:v>10.119999999999999</c:v>
                </c:pt>
                <c:pt idx="124">
                  <c:v>11.74</c:v>
                </c:pt>
                <c:pt idx="125">
                  <c:v>14.84</c:v>
                </c:pt>
                <c:pt idx="126">
                  <c:v>9.4700000000000006</c:v>
                </c:pt>
                <c:pt idx="127">
                  <c:v>11.11</c:v>
                </c:pt>
                <c:pt idx="128">
                  <c:v>8.44</c:v>
                </c:pt>
                <c:pt idx="129">
                  <c:v>7.8</c:v>
                </c:pt>
                <c:pt idx="130">
                  <c:v>13.34</c:v>
                </c:pt>
                <c:pt idx="131">
                  <c:v>11.33</c:v>
                </c:pt>
                <c:pt idx="132">
                  <c:v>6.76</c:v>
                </c:pt>
                <c:pt idx="133">
                  <c:v>6.56</c:v>
                </c:pt>
                <c:pt idx="134">
                  <c:v>10.36</c:v>
                </c:pt>
                <c:pt idx="135">
                  <c:v>10.65</c:v>
                </c:pt>
                <c:pt idx="136">
                  <c:v>12.58</c:v>
                </c:pt>
                <c:pt idx="137">
                  <c:v>8.2799999999999994</c:v>
                </c:pt>
                <c:pt idx="138">
                  <c:v>10.91</c:v>
                </c:pt>
                <c:pt idx="139">
                  <c:v>11.33</c:v>
                </c:pt>
                <c:pt idx="140">
                  <c:v>17.2</c:v>
                </c:pt>
                <c:pt idx="141">
                  <c:v>8.6</c:v>
                </c:pt>
                <c:pt idx="142">
                  <c:v>7.9</c:v>
                </c:pt>
                <c:pt idx="143">
                  <c:v>10.09</c:v>
                </c:pt>
                <c:pt idx="144">
                  <c:v>10.99</c:v>
                </c:pt>
                <c:pt idx="145">
                  <c:v>10.6</c:v>
                </c:pt>
                <c:pt idx="146">
                  <c:v>7.51</c:v>
                </c:pt>
                <c:pt idx="147">
                  <c:v>9.02</c:v>
                </c:pt>
                <c:pt idx="148">
                  <c:v>7.92</c:v>
                </c:pt>
                <c:pt idx="149">
                  <c:v>6.82</c:v>
                </c:pt>
                <c:pt idx="150">
                  <c:v>15.97</c:v>
                </c:pt>
                <c:pt idx="151">
                  <c:v>10.51</c:v>
                </c:pt>
                <c:pt idx="152">
                  <c:v>13.45</c:v>
                </c:pt>
                <c:pt idx="153">
                  <c:v>10.96</c:v>
                </c:pt>
                <c:pt idx="154">
                  <c:v>9.43</c:v>
                </c:pt>
                <c:pt idx="155">
                  <c:v>9.43</c:v>
                </c:pt>
                <c:pt idx="156">
                  <c:v>8.56</c:v>
                </c:pt>
                <c:pt idx="157">
                  <c:v>7.9</c:v>
                </c:pt>
                <c:pt idx="158">
                  <c:v>9.76</c:v>
                </c:pt>
                <c:pt idx="159">
                  <c:v>11.42</c:v>
                </c:pt>
                <c:pt idx="160">
                  <c:v>11.21</c:v>
                </c:pt>
                <c:pt idx="161">
                  <c:v>7.55</c:v>
                </c:pt>
                <c:pt idx="162">
                  <c:v>8.39</c:v>
                </c:pt>
                <c:pt idx="163">
                  <c:v>6.71</c:v>
                </c:pt>
                <c:pt idx="164">
                  <c:v>10.94</c:v>
                </c:pt>
                <c:pt idx="165">
                  <c:v>10.19</c:v>
                </c:pt>
                <c:pt idx="166">
                  <c:v>10.25</c:v>
                </c:pt>
                <c:pt idx="167">
                  <c:v>9.23</c:v>
                </c:pt>
                <c:pt idx="168">
                  <c:v>11.8</c:v>
                </c:pt>
                <c:pt idx="169">
                  <c:v>8.6</c:v>
                </c:pt>
                <c:pt idx="170">
                  <c:v>8.4</c:v>
                </c:pt>
                <c:pt idx="171">
                  <c:v>10.210000000000001</c:v>
                </c:pt>
                <c:pt idx="172">
                  <c:v>14.96</c:v>
                </c:pt>
                <c:pt idx="173">
                  <c:v>10.76</c:v>
                </c:pt>
                <c:pt idx="174">
                  <c:v>9.68</c:v>
                </c:pt>
                <c:pt idx="175">
                  <c:v>7.89</c:v>
                </c:pt>
                <c:pt idx="176">
                  <c:v>7.68</c:v>
                </c:pt>
                <c:pt idx="177">
                  <c:v>7.89</c:v>
                </c:pt>
                <c:pt idx="178">
                  <c:v>12.11</c:v>
                </c:pt>
                <c:pt idx="179">
                  <c:v>12.26</c:v>
                </c:pt>
                <c:pt idx="180">
                  <c:v>9.08</c:v>
                </c:pt>
                <c:pt idx="181">
                  <c:v>12.17</c:v>
                </c:pt>
                <c:pt idx="182">
                  <c:v>15.63</c:v>
                </c:pt>
                <c:pt idx="183">
                  <c:v>12.59</c:v>
                </c:pt>
                <c:pt idx="184">
                  <c:v>11.33</c:v>
                </c:pt>
                <c:pt idx="185">
                  <c:v>8.1199999999999992</c:v>
                </c:pt>
                <c:pt idx="186">
                  <c:v>7.65</c:v>
                </c:pt>
                <c:pt idx="187">
                  <c:v>8.0299999999999994</c:v>
                </c:pt>
                <c:pt idx="188">
                  <c:v>7.45</c:v>
                </c:pt>
                <c:pt idx="189">
                  <c:v>8.01</c:v>
                </c:pt>
                <c:pt idx="190">
                  <c:v>8.7899999999999991</c:v>
                </c:pt>
                <c:pt idx="191">
                  <c:v>8.99</c:v>
                </c:pt>
                <c:pt idx="192">
                  <c:v>8.2100000000000009</c:v>
                </c:pt>
                <c:pt idx="193">
                  <c:v>7.41</c:v>
                </c:pt>
                <c:pt idx="194">
                  <c:v>9.89</c:v>
                </c:pt>
                <c:pt idx="195">
                  <c:v>13.38</c:v>
                </c:pt>
                <c:pt idx="196">
                  <c:v>11.63</c:v>
                </c:pt>
                <c:pt idx="197">
                  <c:v>7.75</c:v>
                </c:pt>
                <c:pt idx="198">
                  <c:v>9.75</c:v>
                </c:pt>
                <c:pt idx="199">
                  <c:v>7.28</c:v>
                </c:pt>
                <c:pt idx="200">
                  <c:v>7.93</c:v>
                </c:pt>
                <c:pt idx="201">
                  <c:v>7.07</c:v>
                </c:pt>
                <c:pt idx="202">
                  <c:v>14.39</c:v>
                </c:pt>
                <c:pt idx="203">
                  <c:v>9.56</c:v>
                </c:pt>
                <c:pt idx="204">
                  <c:v>7.95</c:v>
                </c:pt>
                <c:pt idx="205">
                  <c:v>7.17</c:v>
                </c:pt>
                <c:pt idx="206">
                  <c:v>15.63</c:v>
                </c:pt>
                <c:pt idx="207">
                  <c:v>7.64</c:v>
                </c:pt>
                <c:pt idx="208">
                  <c:v>9.2200000000000006</c:v>
                </c:pt>
                <c:pt idx="209">
                  <c:v>15.65</c:v>
                </c:pt>
                <c:pt idx="210">
                  <c:v>10.93</c:v>
                </c:pt>
                <c:pt idx="211">
                  <c:v>8.66</c:v>
                </c:pt>
                <c:pt idx="212">
                  <c:v>15.63</c:v>
                </c:pt>
                <c:pt idx="213">
                  <c:v>14.82</c:v>
                </c:pt>
                <c:pt idx="214">
                  <c:v>11.59</c:v>
                </c:pt>
                <c:pt idx="215">
                  <c:v>8.67</c:v>
                </c:pt>
                <c:pt idx="216">
                  <c:v>7.19</c:v>
                </c:pt>
                <c:pt idx="217">
                  <c:v>8.1</c:v>
                </c:pt>
                <c:pt idx="218">
                  <c:v>8.51</c:v>
                </c:pt>
                <c:pt idx="219">
                  <c:v>8.7200000000000006</c:v>
                </c:pt>
                <c:pt idx="220">
                  <c:v>7.63</c:v>
                </c:pt>
                <c:pt idx="221">
                  <c:v>8.4600000000000009</c:v>
                </c:pt>
                <c:pt idx="222">
                  <c:v>8.25</c:v>
                </c:pt>
                <c:pt idx="223">
                  <c:v>9.3800000000000008</c:v>
                </c:pt>
                <c:pt idx="224">
                  <c:v>8.3000000000000007</c:v>
                </c:pt>
                <c:pt idx="225">
                  <c:v>13.66</c:v>
                </c:pt>
                <c:pt idx="226">
                  <c:v>7.36</c:v>
                </c:pt>
                <c:pt idx="227">
                  <c:v>18.75</c:v>
                </c:pt>
                <c:pt idx="228">
                  <c:v>11.56</c:v>
                </c:pt>
                <c:pt idx="229">
                  <c:v>11.77</c:v>
                </c:pt>
                <c:pt idx="230">
                  <c:v>7.78</c:v>
                </c:pt>
                <c:pt idx="231">
                  <c:v>6.51</c:v>
                </c:pt>
                <c:pt idx="232">
                  <c:v>8.2799999999999994</c:v>
                </c:pt>
                <c:pt idx="233">
                  <c:v>8.94</c:v>
                </c:pt>
                <c:pt idx="234">
                  <c:v>8.6300000000000008</c:v>
                </c:pt>
                <c:pt idx="235">
                  <c:v>9.8800000000000008</c:v>
                </c:pt>
                <c:pt idx="236">
                  <c:v>7.98</c:v>
                </c:pt>
                <c:pt idx="237">
                  <c:v>8.41</c:v>
                </c:pt>
                <c:pt idx="238">
                  <c:v>7.11</c:v>
                </c:pt>
                <c:pt idx="239">
                  <c:v>10.26</c:v>
                </c:pt>
                <c:pt idx="240">
                  <c:v>10.78</c:v>
                </c:pt>
                <c:pt idx="241">
                  <c:v>7.5</c:v>
                </c:pt>
                <c:pt idx="242">
                  <c:v>9.7899999999999991</c:v>
                </c:pt>
                <c:pt idx="243">
                  <c:v>15.63</c:v>
                </c:pt>
                <c:pt idx="244">
                  <c:v>11</c:v>
                </c:pt>
                <c:pt idx="245">
                  <c:v>13.34</c:v>
                </c:pt>
                <c:pt idx="246">
                  <c:v>7.41</c:v>
                </c:pt>
                <c:pt idx="247">
                  <c:v>8.2799999999999994</c:v>
                </c:pt>
                <c:pt idx="248">
                  <c:v>7.63</c:v>
                </c:pt>
                <c:pt idx="249">
                  <c:v>16.059999999999999</c:v>
                </c:pt>
                <c:pt idx="250">
                  <c:v>9.39</c:v>
                </c:pt>
                <c:pt idx="251">
                  <c:v>9.77</c:v>
                </c:pt>
                <c:pt idx="252">
                  <c:v>10.4</c:v>
                </c:pt>
                <c:pt idx="253">
                  <c:v>7.01</c:v>
                </c:pt>
                <c:pt idx="254">
                  <c:v>11.14</c:v>
                </c:pt>
                <c:pt idx="255">
                  <c:v>10.42</c:v>
                </c:pt>
                <c:pt idx="256">
                  <c:v>10.88</c:v>
                </c:pt>
                <c:pt idx="257">
                  <c:v>8.36</c:v>
                </c:pt>
                <c:pt idx="258">
                  <c:v>12.21</c:v>
                </c:pt>
                <c:pt idx="259">
                  <c:v>7.88</c:v>
                </c:pt>
                <c:pt idx="260">
                  <c:v>9.58</c:v>
                </c:pt>
                <c:pt idx="261">
                  <c:v>11.12</c:v>
                </c:pt>
                <c:pt idx="262">
                  <c:v>7.06</c:v>
                </c:pt>
                <c:pt idx="263">
                  <c:v>7.47</c:v>
                </c:pt>
                <c:pt idx="264">
                  <c:v>15.63</c:v>
                </c:pt>
                <c:pt idx="265">
                  <c:v>8.8000000000000007</c:v>
                </c:pt>
                <c:pt idx="266">
                  <c:v>12.38</c:v>
                </c:pt>
                <c:pt idx="267">
                  <c:v>8.18</c:v>
                </c:pt>
                <c:pt idx="268">
                  <c:v>7.47</c:v>
                </c:pt>
                <c:pt idx="269">
                  <c:v>8.85</c:v>
                </c:pt>
                <c:pt idx="270">
                  <c:v>7.62</c:v>
                </c:pt>
                <c:pt idx="271">
                  <c:v>7.18</c:v>
                </c:pt>
                <c:pt idx="272">
                  <c:v>11.06</c:v>
                </c:pt>
                <c:pt idx="273">
                  <c:v>9.68</c:v>
                </c:pt>
                <c:pt idx="274">
                  <c:v>8.18</c:v>
                </c:pt>
                <c:pt idx="275">
                  <c:v>9.3800000000000008</c:v>
                </c:pt>
                <c:pt idx="276">
                  <c:v>9.86</c:v>
                </c:pt>
                <c:pt idx="277">
                  <c:v>8.14</c:v>
                </c:pt>
                <c:pt idx="278">
                  <c:v>9</c:v>
                </c:pt>
                <c:pt idx="279">
                  <c:v>8.14</c:v>
                </c:pt>
                <c:pt idx="280">
                  <c:v>7.41</c:v>
                </c:pt>
                <c:pt idx="281">
                  <c:v>9.58</c:v>
                </c:pt>
                <c:pt idx="282">
                  <c:v>9.35</c:v>
                </c:pt>
                <c:pt idx="283">
                  <c:v>9.9600000000000009</c:v>
                </c:pt>
                <c:pt idx="284">
                  <c:v>8.4499999999999993</c:v>
                </c:pt>
                <c:pt idx="285">
                  <c:v>7.49</c:v>
                </c:pt>
                <c:pt idx="286">
                  <c:v>7.48</c:v>
                </c:pt>
                <c:pt idx="287">
                  <c:v>10.52</c:v>
                </c:pt>
                <c:pt idx="288">
                  <c:v>10.26</c:v>
                </c:pt>
                <c:pt idx="289">
                  <c:v>12.23</c:v>
                </c:pt>
                <c:pt idx="290">
                  <c:v>9.0399999999999991</c:v>
                </c:pt>
                <c:pt idx="291">
                  <c:v>8.76</c:v>
                </c:pt>
                <c:pt idx="292">
                  <c:v>11.41</c:v>
                </c:pt>
                <c:pt idx="293">
                  <c:v>11</c:v>
                </c:pt>
                <c:pt idx="294">
                  <c:v>11.61</c:v>
                </c:pt>
                <c:pt idx="295">
                  <c:v>7.97</c:v>
                </c:pt>
                <c:pt idx="296">
                  <c:v>10.99</c:v>
                </c:pt>
                <c:pt idx="297">
                  <c:v>11.64</c:v>
                </c:pt>
                <c:pt idx="298">
                  <c:v>13.58</c:v>
                </c:pt>
                <c:pt idx="299">
                  <c:v>8.61</c:v>
                </c:pt>
                <c:pt idx="300">
                  <c:v>9.66</c:v>
                </c:pt>
                <c:pt idx="301">
                  <c:v>9.86</c:v>
                </c:pt>
                <c:pt idx="302">
                  <c:v>11.4</c:v>
                </c:pt>
                <c:pt idx="303">
                  <c:v>9.66</c:v>
                </c:pt>
                <c:pt idx="304">
                  <c:v>21.12</c:v>
                </c:pt>
                <c:pt idx="305">
                  <c:v>8.98</c:v>
                </c:pt>
                <c:pt idx="306">
                  <c:v>12.53</c:v>
                </c:pt>
                <c:pt idx="307">
                  <c:v>6.89</c:v>
                </c:pt>
                <c:pt idx="308">
                  <c:v>10.6</c:v>
                </c:pt>
                <c:pt idx="309">
                  <c:v>11.92</c:v>
                </c:pt>
                <c:pt idx="310">
                  <c:v>62.23</c:v>
                </c:pt>
                <c:pt idx="311">
                  <c:v>7.82</c:v>
                </c:pt>
                <c:pt idx="312">
                  <c:v>9.0399999999999991</c:v>
                </c:pt>
                <c:pt idx="313">
                  <c:v>11.83</c:v>
                </c:pt>
                <c:pt idx="314">
                  <c:v>7.96</c:v>
                </c:pt>
                <c:pt idx="315">
                  <c:v>9</c:v>
                </c:pt>
                <c:pt idx="316">
                  <c:v>12.06</c:v>
                </c:pt>
                <c:pt idx="317">
                  <c:v>10.84</c:v>
                </c:pt>
                <c:pt idx="318">
                  <c:v>7.14</c:v>
                </c:pt>
                <c:pt idx="319">
                  <c:v>7.64</c:v>
                </c:pt>
                <c:pt idx="320">
                  <c:v>11.57</c:v>
                </c:pt>
                <c:pt idx="321">
                  <c:v>9.61</c:v>
                </c:pt>
                <c:pt idx="322">
                  <c:v>9.2799999999999994</c:v>
                </c:pt>
                <c:pt idx="323">
                  <c:v>12.38</c:v>
                </c:pt>
                <c:pt idx="324">
                  <c:v>10.78</c:v>
                </c:pt>
                <c:pt idx="325">
                  <c:v>8.34</c:v>
                </c:pt>
                <c:pt idx="326">
                  <c:v>11.13</c:v>
                </c:pt>
                <c:pt idx="327">
                  <c:v>10.93</c:v>
                </c:pt>
                <c:pt idx="328">
                  <c:v>8.3000000000000007</c:v>
                </c:pt>
                <c:pt idx="329">
                  <c:v>9.51</c:v>
                </c:pt>
                <c:pt idx="330">
                  <c:v>10.94</c:v>
                </c:pt>
                <c:pt idx="331">
                  <c:v>8.1</c:v>
                </c:pt>
                <c:pt idx="332">
                  <c:v>8.81</c:v>
                </c:pt>
                <c:pt idx="333">
                  <c:v>10.46</c:v>
                </c:pt>
                <c:pt idx="334">
                  <c:v>7.18</c:v>
                </c:pt>
                <c:pt idx="335">
                  <c:v>8.64</c:v>
                </c:pt>
                <c:pt idx="336">
                  <c:v>8.84</c:v>
                </c:pt>
                <c:pt idx="337">
                  <c:v>10.83</c:v>
                </c:pt>
                <c:pt idx="338">
                  <c:v>9.4600000000000009</c:v>
                </c:pt>
                <c:pt idx="339">
                  <c:v>12.06</c:v>
                </c:pt>
                <c:pt idx="340">
                  <c:v>26.99</c:v>
                </c:pt>
                <c:pt idx="341">
                  <c:v>11.6</c:v>
                </c:pt>
                <c:pt idx="342">
                  <c:v>8.1999999999999993</c:v>
                </c:pt>
                <c:pt idx="343">
                  <c:v>9.61</c:v>
                </c:pt>
                <c:pt idx="344">
                  <c:v>8.39</c:v>
                </c:pt>
                <c:pt idx="345">
                  <c:v>7.29</c:v>
                </c:pt>
                <c:pt idx="346">
                  <c:v>13.07</c:v>
                </c:pt>
                <c:pt idx="347">
                  <c:v>7.4</c:v>
                </c:pt>
                <c:pt idx="348">
                  <c:v>8.52</c:v>
                </c:pt>
                <c:pt idx="349">
                  <c:v>10.15</c:v>
                </c:pt>
                <c:pt idx="350">
                  <c:v>14.38</c:v>
                </c:pt>
                <c:pt idx="351">
                  <c:v>7.59</c:v>
                </c:pt>
                <c:pt idx="352">
                  <c:v>7.71</c:v>
                </c:pt>
                <c:pt idx="353">
                  <c:v>7.76</c:v>
                </c:pt>
                <c:pt idx="354">
                  <c:v>13.47</c:v>
                </c:pt>
                <c:pt idx="355">
                  <c:v>9.2200000000000006</c:v>
                </c:pt>
                <c:pt idx="356">
                  <c:v>8.3000000000000007</c:v>
                </c:pt>
                <c:pt idx="357">
                  <c:v>10.78</c:v>
                </c:pt>
                <c:pt idx="358">
                  <c:v>10.78</c:v>
                </c:pt>
                <c:pt idx="359">
                  <c:v>7.93</c:v>
                </c:pt>
                <c:pt idx="360">
                  <c:v>8.57</c:v>
                </c:pt>
                <c:pt idx="361">
                  <c:v>9.64</c:v>
                </c:pt>
                <c:pt idx="362">
                  <c:v>7.59</c:v>
                </c:pt>
                <c:pt idx="363">
                  <c:v>10.29</c:v>
                </c:pt>
                <c:pt idx="364">
                  <c:v>9.58</c:v>
                </c:pt>
                <c:pt idx="365">
                  <c:v>12.25</c:v>
                </c:pt>
                <c:pt idx="366">
                  <c:v>9.31</c:v>
                </c:pt>
                <c:pt idx="367">
                  <c:v>8.8800000000000008</c:v>
                </c:pt>
                <c:pt idx="368">
                  <c:v>8.1999999999999993</c:v>
                </c:pt>
                <c:pt idx="369">
                  <c:v>7.13</c:v>
                </c:pt>
                <c:pt idx="370">
                  <c:v>7.82</c:v>
                </c:pt>
                <c:pt idx="371">
                  <c:v>9.19</c:v>
                </c:pt>
                <c:pt idx="372">
                  <c:v>10.76</c:v>
                </c:pt>
                <c:pt idx="373">
                  <c:v>18.989999999999998</c:v>
                </c:pt>
                <c:pt idx="374">
                  <c:v>9.0500000000000007</c:v>
                </c:pt>
                <c:pt idx="375">
                  <c:v>12.24</c:v>
                </c:pt>
                <c:pt idx="376">
                  <c:v>17.63</c:v>
                </c:pt>
                <c:pt idx="377">
                  <c:v>14.97</c:v>
                </c:pt>
                <c:pt idx="378">
                  <c:v>10.46</c:v>
                </c:pt>
                <c:pt idx="379">
                  <c:v>9.0500000000000007</c:v>
                </c:pt>
                <c:pt idx="380">
                  <c:v>7.18</c:v>
                </c:pt>
                <c:pt idx="381">
                  <c:v>7.7</c:v>
                </c:pt>
                <c:pt idx="382">
                  <c:v>8.58</c:v>
                </c:pt>
                <c:pt idx="383">
                  <c:v>10.08</c:v>
                </c:pt>
                <c:pt idx="384">
                  <c:v>9.6</c:v>
                </c:pt>
                <c:pt idx="385">
                  <c:v>8.5</c:v>
                </c:pt>
                <c:pt idx="386">
                  <c:v>8.1</c:v>
                </c:pt>
                <c:pt idx="387">
                  <c:v>8.86</c:v>
                </c:pt>
                <c:pt idx="388">
                  <c:v>9.7799999999999994</c:v>
                </c:pt>
                <c:pt idx="389">
                  <c:v>9.19</c:v>
                </c:pt>
                <c:pt idx="390">
                  <c:v>9.15</c:v>
                </c:pt>
                <c:pt idx="391">
                  <c:v>9.73</c:v>
                </c:pt>
                <c:pt idx="392">
                  <c:v>7.45</c:v>
                </c:pt>
                <c:pt idx="393">
                  <c:v>7.49</c:v>
                </c:pt>
                <c:pt idx="394">
                  <c:v>11.55</c:v>
                </c:pt>
                <c:pt idx="395">
                  <c:v>8.3000000000000007</c:v>
                </c:pt>
                <c:pt idx="396">
                  <c:v>7.68</c:v>
                </c:pt>
                <c:pt idx="397">
                  <c:v>7.48</c:v>
                </c:pt>
                <c:pt idx="398">
                  <c:v>7.43</c:v>
                </c:pt>
                <c:pt idx="399">
                  <c:v>9.3800000000000008</c:v>
                </c:pt>
                <c:pt idx="400">
                  <c:v>10.050000000000001</c:v>
                </c:pt>
                <c:pt idx="401">
                  <c:v>9.09</c:v>
                </c:pt>
                <c:pt idx="402">
                  <c:v>9.1</c:v>
                </c:pt>
                <c:pt idx="403">
                  <c:v>6.67</c:v>
                </c:pt>
                <c:pt idx="404">
                  <c:v>7.71</c:v>
                </c:pt>
                <c:pt idx="405">
                  <c:v>8.68</c:v>
                </c:pt>
                <c:pt idx="406">
                  <c:v>7.68</c:v>
                </c:pt>
                <c:pt idx="407">
                  <c:v>7.5</c:v>
                </c:pt>
                <c:pt idx="408">
                  <c:v>7.65</c:v>
                </c:pt>
                <c:pt idx="409">
                  <c:v>18.91</c:v>
                </c:pt>
                <c:pt idx="410">
                  <c:v>11.07</c:v>
                </c:pt>
                <c:pt idx="411">
                  <c:v>13.11</c:v>
                </c:pt>
                <c:pt idx="412">
                  <c:v>16.91</c:v>
                </c:pt>
                <c:pt idx="413">
                  <c:v>54.34</c:v>
                </c:pt>
                <c:pt idx="414">
                  <c:v>8.69</c:v>
                </c:pt>
                <c:pt idx="415">
                  <c:v>7.52</c:v>
                </c:pt>
                <c:pt idx="416">
                  <c:v>9.2899999999999991</c:v>
                </c:pt>
                <c:pt idx="417">
                  <c:v>11.95</c:v>
                </c:pt>
                <c:pt idx="418">
                  <c:v>9.18</c:v>
                </c:pt>
                <c:pt idx="419">
                  <c:v>9.3800000000000008</c:v>
                </c:pt>
                <c:pt idx="420">
                  <c:v>10.72</c:v>
                </c:pt>
                <c:pt idx="421">
                  <c:v>8.9600000000000009</c:v>
                </c:pt>
                <c:pt idx="422">
                  <c:v>7.83</c:v>
                </c:pt>
                <c:pt idx="423">
                  <c:v>7.3</c:v>
                </c:pt>
                <c:pt idx="424">
                  <c:v>8</c:v>
                </c:pt>
                <c:pt idx="425">
                  <c:v>7.51</c:v>
                </c:pt>
                <c:pt idx="426">
                  <c:v>8.34</c:v>
                </c:pt>
                <c:pt idx="427">
                  <c:v>17.989999999999998</c:v>
                </c:pt>
                <c:pt idx="428">
                  <c:v>9.02</c:v>
                </c:pt>
                <c:pt idx="429">
                  <c:v>10.66</c:v>
                </c:pt>
                <c:pt idx="430">
                  <c:v>10.87</c:v>
                </c:pt>
                <c:pt idx="431">
                  <c:v>18.149999999999999</c:v>
                </c:pt>
                <c:pt idx="432">
                  <c:v>8.64</c:v>
                </c:pt>
                <c:pt idx="433">
                  <c:v>10.76</c:v>
                </c:pt>
                <c:pt idx="434">
                  <c:v>7.38</c:v>
                </c:pt>
                <c:pt idx="435">
                  <c:v>8.35</c:v>
                </c:pt>
                <c:pt idx="436">
                  <c:v>7.58</c:v>
                </c:pt>
                <c:pt idx="437">
                  <c:v>7.52</c:v>
                </c:pt>
                <c:pt idx="438">
                  <c:v>9.9600000000000009</c:v>
                </c:pt>
                <c:pt idx="439">
                  <c:v>8.67</c:v>
                </c:pt>
                <c:pt idx="440">
                  <c:v>12.05</c:v>
                </c:pt>
                <c:pt idx="441">
                  <c:v>8.76</c:v>
                </c:pt>
                <c:pt idx="442">
                  <c:v>7.13</c:v>
                </c:pt>
                <c:pt idx="443">
                  <c:v>6.93</c:v>
                </c:pt>
                <c:pt idx="444">
                  <c:v>8.1999999999999993</c:v>
                </c:pt>
                <c:pt idx="445">
                  <c:v>13.76</c:v>
                </c:pt>
                <c:pt idx="446">
                  <c:v>10.83</c:v>
                </c:pt>
                <c:pt idx="447">
                  <c:v>14.58</c:v>
                </c:pt>
                <c:pt idx="448">
                  <c:v>8.75</c:v>
                </c:pt>
                <c:pt idx="449">
                  <c:v>9.7899999999999991</c:v>
                </c:pt>
                <c:pt idx="450">
                  <c:v>13.41</c:v>
                </c:pt>
                <c:pt idx="451">
                  <c:v>10.220000000000001</c:v>
                </c:pt>
                <c:pt idx="452">
                  <c:v>9.16</c:v>
                </c:pt>
                <c:pt idx="453">
                  <c:v>8.65</c:v>
                </c:pt>
                <c:pt idx="454">
                  <c:v>8.65</c:v>
                </c:pt>
                <c:pt idx="455">
                  <c:v>7</c:v>
                </c:pt>
                <c:pt idx="456">
                  <c:v>7.97</c:v>
                </c:pt>
                <c:pt idx="457">
                  <c:v>9.2899999999999991</c:v>
                </c:pt>
                <c:pt idx="458">
                  <c:v>8.73</c:v>
                </c:pt>
                <c:pt idx="459">
                  <c:v>13.21</c:v>
                </c:pt>
                <c:pt idx="460">
                  <c:v>9.41</c:v>
                </c:pt>
                <c:pt idx="461">
                  <c:v>7.63</c:v>
                </c:pt>
                <c:pt idx="462">
                  <c:v>8.25</c:v>
                </c:pt>
                <c:pt idx="463">
                  <c:v>13.28</c:v>
                </c:pt>
                <c:pt idx="464">
                  <c:v>8.1999999999999993</c:v>
                </c:pt>
                <c:pt idx="465">
                  <c:v>13.64</c:v>
                </c:pt>
                <c:pt idx="466">
                  <c:v>9.4700000000000006</c:v>
                </c:pt>
                <c:pt idx="467">
                  <c:v>9.0399999999999991</c:v>
                </c:pt>
                <c:pt idx="468">
                  <c:v>9.81</c:v>
                </c:pt>
                <c:pt idx="469">
                  <c:v>9.09</c:v>
                </c:pt>
                <c:pt idx="470">
                  <c:v>12.99</c:v>
                </c:pt>
                <c:pt idx="471">
                  <c:v>9.02</c:v>
                </c:pt>
                <c:pt idx="472">
                  <c:v>11.28</c:v>
                </c:pt>
                <c:pt idx="473">
                  <c:v>8.98</c:v>
                </c:pt>
                <c:pt idx="474">
                  <c:v>8.59</c:v>
                </c:pt>
                <c:pt idx="475">
                  <c:v>19.73</c:v>
                </c:pt>
                <c:pt idx="476">
                  <c:v>13.16</c:v>
                </c:pt>
                <c:pt idx="477">
                  <c:v>10.19</c:v>
                </c:pt>
                <c:pt idx="478">
                  <c:v>9.34</c:v>
                </c:pt>
                <c:pt idx="479">
                  <c:v>7.52</c:v>
                </c:pt>
                <c:pt idx="480">
                  <c:v>8.73</c:v>
                </c:pt>
                <c:pt idx="481">
                  <c:v>9.4</c:v>
                </c:pt>
                <c:pt idx="482">
                  <c:v>7.1</c:v>
                </c:pt>
                <c:pt idx="483">
                  <c:v>7.74</c:v>
                </c:pt>
                <c:pt idx="484">
                  <c:v>8.27</c:v>
                </c:pt>
                <c:pt idx="485">
                  <c:v>10.16</c:v>
                </c:pt>
                <c:pt idx="486">
                  <c:v>18.21</c:v>
                </c:pt>
                <c:pt idx="487">
                  <c:v>9.43</c:v>
                </c:pt>
                <c:pt idx="488">
                  <c:v>10.35</c:v>
                </c:pt>
                <c:pt idx="489">
                  <c:v>9.27</c:v>
                </c:pt>
                <c:pt idx="490">
                  <c:v>8.07</c:v>
                </c:pt>
                <c:pt idx="491">
                  <c:v>10.62</c:v>
                </c:pt>
                <c:pt idx="492">
                  <c:v>11.04</c:v>
                </c:pt>
                <c:pt idx="493">
                  <c:v>9.52</c:v>
                </c:pt>
                <c:pt idx="494">
                  <c:v>8.6199999999999992</c:v>
                </c:pt>
                <c:pt idx="495">
                  <c:v>12.35</c:v>
                </c:pt>
                <c:pt idx="496">
                  <c:v>17.690000000000001</c:v>
                </c:pt>
                <c:pt idx="497">
                  <c:v>9.69</c:v>
                </c:pt>
                <c:pt idx="498">
                  <c:v>8.19</c:v>
                </c:pt>
                <c:pt idx="499">
                  <c:v>7.3</c:v>
                </c:pt>
                <c:pt idx="500">
                  <c:v>7.75</c:v>
                </c:pt>
                <c:pt idx="501">
                  <c:v>11.98</c:v>
                </c:pt>
                <c:pt idx="502">
                  <c:v>7.93</c:v>
                </c:pt>
                <c:pt idx="503">
                  <c:v>14.08</c:v>
                </c:pt>
                <c:pt idx="504">
                  <c:v>9.94</c:v>
                </c:pt>
                <c:pt idx="505">
                  <c:v>10.52</c:v>
                </c:pt>
                <c:pt idx="506">
                  <c:v>9.02</c:v>
                </c:pt>
                <c:pt idx="507">
                  <c:v>13.74</c:v>
                </c:pt>
                <c:pt idx="508">
                  <c:v>9.06</c:v>
                </c:pt>
                <c:pt idx="509">
                  <c:v>16.510000000000002</c:v>
                </c:pt>
                <c:pt idx="510">
                  <c:v>8.43</c:v>
                </c:pt>
                <c:pt idx="511">
                  <c:v>9.58</c:v>
                </c:pt>
                <c:pt idx="512">
                  <c:v>7.48</c:v>
                </c:pt>
                <c:pt idx="513">
                  <c:v>8.91</c:v>
                </c:pt>
                <c:pt idx="514">
                  <c:v>8.02</c:v>
                </c:pt>
                <c:pt idx="515">
                  <c:v>10.34</c:v>
                </c:pt>
                <c:pt idx="516">
                  <c:v>8.02</c:v>
                </c:pt>
                <c:pt idx="517">
                  <c:v>32.76</c:v>
                </c:pt>
                <c:pt idx="518">
                  <c:v>8.4600000000000009</c:v>
                </c:pt>
                <c:pt idx="519">
                  <c:v>6.72</c:v>
                </c:pt>
                <c:pt idx="520">
                  <c:v>8.18</c:v>
                </c:pt>
                <c:pt idx="521">
                  <c:v>12.87</c:v>
                </c:pt>
                <c:pt idx="522">
                  <c:v>8.51</c:v>
                </c:pt>
                <c:pt idx="523">
                  <c:v>14.82</c:v>
                </c:pt>
                <c:pt idx="524">
                  <c:v>17.899999999999999</c:v>
                </c:pt>
                <c:pt idx="525">
                  <c:v>10.36</c:v>
                </c:pt>
                <c:pt idx="526">
                  <c:v>12.78</c:v>
                </c:pt>
                <c:pt idx="527">
                  <c:v>9.1</c:v>
                </c:pt>
                <c:pt idx="528">
                  <c:v>11.83</c:v>
                </c:pt>
                <c:pt idx="529">
                  <c:v>12.87</c:v>
                </c:pt>
                <c:pt idx="530">
                  <c:v>7.4</c:v>
                </c:pt>
                <c:pt idx="531">
                  <c:v>9.4</c:v>
                </c:pt>
                <c:pt idx="532">
                  <c:v>8</c:v>
                </c:pt>
                <c:pt idx="533">
                  <c:v>10.39</c:v>
                </c:pt>
                <c:pt idx="534">
                  <c:v>9.36</c:v>
                </c:pt>
                <c:pt idx="535">
                  <c:v>10.93</c:v>
                </c:pt>
                <c:pt idx="536">
                  <c:v>10.93</c:v>
                </c:pt>
                <c:pt idx="537">
                  <c:v>9.57</c:v>
                </c:pt>
                <c:pt idx="538">
                  <c:v>8.0299999999999994</c:v>
                </c:pt>
                <c:pt idx="539">
                  <c:v>10.15</c:v>
                </c:pt>
                <c:pt idx="540">
                  <c:v>7.82</c:v>
                </c:pt>
                <c:pt idx="541">
                  <c:v>7.85</c:v>
                </c:pt>
                <c:pt idx="542">
                  <c:v>8.4600000000000009</c:v>
                </c:pt>
                <c:pt idx="543">
                  <c:v>13.56</c:v>
                </c:pt>
                <c:pt idx="544">
                  <c:v>12.55</c:v>
                </c:pt>
                <c:pt idx="545">
                  <c:v>14.37</c:v>
                </c:pt>
                <c:pt idx="546">
                  <c:v>9.52</c:v>
                </c:pt>
                <c:pt idx="547">
                  <c:v>10.029999999999999</c:v>
                </c:pt>
                <c:pt idx="548">
                  <c:v>10.44</c:v>
                </c:pt>
                <c:pt idx="549">
                  <c:v>8.7899999999999991</c:v>
                </c:pt>
                <c:pt idx="550">
                  <c:v>12.88</c:v>
                </c:pt>
                <c:pt idx="551">
                  <c:v>11.66</c:v>
                </c:pt>
                <c:pt idx="552">
                  <c:v>7.26</c:v>
                </c:pt>
                <c:pt idx="553">
                  <c:v>8.17</c:v>
                </c:pt>
                <c:pt idx="554">
                  <c:v>9.8699999999999992</c:v>
                </c:pt>
                <c:pt idx="555">
                  <c:v>11.49</c:v>
                </c:pt>
                <c:pt idx="556">
                  <c:v>10</c:v>
                </c:pt>
                <c:pt idx="557">
                  <c:v>8.11</c:v>
                </c:pt>
                <c:pt idx="558">
                  <c:v>8.18</c:v>
                </c:pt>
                <c:pt idx="559">
                  <c:v>7.01</c:v>
                </c:pt>
                <c:pt idx="560">
                  <c:v>7.69</c:v>
                </c:pt>
                <c:pt idx="561">
                  <c:v>10.46</c:v>
                </c:pt>
                <c:pt idx="562">
                  <c:v>10</c:v>
                </c:pt>
                <c:pt idx="563">
                  <c:v>13.21</c:v>
                </c:pt>
                <c:pt idx="564">
                  <c:v>12.1</c:v>
                </c:pt>
                <c:pt idx="565">
                  <c:v>11.68</c:v>
                </c:pt>
                <c:pt idx="566">
                  <c:v>7.86</c:v>
                </c:pt>
                <c:pt idx="567">
                  <c:v>10.96</c:v>
                </c:pt>
                <c:pt idx="568">
                  <c:v>8.0299999999999994</c:v>
                </c:pt>
                <c:pt idx="569">
                  <c:v>12.26</c:v>
                </c:pt>
                <c:pt idx="570">
                  <c:v>8.8800000000000008</c:v>
                </c:pt>
                <c:pt idx="571">
                  <c:v>8.2799999999999994</c:v>
                </c:pt>
                <c:pt idx="572">
                  <c:v>9.1300000000000008</c:v>
                </c:pt>
                <c:pt idx="573">
                  <c:v>7.43</c:v>
                </c:pt>
                <c:pt idx="574">
                  <c:v>7.76</c:v>
                </c:pt>
                <c:pt idx="575">
                  <c:v>10.26</c:v>
                </c:pt>
                <c:pt idx="576">
                  <c:v>17.21</c:v>
                </c:pt>
                <c:pt idx="577">
                  <c:v>10.97</c:v>
                </c:pt>
                <c:pt idx="578">
                  <c:v>9.92</c:v>
                </c:pt>
                <c:pt idx="579">
                  <c:v>9.83</c:v>
                </c:pt>
                <c:pt idx="580">
                  <c:v>8.85</c:v>
                </c:pt>
                <c:pt idx="581">
                  <c:v>8.06</c:v>
                </c:pt>
                <c:pt idx="582">
                  <c:v>13.37</c:v>
                </c:pt>
                <c:pt idx="583">
                  <c:v>8.7799999999999994</c:v>
                </c:pt>
                <c:pt idx="584">
                  <c:v>10.58</c:v>
                </c:pt>
                <c:pt idx="585">
                  <c:v>14.13</c:v>
                </c:pt>
                <c:pt idx="586">
                  <c:v>9.6199999999999992</c:v>
                </c:pt>
                <c:pt idx="587">
                  <c:v>9.7899999999999991</c:v>
                </c:pt>
                <c:pt idx="588">
                  <c:v>8.9600000000000009</c:v>
                </c:pt>
                <c:pt idx="589">
                  <c:v>15.63</c:v>
                </c:pt>
                <c:pt idx="590">
                  <c:v>10</c:v>
                </c:pt>
                <c:pt idx="591">
                  <c:v>8.56</c:v>
                </c:pt>
                <c:pt idx="592">
                  <c:v>6.8</c:v>
                </c:pt>
                <c:pt idx="593">
                  <c:v>8.1199999999999992</c:v>
                </c:pt>
                <c:pt idx="594">
                  <c:v>9.8699999999999992</c:v>
                </c:pt>
                <c:pt idx="595">
                  <c:v>9.4600000000000009</c:v>
                </c:pt>
                <c:pt idx="596">
                  <c:v>11.77</c:v>
                </c:pt>
                <c:pt idx="597">
                  <c:v>8</c:v>
                </c:pt>
                <c:pt idx="598">
                  <c:v>13.02</c:v>
                </c:pt>
                <c:pt idx="599">
                  <c:v>8.81</c:v>
                </c:pt>
                <c:pt idx="600">
                  <c:v>7.83</c:v>
                </c:pt>
                <c:pt idx="601">
                  <c:v>10.88</c:v>
                </c:pt>
                <c:pt idx="602">
                  <c:v>7.88</c:v>
                </c:pt>
                <c:pt idx="603">
                  <c:v>9.65</c:v>
                </c:pt>
                <c:pt idx="604">
                  <c:v>10.97</c:v>
                </c:pt>
                <c:pt idx="605">
                  <c:v>9.61</c:v>
                </c:pt>
                <c:pt idx="606">
                  <c:v>12.2</c:v>
                </c:pt>
                <c:pt idx="607">
                  <c:v>13.22</c:v>
                </c:pt>
                <c:pt idx="608">
                  <c:v>9.9600000000000009</c:v>
                </c:pt>
                <c:pt idx="609">
                  <c:v>10.48</c:v>
                </c:pt>
                <c:pt idx="610">
                  <c:v>11.21</c:v>
                </c:pt>
                <c:pt idx="611">
                  <c:v>7.98</c:v>
                </c:pt>
                <c:pt idx="612">
                  <c:v>8.59</c:v>
                </c:pt>
                <c:pt idx="613">
                  <c:v>7.27</c:v>
                </c:pt>
                <c:pt idx="614">
                  <c:v>11.12</c:v>
                </c:pt>
                <c:pt idx="615">
                  <c:v>9.25</c:v>
                </c:pt>
                <c:pt idx="616">
                  <c:v>10.78</c:v>
                </c:pt>
                <c:pt idx="617">
                  <c:v>10.16</c:v>
                </c:pt>
                <c:pt idx="618">
                  <c:v>8.2100000000000009</c:v>
                </c:pt>
                <c:pt idx="619">
                  <c:v>8.06</c:v>
                </c:pt>
                <c:pt idx="620">
                  <c:v>25.69</c:v>
                </c:pt>
                <c:pt idx="621">
                  <c:v>12.28</c:v>
                </c:pt>
                <c:pt idx="622">
                  <c:v>8.41</c:v>
                </c:pt>
                <c:pt idx="623">
                  <c:v>8.8000000000000007</c:v>
                </c:pt>
                <c:pt idx="624">
                  <c:v>12.79</c:v>
                </c:pt>
                <c:pt idx="625">
                  <c:v>12.17</c:v>
                </c:pt>
                <c:pt idx="626">
                  <c:v>8.49</c:v>
                </c:pt>
                <c:pt idx="627">
                  <c:v>12.45</c:v>
                </c:pt>
                <c:pt idx="628">
                  <c:v>11.87</c:v>
                </c:pt>
                <c:pt idx="629">
                  <c:v>7.92</c:v>
                </c:pt>
                <c:pt idx="630">
                  <c:v>13.41</c:v>
                </c:pt>
                <c:pt idx="631">
                  <c:v>10.26</c:v>
                </c:pt>
                <c:pt idx="632">
                  <c:v>7.86</c:v>
                </c:pt>
                <c:pt idx="633">
                  <c:v>9.61</c:v>
                </c:pt>
                <c:pt idx="634">
                  <c:v>8.59</c:v>
                </c:pt>
                <c:pt idx="635">
                  <c:v>12.26</c:v>
                </c:pt>
                <c:pt idx="636">
                  <c:v>10</c:v>
                </c:pt>
                <c:pt idx="637">
                  <c:v>16.04</c:v>
                </c:pt>
                <c:pt idx="638">
                  <c:v>7.79</c:v>
                </c:pt>
                <c:pt idx="639">
                  <c:v>8.41</c:v>
                </c:pt>
                <c:pt idx="640">
                  <c:v>8.64</c:v>
                </c:pt>
                <c:pt idx="641">
                  <c:v>8.18</c:v>
                </c:pt>
                <c:pt idx="642">
                  <c:v>7.5</c:v>
                </c:pt>
                <c:pt idx="643">
                  <c:v>9.18</c:v>
                </c:pt>
                <c:pt idx="644">
                  <c:v>8.7200000000000006</c:v>
                </c:pt>
                <c:pt idx="645">
                  <c:v>20.49</c:v>
                </c:pt>
                <c:pt idx="646">
                  <c:v>10.86</c:v>
                </c:pt>
                <c:pt idx="647">
                  <c:v>10.23</c:v>
                </c:pt>
                <c:pt idx="648">
                  <c:v>13.74</c:v>
                </c:pt>
                <c:pt idx="649">
                  <c:v>10.99</c:v>
                </c:pt>
                <c:pt idx="650">
                  <c:v>7.71</c:v>
                </c:pt>
                <c:pt idx="651">
                  <c:v>10</c:v>
                </c:pt>
                <c:pt idx="652">
                  <c:v>9.99</c:v>
                </c:pt>
                <c:pt idx="653">
                  <c:v>10.14</c:v>
                </c:pt>
                <c:pt idx="654">
                  <c:v>8.68</c:v>
                </c:pt>
                <c:pt idx="655">
                  <c:v>9.11</c:v>
                </c:pt>
                <c:pt idx="656">
                  <c:v>10.85</c:v>
                </c:pt>
                <c:pt idx="657">
                  <c:v>13.32</c:v>
                </c:pt>
                <c:pt idx="658">
                  <c:v>9.82</c:v>
                </c:pt>
                <c:pt idx="659">
                  <c:v>10.65</c:v>
                </c:pt>
                <c:pt idx="660">
                  <c:v>9.2899999999999991</c:v>
                </c:pt>
                <c:pt idx="661">
                  <c:v>8.4499999999999993</c:v>
                </c:pt>
                <c:pt idx="662">
                  <c:v>7.59</c:v>
                </c:pt>
                <c:pt idx="663">
                  <c:v>7.36</c:v>
                </c:pt>
                <c:pt idx="664">
                  <c:v>10.07</c:v>
                </c:pt>
                <c:pt idx="665">
                  <c:v>11.82</c:v>
                </c:pt>
                <c:pt idx="666">
                  <c:v>9.5</c:v>
                </c:pt>
                <c:pt idx="667">
                  <c:v>12.46</c:v>
                </c:pt>
                <c:pt idx="668">
                  <c:v>21.7</c:v>
                </c:pt>
                <c:pt idx="669">
                  <c:v>8.84</c:v>
                </c:pt>
                <c:pt idx="670">
                  <c:v>14.86</c:v>
                </c:pt>
                <c:pt idx="671">
                  <c:v>9.89</c:v>
                </c:pt>
                <c:pt idx="672">
                  <c:v>13.38</c:v>
                </c:pt>
                <c:pt idx="673">
                  <c:v>7.07</c:v>
                </c:pt>
                <c:pt idx="674">
                  <c:v>8.67</c:v>
                </c:pt>
                <c:pt idx="675">
                  <c:v>7.13</c:v>
                </c:pt>
                <c:pt idx="676">
                  <c:v>8.25</c:v>
                </c:pt>
                <c:pt idx="677">
                  <c:v>11.59</c:v>
                </c:pt>
                <c:pt idx="678">
                  <c:v>14.03</c:v>
                </c:pt>
                <c:pt idx="679">
                  <c:v>8.49</c:v>
                </c:pt>
                <c:pt idx="680">
                  <c:v>7.88</c:v>
                </c:pt>
                <c:pt idx="681">
                  <c:v>7.63</c:v>
                </c:pt>
                <c:pt idx="682">
                  <c:v>7.54</c:v>
                </c:pt>
                <c:pt idx="683">
                  <c:v>10.02</c:v>
                </c:pt>
                <c:pt idx="684">
                  <c:v>11.14</c:v>
                </c:pt>
                <c:pt idx="685">
                  <c:v>9.17</c:v>
                </c:pt>
                <c:pt idx="686">
                  <c:v>18.59</c:v>
                </c:pt>
                <c:pt idx="687">
                  <c:v>9.5500000000000007</c:v>
                </c:pt>
                <c:pt idx="688">
                  <c:v>21.42</c:v>
                </c:pt>
                <c:pt idx="689">
                  <c:v>20.05</c:v>
                </c:pt>
                <c:pt idx="690">
                  <c:v>9.06</c:v>
                </c:pt>
                <c:pt idx="691">
                  <c:v>11.51</c:v>
                </c:pt>
                <c:pt idx="692">
                  <c:v>10.19</c:v>
                </c:pt>
                <c:pt idx="693">
                  <c:v>14.79</c:v>
                </c:pt>
                <c:pt idx="694">
                  <c:v>11.04</c:v>
                </c:pt>
                <c:pt idx="695">
                  <c:v>7.29</c:v>
                </c:pt>
                <c:pt idx="696">
                  <c:v>15.24</c:v>
                </c:pt>
                <c:pt idx="697">
                  <c:v>9.07</c:v>
                </c:pt>
                <c:pt idx="698">
                  <c:v>12.93</c:v>
                </c:pt>
                <c:pt idx="699">
                  <c:v>14.55</c:v>
                </c:pt>
                <c:pt idx="700">
                  <c:v>7.68</c:v>
                </c:pt>
                <c:pt idx="701">
                  <c:v>10.28</c:v>
                </c:pt>
                <c:pt idx="702">
                  <c:v>8.24</c:v>
                </c:pt>
                <c:pt idx="703">
                  <c:v>7.35</c:v>
                </c:pt>
                <c:pt idx="704">
                  <c:v>11.35</c:v>
                </c:pt>
                <c:pt idx="705">
                  <c:v>7.29</c:v>
                </c:pt>
                <c:pt idx="706">
                  <c:v>9.76</c:v>
                </c:pt>
                <c:pt idx="707">
                  <c:v>9.7100000000000009</c:v>
                </c:pt>
                <c:pt idx="708">
                  <c:v>11.07</c:v>
                </c:pt>
                <c:pt idx="709">
                  <c:v>11.67</c:v>
                </c:pt>
                <c:pt idx="710">
                  <c:v>9.06</c:v>
                </c:pt>
                <c:pt idx="711">
                  <c:v>18.75</c:v>
                </c:pt>
                <c:pt idx="712">
                  <c:v>12.35</c:v>
                </c:pt>
                <c:pt idx="713">
                  <c:v>9.94</c:v>
                </c:pt>
                <c:pt idx="714">
                  <c:v>9.3699999999999992</c:v>
                </c:pt>
                <c:pt idx="715">
                  <c:v>8.15</c:v>
                </c:pt>
                <c:pt idx="716">
                  <c:v>8.9600000000000009</c:v>
                </c:pt>
                <c:pt idx="717">
                  <c:v>31.25</c:v>
                </c:pt>
                <c:pt idx="718">
                  <c:v>8.24</c:v>
                </c:pt>
                <c:pt idx="719">
                  <c:v>9.92</c:v>
                </c:pt>
                <c:pt idx="720">
                  <c:v>9.07</c:v>
                </c:pt>
                <c:pt idx="721">
                  <c:v>7.66</c:v>
                </c:pt>
                <c:pt idx="722">
                  <c:v>7.48</c:v>
                </c:pt>
                <c:pt idx="723">
                  <c:v>9.4600000000000009</c:v>
                </c:pt>
                <c:pt idx="724">
                  <c:v>27.86</c:v>
                </c:pt>
                <c:pt idx="725">
                  <c:v>7.46</c:v>
                </c:pt>
                <c:pt idx="726">
                  <c:v>13.6</c:v>
                </c:pt>
                <c:pt idx="727">
                  <c:v>14.77</c:v>
                </c:pt>
                <c:pt idx="728">
                  <c:v>10.87</c:v>
                </c:pt>
                <c:pt idx="729">
                  <c:v>11.28</c:v>
                </c:pt>
                <c:pt idx="730">
                  <c:v>13.94</c:v>
                </c:pt>
                <c:pt idx="731">
                  <c:v>19.89</c:v>
                </c:pt>
                <c:pt idx="732">
                  <c:v>8.61</c:v>
                </c:pt>
                <c:pt idx="733">
                  <c:v>8.8000000000000007</c:v>
                </c:pt>
                <c:pt idx="734">
                  <c:v>10.26</c:v>
                </c:pt>
                <c:pt idx="735">
                  <c:v>13.04</c:v>
                </c:pt>
                <c:pt idx="736">
                  <c:v>7.27</c:v>
                </c:pt>
                <c:pt idx="737">
                  <c:v>8.34</c:v>
                </c:pt>
                <c:pt idx="738">
                  <c:v>7.81</c:v>
                </c:pt>
                <c:pt idx="739">
                  <c:v>8.36</c:v>
                </c:pt>
                <c:pt idx="740">
                  <c:v>6.97</c:v>
                </c:pt>
                <c:pt idx="741">
                  <c:v>8.17</c:v>
                </c:pt>
                <c:pt idx="742">
                  <c:v>7.45</c:v>
                </c:pt>
                <c:pt idx="743">
                  <c:v>7.81</c:v>
                </c:pt>
                <c:pt idx="744">
                  <c:v>15.63</c:v>
                </c:pt>
                <c:pt idx="745">
                  <c:v>7.81</c:v>
                </c:pt>
                <c:pt idx="746">
                  <c:v>9.48</c:v>
                </c:pt>
                <c:pt idx="747">
                  <c:v>7.62</c:v>
                </c:pt>
                <c:pt idx="748">
                  <c:v>7.47</c:v>
                </c:pt>
                <c:pt idx="749">
                  <c:v>8.48</c:v>
                </c:pt>
                <c:pt idx="750">
                  <c:v>7.77</c:v>
                </c:pt>
                <c:pt idx="751">
                  <c:v>9.18</c:v>
                </c:pt>
                <c:pt idx="752">
                  <c:v>7.06</c:v>
                </c:pt>
                <c:pt idx="753">
                  <c:v>6.56</c:v>
                </c:pt>
                <c:pt idx="754">
                  <c:v>8.59</c:v>
                </c:pt>
                <c:pt idx="755">
                  <c:v>8.7899999999999991</c:v>
                </c:pt>
                <c:pt idx="756">
                  <c:v>7.33</c:v>
                </c:pt>
                <c:pt idx="757">
                  <c:v>9.6999999999999993</c:v>
                </c:pt>
                <c:pt idx="758">
                  <c:v>9.5500000000000007</c:v>
                </c:pt>
                <c:pt idx="759">
                  <c:v>6.54</c:v>
                </c:pt>
                <c:pt idx="760">
                  <c:v>7.25</c:v>
                </c:pt>
                <c:pt idx="761">
                  <c:v>5.14</c:v>
                </c:pt>
                <c:pt idx="762">
                  <c:v>6.08</c:v>
                </c:pt>
                <c:pt idx="763">
                  <c:v>6.67</c:v>
                </c:pt>
                <c:pt idx="764">
                  <c:v>8.34</c:v>
                </c:pt>
                <c:pt idx="765">
                  <c:v>5.95</c:v>
                </c:pt>
                <c:pt idx="766">
                  <c:v>7.46</c:v>
                </c:pt>
                <c:pt idx="767">
                  <c:v>8.94</c:v>
                </c:pt>
                <c:pt idx="768">
                  <c:v>8.2200000000000006</c:v>
                </c:pt>
                <c:pt idx="769">
                  <c:v>8.76</c:v>
                </c:pt>
                <c:pt idx="770">
                  <c:v>7.61</c:v>
                </c:pt>
                <c:pt idx="771">
                  <c:v>8.3000000000000007</c:v>
                </c:pt>
                <c:pt idx="772">
                  <c:v>7.15</c:v>
                </c:pt>
                <c:pt idx="773">
                  <c:v>7.76</c:v>
                </c:pt>
                <c:pt idx="774">
                  <c:v>5.43</c:v>
                </c:pt>
                <c:pt idx="775">
                  <c:v>8.5299999999999994</c:v>
                </c:pt>
                <c:pt idx="776">
                  <c:v>7.24</c:v>
                </c:pt>
                <c:pt idx="777">
                  <c:v>7.75</c:v>
                </c:pt>
                <c:pt idx="778">
                  <c:v>8.4700000000000006</c:v>
                </c:pt>
                <c:pt idx="779">
                  <c:v>8.7100000000000009</c:v>
                </c:pt>
                <c:pt idx="780">
                  <c:v>8.24</c:v>
                </c:pt>
                <c:pt idx="781">
                  <c:v>5.88</c:v>
                </c:pt>
                <c:pt idx="782">
                  <c:v>15.63</c:v>
                </c:pt>
                <c:pt idx="783">
                  <c:v>7.81</c:v>
                </c:pt>
                <c:pt idx="784">
                  <c:v>9.5299999999999994</c:v>
                </c:pt>
                <c:pt idx="785">
                  <c:v>7.6</c:v>
                </c:pt>
                <c:pt idx="786">
                  <c:v>7.21</c:v>
                </c:pt>
                <c:pt idx="787">
                  <c:v>8.65</c:v>
                </c:pt>
                <c:pt idx="788">
                  <c:v>7.93</c:v>
                </c:pt>
                <c:pt idx="789">
                  <c:v>10.1</c:v>
                </c:pt>
                <c:pt idx="790">
                  <c:v>7.6</c:v>
                </c:pt>
                <c:pt idx="791">
                  <c:v>10.050000000000001</c:v>
                </c:pt>
                <c:pt idx="792">
                  <c:v>7.44</c:v>
                </c:pt>
                <c:pt idx="793">
                  <c:v>5.28</c:v>
                </c:pt>
                <c:pt idx="794">
                  <c:v>5.52</c:v>
                </c:pt>
                <c:pt idx="795">
                  <c:v>7.83</c:v>
                </c:pt>
                <c:pt idx="796">
                  <c:v>7.76</c:v>
                </c:pt>
                <c:pt idx="797">
                  <c:v>8.64</c:v>
                </c:pt>
                <c:pt idx="798">
                  <c:v>7.41</c:v>
                </c:pt>
                <c:pt idx="799">
                  <c:v>8.6</c:v>
                </c:pt>
                <c:pt idx="800">
                  <c:v>5.72</c:v>
                </c:pt>
                <c:pt idx="801">
                  <c:v>8.24</c:v>
                </c:pt>
                <c:pt idx="802">
                  <c:v>6.18</c:v>
                </c:pt>
                <c:pt idx="803">
                  <c:v>6.94</c:v>
                </c:pt>
                <c:pt idx="804">
                  <c:v>9.9</c:v>
                </c:pt>
                <c:pt idx="805">
                  <c:v>6.6</c:v>
                </c:pt>
                <c:pt idx="806">
                  <c:v>8.75</c:v>
                </c:pt>
                <c:pt idx="807">
                  <c:v>9.4600000000000009</c:v>
                </c:pt>
                <c:pt idx="808">
                  <c:v>9.0299999999999994</c:v>
                </c:pt>
                <c:pt idx="809">
                  <c:v>9.93</c:v>
                </c:pt>
                <c:pt idx="810">
                  <c:v>9.48</c:v>
                </c:pt>
                <c:pt idx="811">
                  <c:v>7.53</c:v>
                </c:pt>
                <c:pt idx="812">
                  <c:v>8.65</c:v>
                </c:pt>
                <c:pt idx="813">
                  <c:v>6.78</c:v>
                </c:pt>
                <c:pt idx="814">
                  <c:v>5.14</c:v>
                </c:pt>
                <c:pt idx="815">
                  <c:v>6.31</c:v>
                </c:pt>
                <c:pt idx="816">
                  <c:v>7.85</c:v>
                </c:pt>
                <c:pt idx="817">
                  <c:v>11.4</c:v>
                </c:pt>
                <c:pt idx="818">
                  <c:v>8.36</c:v>
                </c:pt>
                <c:pt idx="819">
                  <c:v>8.36</c:v>
                </c:pt>
                <c:pt idx="820">
                  <c:v>7.16</c:v>
                </c:pt>
                <c:pt idx="821">
                  <c:v>17.190000000000001</c:v>
                </c:pt>
                <c:pt idx="822">
                  <c:v>8.59</c:v>
                </c:pt>
                <c:pt idx="823">
                  <c:v>8.59</c:v>
                </c:pt>
                <c:pt idx="824">
                  <c:v>7.81</c:v>
                </c:pt>
                <c:pt idx="825">
                  <c:v>6.05</c:v>
                </c:pt>
                <c:pt idx="826">
                  <c:v>8.4600000000000009</c:v>
                </c:pt>
                <c:pt idx="827">
                  <c:v>22.79</c:v>
                </c:pt>
                <c:pt idx="828">
                  <c:v>7.1</c:v>
                </c:pt>
                <c:pt idx="829">
                  <c:v>9.3800000000000008</c:v>
                </c:pt>
                <c:pt idx="830">
                  <c:v>8.93</c:v>
                </c:pt>
                <c:pt idx="831">
                  <c:v>9.4</c:v>
                </c:pt>
                <c:pt idx="832">
                  <c:v>5.65</c:v>
                </c:pt>
                <c:pt idx="833">
                  <c:v>5.42</c:v>
                </c:pt>
                <c:pt idx="834">
                  <c:v>8.24</c:v>
                </c:pt>
                <c:pt idx="835">
                  <c:v>5.41</c:v>
                </c:pt>
                <c:pt idx="836">
                  <c:v>7.8</c:v>
                </c:pt>
                <c:pt idx="837">
                  <c:v>8.52</c:v>
                </c:pt>
                <c:pt idx="838">
                  <c:v>8.52</c:v>
                </c:pt>
                <c:pt idx="839">
                  <c:v>8.52</c:v>
                </c:pt>
                <c:pt idx="840">
                  <c:v>7.8</c:v>
                </c:pt>
                <c:pt idx="841">
                  <c:v>8.34</c:v>
                </c:pt>
                <c:pt idx="842">
                  <c:v>5.92</c:v>
                </c:pt>
                <c:pt idx="843">
                  <c:v>5.92</c:v>
                </c:pt>
                <c:pt idx="844">
                  <c:v>8.98</c:v>
                </c:pt>
                <c:pt idx="845">
                  <c:v>8.2100000000000009</c:v>
                </c:pt>
                <c:pt idx="846">
                  <c:v>8.02</c:v>
                </c:pt>
                <c:pt idx="847">
                  <c:v>7.98</c:v>
                </c:pt>
                <c:pt idx="848">
                  <c:v>8.69</c:v>
                </c:pt>
                <c:pt idx="849">
                  <c:v>7.75</c:v>
                </c:pt>
                <c:pt idx="850">
                  <c:v>7.41</c:v>
                </c:pt>
                <c:pt idx="851">
                  <c:v>11.12</c:v>
                </c:pt>
                <c:pt idx="852">
                  <c:v>7.36</c:v>
                </c:pt>
                <c:pt idx="853">
                  <c:v>5.98</c:v>
                </c:pt>
                <c:pt idx="854">
                  <c:v>5.52</c:v>
                </c:pt>
                <c:pt idx="855">
                  <c:v>8.6199999999999992</c:v>
                </c:pt>
                <c:pt idx="856">
                  <c:v>8.92</c:v>
                </c:pt>
                <c:pt idx="857">
                  <c:v>8.76</c:v>
                </c:pt>
                <c:pt idx="858">
                  <c:v>8.61</c:v>
                </c:pt>
                <c:pt idx="859">
                  <c:v>9.58</c:v>
                </c:pt>
                <c:pt idx="860">
                  <c:v>8.18</c:v>
                </c:pt>
                <c:pt idx="861">
                  <c:v>7.01</c:v>
                </c:pt>
                <c:pt idx="862">
                  <c:v>6.08</c:v>
                </c:pt>
                <c:pt idx="863">
                  <c:v>8.3699999999999992</c:v>
                </c:pt>
                <c:pt idx="864">
                  <c:v>7.28</c:v>
                </c:pt>
                <c:pt idx="865">
                  <c:v>24.1</c:v>
                </c:pt>
                <c:pt idx="866">
                  <c:v>8.24</c:v>
                </c:pt>
                <c:pt idx="867">
                  <c:v>8.4600000000000009</c:v>
                </c:pt>
                <c:pt idx="868">
                  <c:v>7.43</c:v>
                </c:pt>
                <c:pt idx="869">
                  <c:v>8.17</c:v>
                </c:pt>
                <c:pt idx="870">
                  <c:v>9.42</c:v>
                </c:pt>
                <c:pt idx="871">
                  <c:v>8.94</c:v>
                </c:pt>
                <c:pt idx="872">
                  <c:v>8.94</c:v>
                </c:pt>
                <c:pt idx="873">
                  <c:v>8.92</c:v>
                </c:pt>
                <c:pt idx="874">
                  <c:v>7.98</c:v>
                </c:pt>
                <c:pt idx="875">
                  <c:v>7.28</c:v>
                </c:pt>
                <c:pt idx="876">
                  <c:v>5.17</c:v>
                </c:pt>
                <c:pt idx="877">
                  <c:v>8.5500000000000007</c:v>
                </c:pt>
                <c:pt idx="878">
                  <c:v>10.3</c:v>
                </c:pt>
                <c:pt idx="879">
                  <c:v>8.8800000000000008</c:v>
                </c:pt>
                <c:pt idx="880">
                  <c:v>7.2</c:v>
                </c:pt>
                <c:pt idx="881">
                  <c:v>8.39</c:v>
                </c:pt>
                <c:pt idx="882">
                  <c:v>6.8</c:v>
                </c:pt>
                <c:pt idx="883">
                  <c:v>6.36</c:v>
                </c:pt>
                <c:pt idx="884">
                  <c:v>8.1199999999999992</c:v>
                </c:pt>
                <c:pt idx="885">
                  <c:v>6.8</c:v>
                </c:pt>
                <c:pt idx="886">
                  <c:v>7.4</c:v>
                </c:pt>
                <c:pt idx="887">
                  <c:v>12.33</c:v>
                </c:pt>
                <c:pt idx="888">
                  <c:v>7.13</c:v>
                </c:pt>
                <c:pt idx="889">
                  <c:v>9.1300000000000008</c:v>
                </c:pt>
                <c:pt idx="890">
                  <c:v>8.3000000000000007</c:v>
                </c:pt>
                <c:pt idx="891">
                  <c:v>6.77</c:v>
                </c:pt>
                <c:pt idx="892">
                  <c:v>7.86</c:v>
                </c:pt>
                <c:pt idx="893">
                  <c:v>7.85</c:v>
                </c:pt>
                <c:pt idx="894">
                  <c:v>8.11</c:v>
                </c:pt>
                <c:pt idx="895">
                  <c:v>9.34</c:v>
                </c:pt>
                <c:pt idx="896">
                  <c:v>8.6</c:v>
                </c:pt>
                <c:pt idx="897">
                  <c:v>7.66</c:v>
                </c:pt>
                <c:pt idx="898">
                  <c:v>7.89</c:v>
                </c:pt>
                <c:pt idx="899">
                  <c:v>5.1100000000000003</c:v>
                </c:pt>
                <c:pt idx="900">
                  <c:v>7.81</c:v>
                </c:pt>
                <c:pt idx="901">
                  <c:v>7.71</c:v>
                </c:pt>
                <c:pt idx="902">
                  <c:v>7.25</c:v>
                </c:pt>
                <c:pt idx="903">
                  <c:v>7.95</c:v>
                </c:pt>
                <c:pt idx="904">
                  <c:v>8.64</c:v>
                </c:pt>
                <c:pt idx="905">
                  <c:v>7.5</c:v>
                </c:pt>
                <c:pt idx="906">
                  <c:v>6.59</c:v>
                </c:pt>
                <c:pt idx="907">
                  <c:v>8.98</c:v>
                </c:pt>
                <c:pt idx="908">
                  <c:v>7.81</c:v>
                </c:pt>
                <c:pt idx="909">
                  <c:v>7.25</c:v>
                </c:pt>
                <c:pt idx="910">
                  <c:v>9.33</c:v>
                </c:pt>
                <c:pt idx="911">
                  <c:v>13.05</c:v>
                </c:pt>
                <c:pt idx="912">
                  <c:v>7.3</c:v>
                </c:pt>
                <c:pt idx="913">
                  <c:v>7.52</c:v>
                </c:pt>
                <c:pt idx="914">
                  <c:v>8.8000000000000007</c:v>
                </c:pt>
                <c:pt idx="915">
                  <c:v>7.48</c:v>
                </c:pt>
                <c:pt idx="916">
                  <c:v>15.68</c:v>
                </c:pt>
                <c:pt idx="917">
                  <c:v>8.5</c:v>
                </c:pt>
                <c:pt idx="918">
                  <c:v>7.41</c:v>
                </c:pt>
                <c:pt idx="919">
                  <c:v>9.02</c:v>
                </c:pt>
                <c:pt idx="920">
                  <c:v>6.5</c:v>
                </c:pt>
                <c:pt idx="921">
                  <c:v>6.29</c:v>
                </c:pt>
                <c:pt idx="922">
                  <c:v>7.81</c:v>
                </c:pt>
                <c:pt idx="923">
                  <c:v>9.3800000000000008</c:v>
                </c:pt>
                <c:pt idx="924">
                  <c:v>8.4700000000000006</c:v>
                </c:pt>
                <c:pt idx="925">
                  <c:v>7.1</c:v>
                </c:pt>
                <c:pt idx="926">
                  <c:v>10.76</c:v>
                </c:pt>
                <c:pt idx="927">
                  <c:v>7.89</c:v>
                </c:pt>
                <c:pt idx="928">
                  <c:v>8.11</c:v>
                </c:pt>
                <c:pt idx="929">
                  <c:v>7.88</c:v>
                </c:pt>
                <c:pt idx="930">
                  <c:v>16.8</c:v>
                </c:pt>
                <c:pt idx="931">
                  <c:v>8.1999999999999993</c:v>
                </c:pt>
                <c:pt idx="932">
                  <c:v>7.58</c:v>
                </c:pt>
                <c:pt idx="933">
                  <c:v>7.41</c:v>
                </c:pt>
                <c:pt idx="934">
                  <c:v>9.73</c:v>
                </c:pt>
                <c:pt idx="935">
                  <c:v>9.26</c:v>
                </c:pt>
                <c:pt idx="936">
                  <c:v>7.64</c:v>
                </c:pt>
                <c:pt idx="937">
                  <c:v>8.18</c:v>
                </c:pt>
                <c:pt idx="938">
                  <c:v>9.59</c:v>
                </c:pt>
                <c:pt idx="939">
                  <c:v>8.27</c:v>
                </c:pt>
                <c:pt idx="940">
                  <c:v>9.69</c:v>
                </c:pt>
                <c:pt idx="941">
                  <c:v>7.57</c:v>
                </c:pt>
                <c:pt idx="942">
                  <c:v>7.02</c:v>
                </c:pt>
                <c:pt idx="943">
                  <c:v>7.81</c:v>
                </c:pt>
                <c:pt idx="944">
                  <c:v>7.81</c:v>
                </c:pt>
                <c:pt idx="945">
                  <c:v>8.34</c:v>
                </c:pt>
                <c:pt idx="946">
                  <c:v>7.36</c:v>
                </c:pt>
                <c:pt idx="947">
                  <c:v>11.04</c:v>
                </c:pt>
                <c:pt idx="948">
                  <c:v>8.2799999999999994</c:v>
                </c:pt>
                <c:pt idx="949">
                  <c:v>15.63</c:v>
                </c:pt>
                <c:pt idx="950">
                  <c:v>6.27</c:v>
                </c:pt>
                <c:pt idx="951">
                  <c:v>6.77</c:v>
                </c:pt>
                <c:pt idx="952">
                  <c:v>5.26</c:v>
                </c:pt>
                <c:pt idx="953">
                  <c:v>7.81</c:v>
                </c:pt>
                <c:pt idx="954">
                  <c:v>8.1999999999999993</c:v>
                </c:pt>
                <c:pt idx="955">
                  <c:v>8.7100000000000009</c:v>
                </c:pt>
                <c:pt idx="956">
                  <c:v>10.4</c:v>
                </c:pt>
                <c:pt idx="957">
                  <c:v>10.88</c:v>
                </c:pt>
                <c:pt idx="958">
                  <c:v>9.4600000000000009</c:v>
                </c:pt>
                <c:pt idx="959">
                  <c:v>7.78</c:v>
                </c:pt>
                <c:pt idx="960">
                  <c:v>7.64</c:v>
                </c:pt>
                <c:pt idx="961">
                  <c:v>7.59</c:v>
                </c:pt>
                <c:pt idx="962">
                  <c:v>7.82</c:v>
                </c:pt>
                <c:pt idx="963">
                  <c:v>8.74</c:v>
                </c:pt>
                <c:pt idx="964">
                  <c:v>8</c:v>
                </c:pt>
                <c:pt idx="965">
                  <c:v>6.67</c:v>
                </c:pt>
                <c:pt idx="966">
                  <c:v>6.45</c:v>
                </c:pt>
                <c:pt idx="967">
                  <c:v>6.67</c:v>
                </c:pt>
                <c:pt idx="968">
                  <c:v>8.1999999999999993</c:v>
                </c:pt>
                <c:pt idx="969">
                  <c:v>9.3800000000000008</c:v>
                </c:pt>
                <c:pt idx="970">
                  <c:v>8.17</c:v>
                </c:pt>
                <c:pt idx="971">
                  <c:v>10.48</c:v>
                </c:pt>
                <c:pt idx="972">
                  <c:v>7.52</c:v>
                </c:pt>
                <c:pt idx="973">
                  <c:v>8.85</c:v>
                </c:pt>
                <c:pt idx="974">
                  <c:v>6.97</c:v>
                </c:pt>
                <c:pt idx="975">
                  <c:v>6.54</c:v>
                </c:pt>
                <c:pt idx="976">
                  <c:v>6.76</c:v>
                </c:pt>
                <c:pt idx="977">
                  <c:v>6.54</c:v>
                </c:pt>
                <c:pt idx="978">
                  <c:v>7.81</c:v>
                </c:pt>
                <c:pt idx="979">
                  <c:v>7.44</c:v>
                </c:pt>
                <c:pt idx="980">
                  <c:v>8.7799999999999994</c:v>
                </c:pt>
                <c:pt idx="981">
                  <c:v>8.67</c:v>
                </c:pt>
                <c:pt idx="982">
                  <c:v>9.7799999999999994</c:v>
                </c:pt>
                <c:pt idx="983">
                  <c:v>8.1199999999999992</c:v>
                </c:pt>
                <c:pt idx="984">
                  <c:v>8.1199999999999992</c:v>
                </c:pt>
                <c:pt idx="985">
                  <c:v>7.02</c:v>
                </c:pt>
                <c:pt idx="986">
                  <c:v>7.9</c:v>
                </c:pt>
                <c:pt idx="987">
                  <c:v>9.57</c:v>
                </c:pt>
                <c:pt idx="988">
                  <c:v>7.91</c:v>
                </c:pt>
                <c:pt idx="989">
                  <c:v>7.69</c:v>
                </c:pt>
                <c:pt idx="990">
                  <c:v>6.41</c:v>
                </c:pt>
                <c:pt idx="991">
                  <c:v>7.81</c:v>
                </c:pt>
                <c:pt idx="992">
                  <c:v>8.1999999999999993</c:v>
                </c:pt>
                <c:pt idx="993">
                  <c:v>10.86</c:v>
                </c:pt>
                <c:pt idx="994">
                  <c:v>7.9</c:v>
                </c:pt>
                <c:pt idx="995">
                  <c:v>11.41</c:v>
                </c:pt>
                <c:pt idx="996">
                  <c:v>8.7799999999999994</c:v>
                </c:pt>
                <c:pt idx="997">
                  <c:v>9.43</c:v>
                </c:pt>
                <c:pt idx="998">
                  <c:v>6.28</c:v>
                </c:pt>
                <c:pt idx="999">
                  <c:v>6.04</c:v>
                </c:pt>
              </c:numCache>
            </c:numRef>
          </c:yVal>
          <c:smooth val="0"/>
        </c:ser>
        <c:ser>
          <c:idx val="2"/>
          <c:order val="2"/>
          <c:tx>
            <c:v>Titan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TitanReads!$G$2:$G$1001</c:f>
                <c:numCache>
                  <c:formatCode>General</c:formatCode>
                  <c:ptCount val="1000"/>
                  <c:pt idx="0">
                    <c:v>7.19</c:v>
                  </c:pt>
                  <c:pt idx="1">
                    <c:v>7.95</c:v>
                  </c:pt>
                  <c:pt idx="2">
                    <c:v>4.1500000000000004</c:v>
                  </c:pt>
                  <c:pt idx="3">
                    <c:v>3.99</c:v>
                  </c:pt>
                  <c:pt idx="4">
                    <c:v>2.7</c:v>
                  </c:pt>
                  <c:pt idx="5">
                    <c:v>1.99</c:v>
                  </c:pt>
                  <c:pt idx="6">
                    <c:v>2.0699999999999998</c:v>
                  </c:pt>
                  <c:pt idx="7">
                    <c:v>5.78</c:v>
                  </c:pt>
                  <c:pt idx="8">
                    <c:v>13.06</c:v>
                  </c:pt>
                  <c:pt idx="9">
                    <c:v>0.98</c:v>
                  </c:pt>
                  <c:pt idx="10">
                    <c:v>2.2400000000000002</c:v>
                  </c:pt>
                  <c:pt idx="11">
                    <c:v>1.2</c:v>
                  </c:pt>
                  <c:pt idx="12">
                    <c:v>1.41</c:v>
                  </c:pt>
                  <c:pt idx="13">
                    <c:v>0.98</c:v>
                  </c:pt>
                  <c:pt idx="14">
                    <c:v>1.76</c:v>
                  </c:pt>
                  <c:pt idx="15">
                    <c:v>0.98</c:v>
                  </c:pt>
                  <c:pt idx="16">
                    <c:v>1.2</c:v>
                  </c:pt>
                  <c:pt idx="17">
                    <c:v>1.47</c:v>
                  </c:pt>
                  <c:pt idx="18">
                    <c:v>1.76</c:v>
                  </c:pt>
                  <c:pt idx="19">
                    <c:v>1.7</c:v>
                  </c:pt>
                  <c:pt idx="20">
                    <c:v>44.27</c:v>
                  </c:pt>
                  <c:pt idx="21">
                    <c:v>14.02</c:v>
                  </c:pt>
                  <c:pt idx="22">
                    <c:v>1.2</c:v>
                  </c:pt>
                  <c:pt idx="23">
                    <c:v>1.2</c:v>
                  </c:pt>
                  <c:pt idx="24">
                    <c:v>1.5</c:v>
                  </c:pt>
                  <c:pt idx="25">
                    <c:v>1.47</c:v>
                  </c:pt>
                  <c:pt idx="26">
                    <c:v>1.2</c:v>
                  </c:pt>
                  <c:pt idx="27">
                    <c:v>1.45</c:v>
                  </c:pt>
                  <c:pt idx="28">
                    <c:v>1.56</c:v>
                  </c:pt>
                  <c:pt idx="29">
                    <c:v>2.39</c:v>
                  </c:pt>
                  <c:pt idx="30">
                    <c:v>1.49</c:v>
                  </c:pt>
                  <c:pt idx="31">
                    <c:v>1.76</c:v>
                  </c:pt>
                  <c:pt idx="32">
                    <c:v>1.19</c:v>
                  </c:pt>
                  <c:pt idx="33">
                    <c:v>1.33</c:v>
                  </c:pt>
                  <c:pt idx="34">
                    <c:v>1.2</c:v>
                  </c:pt>
                  <c:pt idx="35">
                    <c:v>1.49</c:v>
                  </c:pt>
                  <c:pt idx="36">
                    <c:v>1.2</c:v>
                  </c:pt>
                  <c:pt idx="37">
                    <c:v>1.78</c:v>
                  </c:pt>
                  <c:pt idx="38">
                    <c:v>3.26</c:v>
                  </c:pt>
                  <c:pt idx="39">
                    <c:v>16.3</c:v>
                  </c:pt>
                  <c:pt idx="40">
                    <c:v>1.47</c:v>
                  </c:pt>
                  <c:pt idx="41">
                    <c:v>6.55</c:v>
                  </c:pt>
                  <c:pt idx="42">
                    <c:v>1.78</c:v>
                  </c:pt>
                  <c:pt idx="43">
                    <c:v>2.37</c:v>
                  </c:pt>
                  <c:pt idx="44">
                    <c:v>1.62</c:v>
                  </c:pt>
                  <c:pt idx="45">
                    <c:v>1.28</c:v>
                  </c:pt>
                  <c:pt idx="46">
                    <c:v>1.5</c:v>
                  </c:pt>
                  <c:pt idx="47">
                    <c:v>1.2</c:v>
                  </c:pt>
                  <c:pt idx="48">
                    <c:v>1.17</c:v>
                  </c:pt>
                  <c:pt idx="49">
                    <c:v>1.2</c:v>
                  </c:pt>
                  <c:pt idx="50">
                    <c:v>2.64</c:v>
                  </c:pt>
                  <c:pt idx="51">
                    <c:v>2.0699999999999998</c:v>
                  </c:pt>
                  <c:pt idx="52">
                    <c:v>16.93</c:v>
                  </c:pt>
                  <c:pt idx="53">
                    <c:v>1.35</c:v>
                  </c:pt>
                  <c:pt idx="54">
                    <c:v>1.28</c:v>
                  </c:pt>
                  <c:pt idx="55">
                    <c:v>1.04</c:v>
                  </c:pt>
                  <c:pt idx="56">
                    <c:v>2.09</c:v>
                  </c:pt>
                  <c:pt idx="57">
                    <c:v>1.5</c:v>
                  </c:pt>
                  <c:pt idx="58">
                    <c:v>1.19</c:v>
                  </c:pt>
                  <c:pt idx="59">
                    <c:v>3.85</c:v>
                  </c:pt>
                  <c:pt idx="60">
                    <c:v>1.2</c:v>
                  </c:pt>
                  <c:pt idx="61">
                    <c:v>1.28</c:v>
                  </c:pt>
                  <c:pt idx="62">
                    <c:v>1.5</c:v>
                  </c:pt>
                  <c:pt idx="63">
                    <c:v>1.2</c:v>
                  </c:pt>
                  <c:pt idx="64">
                    <c:v>17.670000000000002</c:v>
                  </c:pt>
                  <c:pt idx="65">
                    <c:v>0.98</c:v>
                  </c:pt>
                  <c:pt idx="66">
                    <c:v>1.28</c:v>
                  </c:pt>
                  <c:pt idx="67">
                    <c:v>2.0699999999999998</c:v>
                  </c:pt>
                  <c:pt idx="68">
                    <c:v>1.62</c:v>
                  </c:pt>
                  <c:pt idx="69">
                    <c:v>2.5</c:v>
                  </c:pt>
                  <c:pt idx="70">
                    <c:v>1.2</c:v>
                  </c:pt>
                  <c:pt idx="71">
                    <c:v>1.76</c:v>
                  </c:pt>
                  <c:pt idx="72">
                    <c:v>1.5</c:v>
                  </c:pt>
                  <c:pt idx="73">
                    <c:v>1.49</c:v>
                  </c:pt>
                  <c:pt idx="74">
                    <c:v>1.2</c:v>
                  </c:pt>
                  <c:pt idx="75">
                    <c:v>1.79</c:v>
                  </c:pt>
                  <c:pt idx="76">
                    <c:v>1.37</c:v>
                  </c:pt>
                  <c:pt idx="77">
                    <c:v>1.2</c:v>
                  </c:pt>
                  <c:pt idx="78">
                    <c:v>2.66</c:v>
                  </c:pt>
                  <c:pt idx="79">
                    <c:v>1.2</c:v>
                  </c:pt>
                  <c:pt idx="80">
                    <c:v>1.49</c:v>
                  </c:pt>
                  <c:pt idx="81">
                    <c:v>1.5</c:v>
                  </c:pt>
                  <c:pt idx="82">
                    <c:v>0.98</c:v>
                  </c:pt>
                  <c:pt idx="83">
                    <c:v>1.2</c:v>
                  </c:pt>
                  <c:pt idx="84">
                    <c:v>1.37</c:v>
                  </c:pt>
                  <c:pt idx="85">
                    <c:v>1.76</c:v>
                  </c:pt>
                  <c:pt idx="86">
                    <c:v>1.78</c:v>
                  </c:pt>
                  <c:pt idx="87">
                    <c:v>1.5</c:v>
                  </c:pt>
                  <c:pt idx="88">
                    <c:v>1.56</c:v>
                  </c:pt>
                  <c:pt idx="89">
                    <c:v>1.49</c:v>
                  </c:pt>
                  <c:pt idx="90">
                    <c:v>1.08</c:v>
                  </c:pt>
                  <c:pt idx="91">
                    <c:v>1.2</c:v>
                  </c:pt>
                  <c:pt idx="92">
                    <c:v>1.2</c:v>
                  </c:pt>
                  <c:pt idx="93">
                    <c:v>1.76</c:v>
                  </c:pt>
                  <c:pt idx="94">
                    <c:v>1.5</c:v>
                  </c:pt>
                  <c:pt idx="95">
                    <c:v>1.5</c:v>
                  </c:pt>
                  <c:pt idx="96">
                    <c:v>1.27</c:v>
                  </c:pt>
                  <c:pt idx="97">
                    <c:v>1.37</c:v>
                  </c:pt>
                  <c:pt idx="98">
                    <c:v>1.27</c:v>
                  </c:pt>
                  <c:pt idx="99">
                    <c:v>1.2</c:v>
                  </c:pt>
                  <c:pt idx="100">
                    <c:v>1.2</c:v>
                  </c:pt>
                  <c:pt idx="101">
                    <c:v>1.49</c:v>
                  </c:pt>
                  <c:pt idx="102">
                    <c:v>0.9</c:v>
                  </c:pt>
                  <c:pt idx="103">
                    <c:v>1.28</c:v>
                  </c:pt>
                  <c:pt idx="104">
                    <c:v>1.7</c:v>
                  </c:pt>
                  <c:pt idx="105">
                    <c:v>1.28</c:v>
                  </c:pt>
                  <c:pt idx="106">
                    <c:v>1.5</c:v>
                  </c:pt>
                  <c:pt idx="107">
                    <c:v>1.5</c:v>
                  </c:pt>
                  <c:pt idx="108">
                    <c:v>1.5</c:v>
                  </c:pt>
                  <c:pt idx="109">
                    <c:v>1.33</c:v>
                  </c:pt>
                  <c:pt idx="110">
                    <c:v>1.2</c:v>
                  </c:pt>
                  <c:pt idx="111">
                    <c:v>1.2</c:v>
                  </c:pt>
                  <c:pt idx="112">
                    <c:v>1.2</c:v>
                  </c:pt>
                  <c:pt idx="113">
                    <c:v>1.35</c:v>
                  </c:pt>
                  <c:pt idx="114">
                    <c:v>1.27</c:v>
                  </c:pt>
                  <c:pt idx="115">
                    <c:v>0.92</c:v>
                  </c:pt>
                  <c:pt idx="116">
                    <c:v>1.5</c:v>
                  </c:pt>
                  <c:pt idx="117">
                    <c:v>1.27</c:v>
                  </c:pt>
                  <c:pt idx="118">
                    <c:v>1.2</c:v>
                  </c:pt>
                  <c:pt idx="119">
                    <c:v>1.2</c:v>
                  </c:pt>
                  <c:pt idx="120">
                    <c:v>0.9</c:v>
                  </c:pt>
                  <c:pt idx="121">
                    <c:v>1.33</c:v>
                  </c:pt>
                  <c:pt idx="122">
                    <c:v>1.62</c:v>
                  </c:pt>
                  <c:pt idx="123">
                    <c:v>1.57</c:v>
                  </c:pt>
                  <c:pt idx="124">
                    <c:v>1.49</c:v>
                  </c:pt>
                  <c:pt idx="125">
                    <c:v>1.28</c:v>
                  </c:pt>
                  <c:pt idx="126">
                    <c:v>1.62</c:v>
                  </c:pt>
                  <c:pt idx="127">
                    <c:v>1.33</c:v>
                  </c:pt>
                  <c:pt idx="128">
                    <c:v>1.37</c:v>
                  </c:pt>
                  <c:pt idx="129">
                    <c:v>10.4</c:v>
                  </c:pt>
                  <c:pt idx="130">
                    <c:v>1.79</c:v>
                  </c:pt>
                  <c:pt idx="131">
                    <c:v>0.92</c:v>
                  </c:pt>
                  <c:pt idx="132">
                    <c:v>1.42</c:v>
                  </c:pt>
                  <c:pt idx="133">
                    <c:v>1.08</c:v>
                  </c:pt>
                  <c:pt idx="134">
                    <c:v>1.27</c:v>
                  </c:pt>
                  <c:pt idx="135">
                    <c:v>8.1</c:v>
                  </c:pt>
                  <c:pt idx="136">
                    <c:v>1.1000000000000001</c:v>
                  </c:pt>
                  <c:pt idx="137">
                    <c:v>1.04</c:v>
                  </c:pt>
                  <c:pt idx="138">
                    <c:v>1.47</c:v>
                  </c:pt>
                  <c:pt idx="139">
                    <c:v>1.2</c:v>
                  </c:pt>
                  <c:pt idx="140">
                    <c:v>1.33</c:v>
                  </c:pt>
                  <c:pt idx="141">
                    <c:v>1.68</c:v>
                  </c:pt>
                  <c:pt idx="142">
                    <c:v>1.79</c:v>
                  </c:pt>
                  <c:pt idx="143">
                    <c:v>2.1</c:v>
                  </c:pt>
                  <c:pt idx="144">
                    <c:v>1.62</c:v>
                  </c:pt>
                  <c:pt idx="145">
                    <c:v>1.37</c:v>
                  </c:pt>
                  <c:pt idx="146">
                    <c:v>1.66</c:v>
                  </c:pt>
                  <c:pt idx="147">
                    <c:v>1.57</c:v>
                  </c:pt>
                  <c:pt idx="148">
                    <c:v>1.04</c:v>
                  </c:pt>
                  <c:pt idx="149">
                    <c:v>1.28</c:v>
                  </c:pt>
                  <c:pt idx="150">
                    <c:v>1.57</c:v>
                  </c:pt>
                  <c:pt idx="151">
                    <c:v>1.66</c:v>
                  </c:pt>
                  <c:pt idx="152">
                    <c:v>1.4</c:v>
                  </c:pt>
                  <c:pt idx="153">
                    <c:v>1.66</c:v>
                  </c:pt>
                  <c:pt idx="154">
                    <c:v>1.66</c:v>
                  </c:pt>
                  <c:pt idx="155">
                    <c:v>1.78</c:v>
                  </c:pt>
                  <c:pt idx="156">
                    <c:v>1.56</c:v>
                  </c:pt>
                  <c:pt idx="157">
                    <c:v>1.66</c:v>
                  </c:pt>
                  <c:pt idx="158">
                    <c:v>1.56</c:v>
                  </c:pt>
                  <c:pt idx="159">
                    <c:v>1.33</c:v>
                  </c:pt>
                  <c:pt idx="160">
                    <c:v>1.33</c:v>
                  </c:pt>
                  <c:pt idx="161">
                    <c:v>1.28</c:v>
                  </c:pt>
                  <c:pt idx="162">
                    <c:v>0.98</c:v>
                  </c:pt>
                  <c:pt idx="163">
                    <c:v>0.92</c:v>
                  </c:pt>
                  <c:pt idx="164">
                    <c:v>1.28</c:v>
                  </c:pt>
                  <c:pt idx="165">
                    <c:v>1.2</c:v>
                  </c:pt>
                  <c:pt idx="166">
                    <c:v>1.56</c:v>
                  </c:pt>
                  <c:pt idx="167">
                    <c:v>1.85</c:v>
                  </c:pt>
                </c:numCache>
              </c:numRef>
            </c:plus>
            <c:minus>
              <c:numRef>
                <c:f>TitanReads!$G$2:$G$1001</c:f>
                <c:numCache>
                  <c:formatCode>General</c:formatCode>
                  <c:ptCount val="1000"/>
                  <c:pt idx="0">
                    <c:v>7.19</c:v>
                  </c:pt>
                  <c:pt idx="1">
                    <c:v>7.95</c:v>
                  </c:pt>
                  <c:pt idx="2">
                    <c:v>4.1500000000000004</c:v>
                  </c:pt>
                  <c:pt idx="3">
                    <c:v>3.99</c:v>
                  </c:pt>
                  <c:pt idx="4">
                    <c:v>2.7</c:v>
                  </c:pt>
                  <c:pt idx="5">
                    <c:v>1.99</c:v>
                  </c:pt>
                  <c:pt idx="6">
                    <c:v>2.0699999999999998</c:v>
                  </c:pt>
                  <c:pt idx="7">
                    <c:v>5.78</c:v>
                  </c:pt>
                  <c:pt idx="8">
                    <c:v>13.06</c:v>
                  </c:pt>
                  <c:pt idx="9">
                    <c:v>0.98</c:v>
                  </c:pt>
                  <c:pt idx="10">
                    <c:v>2.2400000000000002</c:v>
                  </c:pt>
                  <c:pt idx="11">
                    <c:v>1.2</c:v>
                  </c:pt>
                  <c:pt idx="12">
                    <c:v>1.41</c:v>
                  </c:pt>
                  <c:pt idx="13">
                    <c:v>0.98</c:v>
                  </c:pt>
                  <c:pt idx="14">
                    <c:v>1.76</c:v>
                  </c:pt>
                  <c:pt idx="15">
                    <c:v>0.98</c:v>
                  </c:pt>
                  <c:pt idx="16">
                    <c:v>1.2</c:v>
                  </c:pt>
                  <c:pt idx="17">
                    <c:v>1.47</c:v>
                  </c:pt>
                  <c:pt idx="18">
                    <c:v>1.76</c:v>
                  </c:pt>
                  <c:pt idx="19">
                    <c:v>1.7</c:v>
                  </c:pt>
                  <c:pt idx="20">
                    <c:v>44.27</c:v>
                  </c:pt>
                  <c:pt idx="21">
                    <c:v>14.02</c:v>
                  </c:pt>
                  <c:pt idx="22">
                    <c:v>1.2</c:v>
                  </c:pt>
                  <c:pt idx="23">
                    <c:v>1.2</c:v>
                  </c:pt>
                  <c:pt idx="24">
                    <c:v>1.5</c:v>
                  </c:pt>
                  <c:pt idx="25">
                    <c:v>1.47</c:v>
                  </c:pt>
                  <c:pt idx="26">
                    <c:v>1.2</c:v>
                  </c:pt>
                  <c:pt idx="27">
                    <c:v>1.45</c:v>
                  </c:pt>
                  <c:pt idx="28">
                    <c:v>1.56</c:v>
                  </c:pt>
                  <c:pt idx="29">
                    <c:v>2.39</c:v>
                  </c:pt>
                  <c:pt idx="30">
                    <c:v>1.49</c:v>
                  </c:pt>
                  <c:pt idx="31">
                    <c:v>1.76</c:v>
                  </c:pt>
                  <c:pt idx="32">
                    <c:v>1.19</c:v>
                  </c:pt>
                  <c:pt idx="33">
                    <c:v>1.33</c:v>
                  </c:pt>
                  <c:pt idx="34">
                    <c:v>1.2</c:v>
                  </c:pt>
                  <c:pt idx="35">
                    <c:v>1.49</c:v>
                  </c:pt>
                  <c:pt idx="36">
                    <c:v>1.2</c:v>
                  </c:pt>
                  <c:pt idx="37">
                    <c:v>1.78</c:v>
                  </c:pt>
                  <c:pt idx="38">
                    <c:v>3.26</c:v>
                  </c:pt>
                  <c:pt idx="39">
                    <c:v>16.3</c:v>
                  </c:pt>
                  <c:pt idx="40">
                    <c:v>1.47</c:v>
                  </c:pt>
                  <c:pt idx="41">
                    <c:v>6.55</c:v>
                  </c:pt>
                  <c:pt idx="42">
                    <c:v>1.78</c:v>
                  </c:pt>
                  <c:pt idx="43">
                    <c:v>2.37</c:v>
                  </c:pt>
                  <c:pt idx="44">
                    <c:v>1.62</c:v>
                  </c:pt>
                  <c:pt idx="45">
                    <c:v>1.28</c:v>
                  </c:pt>
                  <c:pt idx="46">
                    <c:v>1.5</c:v>
                  </c:pt>
                  <c:pt idx="47">
                    <c:v>1.2</c:v>
                  </c:pt>
                  <c:pt idx="48">
                    <c:v>1.17</c:v>
                  </c:pt>
                  <c:pt idx="49">
                    <c:v>1.2</c:v>
                  </c:pt>
                  <c:pt idx="50">
                    <c:v>2.64</c:v>
                  </c:pt>
                  <c:pt idx="51">
                    <c:v>2.0699999999999998</c:v>
                  </c:pt>
                  <c:pt idx="52">
                    <c:v>16.93</c:v>
                  </c:pt>
                  <c:pt idx="53">
                    <c:v>1.35</c:v>
                  </c:pt>
                  <c:pt idx="54">
                    <c:v>1.28</c:v>
                  </c:pt>
                  <c:pt idx="55">
                    <c:v>1.04</c:v>
                  </c:pt>
                  <c:pt idx="56">
                    <c:v>2.09</c:v>
                  </c:pt>
                  <c:pt idx="57">
                    <c:v>1.5</c:v>
                  </c:pt>
                  <c:pt idx="58">
                    <c:v>1.19</c:v>
                  </c:pt>
                  <c:pt idx="59">
                    <c:v>3.85</c:v>
                  </c:pt>
                  <c:pt idx="60">
                    <c:v>1.2</c:v>
                  </c:pt>
                  <c:pt idx="61">
                    <c:v>1.28</c:v>
                  </c:pt>
                  <c:pt idx="62">
                    <c:v>1.5</c:v>
                  </c:pt>
                  <c:pt idx="63">
                    <c:v>1.2</c:v>
                  </c:pt>
                  <c:pt idx="64">
                    <c:v>17.670000000000002</c:v>
                  </c:pt>
                  <c:pt idx="65">
                    <c:v>0.98</c:v>
                  </c:pt>
                  <c:pt idx="66">
                    <c:v>1.28</c:v>
                  </c:pt>
                  <c:pt idx="67">
                    <c:v>2.0699999999999998</c:v>
                  </c:pt>
                  <c:pt idx="68">
                    <c:v>1.62</c:v>
                  </c:pt>
                  <c:pt idx="69">
                    <c:v>2.5</c:v>
                  </c:pt>
                  <c:pt idx="70">
                    <c:v>1.2</c:v>
                  </c:pt>
                  <c:pt idx="71">
                    <c:v>1.76</c:v>
                  </c:pt>
                  <c:pt idx="72">
                    <c:v>1.5</c:v>
                  </c:pt>
                  <c:pt idx="73">
                    <c:v>1.49</c:v>
                  </c:pt>
                  <c:pt idx="74">
                    <c:v>1.2</c:v>
                  </c:pt>
                  <c:pt idx="75">
                    <c:v>1.79</c:v>
                  </c:pt>
                  <c:pt idx="76">
                    <c:v>1.37</c:v>
                  </c:pt>
                  <c:pt idx="77">
                    <c:v>1.2</c:v>
                  </c:pt>
                  <c:pt idx="78">
                    <c:v>2.66</c:v>
                  </c:pt>
                  <c:pt idx="79">
                    <c:v>1.2</c:v>
                  </c:pt>
                  <c:pt idx="80">
                    <c:v>1.49</c:v>
                  </c:pt>
                  <c:pt idx="81">
                    <c:v>1.5</c:v>
                  </c:pt>
                  <c:pt idx="82">
                    <c:v>0.98</c:v>
                  </c:pt>
                  <c:pt idx="83">
                    <c:v>1.2</c:v>
                  </c:pt>
                  <c:pt idx="84">
                    <c:v>1.37</c:v>
                  </c:pt>
                  <c:pt idx="85">
                    <c:v>1.76</c:v>
                  </c:pt>
                  <c:pt idx="86">
                    <c:v>1.78</c:v>
                  </c:pt>
                  <c:pt idx="87">
                    <c:v>1.5</c:v>
                  </c:pt>
                  <c:pt idx="88">
                    <c:v>1.56</c:v>
                  </c:pt>
                  <c:pt idx="89">
                    <c:v>1.49</c:v>
                  </c:pt>
                  <c:pt idx="90">
                    <c:v>1.08</c:v>
                  </c:pt>
                  <c:pt idx="91">
                    <c:v>1.2</c:v>
                  </c:pt>
                  <c:pt idx="92">
                    <c:v>1.2</c:v>
                  </c:pt>
                  <c:pt idx="93">
                    <c:v>1.76</c:v>
                  </c:pt>
                  <c:pt idx="94">
                    <c:v>1.5</c:v>
                  </c:pt>
                  <c:pt idx="95">
                    <c:v>1.5</c:v>
                  </c:pt>
                  <c:pt idx="96">
                    <c:v>1.27</c:v>
                  </c:pt>
                  <c:pt idx="97">
                    <c:v>1.37</c:v>
                  </c:pt>
                  <c:pt idx="98">
                    <c:v>1.27</c:v>
                  </c:pt>
                  <c:pt idx="99">
                    <c:v>1.2</c:v>
                  </c:pt>
                  <c:pt idx="100">
                    <c:v>1.2</c:v>
                  </c:pt>
                  <c:pt idx="101">
                    <c:v>1.49</c:v>
                  </c:pt>
                  <c:pt idx="102">
                    <c:v>0.9</c:v>
                  </c:pt>
                  <c:pt idx="103">
                    <c:v>1.28</c:v>
                  </c:pt>
                  <c:pt idx="104">
                    <c:v>1.7</c:v>
                  </c:pt>
                  <c:pt idx="105">
                    <c:v>1.28</c:v>
                  </c:pt>
                  <c:pt idx="106">
                    <c:v>1.5</c:v>
                  </c:pt>
                  <c:pt idx="107">
                    <c:v>1.5</c:v>
                  </c:pt>
                  <c:pt idx="108">
                    <c:v>1.5</c:v>
                  </c:pt>
                  <c:pt idx="109">
                    <c:v>1.33</c:v>
                  </c:pt>
                  <c:pt idx="110">
                    <c:v>1.2</c:v>
                  </c:pt>
                  <c:pt idx="111">
                    <c:v>1.2</c:v>
                  </c:pt>
                  <c:pt idx="112">
                    <c:v>1.2</c:v>
                  </c:pt>
                  <c:pt idx="113">
                    <c:v>1.35</c:v>
                  </c:pt>
                  <c:pt idx="114">
                    <c:v>1.27</c:v>
                  </c:pt>
                  <c:pt idx="115">
                    <c:v>0.92</c:v>
                  </c:pt>
                  <c:pt idx="116">
                    <c:v>1.5</c:v>
                  </c:pt>
                  <c:pt idx="117">
                    <c:v>1.27</c:v>
                  </c:pt>
                  <c:pt idx="118">
                    <c:v>1.2</c:v>
                  </c:pt>
                  <c:pt idx="119">
                    <c:v>1.2</c:v>
                  </c:pt>
                  <c:pt idx="120">
                    <c:v>0.9</c:v>
                  </c:pt>
                  <c:pt idx="121">
                    <c:v>1.33</c:v>
                  </c:pt>
                  <c:pt idx="122">
                    <c:v>1.62</c:v>
                  </c:pt>
                  <c:pt idx="123">
                    <c:v>1.57</c:v>
                  </c:pt>
                  <c:pt idx="124">
                    <c:v>1.49</c:v>
                  </c:pt>
                  <c:pt idx="125">
                    <c:v>1.28</c:v>
                  </c:pt>
                  <c:pt idx="126">
                    <c:v>1.62</c:v>
                  </c:pt>
                  <c:pt idx="127">
                    <c:v>1.33</c:v>
                  </c:pt>
                  <c:pt idx="128">
                    <c:v>1.37</c:v>
                  </c:pt>
                  <c:pt idx="129">
                    <c:v>10.4</c:v>
                  </c:pt>
                  <c:pt idx="130">
                    <c:v>1.79</c:v>
                  </c:pt>
                  <c:pt idx="131">
                    <c:v>0.92</c:v>
                  </c:pt>
                  <c:pt idx="132">
                    <c:v>1.42</c:v>
                  </c:pt>
                  <c:pt idx="133">
                    <c:v>1.08</c:v>
                  </c:pt>
                  <c:pt idx="134">
                    <c:v>1.27</c:v>
                  </c:pt>
                  <c:pt idx="135">
                    <c:v>8.1</c:v>
                  </c:pt>
                  <c:pt idx="136">
                    <c:v>1.1000000000000001</c:v>
                  </c:pt>
                  <c:pt idx="137">
                    <c:v>1.04</c:v>
                  </c:pt>
                  <c:pt idx="138">
                    <c:v>1.47</c:v>
                  </c:pt>
                  <c:pt idx="139">
                    <c:v>1.2</c:v>
                  </c:pt>
                  <c:pt idx="140">
                    <c:v>1.33</c:v>
                  </c:pt>
                  <c:pt idx="141">
                    <c:v>1.68</c:v>
                  </c:pt>
                  <c:pt idx="142">
                    <c:v>1.79</c:v>
                  </c:pt>
                  <c:pt idx="143">
                    <c:v>2.1</c:v>
                  </c:pt>
                  <c:pt idx="144">
                    <c:v>1.62</c:v>
                  </c:pt>
                  <c:pt idx="145">
                    <c:v>1.37</c:v>
                  </c:pt>
                  <c:pt idx="146">
                    <c:v>1.66</c:v>
                  </c:pt>
                  <c:pt idx="147">
                    <c:v>1.57</c:v>
                  </c:pt>
                  <c:pt idx="148">
                    <c:v>1.04</c:v>
                  </c:pt>
                  <c:pt idx="149">
                    <c:v>1.28</c:v>
                  </c:pt>
                  <c:pt idx="150">
                    <c:v>1.57</c:v>
                  </c:pt>
                  <c:pt idx="151">
                    <c:v>1.66</c:v>
                  </c:pt>
                  <c:pt idx="152">
                    <c:v>1.4</c:v>
                  </c:pt>
                  <c:pt idx="153">
                    <c:v>1.66</c:v>
                  </c:pt>
                  <c:pt idx="154">
                    <c:v>1.66</c:v>
                  </c:pt>
                  <c:pt idx="155">
                    <c:v>1.78</c:v>
                  </c:pt>
                  <c:pt idx="156">
                    <c:v>1.56</c:v>
                  </c:pt>
                  <c:pt idx="157">
                    <c:v>1.66</c:v>
                  </c:pt>
                  <c:pt idx="158">
                    <c:v>1.56</c:v>
                  </c:pt>
                  <c:pt idx="159">
                    <c:v>1.33</c:v>
                  </c:pt>
                  <c:pt idx="160">
                    <c:v>1.33</c:v>
                  </c:pt>
                  <c:pt idx="161">
                    <c:v>1.28</c:v>
                  </c:pt>
                  <c:pt idx="162">
                    <c:v>0.98</c:v>
                  </c:pt>
                  <c:pt idx="163">
                    <c:v>0.92</c:v>
                  </c:pt>
                  <c:pt idx="164">
                    <c:v>1.28</c:v>
                  </c:pt>
                  <c:pt idx="165">
                    <c:v>1.2</c:v>
                  </c:pt>
                  <c:pt idx="166">
                    <c:v>1.56</c:v>
                  </c:pt>
                  <c:pt idx="167">
                    <c:v>1.85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TitanReads!$A$2:$A$1001</c:f>
              <c:numCache>
                <c:formatCode>General</c:formatCode>
                <c:ptCount val="1000"/>
                <c:pt idx="0">
                  <c:v>967</c:v>
                </c:pt>
                <c:pt idx="1">
                  <c:v>1926</c:v>
                </c:pt>
                <c:pt idx="2">
                  <c:v>2883</c:v>
                </c:pt>
                <c:pt idx="3">
                  <c:v>3924</c:v>
                </c:pt>
                <c:pt idx="4">
                  <c:v>4857</c:v>
                </c:pt>
                <c:pt idx="5">
                  <c:v>5869</c:v>
                </c:pt>
                <c:pt idx="6">
                  <c:v>6839</c:v>
                </c:pt>
                <c:pt idx="7">
                  <c:v>7787</c:v>
                </c:pt>
                <c:pt idx="8">
                  <c:v>8709</c:v>
                </c:pt>
                <c:pt idx="9">
                  <c:v>9678</c:v>
                </c:pt>
                <c:pt idx="10">
                  <c:v>10659</c:v>
                </c:pt>
                <c:pt idx="11">
                  <c:v>11630</c:v>
                </c:pt>
                <c:pt idx="12">
                  <c:v>12596</c:v>
                </c:pt>
                <c:pt idx="13">
                  <c:v>13575</c:v>
                </c:pt>
                <c:pt idx="14">
                  <c:v>14549</c:v>
                </c:pt>
                <c:pt idx="15">
                  <c:v>15496</c:v>
                </c:pt>
                <c:pt idx="16">
                  <c:v>16474</c:v>
                </c:pt>
                <c:pt idx="17">
                  <c:v>17455</c:v>
                </c:pt>
                <c:pt idx="18">
                  <c:v>18376</c:v>
                </c:pt>
                <c:pt idx="19">
                  <c:v>19304</c:v>
                </c:pt>
                <c:pt idx="20">
                  <c:v>20289</c:v>
                </c:pt>
                <c:pt idx="21">
                  <c:v>21291</c:v>
                </c:pt>
                <c:pt idx="22">
                  <c:v>22318</c:v>
                </c:pt>
                <c:pt idx="23">
                  <c:v>23299</c:v>
                </c:pt>
                <c:pt idx="24">
                  <c:v>24277</c:v>
                </c:pt>
                <c:pt idx="25">
                  <c:v>25219</c:v>
                </c:pt>
                <c:pt idx="26">
                  <c:v>26212</c:v>
                </c:pt>
                <c:pt idx="27">
                  <c:v>27192</c:v>
                </c:pt>
                <c:pt idx="28">
                  <c:v>28099</c:v>
                </c:pt>
                <c:pt idx="29">
                  <c:v>29071</c:v>
                </c:pt>
                <c:pt idx="30">
                  <c:v>30043</c:v>
                </c:pt>
                <c:pt idx="31">
                  <c:v>31018</c:v>
                </c:pt>
                <c:pt idx="32">
                  <c:v>31972</c:v>
                </c:pt>
                <c:pt idx="33">
                  <c:v>32971</c:v>
                </c:pt>
                <c:pt idx="34">
                  <c:v>33901</c:v>
                </c:pt>
                <c:pt idx="35">
                  <c:v>34881</c:v>
                </c:pt>
                <c:pt idx="36">
                  <c:v>35830</c:v>
                </c:pt>
                <c:pt idx="37">
                  <c:v>36795</c:v>
                </c:pt>
                <c:pt idx="38">
                  <c:v>37817</c:v>
                </c:pt>
                <c:pt idx="39">
                  <c:v>38771</c:v>
                </c:pt>
                <c:pt idx="40">
                  <c:v>39756</c:v>
                </c:pt>
                <c:pt idx="41">
                  <c:v>40764</c:v>
                </c:pt>
                <c:pt idx="42">
                  <c:v>41729</c:v>
                </c:pt>
                <c:pt idx="43">
                  <c:v>42684</c:v>
                </c:pt>
                <c:pt idx="44">
                  <c:v>43671</c:v>
                </c:pt>
                <c:pt idx="45">
                  <c:v>44634</c:v>
                </c:pt>
                <c:pt idx="46">
                  <c:v>45589</c:v>
                </c:pt>
                <c:pt idx="47">
                  <c:v>46540</c:v>
                </c:pt>
                <c:pt idx="48">
                  <c:v>47495</c:v>
                </c:pt>
                <c:pt idx="49">
                  <c:v>48518</c:v>
                </c:pt>
                <c:pt idx="50">
                  <c:v>49436</c:v>
                </c:pt>
                <c:pt idx="51">
                  <c:v>50398</c:v>
                </c:pt>
                <c:pt idx="52">
                  <c:v>51382</c:v>
                </c:pt>
                <c:pt idx="53">
                  <c:v>52316</c:v>
                </c:pt>
                <c:pt idx="54">
                  <c:v>53324</c:v>
                </c:pt>
                <c:pt idx="55">
                  <c:v>54289</c:v>
                </c:pt>
                <c:pt idx="56">
                  <c:v>55240</c:v>
                </c:pt>
                <c:pt idx="57">
                  <c:v>56247</c:v>
                </c:pt>
                <c:pt idx="58">
                  <c:v>57189</c:v>
                </c:pt>
                <c:pt idx="59">
                  <c:v>58150</c:v>
                </c:pt>
                <c:pt idx="60">
                  <c:v>59118</c:v>
                </c:pt>
                <c:pt idx="61">
                  <c:v>60062</c:v>
                </c:pt>
                <c:pt idx="62">
                  <c:v>60983</c:v>
                </c:pt>
                <c:pt idx="63">
                  <c:v>61941</c:v>
                </c:pt>
                <c:pt idx="64">
                  <c:v>62887</c:v>
                </c:pt>
                <c:pt idx="65">
                  <c:v>63840</c:v>
                </c:pt>
                <c:pt idx="66">
                  <c:v>64827</c:v>
                </c:pt>
                <c:pt idx="67">
                  <c:v>65810</c:v>
                </c:pt>
                <c:pt idx="68">
                  <c:v>66743</c:v>
                </c:pt>
                <c:pt idx="69">
                  <c:v>67711</c:v>
                </c:pt>
                <c:pt idx="70">
                  <c:v>68666</c:v>
                </c:pt>
                <c:pt idx="71">
                  <c:v>69572</c:v>
                </c:pt>
                <c:pt idx="72">
                  <c:v>70550</c:v>
                </c:pt>
                <c:pt idx="73">
                  <c:v>71530</c:v>
                </c:pt>
                <c:pt idx="74">
                  <c:v>72482</c:v>
                </c:pt>
                <c:pt idx="75">
                  <c:v>73434</c:v>
                </c:pt>
                <c:pt idx="76">
                  <c:v>74427</c:v>
                </c:pt>
                <c:pt idx="77">
                  <c:v>75371</c:v>
                </c:pt>
                <c:pt idx="78">
                  <c:v>76366</c:v>
                </c:pt>
                <c:pt idx="79">
                  <c:v>77340</c:v>
                </c:pt>
                <c:pt idx="80">
                  <c:v>78305</c:v>
                </c:pt>
                <c:pt idx="81">
                  <c:v>79263</c:v>
                </c:pt>
                <c:pt idx="82">
                  <c:v>80200</c:v>
                </c:pt>
                <c:pt idx="83">
                  <c:v>81134</c:v>
                </c:pt>
                <c:pt idx="84">
                  <c:v>82084</c:v>
                </c:pt>
                <c:pt idx="85">
                  <c:v>83059</c:v>
                </c:pt>
                <c:pt idx="86">
                  <c:v>84033</c:v>
                </c:pt>
                <c:pt idx="87">
                  <c:v>84975</c:v>
                </c:pt>
                <c:pt idx="88">
                  <c:v>85973</c:v>
                </c:pt>
                <c:pt idx="89">
                  <c:v>86891</c:v>
                </c:pt>
                <c:pt idx="90">
                  <c:v>87867</c:v>
                </c:pt>
                <c:pt idx="91">
                  <c:v>88866</c:v>
                </c:pt>
                <c:pt idx="92">
                  <c:v>89807</c:v>
                </c:pt>
                <c:pt idx="93">
                  <c:v>90758</c:v>
                </c:pt>
                <c:pt idx="94">
                  <c:v>91714</c:v>
                </c:pt>
                <c:pt idx="95">
                  <c:v>92707</c:v>
                </c:pt>
                <c:pt idx="96">
                  <c:v>93684</c:v>
                </c:pt>
                <c:pt idx="97">
                  <c:v>94568</c:v>
                </c:pt>
                <c:pt idx="98">
                  <c:v>95473</c:v>
                </c:pt>
                <c:pt idx="99">
                  <c:v>96453</c:v>
                </c:pt>
                <c:pt idx="100">
                  <c:v>97481</c:v>
                </c:pt>
                <c:pt idx="101">
                  <c:v>98442</c:v>
                </c:pt>
                <c:pt idx="102">
                  <c:v>99448</c:v>
                </c:pt>
                <c:pt idx="103">
                  <c:v>100445</c:v>
                </c:pt>
                <c:pt idx="104">
                  <c:v>101436</c:v>
                </c:pt>
                <c:pt idx="105">
                  <c:v>102397</c:v>
                </c:pt>
                <c:pt idx="106">
                  <c:v>103394</c:v>
                </c:pt>
                <c:pt idx="107">
                  <c:v>104383</c:v>
                </c:pt>
                <c:pt idx="108">
                  <c:v>105367</c:v>
                </c:pt>
                <c:pt idx="109">
                  <c:v>106376</c:v>
                </c:pt>
                <c:pt idx="110">
                  <c:v>107315</c:v>
                </c:pt>
                <c:pt idx="111">
                  <c:v>108291</c:v>
                </c:pt>
                <c:pt idx="112">
                  <c:v>109293</c:v>
                </c:pt>
                <c:pt idx="113">
                  <c:v>110251</c:v>
                </c:pt>
                <c:pt idx="114">
                  <c:v>111252</c:v>
                </c:pt>
                <c:pt idx="115">
                  <c:v>112222</c:v>
                </c:pt>
                <c:pt idx="116">
                  <c:v>113239</c:v>
                </c:pt>
                <c:pt idx="117">
                  <c:v>114233</c:v>
                </c:pt>
                <c:pt idx="118">
                  <c:v>115178</c:v>
                </c:pt>
                <c:pt idx="119">
                  <c:v>116122</c:v>
                </c:pt>
                <c:pt idx="120">
                  <c:v>117066</c:v>
                </c:pt>
                <c:pt idx="121">
                  <c:v>118090</c:v>
                </c:pt>
                <c:pt idx="122">
                  <c:v>119097</c:v>
                </c:pt>
                <c:pt idx="123">
                  <c:v>120037</c:v>
                </c:pt>
                <c:pt idx="124">
                  <c:v>121004</c:v>
                </c:pt>
                <c:pt idx="125">
                  <c:v>121965</c:v>
                </c:pt>
                <c:pt idx="126">
                  <c:v>122932</c:v>
                </c:pt>
                <c:pt idx="127">
                  <c:v>123909</c:v>
                </c:pt>
                <c:pt idx="128">
                  <c:v>124918</c:v>
                </c:pt>
                <c:pt idx="129">
                  <c:v>125901</c:v>
                </c:pt>
                <c:pt idx="130">
                  <c:v>126863</c:v>
                </c:pt>
                <c:pt idx="131">
                  <c:v>127866</c:v>
                </c:pt>
                <c:pt idx="132">
                  <c:v>128852</c:v>
                </c:pt>
                <c:pt idx="133">
                  <c:v>129827</c:v>
                </c:pt>
                <c:pt idx="134">
                  <c:v>130830</c:v>
                </c:pt>
                <c:pt idx="135">
                  <c:v>131806</c:v>
                </c:pt>
                <c:pt idx="136">
                  <c:v>132737</c:v>
                </c:pt>
                <c:pt idx="137">
                  <c:v>133686</c:v>
                </c:pt>
                <c:pt idx="138">
                  <c:v>134676</c:v>
                </c:pt>
                <c:pt idx="139">
                  <c:v>135662</c:v>
                </c:pt>
                <c:pt idx="140">
                  <c:v>136572</c:v>
                </c:pt>
                <c:pt idx="141">
                  <c:v>137556</c:v>
                </c:pt>
                <c:pt idx="142">
                  <c:v>138446</c:v>
                </c:pt>
                <c:pt idx="143">
                  <c:v>139403</c:v>
                </c:pt>
                <c:pt idx="144">
                  <c:v>140333</c:v>
                </c:pt>
                <c:pt idx="145">
                  <c:v>141330</c:v>
                </c:pt>
                <c:pt idx="146">
                  <c:v>142275</c:v>
                </c:pt>
                <c:pt idx="147">
                  <c:v>143275</c:v>
                </c:pt>
                <c:pt idx="148">
                  <c:v>144213</c:v>
                </c:pt>
                <c:pt idx="149">
                  <c:v>145160</c:v>
                </c:pt>
                <c:pt idx="150">
                  <c:v>146149</c:v>
                </c:pt>
                <c:pt idx="151">
                  <c:v>147115</c:v>
                </c:pt>
                <c:pt idx="152">
                  <c:v>148062</c:v>
                </c:pt>
                <c:pt idx="153">
                  <c:v>148993</c:v>
                </c:pt>
                <c:pt idx="154">
                  <c:v>149943</c:v>
                </c:pt>
                <c:pt idx="155">
                  <c:v>150884</c:v>
                </c:pt>
                <c:pt idx="156">
                  <c:v>151857</c:v>
                </c:pt>
                <c:pt idx="157">
                  <c:v>152869</c:v>
                </c:pt>
                <c:pt idx="158">
                  <c:v>153822</c:v>
                </c:pt>
                <c:pt idx="159">
                  <c:v>154797</c:v>
                </c:pt>
                <c:pt idx="160">
                  <c:v>155734</c:v>
                </c:pt>
                <c:pt idx="161">
                  <c:v>156709</c:v>
                </c:pt>
                <c:pt idx="162">
                  <c:v>157666</c:v>
                </c:pt>
                <c:pt idx="163">
                  <c:v>158683</c:v>
                </c:pt>
                <c:pt idx="164">
                  <c:v>159660</c:v>
                </c:pt>
                <c:pt idx="165">
                  <c:v>160586</c:v>
                </c:pt>
                <c:pt idx="166">
                  <c:v>161516</c:v>
                </c:pt>
                <c:pt idx="167">
                  <c:v>162488</c:v>
                </c:pt>
              </c:numCache>
            </c:numRef>
          </c:xVal>
          <c:yVal>
            <c:numRef>
              <c:f>TitanReads!$F$2:$F$1001</c:f>
              <c:numCache>
                <c:formatCode>General</c:formatCode>
                <c:ptCount val="1000"/>
                <c:pt idx="0">
                  <c:v>10.8</c:v>
                </c:pt>
                <c:pt idx="1">
                  <c:v>6.2</c:v>
                </c:pt>
                <c:pt idx="2">
                  <c:v>3.6</c:v>
                </c:pt>
                <c:pt idx="3">
                  <c:v>3.1</c:v>
                </c:pt>
                <c:pt idx="4">
                  <c:v>2.9</c:v>
                </c:pt>
                <c:pt idx="5">
                  <c:v>2.2000000000000002</c:v>
                </c:pt>
                <c:pt idx="6">
                  <c:v>2.1</c:v>
                </c:pt>
                <c:pt idx="7">
                  <c:v>3.8</c:v>
                </c:pt>
                <c:pt idx="8">
                  <c:v>8.1999999999999993</c:v>
                </c:pt>
                <c:pt idx="9">
                  <c:v>1.2</c:v>
                </c:pt>
                <c:pt idx="10">
                  <c:v>2.4</c:v>
                </c:pt>
                <c:pt idx="11">
                  <c:v>1.5</c:v>
                </c:pt>
                <c:pt idx="12">
                  <c:v>2</c:v>
                </c:pt>
                <c:pt idx="13">
                  <c:v>1.2</c:v>
                </c:pt>
                <c:pt idx="14">
                  <c:v>1.9</c:v>
                </c:pt>
                <c:pt idx="15">
                  <c:v>1.2</c:v>
                </c:pt>
                <c:pt idx="16">
                  <c:v>1.6</c:v>
                </c:pt>
                <c:pt idx="17">
                  <c:v>1.8</c:v>
                </c:pt>
                <c:pt idx="18">
                  <c:v>1.9</c:v>
                </c:pt>
                <c:pt idx="19">
                  <c:v>2.1</c:v>
                </c:pt>
                <c:pt idx="20">
                  <c:v>16.2</c:v>
                </c:pt>
                <c:pt idx="21">
                  <c:v>6.2</c:v>
                </c:pt>
                <c:pt idx="22">
                  <c:v>1.5</c:v>
                </c:pt>
                <c:pt idx="23">
                  <c:v>1.4</c:v>
                </c:pt>
                <c:pt idx="24">
                  <c:v>1.6</c:v>
                </c:pt>
                <c:pt idx="25">
                  <c:v>1.8</c:v>
                </c:pt>
                <c:pt idx="26">
                  <c:v>1.6</c:v>
                </c:pt>
                <c:pt idx="27">
                  <c:v>1.9</c:v>
                </c:pt>
                <c:pt idx="28">
                  <c:v>1.4</c:v>
                </c:pt>
                <c:pt idx="29">
                  <c:v>1.9</c:v>
                </c:pt>
                <c:pt idx="30">
                  <c:v>1.7</c:v>
                </c:pt>
                <c:pt idx="31">
                  <c:v>1.9</c:v>
                </c:pt>
                <c:pt idx="32">
                  <c:v>1.7</c:v>
                </c:pt>
                <c:pt idx="33">
                  <c:v>1.2</c:v>
                </c:pt>
                <c:pt idx="34">
                  <c:v>1.6</c:v>
                </c:pt>
                <c:pt idx="35">
                  <c:v>1.7</c:v>
                </c:pt>
                <c:pt idx="36">
                  <c:v>1.4</c:v>
                </c:pt>
                <c:pt idx="37">
                  <c:v>1.8</c:v>
                </c:pt>
                <c:pt idx="38">
                  <c:v>2.2999999999999998</c:v>
                </c:pt>
                <c:pt idx="39">
                  <c:v>7.6</c:v>
                </c:pt>
                <c:pt idx="40">
                  <c:v>1.8</c:v>
                </c:pt>
                <c:pt idx="41">
                  <c:v>3.4</c:v>
                </c:pt>
                <c:pt idx="42">
                  <c:v>1.8</c:v>
                </c:pt>
                <c:pt idx="43">
                  <c:v>2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1.6</c:v>
                </c:pt>
                <c:pt idx="48">
                  <c:v>1.8</c:v>
                </c:pt>
                <c:pt idx="49">
                  <c:v>1.6</c:v>
                </c:pt>
                <c:pt idx="50">
                  <c:v>2.2000000000000002</c:v>
                </c:pt>
                <c:pt idx="51">
                  <c:v>1.9</c:v>
                </c:pt>
                <c:pt idx="52">
                  <c:v>7.4</c:v>
                </c:pt>
                <c:pt idx="53">
                  <c:v>1.3</c:v>
                </c:pt>
                <c:pt idx="54">
                  <c:v>1.4</c:v>
                </c:pt>
                <c:pt idx="55">
                  <c:v>1.1000000000000001</c:v>
                </c:pt>
                <c:pt idx="56">
                  <c:v>1.8</c:v>
                </c:pt>
                <c:pt idx="57">
                  <c:v>1.6</c:v>
                </c:pt>
                <c:pt idx="58">
                  <c:v>1.7</c:v>
                </c:pt>
                <c:pt idx="59">
                  <c:v>2.5</c:v>
                </c:pt>
                <c:pt idx="60">
                  <c:v>1.5</c:v>
                </c:pt>
                <c:pt idx="61">
                  <c:v>1.4</c:v>
                </c:pt>
                <c:pt idx="62">
                  <c:v>1.6</c:v>
                </c:pt>
                <c:pt idx="63">
                  <c:v>1.6</c:v>
                </c:pt>
                <c:pt idx="64">
                  <c:v>7</c:v>
                </c:pt>
                <c:pt idx="65">
                  <c:v>1.2</c:v>
                </c:pt>
                <c:pt idx="66">
                  <c:v>1.4</c:v>
                </c:pt>
                <c:pt idx="67">
                  <c:v>1.9</c:v>
                </c:pt>
                <c:pt idx="68">
                  <c:v>1.3</c:v>
                </c:pt>
                <c:pt idx="69">
                  <c:v>1.6</c:v>
                </c:pt>
                <c:pt idx="70">
                  <c:v>1.6</c:v>
                </c:pt>
                <c:pt idx="71">
                  <c:v>1.9</c:v>
                </c:pt>
                <c:pt idx="72">
                  <c:v>1.6</c:v>
                </c:pt>
                <c:pt idx="73">
                  <c:v>1.7</c:v>
                </c:pt>
                <c:pt idx="74">
                  <c:v>1.5</c:v>
                </c:pt>
                <c:pt idx="75">
                  <c:v>1.7</c:v>
                </c:pt>
                <c:pt idx="76">
                  <c:v>1.1000000000000001</c:v>
                </c:pt>
                <c:pt idx="77">
                  <c:v>1.6</c:v>
                </c:pt>
                <c:pt idx="78">
                  <c:v>2.1</c:v>
                </c:pt>
                <c:pt idx="79">
                  <c:v>1.5</c:v>
                </c:pt>
                <c:pt idx="80">
                  <c:v>1.7</c:v>
                </c:pt>
                <c:pt idx="81">
                  <c:v>1.6</c:v>
                </c:pt>
                <c:pt idx="82">
                  <c:v>1.2</c:v>
                </c:pt>
                <c:pt idx="83">
                  <c:v>1.6</c:v>
                </c:pt>
                <c:pt idx="84">
                  <c:v>1.1000000000000001</c:v>
                </c:pt>
                <c:pt idx="85">
                  <c:v>1.9</c:v>
                </c:pt>
                <c:pt idx="86">
                  <c:v>1.8</c:v>
                </c:pt>
                <c:pt idx="87">
                  <c:v>1.6</c:v>
                </c:pt>
                <c:pt idx="88">
                  <c:v>1.4</c:v>
                </c:pt>
                <c:pt idx="89">
                  <c:v>1.7</c:v>
                </c:pt>
                <c:pt idx="90">
                  <c:v>1.2</c:v>
                </c:pt>
                <c:pt idx="91">
                  <c:v>1.5</c:v>
                </c:pt>
                <c:pt idx="92">
                  <c:v>1.4</c:v>
                </c:pt>
                <c:pt idx="93">
                  <c:v>1.9</c:v>
                </c:pt>
                <c:pt idx="94">
                  <c:v>1.6</c:v>
                </c:pt>
                <c:pt idx="95">
                  <c:v>1.6</c:v>
                </c:pt>
                <c:pt idx="96">
                  <c:v>1.3</c:v>
                </c:pt>
                <c:pt idx="97">
                  <c:v>1.1000000000000001</c:v>
                </c:pt>
                <c:pt idx="98">
                  <c:v>1.3</c:v>
                </c:pt>
                <c:pt idx="99">
                  <c:v>1.4</c:v>
                </c:pt>
                <c:pt idx="100">
                  <c:v>1.5</c:v>
                </c:pt>
                <c:pt idx="101">
                  <c:v>1.7</c:v>
                </c:pt>
                <c:pt idx="102">
                  <c:v>1.3</c:v>
                </c:pt>
                <c:pt idx="103">
                  <c:v>1.5</c:v>
                </c:pt>
                <c:pt idx="104">
                  <c:v>2.1</c:v>
                </c:pt>
                <c:pt idx="105">
                  <c:v>1.4</c:v>
                </c:pt>
                <c:pt idx="106">
                  <c:v>1.5</c:v>
                </c:pt>
                <c:pt idx="107">
                  <c:v>1.5</c:v>
                </c:pt>
                <c:pt idx="108">
                  <c:v>1.6</c:v>
                </c:pt>
                <c:pt idx="109">
                  <c:v>1.2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1.3</c:v>
                </c:pt>
                <c:pt idx="114">
                  <c:v>1.3</c:v>
                </c:pt>
                <c:pt idx="115">
                  <c:v>1.4</c:v>
                </c:pt>
                <c:pt idx="116">
                  <c:v>1.5</c:v>
                </c:pt>
                <c:pt idx="117">
                  <c:v>1.7</c:v>
                </c:pt>
                <c:pt idx="118">
                  <c:v>1.5</c:v>
                </c:pt>
                <c:pt idx="119">
                  <c:v>1.6</c:v>
                </c:pt>
                <c:pt idx="120">
                  <c:v>1.3</c:v>
                </c:pt>
                <c:pt idx="121">
                  <c:v>1.2</c:v>
                </c:pt>
                <c:pt idx="122">
                  <c:v>1.3</c:v>
                </c:pt>
                <c:pt idx="123">
                  <c:v>1.5</c:v>
                </c:pt>
                <c:pt idx="124">
                  <c:v>1.7</c:v>
                </c:pt>
                <c:pt idx="125">
                  <c:v>1.4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5</c:v>
                </c:pt>
                <c:pt idx="130">
                  <c:v>1.7</c:v>
                </c:pt>
                <c:pt idx="131">
                  <c:v>1.5</c:v>
                </c:pt>
                <c:pt idx="132">
                  <c:v>1.3</c:v>
                </c:pt>
                <c:pt idx="133">
                  <c:v>1.2</c:v>
                </c:pt>
                <c:pt idx="134">
                  <c:v>1.3</c:v>
                </c:pt>
                <c:pt idx="135">
                  <c:v>3.8</c:v>
                </c:pt>
                <c:pt idx="136">
                  <c:v>1</c:v>
                </c:pt>
                <c:pt idx="137">
                  <c:v>1.1000000000000001</c:v>
                </c:pt>
                <c:pt idx="138">
                  <c:v>1.8</c:v>
                </c:pt>
                <c:pt idx="139">
                  <c:v>1.6</c:v>
                </c:pt>
                <c:pt idx="140">
                  <c:v>1.2</c:v>
                </c:pt>
                <c:pt idx="141">
                  <c:v>1.3</c:v>
                </c:pt>
                <c:pt idx="142">
                  <c:v>1.7</c:v>
                </c:pt>
                <c:pt idx="143">
                  <c:v>1.7</c:v>
                </c:pt>
                <c:pt idx="144">
                  <c:v>1.3</c:v>
                </c:pt>
                <c:pt idx="145">
                  <c:v>1.1000000000000001</c:v>
                </c:pt>
                <c:pt idx="146">
                  <c:v>1.2</c:v>
                </c:pt>
                <c:pt idx="147">
                  <c:v>1.5</c:v>
                </c:pt>
                <c:pt idx="148">
                  <c:v>1.1000000000000001</c:v>
                </c:pt>
                <c:pt idx="149">
                  <c:v>1.5</c:v>
                </c:pt>
                <c:pt idx="150">
                  <c:v>1.5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1.8</c:v>
                </c:pt>
                <c:pt idx="156">
                  <c:v>1.4</c:v>
                </c:pt>
                <c:pt idx="157">
                  <c:v>1.2</c:v>
                </c:pt>
                <c:pt idx="158">
                  <c:v>1.4</c:v>
                </c:pt>
                <c:pt idx="159">
                  <c:v>1.2</c:v>
                </c:pt>
                <c:pt idx="160">
                  <c:v>1.2</c:v>
                </c:pt>
                <c:pt idx="161">
                  <c:v>1.4</c:v>
                </c:pt>
                <c:pt idx="162">
                  <c:v>1.2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1.6</c:v>
                </c:pt>
              </c:numCache>
            </c:numRef>
          </c:yVal>
          <c:smooth val="0"/>
        </c:ser>
        <c:ser>
          <c:idx val="3"/>
          <c:order val="3"/>
          <c:tx>
            <c:v>Neo4j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Neo4jReads!$G$2:$G$1001</c:f>
                <c:numCache>
                  <c:formatCode>General</c:formatCode>
                  <c:ptCount val="1000"/>
                  <c:pt idx="0">
                    <c:v>166.82</c:v>
                  </c:pt>
                  <c:pt idx="1">
                    <c:v>0.49</c:v>
                  </c:pt>
                  <c:pt idx="2">
                    <c:v>3.66</c:v>
                  </c:pt>
                  <c:pt idx="3">
                    <c:v>10.49</c:v>
                  </c:pt>
                  <c:pt idx="4">
                    <c:v>0.46</c:v>
                  </c:pt>
                  <c:pt idx="5">
                    <c:v>0.46</c:v>
                  </c:pt>
                  <c:pt idx="6">
                    <c:v>1.02</c:v>
                  </c:pt>
                  <c:pt idx="7">
                    <c:v>0.77</c:v>
                  </c:pt>
                  <c:pt idx="8">
                    <c:v>12.04</c:v>
                  </c:pt>
                  <c:pt idx="9">
                    <c:v>0.5</c:v>
                  </c:pt>
                  <c:pt idx="10">
                    <c:v>3.12</c:v>
                  </c:pt>
                  <c:pt idx="11">
                    <c:v>0.5</c:v>
                  </c:pt>
                  <c:pt idx="12">
                    <c:v>1.19</c:v>
                  </c:pt>
                  <c:pt idx="13">
                    <c:v>0.45</c:v>
                  </c:pt>
                  <c:pt idx="14">
                    <c:v>0.49</c:v>
                  </c:pt>
                  <c:pt idx="15">
                    <c:v>0.49</c:v>
                  </c:pt>
                  <c:pt idx="16">
                    <c:v>0.49</c:v>
                  </c:pt>
                  <c:pt idx="17">
                    <c:v>0.46</c:v>
                  </c:pt>
                  <c:pt idx="18">
                    <c:v>0.46</c:v>
                  </c:pt>
                  <c:pt idx="19">
                    <c:v>0.4</c:v>
                  </c:pt>
                  <c:pt idx="20">
                    <c:v>0.49</c:v>
                  </c:pt>
                  <c:pt idx="21">
                    <c:v>0.3</c:v>
                  </c:pt>
                  <c:pt idx="22">
                    <c:v>0.49</c:v>
                  </c:pt>
                  <c:pt idx="23">
                    <c:v>0.4</c:v>
                  </c:pt>
                  <c:pt idx="24">
                    <c:v>0.46</c:v>
                  </c:pt>
                  <c:pt idx="25">
                    <c:v>0.63</c:v>
                  </c:pt>
                  <c:pt idx="26">
                    <c:v>0.6</c:v>
                  </c:pt>
                  <c:pt idx="27">
                    <c:v>0.6</c:v>
                  </c:pt>
                  <c:pt idx="28">
                    <c:v>0.66</c:v>
                  </c:pt>
                  <c:pt idx="29">
                    <c:v>0.3</c:v>
                  </c:pt>
                  <c:pt idx="30">
                    <c:v>0.49</c:v>
                  </c:pt>
                  <c:pt idx="31">
                    <c:v>0.66</c:v>
                  </c:pt>
                  <c:pt idx="32">
                    <c:v>0.67</c:v>
                  </c:pt>
                  <c:pt idx="33">
                    <c:v>0.89</c:v>
                  </c:pt>
                  <c:pt idx="34">
                    <c:v>0.3</c:v>
                  </c:pt>
                  <c:pt idx="35">
                    <c:v>0.3</c:v>
                  </c:pt>
                  <c:pt idx="36">
                    <c:v>0.49</c:v>
                  </c:pt>
                  <c:pt idx="37">
                    <c:v>0.46</c:v>
                  </c:pt>
                  <c:pt idx="38">
                    <c:v>0</c:v>
                  </c:pt>
                  <c:pt idx="39">
                    <c:v>1.47</c:v>
                  </c:pt>
                  <c:pt idx="40">
                    <c:v>0.49</c:v>
                  </c:pt>
                  <c:pt idx="41">
                    <c:v>0.3</c:v>
                  </c:pt>
                  <c:pt idx="42">
                    <c:v>0.63</c:v>
                  </c:pt>
                  <c:pt idx="43">
                    <c:v>0.64</c:v>
                  </c:pt>
                  <c:pt idx="44">
                    <c:v>0.4</c:v>
                  </c:pt>
                  <c:pt idx="45">
                    <c:v>0.3</c:v>
                  </c:pt>
                  <c:pt idx="46">
                    <c:v>0.4</c:v>
                  </c:pt>
                  <c:pt idx="47">
                    <c:v>0.45</c:v>
                  </c:pt>
                  <c:pt idx="48">
                    <c:v>0.67</c:v>
                  </c:pt>
                  <c:pt idx="49">
                    <c:v>0.5</c:v>
                  </c:pt>
                  <c:pt idx="50">
                    <c:v>0.6</c:v>
                  </c:pt>
                  <c:pt idx="51">
                    <c:v>0.3</c:v>
                  </c:pt>
                  <c:pt idx="52">
                    <c:v>0</c:v>
                  </c:pt>
                  <c:pt idx="53">
                    <c:v>0.63</c:v>
                  </c:pt>
                  <c:pt idx="54">
                    <c:v>0.4</c:v>
                  </c:pt>
                  <c:pt idx="55">
                    <c:v>0.49</c:v>
                  </c:pt>
                  <c:pt idx="56">
                    <c:v>0.92</c:v>
                  </c:pt>
                  <c:pt idx="57">
                    <c:v>0.64</c:v>
                  </c:pt>
                  <c:pt idx="58">
                    <c:v>0.46</c:v>
                  </c:pt>
                  <c:pt idx="59">
                    <c:v>0.45</c:v>
                  </c:pt>
                  <c:pt idx="60">
                    <c:v>0.3</c:v>
                  </c:pt>
                  <c:pt idx="61">
                    <c:v>0.49</c:v>
                  </c:pt>
                  <c:pt idx="62">
                    <c:v>0.4</c:v>
                  </c:pt>
                  <c:pt idx="63">
                    <c:v>0.54</c:v>
                  </c:pt>
                  <c:pt idx="64">
                    <c:v>0.3</c:v>
                  </c:pt>
                  <c:pt idx="65">
                    <c:v>0.46</c:v>
                  </c:pt>
                  <c:pt idx="66">
                    <c:v>0.67</c:v>
                  </c:pt>
                  <c:pt idx="67">
                    <c:v>0.54</c:v>
                  </c:pt>
                  <c:pt idx="68">
                    <c:v>0.46</c:v>
                  </c:pt>
                  <c:pt idx="69">
                    <c:v>0.54</c:v>
                  </c:pt>
                  <c:pt idx="70">
                    <c:v>0.46</c:v>
                  </c:pt>
                  <c:pt idx="71">
                    <c:v>0</c:v>
                  </c:pt>
                  <c:pt idx="72">
                    <c:v>0.46</c:v>
                  </c:pt>
                  <c:pt idx="73">
                    <c:v>0.77</c:v>
                  </c:pt>
                  <c:pt idx="74">
                    <c:v>0.66</c:v>
                  </c:pt>
                  <c:pt idx="75">
                    <c:v>0.78</c:v>
                  </c:pt>
                  <c:pt idx="76">
                    <c:v>0.9</c:v>
                  </c:pt>
                  <c:pt idx="77">
                    <c:v>19.239999999999998</c:v>
                  </c:pt>
                  <c:pt idx="78">
                    <c:v>0.54</c:v>
                  </c:pt>
                  <c:pt idx="79">
                    <c:v>0.46</c:v>
                  </c:pt>
                  <c:pt idx="80">
                    <c:v>0.4</c:v>
                  </c:pt>
                  <c:pt idx="81">
                    <c:v>0.46</c:v>
                  </c:pt>
                  <c:pt idx="82">
                    <c:v>0.49</c:v>
                  </c:pt>
                  <c:pt idx="83">
                    <c:v>0</c:v>
                  </c:pt>
                  <c:pt idx="84">
                    <c:v>0.3</c:v>
                  </c:pt>
                  <c:pt idx="85">
                    <c:v>0.4</c:v>
                  </c:pt>
                  <c:pt idx="86">
                    <c:v>0.4</c:v>
                  </c:pt>
                  <c:pt idx="87">
                    <c:v>0.8</c:v>
                  </c:pt>
                  <c:pt idx="88">
                    <c:v>0.3</c:v>
                  </c:pt>
                  <c:pt idx="89">
                    <c:v>0</c:v>
                  </c:pt>
                  <c:pt idx="90">
                    <c:v>0.49</c:v>
                  </c:pt>
                  <c:pt idx="91">
                    <c:v>0.64</c:v>
                  </c:pt>
                  <c:pt idx="92">
                    <c:v>0.54</c:v>
                  </c:pt>
                  <c:pt idx="93">
                    <c:v>0.67</c:v>
                  </c:pt>
                  <c:pt idx="94">
                    <c:v>0.6</c:v>
                  </c:pt>
                  <c:pt idx="95">
                    <c:v>0.46</c:v>
                  </c:pt>
                  <c:pt idx="96">
                    <c:v>0.3</c:v>
                  </c:pt>
                  <c:pt idx="97">
                    <c:v>0.49</c:v>
                  </c:pt>
                  <c:pt idx="98">
                    <c:v>0.4</c:v>
                  </c:pt>
                  <c:pt idx="99">
                    <c:v>0.3</c:v>
                  </c:pt>
                  <c:pt idx="100">
                    <c:v>0.5</c:v>
                  </c:pt>
                  <c:pt idx="101">
                    <c:v>0.3</c:v>
                  </c:pt>
                  <c:pt idx="102">
                    <c:v>0.78</c:v>
                  </c:pt>
                  <c:pt idx="103">
                    <c:v>0.46</c:v>
                  </c:pt>
                  <c:pt idx="104">
                    <c:v>0.46</c:v>
                  </c:pt>
                  <c:pt idx="105">
                    <c:v>0.66</c:v>
                  </c:pt>
                  <c:pt idx="106">
                    <c:v>0.46</c:v>
                  </c:pt>
                  <c:pt idx="107">
                    <c:v>0.49</c:v>
                  </c:pt>
                  <c:pt idx="108">
                    <c:v>0.49</c:v>
                  </c:pt>
                  <c:pt idx="109">
                    <c:v>0.4</c:v>
                  </c:pt>
                  <c:pt idx="110">
                    <c:v>0.45</c:v>
                  </c:pt>
                  <c:pt idx="111">
                    <c:v>0.46</c:v>
                  </c:pt>
                  <c:pt idx="112">
                    <c:v>0.46</c:v>
                  </c:pt>
                  <c:pt idx="113">
                    <c:v>0.49</c:v>
                  </c:pt>
                  <c:pt idx="114">
                    <c:v>0.67</c:v>
                  </c:pt>
                  <c:pt idx="115">
                    <c:v>0.5</c:v>
                  </c:pt>
                  <c:pt idx="116">
                    <c:v>0.4</c:v>
                  </c:pt>
                  <c:pt idx="117">
                    <c:v>0.46</c:v>
                  </c:pt>
                  <c:pt idx="118">
                    <c:v>0.6</c:v>
                  </c:pt>
                  <c:pt idx="119">
                    <c:v>0</c:v>
                  </c:pt>
                  <c:pt idx="120">
                    <c:v>0.75</c:v>
                  </c:pt>
                  <c:pt idx="121">
                    <c:v>0.5</c:v>
                  </c:pt>
                  <c:pt idx="122">
                    <c:v>0.4</c:v>
                  </c:pt>
                  <c:pt idx="123">
                    <c:v>0.46</c:v>
                  </c:pt>
                  <c:pt idx="124">
                    <c:v>0.46</c:v>
                  </c:pt>
                  <c:pt idx="125">
                    <c:v>0.64</c:v>
                  </c:pt>
                  <c:pt idx="126">
                    <c:v>0.4</c:v>
                  </c:pt>
                  <c:pt idx="127">
                    <c:v>0.3</c:v>
                  </c:pt>
                  <c:pt idx="128">
                    <c:v>0.67</c:v>
                  </c:pt>
                  <c:pt idx="129">
                    <c:v>0.46</c:v>
                  </c:pt>
                  <c:pt idx="130">
                    <c:v>0.4</c:v>
                  </c:pt>
                  <c:pt idx="131">
                    <c:v>0.46</c:v>
                  </c:pt>
                  <c:pt idx="132">
                    <c:v>0.54</c:v>
                  </c:pt>
                  <c:pt idx="133">
                    <c:v>0.49</c:v>
                  </c:pt>
                  <c:pt idx="134">
                    <c:v>0.5</c:v>
                  </c:pt>
                  <c:pt idx="135">
                    <c:v>0.46</c:v>
                  </c:pt>
                  <c:pt idx="136">
                    <c:v>0.92</c:v>
                  </c:pt>
                  <c:pt idx="137">
                    <c:v>0.4</c:v>
                  </c:pt>
                  <c:pt idx="138">
                    <c:v>0.67</c:v>
                  </c:pt>
                  <c:pt idx="139">
                    <c:v>0.46</c:v>
                  </c:pt>
                  <c:pt idx="140">
                    <c:v>0.3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0.5</c:v>
                  </c:pt>
                  <c:pt idx="144">
                    <c:v>0.64</c:v>
                  </c:pt>
                  <c:pt idx="145">
                    <c:v>0.49</c:v>
                  </c:pt>
                  <c:pt idx="146">
                    <c:v>0.66</c:v>
                  </c:pt>
                  <c:pt idx="147">
                    <c:v>1.1399999999999999</c:v>
                  </c:pt>
                  <c:pt idx="148">
                    <c:v>0.4</c:v>
                  </c:pt>
                  <c:pt idx="149">
                    <c:v>0.3</c:v>
                  </c:pt>
                  <c:pt idx="150">
                    <c:v>0.3</c:v>
                  </c:pt>
                  <c:pt idx="151">
                    <c:v>0.4</c:v>
                  </c:pt>
                  <c:pt idx="152">
                    <c:v>0</c:v>
                  </c:pt>
                  <c:pt idx="153">
                    <c:v>12.37</c:v>
                  </c:pt>
                  <c:pt idx="154">
                    <c:v>0</c:v>
                  </c:pt>
                  <c:pt idx="155">
                    <c:v>0.5</c:v>
                  </c:pt>
                  <c:pt idx="156">
                    <c:v>0.67</c:v>
                  </c:pt>
                  <c:pt idx="157">
                    <c:v>0.49</c:v>
                  </c:pt>
                  <c:pt idx="158">
                    <c:v>0.78</c:v>
                  </c:pt>
                  <c:pt idx="159">
                    <c:v>0.54</c:v>
                  </c:pt>
                  <c:pt idx="160">
                    <c:v>0.46</c:v>
                  </c:pt>
                  <c:pt idx="161">
                    <c:v>0.4</c:v>
                  </c:pt>
                  <c:pt idx="162">
                    <c:v>0.49</c:v>
                  </c:pt>
                  <c:pt idx="163">
                    <c:v>0.49</c:v>
                  </c:pt>
                  <c:pt idx="164">
                    <c:v>0.54</c:v>
                  </c:pt>
                  <c:pt idx="165">
                    <c:v>0.46</c:v>
                  </c:pt>
                  <c:pt idx="166">
                    <c:v>0.45</c:v>
                  </c:pt>
                  <c:pt idx="167">
                    <c:v>0.45</c:v>
                  </c:pt>
                  <c:pt idx="168">
                    <c:v>0.4</c:v>
                  </c:pt>
                  <c:pt idx="169">
                    <c:v>0.4</c:v>
                  </c:pt>
                  <c:pt idx="170">
                    <c:v>0.3</c:v>
                  </c:pt>
                  <c:pt idx="171">
                    <c:v>0.66</c:v>
                  </c:pt>
                  <c:pt idx="172">
                    <c:v>0.54</c:v>
                  </c:pt>
                  <c:pt idx="173">
                    <c:v>0.3</c:v>
                  </c:pt>
                  <c:pt idx="174">
                    <c:v>0.4</c:v>
                  </c:pt>
                  <c:pt idx="175">
                    <c:v>0.4</c:v>
                  </c:pt>
                  <c:pt idx="176">
                    <c:v>0.4</c:v>
                  </c:pt>
                  <c:pt idx="177">
                    <c:v>0.46</c:v>
                  </c:pt>
                  <c:pt idx="178">
                    <c:v>0.49</c:v>
                  </c:pt>
                  <c:pt idx="179">
                    <c:v>0.49</c:v>
                  </c:pt>
                  <c:pt idx="180">
                    <c:v>0.7</c:v>
                  </c:pt>
                  <c:pt idx="181">
                    <c:v>0.3</c:v>
                  </c:pt>
                  <c:pt idx="182">
                    <c:v>0.4</c:v>
                  </c:pt>
                  <c:pt idx="183">
                    <c:v>0.3</c:v>
                  </c:pt>
                  <c:pt idx="184">
                    <c:v>0.67</c:v>
                  </c:pt>
                  <c:pt idx="185">
                    <c:v>0.3</c:v>
                  </c:pt>
                  <c:pt idx="186">
                    <c:v>0</c:v>
                  </c:pt>
                  <c:pt idx="187">
                    <c:v>0.3</c:v>
                  </c:pt>
                  <c:pt idx="188">
                    <c:v>18.940000000000001</c:v>
                  </c:pt>
                  <c:pt idx="189">
                    <c:v>0.6</c:v>
                  </c:pt>
                  <c:pt idx="190">
                    <c:v>0</c:v>
                  </c:pt>
                  <c:pt idx="191">
                    <c:v>0.4</c:v>
                  </c:pt>
                  <c:pt idx="192">
                    <c:v>0</c:v>
                  </c:pt>
                  <c:pt idx="193">
                    <c:v>0.8</c:v>
                  </c:pt>
                  <c:pt idx="194">
                    <c:v>0.6</c:v>
                  </c:pt>
                  <c:pt idx="195">
                    <c:v>0.46</c:v>
                  </c:pt>
                  <c:pt idx="196">
                    <c:v>0.46</c:v>
                  </c:pt>
                  <c:pt idx="197">
                    <c:v>0.6</c:v>
                  </c:pt>
                  <c:pt idx="198">
                    <c:v>0.49</c:v>
                  </c:pt>
                  <c:pt idx="199">
                    <c:v>0.45</c:v>
                  </c:pt>
                  <c:pt idx="200">
                    <c:v>0</c:v>
                  </c:pt>
                  <c:pt idx="201">
                    <c:v>0.4</c:v>
                  </c:pt>
                  <c:pt idx="202">
                    <c:v>1.02</c:v>
                  </c:pt>
                  <c:pt idx="203">
                    <c:v>0.49</c:v>
                  </c:pt>
                  <c:pt idx="204">
                    <c:v>0.3</c:v>
                  </c:pt>
                  <c:pt idx="205">
                    <c:v>0.46</c:v>
                  </c:pt>
                  <c:pt idx="206">
                    <c:v>0.4</c:v>
                  </c:pt>
                  <c:pt idx="207">
                    <c:v>0.54</c:v>
                  </c:pt>
                  <c:pt idx="208">
                    <c:v>0.3</c:v>
                  </c:pt>
                  <c:pt idx="209">
                    <c:v>0.3</c:v>
                  </c:pt>
                  <c:pt idx="210">
                    <c:v>0.3</c:v>
                  </c:pt>
                  <c:pt idx="211">
                    <c:v>0.4</c:v>
                  </c:pt>
                  <c:pt idx="212">
                    <c:v>23.39</c:v>
                  </c:pt>
                  <c:pt idx="213">
                    <c:v>0</c:v>
                  </c:pt>
                  <c:pt idx="214">
                    <c:v>0.3</c:v>
                  </c:pt>
                  <c:pt idx="215">
                    <c:v>0.64</c:v>
                  </c:pt>
                  <c:pt idx="216">
                    <c:v>0.46</c:v>
                  </c:pt>
                  <c:pt idx="217">
                    <c:v>0.5</c:v>
                  </c:pt>
                  <c:pt idx="218">
                    <c:v>0</c:v>
                  </c:pt>
                  <c:pt idx="219">
                    <c:v>0.3</c:v>
                  </c:pt>
                  <c:pt idx="220">
                    <c:v>1.83</c:v>
                  </c:pt>
                  <c:pt idx="221">
                    <c:v>0.46</c:v>
                  </c:pt>
                  <c:pt idx="222">
                    <c:v>0.3</c:v>
                  </c:pt>
                  <c:pt idx="223">
                    <c:v>0.54</c:v>
                  </c:pt>
                  <c:pt idx="224">
                    <c:v>0.3</c:v>
                  </c:pt>
                  <c:pt idx="225">
                    <c:v>0.4</c:v>
                  </c:pt>
                  <c:pt idx="226">
                    <c:v>0.45</c:v>
                  </c:pt>
                  <c:pt idx="227">
                    <c:v>0.5</c:v>
                  </c:pt>
                  <c:pt idx="228">
                    <c:v>0.63</c:v>
                  </c:pt>
                  <c:pt idx="229">
                    <c:v>1.04</c:v>
                  </c:pt>
                  <c:pt idx="230">
                    <c:v>0.4</c:v>
                  </c:pt>
                  <c:pt idx="231">
                    <c:v>0</c:v>
                  </c:pt>
                  <c:pt idx="232">
                    <c:v>0.3</c:v>
                  </c:pt>
                  <c:pt idx="233">
                    <c:v>0.83</c:v>
                  </c:pt>
                  <c:pt idx="234">
                    <c:v>0.45</c:v>
                  </c:pt>
                  <c:pt idx="235">
                    <c:v>0.3</c:v>
                  </c:pt>
                  <c:pt idx="236">
                    <c:v>0</c:v>
                  </c:pt>
                  <c:pt idx="237">
                    <c:v>0.3</c:v>
                  </c:pt>
                  <c:pt idx="238">
                    <c:v>0.46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0.45</c:v>
                  </c:pt>
                  <c:pt idx="242">
                    <c:v>0.49</c:v>
                  </c:pt>
                  <c:pt idx="243">
                    <c:v>0.46</c:v>
                  </c:pt>
                  <c:pt idx="244">
                    <c:v>0</c:v>
                  </c:pt>
                  <c:pt idx="245">
                    <c:v>14.44</c:v>
                  </c:pt>
                  <c:pt idx="246">
                    <c:v>0.46</c:v>
                  </c:pt>
                  <c:pt idx="247">
                    <c:v>0.94</c:v>
                  </c:pt>
                  <c:pt idx="248">
                    <c:v>0.49</c:v>
                  </c:pt>
                  <c:pt idx="249">
                    <c:v>0</c:v>
                  </c:pt>
                  <c:pt idx="250">
                    <c:v>0.3</c:v>
                  </c:pt>
                  <c:pt idx="251">
                    <c:v>0.45</c:v>
                  </c:pt>
                  <c:pt idx="252">
                    <c:v>0.4</c:v>
                  </c:pt>
                  <c:pt idx="253">
                    <c:v>0</c:v>
                  </c:pt>
                  <c:pt idx="254">
                    <c:v>0.3</c:v>
                  </c:pt>
                  <c:pt idx="255">
                    <c:v>0.5</c:v>
                  </c:pt>
                  <c:pt idx="256">
                    <c:v>0.78</c:v>
                  </c:pt>
                  <c:pt idx="257">
                    <c:v>0.4</c:v>
                  </c:pt>
                  <c:pt idx="258">
                    <c:v>0.3</c:v>
                  </c:pt>
                  <c:pt idx="259">
                    <c:v>0</c:v>
                  </c:pt>
                  <c:pt idx="260">
                    <c:v>0.54</c:v>
                  </c:pt>
                  <c:pt idx="261">
                    <c:v>0.46</c:v>
                  </c:pt>
                  <c:pt idx="262">
                    <c:v>0.3</c:v>
                  </c:pt>
                  <c:pt idx="263">
                    <c:v>0.6</c:v>
                  </c:pt>
                  <c:pt idx="264">
                    <c:v>0</c:v>
                  </c:pt>
                  <c:pt idx="265">
                    <c:v>0.9</c:v>
                  </c:pt>
                  <c:pt idx="266">
                    <c:v>0.4</c:v>
                  </c:pt>
                  <c:pt idx="267">
                    <c:v>0.3</c:v>
                  </c:pt>
                  <c:pt idx="268">
                    <c:v>0.45</c:v>
                  </c:pt>
                  <c:pt idx="269">
                    <c:v>0.5</c:v>
                  </c:pt>
                  <c:pt idx="270">
                    <c:v>0.5</c:v>
                  </c:pt>
                  <c:pt idx="271">
                    <c:v>0.46</c:v>
                  </c:pt>
                  <c:pt idx="272">
                    <c:v>0.5</c:v>
                  </c:pt>
                  <c:pt idx="273">
                    <c:v>0.46</c:v>
                  </c:pt>
                  <c:pt idx="274">
                    <c:v>0.66</c:v>
                  </c:pt>
                  <c:pt idx="275">
                    <c:v>0.64</c:v>
                  </c:pt>
                  <c:pt idx="276">
                    <c:v>0.5</c:v>
                  </c:pt>
                  <c:pt idx="277">
                    <c:v>0.3</c:v>
                  </c:pt>
                  <c:pt idx="278">
                    <c:v>0</c:v>
                  </c:pt>
                  <c:pt idx="279">
                    <c:v>0.5</c:v>
                  </c:pt>
                  <c:pt idx="280">
                    <c:v>0.49</c:v>
                  </c:pt>
                  <c:pt idx="281">
                    <c:v>0.3</c:v>
                  </c:pt>
                  <c:pt idx="282">
                    <c:v>0.3</c:v>
                  </c:pt>
                  <c:pt idx="283">
                    <c:v>0.75</c:v>
                  </c:pt>
                  <c:pt idx="284">
                    <c:v>0.64</c:v>
                  </c:pt>
                  <c:pt idx="285">
                    <c:v>0.54</c:v>
                  </c:pt>
                  <c:pt idx="286">
                    <c:v>0.49</c:v>
                  </c:pt>
                  <c:pt idx="287">
                    <c:v>17.809999999999999</c:v>
                  </c:pt>
                  <c:pt idx="288">
                    <c:v>0.46</c:v>
                  </c:pt>
                  <c:pt idx="289">
                    <c:v>0.49</c:v>
                  </c:pt>
                  <c:pt idx="290">
                    <c:v>0.64</c:v>
                  </c:pt>
                  <c:pt idx="291">
                    <c:v>0</c:v>
                  </c:pt>
                  <c:pt idx="292">
                    <c:v>0.49</c:v>
                  </c:pt>
                  <c:pt idx="293">
                    <c:v>0.46</c:v>
                  </c:pt>
                  <c:pt idx="294">
                    <c:v>0.54</c:v>
                  </c:pt>
                  <c:pt idx="295">
                    <c:v>0.49</c:v>
                  </c:pt>
                  <c:pt idx="296">
                    <c:v>0.5</c:v>
                  </c:pt>
                  <c:pt idx="297">
                    <c:v>0.3</c:v>
                  </c:pt>
                  <c:pt idx="298">
                    <c:v>0.4</c:v>
                  </c:pt>
                  <c:pt idx="299">
                    <c:v>0.5</c:v>
                  </c:pt>
                  <c:pt idx="300">
                    <c:v>0.46</c:v>
                  </c:pt>
                  <c:pt idx="301">
                    <c:v>0.4</c:v>
                  </c:pt>
                  <c:pt idx="302">
                    <c:v>0.3</c:v>
                  </c:pt>
                  <c:pt idx="303">
                    <c:v>0.49</c:v>
                  </c:pt>
                  <c:pt idx="304">
                    <c:v>0.63</c:v>
                  </c:pt>
                  <c:pt idx="305">
                    <c:v>0.46</c:v>
                  </c:pt>
                  <c:pt idx="306">
                    <c:v>0.46</c:v>
                  </c:pt>
                  <c:pt idx="307">
                    <c:v>0.46</c:v>
                  </c:pt>
                  <c:pt idx="308">
                    <c:v>0.6</c:v>
                  </c:pt>
                  <c:pt idx="309">
                    <c:v>0.46</c:v>
                  </c:pt>
                  <c:pt idx="310">
                    <c:v>0.66</c:v>
                  </c:pt>
                  <c:pt idx="311">
                    <c:v>0.4</c:v>
                  </c:pt>
                  <c:pt idx="312">
                    <c:v>0.49</c:v>
                  </c:pt>
                  <c:pt idx="313">
                    <c:v>0.46</c:v>
                  </c:pt>
                  <c:pt idx="314">
                    <c:v>0.6</c:v>
                  </c:pt>
                  <c:pt idx="315">
                    <c:v>0.64</c:v>
                  </c:pt>
                  <c:pt idx="316">
                    <c:v>0</c:v>
                  </c:pt>
                  <c:pt idx="317">
                    <c:v>0.4</c:v>
                  </c:pt>
                  <c:pt idx="318">
                    <c:v>0.5</c:v>
                  </c:pt>
                  <c:pt idx="319">
                    <c:v>0.49</c:v>
                  </c:pt>
                  <c:pt idx="320">
                    <c:v>0.49</c:v>
                  </c:pt>
                  <c:pt idx="321">
                    <c:v>0.3</c:v>
                  </c:pt>
                  <c:pt idx="322">
                    <c:v>0.3</c:v>
                  </c:pt>
                  <c:pt idx="323">
                    <c:v>0.46</c:v>
                  </c:pt>
                  <c:pt idx="324">
                    <c:v>0.46</c:v>
                  </c:pt>
                  <c:pt idx="325">
                    <c:v>0.46</c:v>
                  </c:pt>
                  <c:pt idx="326">
                    <c:v>0.46</c:v>
                  </c:pt>
                  <c:pt idx="327">
                    <c:v>0.3</c:v>
                  </c:pt>
                  <c:pt idx="328">
                    <c:v>0.67</c:v>
                  </c:pt>
                  <c:pt idx="329">
                    <c:v>0.64</c:v>
                  </c:pt>
                  <c:pt idx="330">
                    <c:v>0.54</c:v>
                  </c:pt>
                  <c:pt idx="331">
                    <c:v>0.46</c:v>
                  </c:pt>
                  <c:pt idx="332">
                    <c:v>0.64</c:v>
                  </c:pt>
                  <c:pt idx="333">
                    <c:v>0.54</c:v>
                  </c:pt>
                  <c:pt idx="334">
                    <c:v>14.54</c:v>
                  </c:pt>
                  <c:pt idx="335">
                    <c:v>0</c:v>
                  </c:pt>
                  <c:pt idx="336">
                    <c:v>0.6</c:v>
                  </c:pt>
                  <c:pt idx="337">
                    <c:v>0.66</c:v>
                  </c:pt>
                  <c:pt idx="338">
                    <c:v>0.5</c:v>
                  </c:pt>
                  <c:pt idx="339">
                    <c:v>0.63</c:v>
                  </c:pt>
                  <c:pt idx="340">
                    <c:v>0</c:v>
                  </c:pt>
                  <c:pt idx="341">
                    <c:v>0.54</c:v>
                  </c:pt>
                  <c:pt idx="342">
                    <c:v>0.54</c:v>
                  </c:pt>
                  <c:pt idx="343">
                    <c:v>0.3</c:v>
                  </c:pt>
                  <c:pt idx="344">
                    <c:v>0.3</c:v>
                  </c:pt>
                  <c:pt idx="345">
                    <c:v>0.5</c:v>
                  </c:pt>
                  <c:pt idx="346">
                    <c:v>0.46</c:v>
                  </c:pt>
                  <c:pt idx="347">
                    <c:v>0.7</c:v>
                  </c:pt>
                  <c:pt idx="348">
                    <c:v>0.6</c:v>
                  </c:pt>
                  <c:pt idx="349">
                    <c:v>17.37</c:v>
                  </c:pt>
                  <c:pt idx="350">
                    <c:v>0.4</c:v>
                  </c:pt>
                  <c:pt idx="351">
                    <c:v>0.5</c:v>
                  </c:pt>
                  <c:pt idx="352">
                    <c:v>0.45</c:v>
                  </c:pt>
                  <c:pt idx="353">
                    <c:v>0.5</c:v>
                  </c:pt>
                  <c:pt idx="354">
                    <c:v>0.7</c:v>
                  </c:pt>
                  <c:pt idx="355">
                    <c:v>0.45</c:v>
                  </c:pt>
                  <c:pt idx="356">
                    <c:v>0.46</c:v>
                  </c:pt>
                  <c:pt idx="357">
                    <c:v>0.3</c:v>
                  </c:pt>
                  <c:pt idx="358">
                    <c:v>0.3</c:v>
                  </c:pt>
                  <c:pt idx="359">
                    <c:v>0.3</c:v>
                  </c:pt>
                  <c:pt idx="360">
                    <c:v>0</c:v>
                  </c:pt>
                  <c:pt idx="361">
                    <c:v>0.5</c:v>
                  </c:pt>
                  <c:pt idx="362">
                    <c:v>0</c:v>
                  </c:pt>
                  <c:pt idx="363">
                    <c:v>0.46</c:v>
                  </c:pt>
                  <c:pt idx="364">
                    <c:v>0.64</c:v>
                  </c:pt>
                  <c:pt idx="365">
                    <c:v>0</c:v>
                  </c:pt>
                  <c:pt idx="366">
                    <c:v>0.3</c:v>
                  </c:pt>
                  <c:pt idx="367">
                    <c:v>0.49</c:v>
                  </c:pt>
                  <c:pt idx="368">
                    <c:v>0.49</c:v>
                  </c:pt>
                  <c:pt idx="369">
                    <c:v>0.45</c:v>
                  </c:pt>
                  <c:pt idx="370">
                    <c:v>0.5</c:v>
                  </c:pt>
                  <c:pt idx="371">
                    <c:v>0.3</c:v>
                  </c:pt>
                  <c:pt idx="372">
                    <c:v>0.5</c:v>
                  </c:pt>
                  <c:pt idx="373">
                    <c:v>0.46</c:v>
                  </c:pt>
                  <c:pt idx="374">
                    <c:v>0.46</c:v>
                  </c:pt>
                  <c:pt idx="375">
                    <c:v>0.4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0.64</c:v>
                  </c:pt>
                  <c:pt idx="379">
                    <c:v>15.84</c:v>
                  </c:pt>
                  <c:pt idx="380">
                    <c:v>0.3</c:v>
                  </c:pt>
                  <c:pt idx="381">
                    <c:v>0.5</c:v>
                  </c:pt>
                  <c:pt idx="382">
                    <c:v>0.49</c:v>
                  </c:pt>
                  <c:pt idx="383">
                    <c:v>0.49</c:v>
                  </c:pt>
                  <c:pt idx="384">
                    <c:v>0.45</c:v>
                  </c:pt>
                  <c:pt idx="385">
                    <c:v>0</c:v>
                  </c:pt>
                  <c:pt idx="386">
                    <c:v>0.49</c:v>
                  </c:pt>
                  <c:pt idx="387">
                    <c:v>0.3</c:v>
                  </c:pt>
                  <c:pt idx="388">
                    <c:v>0.64</c:v>
                  </c:pt>
                  <c:pt idx="389">
                    <c:v>0.5</c:v>
                  </c:pt>
                  <c:pt idx="390">
                    <c:v>0.49</c:v>
                  </c:pt>
                  <c:pt idx="391">
                    <c:v>0.83</c:v>
                  </c:pt>
                  <c:pt idx="392">
                    <c:v>0.46</c:v>
                  </c:pt>
                  <c:pt idx="393">
                    <c:v>0.4</c:v>
                  </c:pt>
                  <c:pt idx="394">
                    <c:v>0.5</c:v>
                  </c:pt>
                  <c:pt idx="395">
                    <c:v>0.5</c:v>
                  </c:pt>
                  <c:pt idx="396">
                    <c:v>0.49</c:v>
                  </c:pt>
                  <c:pt idx="397">
                    <c:v>0.45</c:v>
                  </c:pt>
                  <c:pt idx="398">
                    <c:v>0.3</c:v>
                  </c:pt>
                  <c:pt idx="399">
                    <c:v>0.49</c:v>
                  </c:pt>
                  <c:pt idx="400">
                    <c:v>0.4</c:v>
                  </c:pt>
                  <c:pt idx="401">
                    <c:v>0</c:v>
                  </c:pt>
                  <c:pt idx="402">
                    <c:v>23.17</c:v>
                  </c:pt>
                  <c:pt idx="403">
                    <c:v>0.49</c:v>
                  </c:pt>
                  <c:pt idx="404">
                    <c:v>0.7</c:v>
                  </c:pt>
                  <c:pt idx="405">
                    <c:v>0.3</c:v>
                  </c:pt>
                  <c:pt idx="406">
                    <c:v>0.46</c:v>
                  </c:pt>
                  <c:pt idx="407">
                    <c:v>0.3</c:v>
                  </c:pt>
                  <c:pt idx="408">
                    <c:v>0.49</c:v>
                  </c:pt>
                  <c:pt idx="409">
                    <c:v>14.64</c:v>
                  </c:pt>
                  <c:pt idx="410">
                    <c:v>0.4</c:v>
                  </c:pt>
                  <c:pt idx="411">
                    <c:v>0.49</c:v>
                  </c:pt>
                  <c:pt idx="412">
                    <c:v>0.5</c:v>
                  </c:pt>
                  <c:pt idx="413">
                    <c:v>0</c:v>
                  </c:pt>
                  <c:pt idx="414">
                    <c:v>0.54</c:v>
                  </c:pt>
                  <c:pt idx="415">
                    <c:v>0.3</c:v>
                  </c:pt>
                  <c:pt idx="416">
                    <c:v>0.3</c:v>
                  </c:pt>
                  <c:pt idx="417">
                    <c:v>16.170000000000002</c:v>
                  </c:pt>
                  <c:pt idx="418">
                    <c:v>0.46</c:v>
                  </c:pt>
                  <c:pt idx="419">
                    <c:v>0.46</c:v>
                  </c:pt>
                  <c:pt idx="420">
                    <c:v>0.5</c:v>
                  </c:pt>
                  <c:pt idx="421">
                    <c:v>0.4</c:v>
                  </c:pt>
                  <c:pt idx="422">
                    <c:v>0.4</c:v>
                  </c:pt>
                  <c:pt idx="423">
                    <c:v>0.49</c:v>
                  </c:pt>
                  <c:pt idx="424">
                    <c:v>0.5</c:v>
                  </c:pt>
                  <c:pt idx="425">
                    <c:v>0.64</c:v>
                  </c:pt>
                  <c:pt idx="426">
                    <c:v>0.67</c:v>
                  </c:pt>
                  <c:pt idx="427">
                    <c:v>0.46</c:v>
                  </c:pt>
                  <c:pt idx="428">
                    <c:v>0.5</c:v>
                  </c:pt>
                  <c:pt idx="429">
                    <c:v>0.45</c:v>
                  </c:pt>
                  <c:pt idx="430">
                    <c:v>0.54</c:v>
                  </c:pt>
                  <c:pt idx="431">
                    <c:v>0.4</c:v>
                  </c:pt>
                  <c:pt idx="432">
                    <c:v>0</c:v>
                  </c:pt>
                  <c:pt idx="433">
                    <c:v>0.3</c:v>
                  </c:pt>
                  <c:pt idx="434">
                    <c:v>0.49</c:v>
                  </c:pt>
                  <c:pt idx="435">
                    <c:v>0.3</c:v>
                  </c:pt>
                  <c:pt idx="436">
                    <c:v>0.75</c:v>
                  </c:pt>
                  <c:pt idx="437">
                    <c:v>0.46</c:v>
                  </c:pt>
                  <c:pt idx="438">
                    <c:v>0.3</c:v>
                  </c:pt>
                  <c:pt idx="439">
                    <c:v>0</c:v>
                  </c:pt>
                  <c:pt idx="440">
                    <c:v>0.3</c:v>
                  </c:pt>
                  <c:pt idx="441">
                    <c:v>0.49</c:v>
                  </c:pt>
                  <c:pt idx="442">
                    <c:v>0.3</c:v>
                  </c:pt>
                  <c:pt idx="443">
                    <c:v>0.3</c:v>
                  </c:pt>
                  <c:pt idx="444">
                    <c:v>0.5</c:v>
                  </c:pt>
                  <c:pt idx="445">
                    <c:v>0.8</c:v>
                  </c:pt>
                  <c:pt idx="446">
                    <c:v>0.6</c:v>
                  </c:pt>
                  <c:pt idx="447">
                    <c:v>0.49</c:v>
                  </c:pt>
                  <c:pt idx="448">
                    <c:v>0.46</c:v>
                  </c:pt>
                  <c:pt idx="449">
                    <c:v>18.64</c:v>
                  </c:pt>
                  <c:pt idx="450">
                    <c:v>0.49</c:v>
                  </c:pt>
                  <c:pt idx="451">
                    <c:v>0.4</c:v>
                  </c:pt>
                  <c:pt idx="452">
                    <c:v>0</c:v>
                  </c:pt>
                  <c:pt idx="453">
                    <c:v>0.5</c:v>
                  </c:pt>
                  <c:pt idx="454">
                    <c:v>0.49</c:v>
                  </c:pt>
                  <c:pt idx="455">
                    <c:v>0.5</c:v>
                  </c:pt>
                  <c:pt idx="456">
                    <c:v>0.49</c:v>
                  </c:pt>
                  <c:pt idx="457">
                    <c:v>0.49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0.49</c:v>
                  </c:pt>
                  <c:pt idx="461">
                    <c:v>0.4</c:v>
                  </c:pt>
                  <c:pt idx="462">
                    <c:v>0.46</c:v>
                  </c:pt>
                  <c:pt idx="463">
                    <c:v>0.49</c:v>
                  </c:pt>
                  <c:pt idx="464">
                    <c:v>0.3</c:v>
                  </c:pt>
                  <c:pt idx="465">
                    <c:v>0.49</c:v>
                  </c:pt>
                  <c:pt idx="466">
                    <c:v>0.5</c:v>
                  </c:pt>
                  <c:pt idx="467">
                    <c:v>0.6</c:v>
                  </c:pt>
                  <c:pt idx="468">
                    <c:v>0.45</c:v>
                  </c:pt>
                  <c:pt idx="469">
                    <c:v>0</c:v>
                  </c:pt>
                  <c:pt idx="470">
                    <c:v>0.3</c:v>
                  </c:pt>
                  <c:pt idx="471">
                    <c:v>0.66</c:v>
                  </c:pt>
                  <c:pt idx="472">
                    <c:v>0.54</c:v>
                  </c:pt>
                  <c:pt idx="473">
                    <c:v>0.49</c:v>
                  </c:pt>
                  <c:pt idx="474">
                    <c:v>0.6</c:v>
                  </c:pt>
                  <c:pt idx="475">
                    <c:v>0.54</c:v>
                  </c:pt>
                  <c:pt idx="476">
                    <c:v>0.63</c:v>
                  </c:pt>
                  <c:pt idx="477">
                    <c:v>0.64</c:v>
                  </c:pt>
                  <c:pt idx="478">
                    <c:v>0.54</c:v>
                  </c:pt>
                  <c:pt idx="479">
                    <c:v>0.5</c:v>
                  </c:pt>
                  <c:pt idx="480">
                    <c:v>0.3</c:v>
                  </c:pt>
                  <c:pt idx="481">
                    <c:v>0.49</c:v>
                  </c:pt>
                  <c:pt idx="482">
                    <c:v>0.54</c:v>
                  </c:pt>
                  <c:pt idx="483">
                    <c:v>0.49</c:v>
                  </c:pt>
                  <c:pt idx="484">
                    <c:v>0.5</c:v>
                  </c:pt>
                  <c:pt idx="485">
                    <c:v>0.4</c:v>
                  </c:pt>
                  <c:pt idx="486">
                    <c:v>0.3</c:v>
                  </c:pt>
                  <c:pt idx="487">
                    <c:v>0.6</c:v>
                  </c:pt>
                  <c:pt idx="488">
                    <c:v>0.49</c:v>
                  </c:pt>
                  <c:pt idx="489">
                    <c:v>0.46</c:v>
                  </c:pt>
                  <c:pt idx="490">
                    <c:v>0.92</c:v>
                  </c:pt>
                  <c:pt idx="491">
                    <c:v>0.5</c:v>
                  </c:pt>
                  <c:pt idx="492">
                    <c:v>0.54</c:v>
                  </c:pt>
                  <c:pt idx="493">
                    <c:v>0.4</c:v>
                  </c:pt>
                  <c:pt idx="494">
                    <c:v>0</c:v>
                  </c:pt>
                  <c:pt idx="495">
                    <c:v>0.4</c:v>
                  </c:pt>
                  <c:pt idx="496">
                    <c:v>0.45</c:v>
                  </c:pt>
                  <c:pt idx="497">
                    <c:v>0.7</c:v>
                  </c:pt>
                  <c:pt idx="498">
                    <c:v>0.49</c:v>
                  </c:pt>
                  <c:pt idx="499">
                    <c:v>0.7</c:v>
                  </c:pt>
                  <c:pt idx="500">
                    <c:v>0.46</c:v>
                  </c:pt>
                  <c:pt idx="501">
                    <c:v>0.49</c:v>
                  </c:pt>
                  <c:pt idx="502">
                    <c:v>0.64</c:v>
                  </c:pt>
                  <c:pt idx="503">
                    <c:v>0.3</c:v>
                  </c:pt>
                  <c:pt idx="504">
                    <c:v>0.45</c:v>
                  </c:pt>
                  <c:pt idx="505">
                    <c:v>0.6</c:v>
                  </c:pt>
                  <c:pt idx="506">
                    <c:v>0.4</c:v>
                  </c:pt>
                  <c:pt idx="507">
                    <c:v>0.49</c:v>
                  </c:pt>
                  <c:pt idx="508">
                    <c:v>0.49</c:v>
                  </c:pt>
                  <c:pt idx="509">
                    <c:v>0.5</c:v>
                  </c:pt>
                  <c:pt idx="510">
                    <c:v>0</c:v>
                  </c:pt>
                  <c:pt idx="511">
                    <c:v>0.49</c:v>
                  </c:pt>
                  <c:pt idx="512">
                    <c:v>0.46</c:v>
                  </c:pt>
                  <c:pt idx="513">
                    <c:v>0.3</c:v>
                  </c:pt>
                  <c:pt idx="514">
                    <c:v>0.5</c:v>
                  </c:pt>
                  <c:pt idx="515">
                    <c:v>0.49</c:v>
                  </c:pt>
                  <c:pt idx="516">
                    <c:v>0.63</c:v>
                  </c:pt>
                  <c:pt idx="517">
                    <c:v>0.66</c:v>
                  </c:pt>
                  <c:pt idx="518">
                    <c:v>0.3</c:v>
                  </c:pt>
                  <c:pt idx="519">
                    <c:v>0</c:v>
                  </c:pt>
                  <c:pt idx="520">
                    <c:v>0.54</c:v>
                  </c:pt>
                  <c:pt idx="521">
                    <c:v>0.54</c:v>
                  </c:pt>
                  <c:pt idx="522">
                    <c:v>0</c:v>
                  </c:pt>
                  <c:pt idx="523">
                    <c:v>0.3</c:v>
                  </c:pt>
                  <c:pt idx="524">
                    <c:v>0.4</c:v>
                  </c:pt>
                  <c:pt idx="525">
                    <c:v>0.3</c:v>
                  </c:pt>
                  <c:pt idx="526">
                    <c:v>0.4</c:v>
                  </c:pt>
                  <c:pt idx="527">
                    <c:v>0.49</c:v>
                  </c:pt>
                  <c:pt idx="528">
                    <c:v>0.4</c:v>
                  </c:pt>
                  <c:pt idx="529">
                    <c:v>0.4</c:v>
                  </c:pt>
                  <c:pt idx="530">
                    <c:v>0.4</c:v>
                  </c:pt>
                  <c:pt idx="531">
                    <c:v>0.3</c:v>
                  </c:pt>
                  <c:pt idx="532">
                    <c:v>0.5</c:v>
                  </c:pt>
                  <c:pt idx="533">
                    <c:v>0.4</c:v>
                  </c:pt>
                  <c:pt idx="534">
                    <c:v>0.54</c:v>
                  </c:pt>
                  <c:pt idx="535">
                    <c:v>0.5</c:v>
                  </c:pt>
                  <c:pt idx="536">
                    <c:v>0.66</c:v>
                  </c:pt>
                  <c:pt idx="537">
                    <c:v>0.46</c:v>
                  </c:pt>
                  <c:pt idx="538">
                    <c:v>0.46</c:v>
                  </c:pt>
                  <c:pt idx="539">
                    <c:v>0.45</c:v>
                  </c:pt>
                  <c:pt idx="540">
                    <c:v>0.45</c:v>
                  </c:pt>
                  <c:pt idx="541">
                    <c:v>0.63</c:v>
                  </c:pt>
                  <c:pt idx="542">
                    <c:v>0.3</c:v>
                  </c:pt>
                  <c:pt idx="543">
                    <c:v>0.4</c:v>
                  </c:pt>
                  <c:pt idx="544">
                    <c:v>0.54</c:v>
                  </c:pt>
                  <c:pt idx="545">
                    <c:v>0.5</c:v>
                  </c:pt>
                  <c:pt idx="546">
                    <c:v>0.49</c:v>
                  </c:pt>
                  <c:pt idx="547">
                    <c:v>0.6</c:v>
                  </c:pt>
                  <c:pt idx="548">
                    <c:v>0.54</c:v>
                  </c:pt>
                  <c:pt idx="549">
                    <c:v>0.5</c:v>
                  </c:pt>
                  <c:pt idx="550">
                    <c:v>0.54</c:v>
                  </c:pt>
                  <c:pt idx="551">
                    <c:v>0.75</c:v>
                  </c:pt>
                  <c:pt idx="552">
                    <c:v>0.46</c:v>
                  </c:pt>
                  <c:pt idx="553">
                    <c:v>0.6</c:v>
                  </c:pt>
                  <c:pt idx="554">
                    <c:v>0.49</c:v>
                  </c:pt>
                  <c:pt idx="555">
                    <c:v>0.54</c:v>
                  </c:pt>
                  <c:pt idx="556">
                    <c:v>0.49</c:v>
                  </c:pt>
                  <c:pt idx="557">
                    <c:v>0.66</c:v>
                  </c:pt>
                  <c:pt idx="558">
                    <c:v>0.54</c:v>
                  </c:pt>
                  <c:pt idx="559">
                    <c:v>0.4</c:v>
                  </c:pt>
                  <c:pt idx="560">
                    <c:v>0.3</c:v>
                  </c:pt>
                  <c:pt idx="561">
                    <c:v>0.46</c:v>
                  </c:pt>
                  <c:pt idx="562">
                    <c:v>0.92</c:v>
                  </c:pt>
                  <c:pt idx="563">
                    <c:v>0.4</c:v>
                  </c:pt>
                  <c:pt idx="564">
                    <c:v>0.4</c:v>
                  </c:pt>
                  <c:pt idx="565">
                    <c:v>0.46</c:v>
                  </c:pt>
                  <c:pt idx="566">
                    <c:v>0.3</c:v>
                  </c:pt>
                  <c:pt idx="567">
                    <c:v>0.49</c:v>
                  </c:pt>
                  <c:pt idx="568">
                    <c:v>0.6</c:v>
                  </c:pt>
                  <c:pt idx="569">
                    <c:v>0.3</c:v>
                  </c:pt>
                  <c:pt idx="570">
                    <c:v>0.54</c:v>
                  </c:pt>
                  <c:pt idx="571">
                    <c:v>0.92</c:v>
                  </c:pt>
                  <c:pt idx="572">
                    <c:v>0.3</c:v>
                  </c:pt>
                  <c:pt idx="573">
                    <c:v>0.5</c:v>
                  </c:pt>
                  <c:pt idx="574">
                    <c:v>0.49</c:v>
                  </c:pt>
                  <c:pt idx="575">
                    <c:v>0.6</c:v>
                  </c:pt>
                  <c:pt idx="576">
                    <c:v>0.49</c:v>
                  </c:pt>
                  <c:pt idx="577">
                    <c:v>0.3</c:v>
                  </c:pt>
                  <c:pt idx="578">
                    <c:v>0.64</c:v>
                  </c:pt>
                  <c:pt idx="579">
                    <c:v>0.3</c:v>
                  </c:pt>
                  <c:pt idx="580">
                    <c:v>0.4</c:v>
                  </c:pt>
                  <c:pt idx="581">
                    <c:v>0.6</c:v>
                  </c:pt>
                  <c:pt idx="582">
                    <c:v>0.49</c:v>
                  </c:pt>
                  <c:pt idx="583">
                    <c:v>0.49</c:v>
                  </c:pt>
                  <c:pt idx="584">
                    <c:v>0.3</c:v>
                  </c:pt>
                  <c:pt idx="585">
                    <c:v>0.6</c:v>
                  </c:pt>
                  <c:pt idx="586">
                    <c:v>0.54</c:v>
                  </c:pt>
                  <c:pt idx="587">
                    <c:v>0.78</c:v>
                  </c:pt>
                  <c:pt idx="588">
                    <c:v>0.4</c:v>
                  </c:pt>
                  <c:pt idx="589">
                    <c:v>0.5</c:v>
                  </c:pt>
                  <c:pt idx="590">
                    <c:v>0.4</c:v>
                  </c:pt>
                  <c:pt idx="591">
                    <c:v>0.6</c:v>
                  </c:pt>
                  <c:pt idx="592">
                    <c:v>0.49</c:v>
                  </c:pt>
                  <c:pt idx="593">
                    <c:v>0.4</c:v>
                  </c:pt>
                  <c:pt idx="594">
                    <c:v>0.4</c:v>
                  </c:pt>
                  <c:pt idx="595">
                    <c:v>0.6</c:v>
                  </c:pt>
                  <c:pt idx="596">
                    <c:v>0.54</c:v>
                  </c:pt>
                  <c:pt idx="597">
                    <c:v>0.4</c:v>
                  </c:pt>
                  <c:pt idx="598">
                    <c:v>0.49</c:v>
                  </c:pt>
                  <c:pt idx="599">
                    <c:v>0.5</c:v>
                  </c:pt>
                  <c:pt idx="600">
                    <c:v>0</c:v>
                  </c:pt>
                  <c:pt idx="601">
                    <c:v>0.64</c:v>
                  </c:pt>
                  <c:pt idx="602">
                    <c:v>0.4</c:v>
                  </c:pt>
                  <c:pt idx="603">
                    <c:v>0.5</c:v>
                  </c:pt>
                  <c:pt idx="604">
                    <c:v>0.6</c:v>
                  </c:pt>
                  <c:pt idx="605">
                    <c:v>0.4</c:v>
                  </c:pt>
                  <c:pt idx="606">
                    <c:v>0.3</c:v>
                  </c:pt>
                  <c:pt idx="607">
                    <c:v>0.63</c:v>
                  </c:pt>
                  <c:pt idx="608">
                    <c:v>0.49</c:v>
                  </c:pt>
                  <c:pt idx="609">
                    <c:v>0.4</c:v>
                  </c:pt>
                  <c:pt idx="610">
                    <c:v>0.63</c:v>
                  </c:pt>
                  <c:pt idx="611">
                    <c:v>0.45</c:v>
                  </c:pt>
                  <c:pt idx="612">
                    <c:v>0.54</c:v>
                  </c:pt>
                  <c:pt idx="613">
                    <c:v>0.4</c:v>
                  </c:pt>
                  <c:pt idx="614">
                    <c:v>0.45</c:v>
                  </c:pt>
                  <c:pt idx="615">
                    <c:v>0.4</c:v>
                  </c:pt>
                  <c:pt idx="616">
                    <c:v>0.64</c:v>
                  </c:pt>
                  <c:pt idx="617">
                    <c:v>0.49</c:v>
                  </c:pt>
                  <c:pt idx="618">
                    <c:v>0.4</c:v>
                  </c:pt>
                  <c:pt idx="619">
                    <c:v>0.49</c:v>
                  </c:pt>
                  <c:pt idx="620">
                    <c:v>0.46</c:v>
                  </c:pt>
                  <c:pt idx="621">
                    <c:v>0.64</c:v>
                  </c:pt>
                  <c:pt idx="622">
                    <c:v>0.45</c:v>
                  </c:pt>
                  <c:pt idx="623">
                    <c:v>0.6</c:v>
                  </c:pt>
                  <c:pt idx="624">
                    <c:v>0.66</c:v>
                  </c:pt>
                  <c:pt idx="625">
                    <c:v>0.67</c:v>
                  </c:pt>
                  <c:pt idx="626">
                    <c:v>0.4</c:v>
                  </c:pt>
                  <c:pt idx="627">
                    <c:v>0.49</c:v>
                  </c:pt>
                  <c:pt idx="628">
                    <c:v>0</c:v>
                  </c:pt>
                  <c:pt idx="629">
                    <c:v>0.46</c:v>
                  </c:pt>
                  <c:pt idx="630">
                    <c:v>0.4</c:v>
                  </c:pt>
                  <c:pt idx="631">
                    <c:v>0.49</c:v>
                  </c:pt>
                  <c:pt idx="632">
                    <c:v>0.54</c:v>
                  </c:pt>
                  <c:pt idx="633">
                    <c:v>0.46</c:v>
                  </c:pt>
                  <c:pt idx="634">
                    <c:v>0.4</c:v>
                  </c:pt>
                  <c:pt idx="635">
                    <c:v>0.5</c:v>
                  </c:pt>
                  <c:pt idx="636">
                    <c:v>0.63</c:v>
                  </c:pt>
                  <c:pt idx="637">
                    <c:v>0.45</c:v>
                  </c:pt>
                  <c:pt idx="638">
                    <c:v>0.4</c:v>
                  </c:pt>
                  <c:pt idx="639">
                    <c:v>0.45</c:v>
                  </c:pt>
                  <c:pt idx="640">
                    <c:v>0</c:v>
                  </c:pt>
                  <c:pt idx="641">
                    <c:v>0.46</c:v>
                  </c:pt>
                  <c:pt idx="642">
                    <c:v>0.46</c:v>
                  </c:pt>
                  <c:pt idx="643">
                    <c:v>0.75</c:v>
                  </c:pt>
                  <c:pt idx="644">
                    <c:v>0.3</c:v>
                  </c:pt>
                  <c:pt idx="645">
                    <c:v>0.46</c:v>
                  </c:pt>
                  <c:pt idx="646">
                    <c:v>0.49</c:v>
                  </c:pt>
                  <c:pt idx="647">
                    <c:v>0.49</c:v>
                  </c:pt>
                  <c:pt idx="648">
                    <c:v>0.45</c:v>
                  </c:pt>
                  <c:pt idx="649">
                    <c:v>0.3</c:v>
                  </c:pt>
                  <c:pt idx="650">
                    <c:v>0.64</c:v>
                  </c:pt>
                  <c:pt idx="651">
                    <c:v>0.4</c:v>
                  </c:pt>
                  <c:pt idx="652">
                    <c:v>22.54</c:v>
                  </c:pt>
                  <c:pt idx="653">
                    <c:v>0.3</c:v>
                  </c:pt>
                  <c:pt idx="654">
                    <c:v>0.6</c:v>
                  </c:pt>
                  <c:pt idx="655">
                    <c:v>0.5</c:v>
                  </c:pt>
                  <c:pt idx="656">
                    <c:v>0.3</c:v>
                  </c:pt>
                  <c:pt idx="657">
                    <c:v>0.46</c:v>
                  </c:pt>
                  <c:pt idx="658">
                    <c:v>0.4</c:v>
                  </c:pt>
                  <c:pt idx="659">
                    <c:v>0.49</c:v>
                  </c:pt>
                  <c:pt idx="660">
                    <c:v>0.3</c:v>
                  </c:pt>
                  <c:pt idx="661">
                    <c:v>0.9</c:v>
                  </c:pt>
                  <c:pt idx="662">
                    <c:v>0.54</c:v>
                  </c:pt>
                  <c:pt idx="663">
                    <c:v>0</c:v>
                  </c:pt>
                  <c:pt idx="664">
                    <c:v>0.4</c:v>
                  </c:pt>
                  <c:pt idx="665">
                    <c:v>1.19</c:v>
                  </c:pt>
                  <c:pt idx="666">
                    <c:v>0.45</c:v>
                  </c:pt>
                  <c:pt idx="667">
                    <c:v>0.78</c:v>
                  </c:pt>
                  <c:pt idx="668">
                    <c:v>0.54</c:v>
                  </c:pt>
                  <c:pt idx="669">
                    <c:v>0.4</c:v>
                  </c:pt>
                  <c:pt idx="670">
                    <c:v>0.49</c:v>
                  </c:pt>
                  <c:pt idx="671">
                    <c:v>0.4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0.5</c:v>
                  </c:pt>
                  <c:pt idx="675">
                    <c:v>0.3</c:v>
                  </c:pt>
                  <c:pt idx="676">
                    <c:v>0.64</c:v>
                  </c:pt>
                  <c:pt idx="677">
                    <c:v>0.49</c:v>
                  </c:pt>
                  <c:pt idx="678">
                    <c:v>0.4</c:v>
                  </c:pt>
                  <c:pt idx="679">
                    <c:v>0.4</c:v>
                  </c:pt>
                  <c:pt idx="680">
                    <c:v>0.92</c:v>
                  </c:pt>
                  <c:pt idx="681">
                    <c:v>0.49</c:v>
                  </c:pt>
                  <c:pt idx="682">
                    <c:v>0.46</c:v>
                  </c:pt>
                  <c:pt idx="683">
                    <c:v>0.4</c:v>
                  </c:pt>
                  <c:pt idx="684">
                    <c:v>0.4</c:v>
                  </c:pt>
                  <c:pt idx="685">
                    <c:v>0.4</c:v>
                  </c:pt>
                  <c:pt idx="686">
                    <c:v>0</c:v>
                  </c:pt>
                  <c:pt idx="687">
                    <c:v>0.46</c:v>
                  </c:pt>
                  <c:pt idx="688">
                    <c:v>0.66</c:v>
                  </c:pt>
                  <c:pt idx="689">
                    <c:v>0.4</c:v>
                  </c:pt>
                  <c:pt idx="690">
                    <c:v>0.4</c:v>
                  </c:pt>
                  <c:pt idx="691">
                    <c:v>0.45</c:v>
                  </c:pt>
                  <c:pt idx="692">
                    <c:v>0.5</c:v>
                  </c:pt>
                  <c:pt idx="693">
                    <c:v>0.46</c:v>
                  </c:pt>
                  <c:pt idx="694">
                    <c:v>0.5</c:v>
                  </c:pt>
                  <c:pt idx="695">
                    <c:v>0.4</c:v>
                  </c:pt>
                  <c:pt idx="696">
                    <c:v>0.5</c:v>
                  </c:pt>
                  <c:pt idx="697">
                    <c:v>0.46</c:v>
                  </c:pt>
                  <c:pt idx="698">
                    <c:v>0.3</c:v>
                  </c:pt>
                  <c:pt idx="699">
                    <c:v>0.46</c:v>
                  </c:pt>
                  <c:pt idx="700">
                    <c:v>0.4</c:v>
                  </c:pt>
                  <c:pt idx="701">
                    <c:v>0</c:v>
                  </c:pt>
                  <c:pt idx="702">
                    <c:v>0.3</c:v>
                  </c:pt>
                  <c:pt idx="703">
                    <c:v>0.87</c:v>
                  </c:pt>
                  <c:pt idx="704">
                    <c:v>0.4</c:v>
                  </c:pt>
                  <c:pt idx="705">
                    <c:v>0.4</c:v>
                  </c:pt>
                  <c:pt idx="706">
                    <c:v>0.6</c:v>
                  </c:pt>
                  <c:pt idx="707">
                    <c:v>0.3</c:v>
                  </c:pt>
                  <c:pt idx="708">
                    <c:v>0.3</c:v>
                  </c:pt>
                  <c:pt idx="709">
                    <c:v>0.5</c:v>
                  </c:pt>
                  <c:pt idx="710">
                    <c:v>0.4</c:v>
                  </c:pt>
                  <c:pt idx="711">
                    <c:v>0.54</c:v>
                  </c:pt>
                  <c:pt idx="712">
                    <c:v>0.54</c:v>
                  </c:pt>
                  <c:pt idx="713">
                    <c:v>0.49</c:v>
                  </c:pt>
                  <c:pt idx="714">
                    <c:v>32.43</c:v>
                  </c:pt>
                  <c:pt idx="715">
                    <c:v>0.4</c:v>
                  </c:pt>
                  <c:pt idx="716">
                    <c:v>0.45</c:v>
                  </c:pt>
                  <c:pt idx="717">
                    <c:v>0.4</c:v>
                  </c:pt>
                  <c:pt idx="718">
                    <c:v>0.4</c:v>
                  </c:pt>
                  <c:pt idx="719">
                    <c:v>0.3</c:v>
                  </c:pt>
                  <c:pt idx="720">
                    <c:v>0.6</c:v>
                  </c:pt>
                  <c:pt idx="721">
                    <c:v>0.54</c:v>
                  </c:pt>
                  <c:pt idx="722">
                    <c:v>1.18</c:v>
                  </c:pt>
                  <c:pt idx="723">
                    <c:v>0.3</c:v>
                  </c:pt>
                  <c:pt idx="724">
                    <c:v>0.49</c:v>
                  </c:pt>
                  <c:pt idx="725">
                    <c:v>0.45</c:v>
                  </c:pt>
                  <c:pt idx="726">
                    <c:v>0.54</c:v>
                  </c:pt>
                  <c:pt idx="727">
                    <c:v>0.3</c:v>
                  </c:pt>
                  <c:pt idx="728">
                    <c:v>0.3</c:v>
                  </c:pt>
                  <c:pt idx="729">
                    <c:v>12.27</c:v>
                  </c:pt>
                  <c:pt idx="730">
                    <c:v>0.46</c:v>
                  </c:pt>
                  <c:pt idx="731">
                    <c:v>0.4</c:v>
                  </c:pt>
                  <c:pt idx="732">
                    <c:v>0.54</c:v>
                  </c:pt>
                  <c:pt idx="733">
                    <c:v>0.3</c:v>
                  </c:pt>
                  <c:pt idx="734">
                    <c:v>0.4</c:v>
                  </c:pt>
                  <c:pt idx="735">
                    <c:v>0.4</c:v>
                  </c:pt>
                  <c:pt idx="736">
                    <c:v>0.49</c:v>
                  </c:pt>
                  <c:pt idx="737">
                    <c:v>0.3</c:v>
                  </c:pt>
                  <c:pt idx="738">
                    <c:v>0.3</c:v>
                  </c:pt>
                  <c:pt idx="739">
                    <c:v>0.64</c:v>
                  </c:pt>
                  <c:pt idx="740">
                    <c:v>0.54</c:v>
                  </c:pt>
                  <c:pt idx="741">
                    <c:v>0.54</c:v>
                  </c:pt>
                  <c:pt idx="742">
                    <c:v>1.81</c:v>
                  </c:pt>
                  <c:pt idx="743">
                    <c:v>0.5</c:v>
                  </c:pt>
                  <c:pt idx="744">
                    <c:v>0.3</c:v>
                  </c:pt>
                  <c:pt idx="745">
                    <c:v>0.3</c:v>
                  </c:pt>
                  <c:pt idx="746">
                    <c:v>0.3</c:v>
                  </c:pt>
                  <c:pt idx="747">
                    <c:v>0.3</c:v>
                  </c:pt>
                  <c:pt idx="748">
                    <c:v>0.49</c:v>
                  </c:pt>
                  <c:pt idx="749">
                    <c:v>0</c:v>
                  </c:pt>
                  <c:pt idx="750">
                    <c:v>27.6</c:v>
                  </c:pt>
                  <c:pt idx="751">
                    <c:v>0.7</c:v>
                  </c:pt>
                  <c:pt idx="752">
                    <c:v>0.3</c:v>
                  </c:pt>
                  <c:pt idx="753">
                    <c:v>0.75</c:v>
                  </c:pt>
                  <c:pt idx="754">
                    <c:v>0.4</c:v>
                  </c:pt>
                  <c:pt idx="755">
                    <c:v>0</c:v>
                  </c:pt>
                  <c:pt idx="756">
                    <c:v>0.3</c:v>
                  </c:pt>
                  <c:pt idx="757">
                    <c:v>0.54</c:v>
                  </c:pt>
                  <c:pt idx="758">
                    <c:v>0.4</c:v>
                  </c:pt>
                  <c:pt idx="759">
                    <c:v>0.6</c:v>
                  </c:pt>
                  <c:pt idx="760">
                    <c:v>0.64</c:v>
                  </c:pt>
                  <c:pt idx="761">
                    <c:v>0.4</c:v>
                  </c:pt>
                  <c:pt idx="762">
                    <c:v>0</c:v>
                  </c:pt>
                  <c:pt idx="763">
                    <c:v>0.4</c:v>
                  </c:pt>
                  <c:pt idx="764">
                    <c:v>0.3</c:v>
                  </c:pt>
                  <c:pt idx="765">
                    <c:v>0.3</c:v>
                  </c:pt>
                  <c:pt idx="766">
                    <c:v>0.4</c:v>
                  </c:pt>
                  <c:pt idx="767">
                    <c:v>0.4</c:v>
                  </c:pt>
                  <c:pt idx="768">
                    <c:v>0.45</c:v>
                  </c:pt>
                  <c:pt idx="769">
                    <c:v>1.7</c:v>
                  </c:pt>
                  <c:pt idx="770">
                    <c:v>11.11</c:v>
                  </c:pt>
                  <c:pt idx="771">
                    <c:v>0.49</c:v>
                  </c:pt>
                  <c:pt idx="772">
                    <c:v>0.4</c:v>
                  </c:pt>
                  <c:pt idx="773">
                    <c:v>19.61</c:v>
                  </c:pt>
                  <c:pt idx="774">
                    <c:v>0.3</c:v>
                  </c:pt>
                  <c:pt idx="775">
                    <c:v>12</c:v>
                  </c:pt>
                  <c:pt idx="776">
                    <c:v>0.4</c:v>
                  </c:pt>
                  <c:pt idx="777">
                    <c:v>0.3</c:v>
                  </c:pt>
                  <c:pt idx="778">
                    <c:v>0.4</c:v>
                  </c:pt>
                  <c:pt idx="779">
                    <c:v>0.4</c:v>
                  </c:pt>
                  <c:pt idx="780">
                    <c:v>13.5</c:v>
                  </c:pt>
                  <c:pt idx="781">
                    <c:v>0.49</c:v>
                  </c:pt>
                  <c:pt idx="782">
                    <c:v>0.46</c:v>
                  </c:pt>
                  <c:pt idx="783">
                    <c:v>0.4</c:v>
                  </c:pt>
                  <c:pt idx="784">
                    <c:v>0.6</c:v>
                  </c:pt>
                  <c:pt idx="785">
                    <c:v>0.4</c:v>
                  </c:pt>
                  <c:pt idx="786">
                    <c:v>0.63</c:v>
                  </c:pt>
                  <c:pt idx="787">
                    <c:v>0.46</c:v>
                  </c:pt>
                  <c:pt idx="788">
                    <c:v>0.49</c:v>
                  </c:pt>
                  <c:pt idx="789">
                    <c:v>0.3</c:v>
                  </c:pt>
                  <c:pt idx="790">
                    <c:v>0.3</c:v>
                  </c:pt>
                  <c:pt idx="791">
                    <c:v>0</c:v>
                  </c:pt>
                  <c:pt idx="792">
                    <c:v>0.4</c:v>
                  </c:pt>
                  <c:pt idx="793">
                    <c:v>0.3</c:v>
                  </c:pt>
                  <c:pt idx="794">
                    <c:v>0.3</c:v>
                  </c:pt>
                  <c:pt idx="795">
                    <c:v>0.5</c:v>
                  </c:pt>
                  <c:pt idx="796">
                    <c:v>0.63</c:v>
                  </c:pt>
                  <c:pt idx="797">
                    <c:v>0.5</c:v>
                  </c:pt>
                  <c:pt idx="798">
                    <c:v>0.46</c:v>
                  </c:pt>
                  <c:pt idx="799">
                    <c:v>0.3</c:v>
                  </c:pt>
                  <c:pt idx="800">
                    <c:v>0.3</c:v>
                  </c:pt>
                  <c:pt idx="801">
                    <c:v>0.4</c:v>
                  </c:pt>
                  <c:pt idx="802">
                    <c:v>0.63</c:v>
                  </c:pt>
                  <c:pt idx="803">
                    <c:v>0.3</c:v>
                  </c:pt>
                  <c:pt idx="804">
                    <c:v>0</c:v>
                  </c:pt>
                  <c:pt idx="805">
                    <c:v>0.81</c:v>
                  </c:pt>
                  <c:pt idx="806">
                    <c:v>0.4</c:v>
                  </c:pt>
                  <c:pt idx="807">
                    <c:v>0.49</c:v>
                  </c:pt>
                  <c:pt idx="808">
                    <c:v>0.3</c:v>
                  </c:pt>
                  <c:pt idx="809">
                    <c:v>0.4</c:v>
                  </c:pt>
                  <c:pt idx="810">
                    <c:v>0.8</c:v>
                  </c:pt>
                  <c:pt idx="811">
                    <c:v>0.3</c:v>
                  </c:pt>
                  <c:pt idx="812">
                    <c:v>0.5</c:v>
                  </c:pt>
                  <c:pt idx="813">
                    <c:v>0.75</c:v>
                  </c:pt>
                  <c:pt idx="814">
                    <c:v>0.4</c:v>
                  </c:pt>
                  <c:pt idx="815">
                    <c:v>0.49</c:v>
                  </c:pt>
                  <c:pt idx="816">
                    <c:v>0.5</c:v>
                  </c:pt>
                  <c:pt idx="817">
                    <c:v>0.63</c:v>
                  </c:pt>
                  <c:pt idx="818">
                    <c:v>0.49</c:v>
                  </c:pt>
                  <c:pt idx="819">
                    <c:v>0.45</c:v>
                  </c:pt>
                  <c:pt idx="820">
                    <c:v>0.3</c:v>
                  </c:pt>
                  <c:pt idx="821">
                    <c:v>0.54</c:v>
                  </c:pt>
                  <c:pt idx="822">
                    <c:v>0.49</c:v>
                  </c:pt>
                  <c:pt idx="823">
                    <c:v>0.46</c:v>
                  </c:pt>
                  <c:pt idx="824">
                    <c:v>0.54</c:v>
                  </c:pt>
                  <c:pt idx="825">
                    <c:v>0.3</c:v>
                  </c:pt>
                  <c:pt idx="826">
                    <c:v>0.49</c:v>
                  </c:pt>
                  <c:pt idx="827">
                    <c:v>0.3</c:v>
                  </c:pt>
                  <c:pt idx="828">
                    <c:v>0.3</c:v>
                  </c:pt>
                  <c:pt idx="829">
                    <c:v>0.4</c:v>
                  </c:pt>
                  <c:pt idx="830">
                    <c:v>0.45</c:v>
                  </c:pt>
                  <c:pt idx="831">
                    <c:v>0.4</c:v>
                  </c:pt>
                  <c:pt idx="832">
                    <c:v>2.61</c:v>
                  </c:pt>
                  <c:pt idx="833">
                    <c:v>0.3</c:v>
                  </c:pt>
                  <c:pt idx="834">
                    <c:v>0.49</c:v>
                  </c:pt>
                  <c:pt idx="835">
                    <c:v>14.97</c:v>
                  </c:pt>
                  <c:pt idx="836">
                    <c:v>0.6</c:v>
                  </c:pt>
                  <c:pt idx="837">
                    <c:v>0.4</c:v>
                  </c:pt>
                  <c:pt idx="838">
                    <c:v>0.6</c:v>
                  </c:pt>
                  <c:pt idx="839">
                    <c:v>0.4</c:v>
                  </c:pt>
                  <c:pt idx="840">
                    <c:v>0.6</c:v>
                  </c:pt>
                  <c:pt idx="841">
                    <c:v>0.46</c:v>
                  </c:pt>
                  <c:pt idx="842">
                    <c:v>0.4</c:v>
                  </c:pt>
                  <c:pt idx="843">
                    <c:v>0.6</c:v>
                  </c:pt>
                  <c:pt idx="844">
                    <c:v>0.49</c:v>
                  </c:pt>
                  <c:pt idx="845">
                    <c:v>0.54</c:v>
                  </c:pt>
                  <c:pt idx="846">
                    <c:v>0.3</c:v>
                  </c:pt>
                  <c:pt idx="847">
                    <c:v>0.45</c:v>
                  </c:pt>
                  <c:pt idx="848">
                    <c:v>464.37</c:v>
                  </c:pt>
                  <c:pt idx="849">
                    <c:v>0.63</c:v>
                  </c:pt>
                  <c:pt idx="850">
                    <c:v>0.4</c:v>
                  </c:pt>
                  <c:pt idx="851">
                    <c:v>0.4</c:v>
                  </c:pt>
                  <c:pt idx="852">
                    <c:v>0.3</c:v>
                  </c:pt>
                  <c:pt idx="853">
                    <c:v>0.5</c:v>
                  </c:pt>
                  <c:pt idx="854">
                    <c:v>0.3</c:v>
                  </c:pt>
                  <c:pt idx="855">
                    <c:v>0.63</c:v>
                  </c:pt>
                  <c:pt idx="856">
                    <c:v>0.3</c:v>
                  </c:pt>
                  <c:pt idx="857">
                    <c:v>0.6</c:v>
                  </c:pt>
                  <c:pt idx="858">
                    <c:v>0.49</c:v>
                  </c:pt>
                  <c:pt idx="859">
                    <c:v>0.63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0.46</c:v>
                  </c:pt>
                  <c:pt idx="863">
                    <c:v>0.4</c:v>
                  </c:pt>
                  <c:pt idx="864">
                    <c:v>0.4</c:v>
                  </c:pt>
                  <c:pt idx="865">
                    <c:v>0.3</c:v>
                  </c:pt>
                  <c:pt idx="866">
                    <c:v>0.4</c:v>
                  </c:pt>
                  <c:pt idx="867">
                    <c:v>0.4</c:v>
                  </c:pt>
                  <c:pt idx="868">
                    <c:v>0.4</c:v>
                  </c:pt>
                  <c:pt idx="869">
                    <c:v>0.6</c:v>
                  </c:pt>
                  <c:pt idx="870">
                    <c:v>0.54</c:v>
                  </c:pt>
                  <c:pt idx="871">
                    <c:v>0.92</c:v>
                  </c:pt>
                  <c:pt idx="872">
                    <c:v>0.6</c:v>
                  </c:pt>
                  <c:pt idx="873">
                    <c:v>0.66</c:v>
                  </c:pt>
                  <c:pt idx="874">
                    <c:v>0.54</c:v>
                  </c:pt>
                  <c:pt idx="875">
                    <c:v>0.46</c:v>
                  </c:pt>
                  <c:pt idx="876">
                    <c:v>0.45</c:v>
                  </c:pt>
                  <c:pt idx="877">
                    <c:v>0.46</c:v>
                  </c:pt>
                  <c:pt idx="878">
                    <c:v>0.54</c:v>
                  </c:pt>
                  <c:pt idx="879">
                    <c:v>0.46</c:v>
                  </c:pt>
                  <c:pt idx="880">
                    <c:v>0</c:v>
                  </c:pt>
                  <c:pt idx="881">
                    <c:v>0.4</c:v>
                  </c:pt>
                  <c:pt idx="882">
                    <c:v>0.75</c:v>
                  </c:pt>
                  <c:pt idx="883">
                    <c:v>0.45</c:v>
                  </c:pt>
                  <c:pt idx="884">
                    <c:v>0.4</c:v>
                  </c:pt>
                  <c:pt idx="885">
                    <c:v>0.49</c:v>
                  </c:pt>
                  <c:pt idx="886">
                    <c:v>0.46</c:v>
                  </c:pt>
                  <c:pt idx="887">
                    <c:v>0</c:v>
                  </c:pt>
                  <c:pt idx="888">
                    <c:v>0.6</c:v>
                  </c:pt>
                  <c:pt idx="889">
                    <c:v>0.49</c:v>
                  </c:pt>
                  <c:pt idx="890">
                    <c:v>0.6</c:v>
                  </c:pt>
                  <c:pt idx="891">
                    <c:v>0.5</c:v>
                  </c:pt>
                  <c:pt idx="892">
                    <c:v>0.3</c:v>
                  </c:pt>
                  <c:pt idx="893">
                    <c:v>0.64</c:v>
                  </c:pt>
                  <c:pt idx="894">
                    <c:v>859.47</c:v>
                  </c:pt>
                  <c:pt idx="895">
                    <c:v>1.7</c:v>
                  </c:pt>
                  <c:pt idx="896">
                    <c:v>865.5</c:v>
                  </c:pt>
                  <c:pt idx="897">
                    <c:v>0.45</c:v>
                  </c:pt>
                  <c:pt idx="898">
                    <c:v>0.46</c:v>
                  </c:pt>
                  <c:pt idx="899">
                    <c:v>0.46</c:v>
                  </c:pt>
                  <c:pt idx="900">
                    <c:v>0.64</c:v>
                  </c:pt>
                  <c:pt idx="901">
                    <c:v>0.4</c:v>
                  </c:pt>
                  <c:pt idx="902">
                    <c:v>0</c:v>
                  </c:pt>
                  <c:pt idx="903">
                    <c:v>0.4</c:v>
                  </c:pt>
                  <c:pt idx="904">
                    <c:v>905.1</c:v>
                  </c:pt>
                  <c:pt idx="905">
                    <c:v>0.63</c:v>
                  </c:pt>
                  <c:pt idx="906">
                    <c:v>0.54</c:v>
                  </c:pt>
                  <c:pt idx="907">
                    <c:v>0.46</c:v>
                  </c:pt>
                  <c:pt idx="908">
                    <c:v>0.54</c:v>
                  </c:pt>
                  <c:pt idx="909">
                    <c:v>0.3</c:v>
                  </c:pt>
                  <c:pt idx="910">
                    <c:v>0.4</c:v>
                  </c:pt>
                  <c:pt idx="911">
                    <c:v>0</c:v>
                  </c:pt>
                  <c:pt idx="912">
                    <c:v>0.3</c:v>
                  </c:pt>
                  <c:pt idx="913">
                    <c:v>0.67</c:v>
                  </c:pt>
                  <c:pt idx="914">
                    <c:v>0.46</c:v>
                  </c:pt>
                  <c:pt idx="915">
                    <c:v>0.75</c:v>
                  </c:pt>
                  <c:pt idx="916">
                    <c:v>801.33</c:v>
                  </c:pt>
                  <c:pt idx="917">
                    <c:v>0.3</c:v>
                  </c:pt>
                  <c:pt idx="918">
                    <c:v>0</c:v>
                  </c:pt>
                  <c:pt idx="919">
                    <c:v>0.4</c:v>
                  </c:pt>
                  <c:pt idx="920">
                    <c:v>0.46</c:v>
                  </c:pt>
                  <c:pt idx="921">
                    <c:v>0.3</c:v>
                  </c:pt>
                  <c:pt idx="922">
                    <c:v>0.66</c:v>
                  </c:pt>
                  <c:pt idx="923">
                    <c:v>0.46</c:v>
                  </c:pt>
                  <c:pt idx="924">
                    <c:v>0.3</c:v>
                  </c:pt>
                  <c:pt idx="925">
                    <c:v>0.3</c:v>
                  </c:pt>
                  <c:pt idx="926">
                    <c:v>0.3</c:v>
                  </c:pt>
                  <c:pt idx="927">
                    <c:v>0.54</c:v>
                  </c:pt>
                  <c:pt idx="928">
                    <c:v>0.3</c:v>
                  </c:pt>
                  <c:pt idx="929">
                    <c:v>0.4</c:v>
                  </c:pt>
                  <c:pt idx="930">
                    <c:v>0.4</c:v>
                  </c:pt>
                  <c:pt idx="931">
                    <c:v>0.92</c:v>
                  </c:pt>
                  <c:pt idx="932">
                    <c:v>0.3</c:v>
                  </c:pt>
                  <c:pt idx="933">
                    <c:v>0.54</c:v>
                  </c:pt>
                  <c:pt idx="934">
                    <c:v>0.4</c:v>
                  </c:pt>
                  <c:pt idx="935">
                    <c:v>0.4</c:v>
                  </c:pt>
                  <c:pt idx="936">
                    <c:v>0.83</c:v>
                  </c:pt>
                  <c:pt idx="937">
                    <c:v>0.64</c:v>
                  </c:pt>
                  <c:pt idx="938">
                    <c:v>0.46</c:v>
                  </c:pt>
                  <c:pt idx="939">
                    <c:v>0.7</c:v>
                  </c:pt>
                  <c:pt idx="940">
                    <c:v>0.9</c:v>
                  </c:pt>
                  <c:pt idx="941">
                    <c:v>0.49</c:v>
                  </c:pt>
                  <c:pt idx="942">
                    <c:v>0.54</c:v>
                  </c:pt>
                  <c:pt idx="943">
                    <c:v>0.3</c:v>
                  </c:pt>
                  <c:pt idx="944">
                    <c:v>0.66</c:v>
                  </c:pt>
                  <c:pt idx="945">
                    <c:v>0.4</c:v>
                  </c:pt>
                  <c:pt idx="946">
                    <c:v>0.54</c:v>
                  </c:pt>
                  <c:pt idx="947">
                    <c:v>0.3</c:v>
                  </c:pt>
                  <c:pt idx="948">
                    <c:v>0.4</c:v>
                  </c:pt>
                  <c:pt idx="949">
                    <c:v>0.9</c:v>
                  </c:pt>
                  <c:pt idx="950">
                    <c:v>803.93</c:v>
                  </c:pt>
                  <c:pt idx="951">
                    <c:v>0.4</c:v>
                  </c:pt>
                  <c:pt idx="952">
                    <c:v>0.3</c:v>
                  </c:pt>
                  <c:pt idx="953">
                    <c:v>0</c:v>
                  </c:pt>
                  <c:pt idx="954">
                    <c:v>0.4</c:v>
                  </c:pt>
                  <c:pt idx="955">
                    <c:v>0.46</c:v>
                  </c:pt>
                  <c:pt idx="956">
                    <c:v>0.4</c:v>
                  </c:pt>
                  <c:pt idx="957">
                    <c:v>0.64</c:v>
                  </c:pt>
                  <c:pt idx="958">
                    <c:v>0.46</c:v>
                  </c:pt>
                  <c:pt idx="959">
                    <c:v>0.5</c:v>
                  </c:pt>
                  <c:pt idx="960">
                    <c:v>0.4</c:v>
                  </c:pt>
                  <c:pt idx="961">
                    <c:v>0</c:v>
                  </c:pt>
                  <c:pt idx="962">
                    <c:v>0.54</c:v>
                  </c:pt>
                  <c:pt idx="963">
                    <c:v>0.6</c:v>
                  </c:pt>
                  <c:pt idx="964">
                    <c:v>0.46</c:v>
                  </c:pt>
                  <c:pt idx="965">
                    <c:v>0.3</c:v>
                  </c:pt>
                  <c:pt idx="966">
                    <c:v>0.3</c:v>
                  </c:pt>
                  <c:pt idx="967">
                    <c:v>731.23</c:v>
                  </c:pt>
                  <c:pt idx="968">
                    <c:v>0.46</c:v>
                  </c:pt>
                  <c:pt idx="969">
                    <c:v>0.3</c:v>
                  </c:pt>
                  <c:pt idx="970">
                    <c:v>0.49</c:v>
                  </c:pt>
                  <c:pt idx="971">
                    <c:v>0.49</c:v>
                  </c:pt>
                  <c:pt idx="972">
                    <c:v>0.45</c:v>
                  </c:pt>
                  <c:pt idx="973">
                    <c:v>0.4</c:v>
                  </c:pt>
                  <c:pt idx="974">
                    <c:v>0.49</c:v>
                  </c:pt>
                  <c:pt idx="975">
                    <c:v>0.46</c:v>
                  </c:pt>
                  <c:pt idx="976">
                    <c:v>0.92</c:v>
                  </c:pt>
                  <c:pt idx="977">
                    <c:v>0.3</c:v>
                  </c:pt>
                  <c:pt idx="978">
                    <c:v>0.3</c:v>
                  </c:pt>
                  <c:pt idx="979">
                    <c:v>0.6</c:v>
                  </c:pt>
                  <c:pt idx="980">
                    <c:v>0.5</c:v>
                  </c:pt>
                  <c:pt idx="981">
                    <c:v>0</c:v>
                  </c:pt>
                  <c:pt idx="982">
                    <c:v>0.46</c:v>
                  </c:pt>
                  <c:pt idx="983">
                    <c:v>0.66</c:v>
                  </c:pt>
                  <c:pt idx="984">
                    <c:v>0.98</c:v>
                  </c:pt>
                  <c:pt idx="985">
                    <c:v>0.64</c:v>
                  </c:pt>
                  <c:pt idx="986">
                    <c:v>0.45</c:v>
                  </c:pt>
                  <c:pt idx="987">
                    <c:v>0.4</c:v>
                  </c:pt>
                  <c:pt idx="988">
                    <c:v>0.4</c:v>
                  </c:pt>
                  <c:pt idx="989">
                    <c:v>0.4</c:v>
                  </c:pt>
                  <c:pt idx="990">
                    <c:v>0.3</c:v>
                  </c:pt>
                  <c:pt idx="991">
                    <c:v>0.3</c:v>
                  </c:pt>
                  <c:pt idx="992">
                    <c:v>0.4</c:v>
                  </c:pt>
                  <c:pt idx="993">
                    <c:v>0.49</c:v>
                  </c:pt>
                  <c:pt idx="994">
                    <c:v>0.64</c:v>
                  </c:pt>
                  <c:pt idx="995">
                    <c:v>736.37</c:v>
                  </c:pt>
                  <c:pt idx="996">
                    <c:v>0.3</c:v>
                  </c:pt>
                  <c:pt idx="997">
                    <c:v>0.4</c:v>
                  </c:pt>
                  <c:pt idx="998">
                    <c:v>0.46</c:v>
                  </c:pt>
                  <c:pt idx="999">
                    <c:v>0.3</c:v>
                  </c:pt>
                </c:numCache>
              </c:numRef>
            </c:plus>
            <c:minus>
              <c:numRef>
                <c:f>Neo4jReads!$G$2:$G$1001</c:f>
                <c:numCache>
                  <c:formatCode>General</c:formatCode>
                  <c:ptCount val="1000"/>
                  <c:pt idx="0">
                    <c:v>166.82</c:v>
                  </c:pt>
                  <c:pt idx="1">
                    <c:v>0.49</c:v>
                  </c:pt>
                  <c:pt idx="2">
                    <c:v>3.66</c:v>
                  </c:pt>
                  <c:pt idx="3">
                    <c:v>10.49</c:v>
                  </c:pt>
                  <c:pt idx="4">
                    <c:v>0.46</c:v>
                  </c:pt>
                  <c:pt idx="5">
                    <c:v>0.46</c:v>
                  </c:pt>
                  <c:pt idx="6">
                    <c:v>1.02</c:v>
                  </c:pt>
                  <c:pt idx="7">
                    <c:v>0.77</c:v>
                  </c:pt>
                  <c:pt idx="8">
                    <c:v>12.04</c:v>
                  </c:pt>
                  <c:pt idx="9">
                    <c:v>0.5</c:v>
                  </c:pt>
                  <c:pt idx="10">
                    <c:v>3.12</c:v>
                  </c:pt>
                  <c:pt idx="11">
                    <c:v>0.5</c:v>
                  </c:pt>
                  <c:pt idx="12">
                    <c:v>1.19</c:v>
                  </c:pt>
                  <c:pt idx="13">
                    <c:v>0.45</c:v>
                  </c:pt>
                  <c:pt idx="14">
                    <c:v>0.49</c:v>
                  </c:pt>
                  <c:pt idx="15">
                    <c:v>0.49</c:v>
                  </c:pt>
                  <c:pt idx="16">
                    <c:v>0.49</c:v>
                  </c:pt>
                  <c:pt idx="17">
                    <c:v>0.46</c:v>
                  </c:pt>
                  <c:pt idx="18">
                    <c:v>0.46</c:v>
                  </c:pt>
                  <c:pt idx="19">
                    <c:v>0.4</c:v>
                  </c:pt>
                  <c:pt idx="20">
                    <c:v>0.49</c:v>
                  </c:pt>
                  <c:pt idx="21">
                    <c:v>0.3</c:v>
                  </c:pt>
                  <c:pt idx="22">
                    <c:v>0.49</c:v>
                  </c:pt>
                  <c:pt idx="23">
                    <c:v>0.4</c:v>
                  </c:pt>
                  <c:pt idx="24">
                    <c:v>0.46</c:v>
                  </c:pt>
                  <c:pt idx="25">
                    <c:v>0.63</c:v>
                  </c:pt>
                  <c:pt idx="26">
                    <c:v>0.6</c:v>
                  </c:pt>
                  <c:pt idx="27">
                    <c:v>0.6</c:v>
                  </c:pt>
                  <c:pt idx="28">
                    <c:v>0.66</c:v>
                  </c:pt>
                  <c:pt idx="29">
                    <c:v>0.3</c:v>
                  </c:pt>
                  <c:pt idx="30">
                    <c:v>0.49</c:v>
                  </c:pt>
                  <c:pt idx="31">
                    <c:v>0.66</c:v>
                  </c:pt>
                  <c:pt idx="32">
                    <c:v>0.67</c:v>
                  </c:pt>
                  <c:pt idx="33">
                    <c:v>0.89</c:v>
                  </c:pt>
                  <c:pt idx="34">
                    <c:v>0.3</c:v>
                  </c:pt>
                  <c:pt idx="35">
                    <c:v>0.3</c:v>
                  </c:pt>
                  <c:pt idx="36">
                    <c:v>0.49</c:v>
                  </c:pt>
                  <c:pt idx="37">
                    <c:v>0.46</c:v>
                  </c:pt>
                  <c:pt idx="38">
                    <c:v>0</c:v>
                  </c:pt>
                  <c:pt idx="39">
                    <c:v>1.47</c:v>
                  </c:pt>
                  <c:pt idx="40">
                    <c:v>0.49</c:v>
                  </c:pt>
                  <c:pt idx="41">
                    <c:v>0.3</c:v>
                  </c:pt>
                  <c:pt idx="42">
                    <c:v>0.63</c:v>
                  </c:pt>
                  <c:pt idx="43">
                    <c:v>0.64</c:v>
                  </c:pt>
                  <c:pt idx="44">
                    <c:v>0.4</c:v>
                  </c:pt>
                  <c:pt idx="45">
                    <c:v>0.3</c:v>
                  </c:pt>
                  <c:pt idx="46">
                    <c:v>0.4</c:v>
                  </c:pt>
                  <c:pt idx="47">
                    <c:v>0.45</c:v>
                  </c:pt>
                  <c:pt idx="48">
                    <c:v>0.67</c:v>
                  </c:pt>
                  <c:pt idx="49">
                    <c:v>0.5</c:v>
                  </c:pt>
                  <c:pt idx="50">
                    <c:v>0.6</c:v>
                  </c:pt>
                  <c:pt idx="51">
                    <c:v>0.3</c:v>
                  </c:pt>
                  <c:pt idx="52">
                    <c:v>0</c:v>
                  </c:pt>
                  <c:pt idx="53">
                    <c:v>0.63</c:v>
                  </c:pt>
                  <c:pt idx="54">
                    <c:v>0.4</c:v>
                  </c:pt>
                  <c:pt idx="55">
                    <c:v>0.49</c:v>
                  </c:pt>
                  <c:pt idx="56">
                    <c:v>0.92</c:v>
                  </c:pt>
                  <c:pt idx="57">
                    <c:v>0.64</c:v>
                  </c:pt>
                  <c:pt idx="58">
                    <c:v>0.46</c:v>
                  </c:pt>
                  <c:pt idx="59">
                    <c:v>0.45</c:v>
                  </c:pt>
                  <c:pt idx="60">
                    <c:v>0.3</c:v>
                  </c:pt>
                  <c:pt idx="61">
                    <c:v>0.49</c:v>
                  </c:pt>
                  <c:pt idx="62">
                    <c:v>0.4</c:v>
                  </c:pt>
                  <c:pt idx="63">
                    <c:v>0.54</c:v>
                  </c:pt>
                  <c:pt idx="64">
                    <c:v>0.3</c:v>
                  </c:pt>
                  <c:pt idx="65">
                    <c:v>0.46</c:v>
                  </c:pt>
                  <c:pt idx="66">
                    <c:v>0.67</c:v>
                  </c:pt>
                  <c:pt idx="67">
                    <c:v>0.54</c:v>
                  </c:pt>
                  <c:pt idx="68">
                    <c:v>0.46</c:v>
                  </c:pt>
                  <c:pt idx="69">
                    <c:v>0.54</c:v>
                  </c:pt>
                  <c:pt idx="70">
                    <c:v>0.46</c:v>
                  </c:pt>
                  <c:pt idx="71">
                    <c:v>0</c:v>
                  </c:pt>
                  <c:pt idx="72">
                    <c:v>0.46</c:v>
                  </c:pt>
                  <c:pt idx="73">
                    <c:v>0.77</c:v>
                  </c:pt>
                  <c:pt idx="74">
                    <c:v>0.66</c:v>
                  </c:pt>
                  <c:pt idx="75">
                    <c:v>0.78</c:v>
                  </c:pt>
                  <c:pt idx="76">
                    <c:v>0.9</c:v>
                  </c:pt>
                  <c:pt idx="77">
                    <c:v>19.239999999999998</c:v>
                  </c:pt>
                  <c:pt idx="78">
                    <c:v>0.54</c:v>
                  </c:pt>
                  <c:pt idx="79">
                    <c:v>0.46</c:v>
                  </c:pt>
                  <c:pt idx="80">
                    <c:v>0.4</c:v>
                  </c:pt>
                  <c:pt idx="81">
                    <c:v>0.46</c:v>
                  </c:pt>
                  <c:pt idx="82">
                    <c:v>0.49</c:v>
                  </c:pt>
                  <c:pt idx="83">
                    <c:v>0</c:v>
                  </c:pt>
                  <c:pt idx="84">
                    <c:v>0.3</c:v>
                  </c:pt>
                  <c:pt idx="85">
                    <c:v>0.4</c:v>
                  </c:pt>
                  <c:pt idx="86">
                    <c:v>0.4</c:v>
                  </c:pt>
                  <c:pt idx="87">
                    <c:v>0.8</c:v>
                  </c:pt>
                  <c:pt idx="88">
                    <c:v>0.3</c:v>
                  </c:pt>
                  <c:pt idx="89">
                    <c:v>0</c:v>
                  </c:pt>
                  <c:pt idx="90">
                    <c:v>0.49</c:v>
                  </c:pt>
                  <c:pt idx="91">
                    <c:v>0.64</c:v>
                  </c:pt>
                  <c:pt idx="92">
                    <c:v>0.54</c:v>
                  </c:pt>
                  <c:pt idx="93">
                    <c:v>0.67</c:v>
                  </c:pt>
                  <c:pt idx="94">
                    <c:v>0.6</c:v>
                  </c:pt>
                  <c:pt idx="95">
                    <c:v>0.46</c:v>
                  </c:pt>
                  <c:pt idx="96">
                    <c:v>0.3</c:v>
                  </c:pt>
                  <c:pt idx="97">
                    <c:v>0.49</c:v>
                  </c:pt>
                  <c:pt idx="98">
                    <c:v>0.4</c:v>
                  </c:pt>
                  <c:pt idx="99">
                    <c:v>0.3</c:v>
                  </c:pt>
                  <c:pt idx="100">
                    <c:v>0.5</c:v>
                  </c:pt>
                  <c:pt idx="101">
                    <c:v>0.3</c:v>
                  </c:pt>
                  <c:pt idx="102">
                    <c:v>0.78</c:v>
                  </c:pt>
                  <c:pt idx="103">
                    <c:v>0.46</c:v>
                  </c:pt>
                  <c:pt idx="104">
                    <c:v>0.46</c:v>
                  </c:pt>
                  <c:pt idx="105">
                    <c:v>0.66</c:v>
                  </c:pt>
                  <c:pt idx="106">
                    <c:v>0.46</c:v>
                  </c:pt>
                  <c:pt idx="107">
                    <c:v>0.49</c:v>
                  </c:pt>
                  <c:pt idx="108">
                    <c:v>0.49</c:v>
                  </c:pt>
                  <c:pt idx="109">
                    <c:v>0.4</c:v>
                  </c:pt>
                  <c:pt idx="110">
                    <c:v>0.45</c:v>
                  </c:pt>
                  <c:pt idx="111">
                    <c:v>0.46</c:v>
                  </c:pt>
                  <c:pt idx="112">
                    <c:v>0.46</c:v>
                  </c:pt>
                  <c:pt idx="113">
                    <c:v>0.49</c:v>
                  </c:pt>
                  <c:pt idx="114">
                    <c:v>0.67</c:v>
                  </c:pt>
                  <c:pt idx="115">
                    <c:v>0.5</c:v>
                  </c:pt>
                  <c:pt idx="116">
                    <c:v>0.4</c:v>
                  </c:pt>
                  <c:pt idx="117">
                    <c:v>0.46</c:v>
                  </c:pt>
                  <c:pt idx="118">
                    <c:v>0.6</c:v>
                  </c:pt>
                  <c:pt idx="119">
                    <c:v>0</c:v>
                  </c:pt>
                  <c:pt idx="120">
                    <c:v>0.75</c:v>
                  </c:pt>
                  <c:pt idx="121">
                    <c:v>0.5</c:v>
                  </c:pt>
                  <c:pt idx="122">
                    <c:v>0.4</c:v>
                  </c:pt>
                  <c:pt idx="123">
                    <c:v>0.46</c:v>
                  </c:pt>
                  <c:pt idx="124">
                    <c:v>0.46</c:v>
                  </c:pt>
                  <c:pt idx="125">
                    <c:v>0.64</c:v>
                  </c:pt>
                  <c:pt idx="126">
                    <c:v>0.4</c:v>
                  </c:pt>
                  <c:pt idx="127">
                    <c:v>0.3</c:v>
                  </c:pt>
                  <c:pt idx="128">
                    <c:v>0.67</c:v>
                  </c:pt>
                  <c:pt idx="129">
                    <c:v>0.46</c:v>
                  </c:pt>
                  <c:pt idx="130">
                    <c:v>0.4</c:v>
                  </c:pt>
                  <c:pt idx="131">
                    <c:v>0.46</c:v>
                  </c:pt>
                  <c:pt idx="132">
                    <c:v>0.54</c:v>
                  </c:pt>
                  <c:pt idx="133">
                    <c:v>0.49</c:v>
                  </c:pt>
                  <c:pt idx="134">
                    <c:v>0.5</c:v>
                  </c:pt>
                  <c:pt idx="135">
                    <c:v>0.46</c:v>
                  </c:pt>
                  <c:pt idx="136">
                    <c:v>0.92</c:v>
                  </c:pt>
                  <c:pt idx="137">
                    <c:v>0.4</c:v>
                  </c:pt>
                  <c:pt idx="138">
                    <c:v>0.67</c:v>
                  </c:pt>
                  <c:pt idx="139">
                    <c:v>0.46</c:v>
                  </c:pt>
                  <c:pt idx="140">
                    <c:v>0.3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0.5</c:v>
                  </c:pt>
                  <c:pt idx="144">
                    <c:v>0.64</c:v>
                  </c:pt>
                  <c:pt idx="145">
                    <c:v>0.49</c:v>
                  </c:pt>
                  <c:pt idx="146">
                    <c:v>0.66</c:v>
                  </c:pt>
                  <c:pt idx="147">
                    <c:v>1.1399999999999999</c:v>
                  </c:pt>
                  <c:pt idx="148">
                    <c:v>0.4</c:v>
                  </c:pt>
                  <c:pt idx="149">
                    <c:v>0.3</c:v>
                  </c:pt>
                  <c:pt idx="150">
                    <c:v>0.3</c:v>
                  </c:pt>
                  <c:pt idx="151">
                    <c:v>0.4</c:v>
                  </c:pt>
                  <c:pt idx="152">
                    <c:v>0</c:v>
                  </c:pt>
                  <c:pt idx="153">
                    <c:v>12.37</c:v>
                  </c:pt>
                  <c:pt idx="154">
                    <c:v>0</c:v>
                  </c:pt>
                  <c:pt idx="155">
                    <c:v>0.5</c:v>
                  </c:pt>
                  <c:pt idx="156">
                    <c:v>0.67</c:v>
                  </c:pt>
                  <c:pt idx="157">
                    <c:v>0.49</c:v>
                  </c:pt>
                  <c:pt idx="158">
                    <c:v>0.78</c:v>
                  </c:pt>
                  <c:pt idx="159">
                    <c:v>0.54</c:v>
                  </c:pt>
                  <c:pt idx="160">
                    <c:v>0.46</c:v>
                  </c:pt>
                  <c:pt idx="161">
                    <c:v>0.4</c:v>
                  </c:pt>
                  <c:pt idx="162">
                    <c:v>0.49</c:v>
                  </c:pt>
                  <c:pt idx="163">
                    <c:v>0.49</c:v>
                  </c:pt>
                  <c:pt idx="164">
                    <c:v>0.54</c:v>
                  </c:pt>
                  <c:pt idx="165">
                    <c:v>0.46</c:v>
                  </c:pt>
                  <c:pt idx="166">
                    <c:v>0.45</c:v>
                  </c:pt>
                  <c:pt idx="167">
                    <c:v>0.45</c:v>
                  </c:pt>
                  <c:pt idx="168">
                    <c:v>0.4</c:v>
                  </c:pt>
                  <c:pt idx="169">
                    <c:v>0.4</c:v>
                  </c:pt>
                  <c:pt idx="170">
                    <c:v>0.3</c:v>
                  </c:pt>
                  <c:pt idx="171">
                    <c:v>0.66</c:v>
                  </c:pt>
                  <c:pt idx="172">
                    <c:v>0.54</c:v>
                  </c:pt>
                  <c:pt idx="173">
                    <c:v>0.3</c:v>
                  </c:pt>
                  <c:pt idx="174">
                    <c:v>0.4</c:v>
                  </c:pt>
                  <c:pt idx="175">
                    <c:v>0.4</c:v>
                  </c:pt>
                  <c:pt idx="176">
                    <c:v>0.4</c:v>
                  </c:pt>
                  <c:pt idx="177">
                    <c:v>0.46</c:v>
                  </c:pt>
                  <c:pt idx="178">
                    <c:v>0.49</c:v>
                  </c:pt>
                  <c:pt idx="179">
                    <c:v>0.49</c:v>
                  </c:pt>
                  <c:pt idx="180">
                    <c:v>0.7</c:v>
                  </c:pt>
                  <c:pt idx="181">
                    <c:v>0.3</c:v>
                  </c:pt>
                  <c:pt idx="182">
                    <c:v>0.4</c:v>
                  </c:pt>
                  <c:pt idx="183">
                    <c:v>0.3</c:v>
                  </c:pt>
                  <c:pt idx="184">
                    <c:v>0.67</c:v>
                  </c:pt>
                  <c:pt idx="185">
                    <c:v>0.3</c:v>
                  </c:pt>
                  <c:pt idx="186">
                    <c:v>0</c:v>
                  </c:pt>
                  <c:pt idx="187">
                    <c:v>0.3</c:v>
                  </c:pt>
                  <c:pt idx="188">
                    <c:v>18.940000000000001</c:v>
                  </c:pt>
                  <c:pt idx="189">
                    <c:v>0.6</c:v>
                  </c:pt>
                  <c:pt idx="190">
                    <c:v>0</c:v>
                  </c:pt>
                  <c:pt idx="191">
                    <c:v>0.4</c:v>
                  </c:pt>
                  <c:pt idx="192">
                    <c:v>0</c:v>
                  </c:pt>
                  <c:pt idx="193">
                    <c:v>0.8</c:v>
                  </c:pt>
                  <c:pt idx="194">
                    <c:v>0.6</c:v>
                  </c:pt>
                  <c:pt idx="195">
                    <c:v>0.46</c:v>
                  </c:pt>
                  <c:pt idx="196">
                    <c:v>0.46</c:v>
                  </c:pt>
                  <c:pt idx="197">
                    <c:v>0.6</c:v>
                  </c:pt>
                  <c:pt idx="198">
                    <c:v>0.49</c:v>
                  </c:pt>
                  <c:pt idx="199">
                    <c:v>0.45</c:v>
                  </c:pt>
                  <c:pt idx="200">
                    <c:v>0</c:v>
                  </c:pt>
                  <c:pt idx="201">
                    <c:v>0.4</c:v>
                  </c:pt>
                  <c:pt idx="202">
                    <c:v>1.02</c:v>
                  </c:pt>
                  <c:pt idx="203">
                    <c:v>0.49</c:v>
                  </c:pt>
                  <c:pt idx="204">
                    <c:v>0.3</c:v>
                  </c:pt>
                  <c:pt idx="205">
                    <c:v>0.46</c:v>
                  </c:pt>
                  <c:pt idx="206">
                    <c:v>0.4</c:v>
                  </c:pt>
                  <c:pt idx="207">
                    <c:v>0.54</c:v>
                  </c:pt>
                  <c:pt idx="208">
                    <c:v>0.3</c:v>
                  </c:pt>
                  <c:pt idx="209">
                    <c:v>0.3</c:v>
                  </c:pt>
                  <c:pt idx="210">
                    <c:v>0.3</c:v>
                  </c:pt>
                  <c:pt idx="211">
                    <c:v>0.4</c:v>
                  </c:pt>
                  <c:pt idx="212">
                    <c:v>23.39</c:v>
                  </c:pt>
                  <c:pt idx="213">
                    <c:v>0</c:v>
                  </c:pt>
                  <c:pt idx="214">
                    <c:v>0.3</c:v>
                  </c:pt>
                  <c:pt idx="215">
                    <c:v>0.64</c:v>
                  </c:pt>
                  <c:pt idx="216">
                    <c:v>0.46</c:v>
                  </c:pt>
                  <c:pt idx="217">
                    <c:v>0.5</c:v>
                  </c:pt>
                  <c:pt idx="218">
                    <c:v>0</c:v>
                  </c:pt>
                  <c:pt idx="219">
                    <c:v>0.3</c:v>
                  </c:pt>
                  <c:pt idx="220">
                    <c:v>1.83</c:v>
                  </c:pt>
                  <c:pt idx="221">
                    <c:v>0.46</c:v>
                  </c:pt>
                  <c:pt idx="222">
                    <c:v>0.3</c:v>
                  </c:pt>
                  <c:pt idx="223">
                    <c:v>0.54</c:v>
                  </c:pt>
                  <c:pt idx="224">
                    <c:v>0.3</c:v>
                  </c:pt>
                  <c:pt idx="225">
                    <c:v>0.4</c:v>
                  </c:pt>
                  <c:pt idx="226">
                    <c:v>0.45</c:v>
                  </c:pt>
                  <c:pt idx="227">
                    <c:v>0.5</c:v>
                  </c:pt>
                  <c:pt idx="228">
                    <c:v>0.63</c:v>
                  </c:pt>
                  <c:pt idx="229">
                    <c:v>1.04</c:v>
                  </c:pt>
                  <c:pt idx="230">
                    <c:v>0.4</c:v>
                  </c:pt>
                  <c:pt idx="231">
                    <c:v>0</c:v>
                  </c:pt>
                  <c:pt idx="232">
                    <c:v>0.3</c:v>
                  </c:pt>
                  <c:pt idx="233">
                    <c:v>0.83</c:v>
                  </c:pt>
                  <c:pt idx="234">
                    <c:v>0.45</c:v>
                  </c:pt>
                  <c:pt idx="235">
                    <c:v>0.3</c:v>
                  </c:pt>
                  <c:pt idx="236">
                    <c:v>0</c:v>
                  </c:pt>
                  <c:pt idx="237">
                    <c:v>0.3</c:v>
                  </c:pt>
                  <c:pt idx="238">
                    <c:v>0.46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0.45</c:v>
                  </c:pt>
                  <c:pt idx="242">
                    <c:v>0.49</c:v>
                  </c:pt>
                  <c:pt idx="243">
                    <c:v>0.46</c:v>
                  </c:pt>
                  <c:pt idx="244">
                    <c:v>0</c:v>
                  </c:pt>
                  <c:pt idx="245">
                    <c:v>14.44</c:v>
                  </c:pt>
                  <c:pt idx="246">
                    <c:v>0.46</c:v>
                  </c:pt>
                  <c:pt idx="247">
                    <c:v>0.94</c:v>
                  </c:pt>
                  <c:pt idx="248">
                    <c:v>0.49</c:v>
                  </c:pt>
                  <c:pt idx="249">
                    <c:v>0</c:v>
                  </c:pt>
                  <c:pt idx="250">
                    <c:v>0.3</c:v>
                  </c:pt>
                  <c:pt idx="251">
                    <c:v>0.45</c:v>
                  </c:pt>
                  <c:pt idx="252">
                    <c:v>0.4</c:v>
                  </c:pt>
                  <c:pt idx="253">
                    <c:v>0</c:v>
                  </c:pt>
                  <c:pt idx="254">
                    <c:v>0.3</c:v>
                  </c:pt>
                  <c:pt idx="255">
                    <c:v>0.5</c:v>
                  </c:pt>
                  <c:pt idx="256">
                    <c:v>0.78</c:v>
                  </c:pt>
                  <c:pt idx="257">
                    <c:v>0.4</c:v>
                  </c:pt>
                  <c:pt idx="258">
                    <c:v>0.3</c:v>
                  </c:pt>
                  <c:pt idx="259">
                    <c:v>0</c:v>
                  </c:pt>
                  <c:pt idx="260">
                    <c:v>0.54</c:v>
                  </c:pt>
                  <c:pt idx="261">
                    <c:v>0.46</c:v>
                  </c:pt>
                  <c:pt idx="262">
                    <c:v>0.3</c:v>
                  </c:pt>
                  <c:pt idx="263">
                    <c:v>0.6</c:v>
                  </c:pt>
                  <c:pt idx="264">
                    <c:v>0</c:v>
                  </c:pt>
                  <c:pt idx="265">
                    <c:v>0.9</c:v>
                  </c:pt>
                  <c:pt idx="266">
                    <c:v>0.4</c:v>
                  </c:pt>
                  <c:pt idx="267">
                    <c:v>0.3</c:v>
                  </c:pt>
                  <c:pt idx="268">
                    <c:v>0.45</c:v>
                  </c:pt>
                  <c:pt idx="269">
                    <c:v>0.5</c:v>
                  </c:pt>
                  <c:pt idx="270">
                    <c:v>0.5</c:v>
                  </c:pt>
                  <c:pt idx="271">
                    <c:v>0.46</c:v>
                  </c:pt>
                  <c:pt idx="272">
                    <c:v>0.5</c:v>
                  </c:pt>
                  <c:pt idx="273">
                    <c:v>0.46</c:v>
                  </c:pt>
                  <c:pt idx="274">
                    <c:v>0.66</c:v>
                  </c:pt>
                  <c:pt idx="275">
                    <c:v>0.64</c:v>
                  </c:pt>
                  <c:pt idx="276">
                    <c:v>0.5</c:v>
                  </c:pt>
                  <c:pt idx="277">
                    <c:v>0.3</c:v>
                  </c:pt>
                  <c:pt idx="278">
                    <c:v>0</c:v>
                  </c:pt>
                  <c:pt idx="279">
                    <c:v>0.5</c:v>
                  </c:pt>
                  <c:pt idx="280">
                    <c:v>0.49</c:v>
                  </c:pt>
                  <c:pt idx="281">
                    <c:v>0.3</c:v>
                  </c:pt>
                  <c:pt idx="282">
                    <c:v>0.3</c:v>
                  </c:pt>
                  <c:pt idx="283">
                    <c:v>0.75</c:v>
                  </c:pt>
                  <c:pt idx="284">
                    <c:v>0.64</c:v>
                  </c:pt>
                  <c:pt idx="285">
                    <c:v>0.54</c:v>
                  </c:pt>
                  <c:pt idx="286">
                    <c:v>0.49</c:v>
                  </c:pt>
                  <c:pt idx="287">
                    <c:v>17.809999999999999</c:v>
                  </c:pt>
                  <c:pt idx="288">
                    <c:v>0.46</c:v>
                  </c:pt>
                  <c:pt idx="289">
                    <c:v>0.49</c:v>
                  </c:pt>
                  <c:pt idx="290">
                    <c:v>0.64</c:v>
                  </c:pt>
                  <c:pt idx="291">
                    <c:v>0</c:v>
                  </c:pt>
                  <c:pt idx="292">
                    <c:v>0.49</c:v>
                  </c:pt>
                  <c:pt idx="293">
                    <c:v>0.46</c:v>
                  </c:pt>
                  <c:pt idx="294">
                    <c:v>0.54</c:v>
                  </c:pt>
                  <c:pt idx="295">
                    <c:v>0.49</c:v>
                  </c:pt>
                  <c:pt idx="296">
                    <c:v>0.5</c:v>
                  </c:pt>
                  <c:pt idx="297">
                    <c:v>0.3</c:v>
                  </c:pt>
                  <c:pt idx="298">
                    <c:v>0.4</c:v>
                  </c:pt>
                  <c:pt idx="299">
                    <c:v>0.5</c:v>
                  </c:pt>
                  <c:pt idx="300">
                    <c:v>0.46</c:v>
                  </c:pt>
                  <c:pt idx="301">
                    <c:v>0.4</c:v>
                  </c:pt>
                  <c:pt idx="302">
                    <c:v>0.3</c:v>
                  </c:pt>
                  <c:pt idx="303">
                    <c:v>0.49</c:v>
                  </c:pt>
                  <c:pt idx="304">
                    <c:v>0.63</c:v>
                  </c:pt>
                  <c:pt idx="305">
                    <c:v>0.46</c:v>
                  </c:pt>
                  <c:pt idx="306">
                    <c:v>0.46</c:v>
                  </c:pt>
                  <c:pt idx="307">
                    <c:v>0.46</c:v>
                  </c:pt>
                  <c:pt idx="308">
                    <c:v>0.6</c:v>
                  </c:pt>
                  <c:pt idx="309">
                    <c:v>0.46</c:v>
                  </c:pt>
                  <c:pt idx="310">
                    <c:v>0.66</c:v>
                  </c:pt>
                  <c:pt idx="311">
                    <c:v>0.4</c:v>
                  </c:pt>
                  <c:pt idx="312">
                    <c:v>0.49</c:v>
                  </c:pt>
                  <c:pt idx="313">
                    <c:v>0.46</c:v>
                  </c:pt>
                  <c:pt idx="314">
                    <c:v>0.6</c:v>
                  </c:pt>
                  <c:pt idx="315">
                    <c:v>0.64</c:v>
                  </c:pt>
                  <c:pt idx="316">
                    <c:v>0</c:v>
                  </c:pt>
                  <c:pt idx="317">
                    <c:v>0.4</c:v>
                  </c:pt>
                  <c:pt idx="318">
                    <c:v>0.5</c:v>
                  </c:pt>
                  <c:pt idx="319">
                    <c:v>0.49</c:v>
                  </c:pt>
                  <c:pt idx="320">
                    <c:v>0.49</c:v>
                  </c:pt>
                  <c:pt idx="321">
                    <c:v>0.3</c:v>
                  </c:pt>
                  <c:pt idx="322">
                    <c:v>0.3</c:v>
                  </c:pt>
                  <c:pt idx="323">
                    <c:v>0.46</c:v>
                  </c:pt>
                  <c:pt idx="324">
                    <c:v>0.46</c:v>
                  </c:pt>
                  <c:pt idx="325">
                    <c:v>0.46</c:v>
                  </c:pt>
                  <c:pt idx="326">
                    <c:v>0.46</c:v>
                  </c:pt>
                  <c:pt idx="327">
                    <c:v>0.3</c:v>
                  </c:pt>
                  <c:pt idx="328">
                    <c:v>0.67</c:v>
                  </c:pt>
                  <c:pt idx="329">
                    <c:v>0.64</c:v>
                  </c:pt>
                  <c:pt idx="330">
                    <c:v>0.54</c:v>
                  </c:pt>
                  <c:pt idx="331">
                    <c:v>0.46</c:v>
                  </c:pt>
                  <c:pt idx="332">
                    <c:v>0.64</c:v>
                  </c:pt>
                  <c:pt idx="333">
                    <c:v>0.54</c:v>
                  </c:pt>
                  <c:pt idx="334">
                    <c:v>14.54</c:v>
                  </c:pt>
                  <c:pt idx="335">
                    <c:v>0</c:v>
                  </c:pt>
                  <c:pt idx="336">
                    <c:v>0.6</c:v>
                  </c:pt>
                  <c:pt idx="337">
                    <c:v>0.66</c:v>
                  </c:pt>
                  <c:pt idx="338">
                    <c:v>0.5</c:v>
                  </c:pt>
                  <c:pt idx="339">
                    <c:v>0.63</c:v>
                  </c:pt>
                  <c:pt idx="340">
                    <c:v>0</c:v>
                  </c:pt>
                  <c:pt idx="341">
                    <c:v>0.54</c:v>
                  </c:pt>
                  <c:pt idx="342">
                    <c:v>0.54</c:v>
                  </c:pt>
                  <c:pt idx="343">
                    <c:v>0.3</c:v>
                  </c:pt>
                  <c:pt idx="344">
                    <c:v>0.3</c:v>
                  </c:pt>
                  <c:pt idx="345">
                    <c:v>0.5</c:v>
                  </c:pt>
                  <c:pt idx="346">
                    <c:v>0.46</c:v>
                  </c:pt>
                  <c:pt idx="347">
                    <c:v>0.7</c:v>
                  </c:pt>
                  <c:pt idx="348">
                    <c:v>0.6</c:v>
                  </c:pt>
                  <c:pt idx="349">
                    <c:v>17.37</c:v>
                  </c:pt>
                  <c:pt idx="350">
                    <c:v>0.4</c:v>
                  </c:pt>
                  <c:pt idx="351">
                    <c:v>0.5</c:v>
                  </c:pt>
                  <c:pt idx="352">
                    <c:v>0.45</c:v>
                  </c:pt>
                  <c:pt idx="353">
                    <c:v>0.5</c:v>
                  </c:pt>
                  <c:pt idx="354">
                    <c:v>0.7</c:v>
                  </c:pt>
                  <c:pt idx="355">
                    <c:v>0.45</c:v>
                  </c:pt>
                  <c:pt idx="356">
                    <c:v>0.46</c:v>
                  </c:pt>
                  <c:pt idx="357">
                    <c:v>0.3</c:v>
                  </c:pt>
                  <c:pt idx="358">
                    <c:v>0.3</c:v>
                  </c:pt>
                  <c:pt idx="359">
                    <c:v>0.3</c:v>
                  </c:pt>
                  <c:pt idx="360">
                    <c:v>0</c:v>
                  </c:pt>
                  <c:pt idx="361">
                    <c:v>0.5</c:v>
                  </c:pt>
                  <c:pt idx="362">
                    <c:v>0</c:v>
                  </c:pt>
                  <c:pt idx="363">
                    <c:v>0.46</c:v>
                  </c:pt>
                  <c:pt idx="364">
                    <c:v>0.64</c:v>
                  </c:pt>
                  <c:pt idx="365">
                    <c:v>0</c:v>
                  </c:pt>
                  <c:pt idx="366">
                    <c:v>0.3</c:v>
                  </c:pt>
                  <c:pt idx="367">
                    <c:v>0.49</c:v>
                  </c:pt>
                  <c:pt idx="368">
                    <c:v>0.49</c:v>
                  </c:pt>
                  <c:pt idx="369">
                    <c:v>0.45</c:v>
                  </c:pt>
                  <c:pt idx="370">
                    <c:v>0.5</c:v>
                  </c:pt>
                  <c:pt idx="371">
                    <c:v>0.3</c:v>
                  </c:pt>
                  <c:pt idx="372">
                    <c:v>0.5</c:v>
                  </c:pt>
                  <c:pt idx="373">
                    <c:v>0.46</c:v>
                  </c:pt>
                  <c:pt idx="374">
                    <c:v>0.46</c:v>
                  </c:pt>
                  <c:pt idx="375">
                    <c:v>0.4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0.64</c:v>
                  </c:pt>
                  <c:pt idx="379">
                    <c:v>15.84</c:v>
                  </c:pt>
                  <c:pt idx="380">
                    <c:v>0.3</c:v>
                  </c:pt>
                  <c:pt idx="381">
                    <c:v>0.5</c:v>
                  </c:pt>
                  <c:pt idx="382">
                    <c:v>0.49</c:v>
                  </c:pt>
                  <c:pt idx="383">
                    <c:v>0.49</c:v>
                  </c:pt>
                  <c:pt idx="384">
                    <c:v>0.45</c:v>
                  </c:pt>
                  <c:pt idx="385">
                    <c:v>0</c:v>
                  </c:pt>
                  <c:pt idx="386">
                    <c:v>0.49</c:v>
                  </c:pt>
                  <c:pt idx="387">
                    <c:v>0.3</c:v>
                  </c:pt>
                  <c:pt idx="388">
                    <c:v>0.64</c:v>
                  </c:pt>
                  <c:pt idx="389">
                    <c:v>0.5</c:v>
                  </c:pt>
                  <c:pt idx="390">
                    <c:v>0.49</c:v>
                  </c:pt>
                  <c:pt idx="391">
                    <c:v>0.83</c:v>
                  </c:pt>
                  <c:pt idx="392">
                    <c:v>0.46</c:v>
                  </c:pt>
                  <c:pt idx="393">
                    <c:v>0.4</c:v>
                  </c:pt>
                  <c:pt idx="394">
                    <c:v>0.5</c:v>
                  </c:pt>
                  <c:pt idx="395">
                    <c:v>0.5</c:v>
                  </c:pt>
                  <c:pt idx="396">
                    <c:v>0.49</c:v>
                  </c:pt>
                  <c:pt idx="397">
                    <c:v>0.45</c:v>
                  </c:pt>
                  <c:pt idx="398">
                    <c:v>0.3</c:v>
                  </c:pt>
                  <c:pt idx="399">
                    <c:v>0.49</c:v>
                  </c:pt>
                  <c:pt idx="400">
                    <c:v>0.4</c:v>
                  </c:pt>
                  <c:pt idx="401">
                    <c:v>0</c:v>
                  </c:pt>
                  <c:pt idx="402">
                    <c:v>23.17</c:v>
                  </c:pt>
                  <c:pt idx="403">
                    <c:v>0.49</c:v>
                  </c:pt>
                  <c:pt idx="404">
                    <c:v>0.7</c:v>
                  </c:pt>
                  <c:pt idx="405">
                    <c:v>0.3</c:v>
                  </c:pt>
                  <c:pt idx="406">
                    <c:v>0.46</c:v>
                  </c:pt>
                  <c:pt idx="407">
                    <c:v>0.3</c:v>
                  </c:pt>
                  <c:pt idx="408">
                    <c:v>0.49</c:v>
                  </c:pt>
                  <c:pt idx="409">
                    <c:v>14.64</c:v>
                  </c:pt>
                  <c:pt idx="410">
                    <c:v>0.4</c:v>
                  </c:pt>
                  <c:pt idx="411">
                    <c:v>0.49</c:v>
                  </c:pt>
                  <c:pt idx="412">
                    <c:v>0.5</c:v>
                  </c:pt>
                  <c:pt idx="413">
                    <c:v>0</c:v>
                  </c:pt>
                  <c:pt idx="414">
                    <c:v>0.54</c:v>
                  </c:pt>
                  <c:pt idx="415">
                    <c:v>0.3</c:v>
                  </c:pt>
                  <c:pt idx="416">
                    <c:v>0.3</c:v>
                  </c:pt>
                  <c:pt idx="417">
                    <c:v>16.170000000000002</c:v>
                  </c:pt>
                  <c:pt idx="418">
                    <c:v>0.46</c:v>
                  </c:pt>
                  <c:pt idx="419">
                    <c:v>0.46</c:v>
                  </c:pt>
                  <c:pt idx="420">
                    <c:v>0.5</c:v>
                  </c:pt>
                  <c:pt idx="421">
                    <c:v>0.4</c:v>
                  </c:pt>
                  <c:pt idx="422">
                    <c:v>0.4</c:v>
                  </c:pt>
                  <c:pt idx="423">
                    <c:v>0.49</c:v>
                  </c:pt>
                  <c:pt idx="424">
                    <c:v>0.5</c:v>
                  </c:pt>
                  <c:pt idx="425">
                    <c:v>0.64</c:v>
                  </c:pt>
                  <c:pt idx="426">
                    <c:v>0.67</c:v>
                  </c:pt>
                  <c:pt idx="427">
                    <c:v>0.46</c:v>
                  </c:pt>
                  <c:pt idx="428">
                    <c:v>0.5</c:v>
                  </c:pt>
                  <c:pt idx="429">
                    <c:v>0.45</c:v>
                  </c:pt>
                  <c:pt idx="430">
                    <c:v>0.54</c:v>
                  </c:pt>
                  <c:pt idx="431">
                    <c:v>0.4</c:v>
                  </c:pt>
                  <c:pt idx="432">
                    <c:v>0</c:v>
                  </c:pt>
                  <c:pt idx="433">
                    <c:v>0.3</c:v>
                  </c:pt>
                  <c:pt idx="434">
                    <c:v>0.49</c:v>
                  </c:pt>
                  <c:pt idx="435">
                    <c:v>0.3</c:v>
                  </c:pt>
                  <c:pt idx="436">
                    <c:v>0.75</c:v>
                  </c:pt>
                  <c:pt idx="437">
                    <c:v>0.46</c:v>
                  </c:pt>
                  <c:pt idx="438">
                    <c:v>0.3</c:v>
                  </c:pt>
                  <c:pt idx="439">
                    <c:v>0</c:v>
                  </c:pt>
                  <c:pt idx="440">
                    <c:v>0.3</c:v>
                  </c:pt>
                  <c:pt idx="441">
                    <c:v>0.49</c:v>
                  </c:pt>
                  <c:pt idx="442">
                    <c:v>0.3</c:v>
                  </c:pt>
                  <c:pt idx="443">
                    <c:v>0.3</c:v>
                  </c:pt>
                  <c:pt idx="444">
                    <c:v>0.5</c:v>
                  </c:pt>
                  <c:pt idx="445">
                    <c:v>0.8</c:v>
                  </c:pt>
                  <c:pt idx="446">
                    <c:v>0.6</c:v>
                  </c:pt>
                  <c:pt idx="447">
                    <c:v>0.49</c:v>
                  </c:pt>
                  <c:pt idx="448">
                    <c:v>0.46</c:v>
                  </c:pt>
                  <c:pt idx="449">
                    <c:v>18.64</c:v>
                  </c:pt>
                  <c:pt idx="450">
                    <c:v>0.49</c:v>
                  </c:pt>
                  <c:pt idx="451">
                    <c:v>0.4</c:v>
                  </c:pt>
                  <c:pt idx="452">
                    <c:v>0</c:v>
                  </c:pt>
                  <c:pt idx="453">
                    <c:v>0.5</c:v>
                  </c:pt>
                  <c:pt idx="454">
                    <c:v>0.49</c:v>
                  </c:pt>
                  <c:pt idx="455">
                    <c:v>0.5</c:v>
                  </c:pt>
                  <c:pt idx="456">
                    <c:v>0.49</c:v>
                  </c:pt>
                  <c:pt idx="457">
                    <c:v>0.49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0.49</c:v>
                  </c:pt>
                  <c:pt idx="461">
                    <c:v>0.4</c:v>
                  </c:pt>
                  <c:pt idx="462">
                    <c:v>0.46</c:v>
                  </c:pt>
                  <c:pt idx="463">
                    <c:v>0.49</c:v>
                  </c:pt>
                  <c:pt idx="464">
                    <c:v>0.3</c:v>
                  </c:pt>
                  <c:pt idx="465">
                    <c:v>0.49</c:v>
                  </c:pt>
                  <c:pt idx="466">
                    <c:v>0.5</c:v>
                  </c:pt>
                  <c:pt idx="467">
                    <c:v>0.6</c:v>
                  </c:pt>
                  <c:pt idx="468">
                    <c:v>0.45</c:v>
                  </c:pt>
                  <c:pt idx="469">
                    <c:v>0</c:v>
                  </c:pt>
                  <c:pt idx="470">
                    <c:v>0.3</c:v>
                  </c:pt>
                  <c:pt idx="471">
                    <c:v>0.66</c:v>
                  </c:pt>
                  <c:pt idx="472">
                    <c:v>0.54</c:v>
                  </c:pt>
                  <c:pt idx="473">
                    <c:v>0.49</c:v>
                  </c:pt>
                  <c:pt idx="474">
                    <c:v>0.6</c:v>
                  </c:pt>
                  <c:pt idx="475">
                    <c:v>0.54</c:v>
                  </c:pt>
                  <c:pt idx="476">
                    <c:v>0.63</c:v>
                  </c:pt>
                  <c:pt idx="477">
                    <c:v>0.64</c:v>
                  </c:pt>
                  <c:pt idx="478">
                    <c:v>0.54</c:v>
                  </c:pt>
                  <c:pt idx="479">
                    <c:v>0.5</c:v>
                  </c:pt>
                  <c:pt idx="480">
                    <c:v>0.3</c:v>
                  </c:pt>
                  <c:pt idx="481">
                    <c:v>0.49</c:v>
                  </c:pt>
                  <c:pt idx="482">
                    <c:v>0.54</c:v>
                  </c:pt>
                  <c:pt idx="483">
                    <c:v>0.49</c:v>
                  </c:pt>
                  <c:pt idx="484">
                    <c:v>0.5</c:v>
                  </c:pt>
                  <c:pt idx="485">
                    <c:v>0.4</c:v>
                  </c:pt>
                  <c:pt idx="486">
                    <c:v>0.3</c:v>
                  </c:pt>
                  <c:pt idx="487">
                    <c:v>0.6</c:v>
                  </c:pt>
                  <c:pt idx="488">
                    <c:v>0.49</c:v>
                  </c:pt>
                  <c:pt idx="489">
                    <c:v>0.46</c:v>
                  </c:pt>
                  <c:pt idx="490">
                    <c:v>0.92</c:v>
                  </c:pt>
                  <c:pt idx="491">
                    <c:v>0.5</c:v>
                  </c:pt>
                  <c:pt idx="492">
                    <c:v>0.54</c:v>
                  </c:pt>
                  <c:pt idx="493">
                    <c:v>0.4</c:v>
                  </c:pt>
                  <c:pt idx="494">
                    <c:v>0</c:v>
                  </c:pt>
                  <c:pt idx="495">
                    <c:v>0.4</c:v>
                  </c:pt>
                  <c:pt idx="496">
                    <c:v>0.45</c:v>
                  </c:pt>
                  <c:pt idx="497">
                    <c:v>0.7</c:v>
                  </c:pt>
                  <c:pt idx="498">
                    <c:v>0.49</c:v>
                  </c:pt>
                  <c:pt idx="499">
                    <c:v>0.7</c:v>
                  </c:pt>
                  <c:pt idx="500">
                    <c:v>0.46</c:v>
                  </c:pt>
                  <c:pt idx="501">
                    <c:v>0.49</c:v>
                  </c:pt>
                  <c:pt idx="502">
                    <c:v>0.64</c:v>
                  </c:pt>
                  <c:pt idx="503">
                    <c:v>0.3</c:v>
                  </c:pt>
                  <c:pt idx="504">
                    <c:v>0.45</c:v>
                  </c:pt>
                  <c:pt idx="505">
                    <c:v>0.6</c:v>
                  </c:pt>
                  <c:pt idx="506">
                    <c:v>0.4</c:v>
                  </c:pt>
                  <c:pt idx="507">
                    <c:v>0.49</c:v>
                  </c:pt>
                  <c:pt idx="508">
                    <c:v>0.49</c:v>
                  </c:pt>
                  <c:pt idx="509">
                    <c:v>0.5</c:v>
                  </c:pt>
                  <c:pt idx="510">
                    <c:v>0</c:v>
                  </c:pt>
                  <c:pt idx="511">
                    <c:v>0.49</c:v>
                  </c:pt>
                  <c:pt idx="512">
                    <c:v>0.46</c:v>
                  </c:pt>
                  <c:pt idx="513">
                    <c:v>0.3</c:v>
                  </c:pt>
                  <c:pt idx="514">
                    <c:v>0.5</c:v>
                  </c:pt>
                  <c:pt idx="515">
                    <c:v>0.49</c:v>
                  </c:pt>
                  <c:pt idx="516">
                    <c:v>0.63</c:v>
                  </c:pt>
                  <c:pt idx="517">
                    <c:v>0.66</c:v>
                  </c:pt>
                  <c:pt idx="518">
                    <c:v>0.3</c:v>
                  </c:pt>
                  <c:pt idx="519">
                    <c:v>0</c:v>
                  </c:pt>
                  <c:pt idx="520">
                    <c:v>0.54</c:v>
                  </c:pt>
                  <c:pt idx="521">
                    <c:v>0.54</c:v>
                  </c:pt>
                  <c:pt idx="522">
                    <c:v>0</c:v>
                  </c:pt>
                  <c:pt idx="523">
                    <c:v>0.3</c:v>
                  </c:pt>
                  <c:pt idx="524">
                    <c:v>0.4</c:v>
                  </c:pt>
                  <c:pt idx="525">
                    <c:v>0.3</c:v>
                  </c:pt>
                  <c:pt idx="526">
                    <c:v>0.4</c:v>
                  </c:pt>
                  <c:pt idx="527">
                    <c:v>0.49</c:v>
                  </c:pt>
                  <c:pt idx="528">
                    <c:v>0.4</c:v>
                  </c:pt>
                  <c:pt idx="529">
                    <c:v>0.4</c:v>
                  </c:pt>
                  <c:pt idx="530">
                    <c:v>0.4</c:v>
                  </c:pt>
                  <c:pt idx="531">
                    <c:v>0.3</c:v>
                  </c:pt>
                  <c:pt idx="532">
                    <c:v>0.5</c:v>
                  </c:pt>
                  <c:pt idx="533">
                    <c:v>0.4</c:v>
                  </c:pt>
                  <c:pt idx="534">
                    <c:v>0.54</c:v>
                  </c:pt>
                  <c:pt idx="535">
                    <c:v>0.5</c:v>
                  </c:pt>
                  <c:pt idx="536">
                    <c:v>0.66</c:v>
                  </c:pt>
                  <c:pt idx="537">
                    <c:v>0.46</c:v>
                  </c:pt>
                  <c:pt idx="538">
                    <c:v>0.46</c:v>
                  </c:pt>
                  <c:pt idx="539">
                    <c:v>0.45</c:v>
                  </c:pt>
                  <c:pt idx="540">
                    <c:v>0.45</c:v>
                  </c:pt>
                  <c:pt idx="541">
                    <c:v>0.63</c:v>
                  </c:pt>
                  <c:pt idx="542">
                    <c:v>0.3</c:v>
                  </c:pt>
                  <c:pt idx="543">
                    <c:v>0.4</c:v>
                  </c:pt>
                  <c:pt idx="544">
                    <c:v>0.54</c:v>
                  </c:pt>
                  <c:pt idx="545">
                    <c:v>0.5</c:v>
                  </c:pt>
                  <c:pt idx="546">
                    <c:v>0.49</c:v>
                  </c:pt>
                  <c:pt idx="547">
                    <c:v>0.6</c:v>
                  </c:pt>
                  <c:pt idx="548">
                    <c:v>0.54</c:v>
                  </c:pt>
                  <c:pt idx="549">
                    <c:v>0.5</c:v>
                  </c:pt>
                  <c:pt idx="550">
                    <c:v>0.54</c:v>
                  </c:pt>
                  <c:pt idx="551">
                    <c:v>0.75</c:v>
                  </c:pt>
                  <c:pt idx="552">
                    <c:v>0.46</c:v>
                  </c:pt>
                  <c:pt idx="553">
                    <c:v>0.6</c:v>
                  </c:pt>
                  <c:pt idx="554">
                    <c:v>0.49</c:v>
                  </c:pt>
                  <c:pt idx="555">
                    <c:v>0.54</c:v>
                  </c:pt>
                  <c:pt idx="556">
                    <c:v>0.49</c:v>
                  </c:pt>
                  <c:pt idx="557">
                    <c:v>0.66</c:v>
                  </c:pt>
                  <c:pt idx="558">
                    <c:v>0.54</c:v>
                  </c:pt>
                  <c:pt idx="559">
                    <c:v>0.4</c:v>
                  </c:pt>
                  <c:pt idx="560">
                    <c:v>0.3</c:v>
                  </c:pt>
                  <c:pt idx="561">
                    <c:v>0.46</c:v>
                  </c:pt>
                  <c:pt idx="562">
                    <c:v>0.92</c:v>
                  </c:pt>
                  <c:pt idx="563">
                    <c:v>0.4</c:v>
                  </c:pt>
                  <c:pt idx="564">
                    <c:v>0.4</c:v>
                  </c:pt>
                  <c:pt idx="565">
                    <c:v>0.46</c:v>
                  </c:pt>
                  <c:pt idx="566">
                    <c:v>0.3</c:v>
                  </c:pt>
                  <c:pt idx="567">
                    <c:v>0.49</c:v>
                  </c:pt>
                  <c:pt idx="568">
                    <c:v>0.6</c:v>
                  </c:pt>
                  <c:pt idx="569">
                    <c:v>0.3</c:v>
                  </c:pt>
                  <c:pt idx="570">
                    <c:v>0.54</c:v>
                  </c:pt>
                  <c:pt idx="571">
                    <c:v>0.92</c:v>
                  </c:pt>
                  <c:pt idx="572">
                    <c:v>0.3</c:v>
                  </c:pt>
                  <c:pt idx="573">
                    <c:v>0.5</c:v>
                  </c:pt>
                  <c:pt idx="574">
                    <c:v>0.49</c:v>
                  </c:pt>
                  <c:pt idx="575">
                    <c:v>0.6</c:v>
                  </c:pt>
                  <c:pt idx="576">
                    <c:v>0.49</c:v>
                  </c:pt>
                  <c:pt idx="577">
                    <c:v>0.3</c:v>
                  </c:pt>
                  <c:pt idx="578">
                    <c:v>0.64</c:v>
                  </c:pt>
                  <c:pt idx="579">
                    <c:v>0.3</c:v>
                  </c:pt>
                  <c:pt idx="580">
                    <c:v>0.4</c:v>
                  </c:pt>
                  <c:pt idx="581">
                    <c:v>0.6</c:v>
                  </c:pt>
                  <c:pt idx="582">
                    <c:v>0.49</c:v>
                  </c:pt>
                  <c:pt idx="583">
                    <c:v>0.49</c:v>
                  </c:pt>
                  <c:pt idx="584">
                    <c:v>0.3</c:v>
                  </c:pt>
                  <c:pt idx="585">
                    <c:v>0.6</c:v>
                  </c:pt>
                  <c:pt idx="586">
                    <c:v>0.54</c:v>
                  </c:pt>
                  <c:pt idx="587">
                    <c:v>0.78</c:v>
                  </c:pt>
                  <c:pt idx="588">
                    <c:v>0.4</c:v>
                  </c:pt>
                  <c:pt idx="589">
                    <c:v>0.5</c:v>
                  </c:pt>
                  <c:pt idx="590">
                    <c:v>0.4</c:v>
                  </c:pt>
                  <c:pt idx="591">
                    <c:v>0.6</c:v>
                  </c:pt>
                  <c:pt idx="592">
                    <c:v>0.49</c:v>
                  </c:pt>
                  <c:pt idx="593">
                    <c:v>0.4</c:v>
                  </c:pt>
                  <c:pt idx="594">
                    <c:v>0.4</c:v>
                  </c:pt>
                  <c:pt idx="595">
                    <c:v>0.6</c:v>
                  </c:pt>
                  <c:pt idx="596">
                    <c:v>0.54</c:v>
                  </c:pt>
                  <c:pt idx="597">
                    <c:v>0.4</c:v>
                  </c:pt>
                  <c:pt idx="598">
                    <c:v>0.49</c:v>
                  </c:pt>
                  <c:pt idx="599">
                    <c:v>0.5</c:v>
                  </c:pt>
                  <c:pt idx="600">
                    <c:v>0</c:v>
                  </c:pt>
                  <c:pt idx="601">
                    <c:v>0.64</c:v>
                  </c:pt>
                  <c:pt idx="602">
                    <c:v>0.4</c:v>
                  </c:pt>
                  <c:pt idx="603">
                    <c:v>0.5</c:v>
                  </c:pt>
                  <c:pt idx="604">
                    <c:v>0.6</c:v>
                  </c:pt>
                  <c:pt idx="605">
                    <c:v>0.4</c:v>
                  </c:pt>
                  <c:pt idx="606">
                    <c:v>0.3</c:v>
                  </c:pt>
                  <c:pt idx="607">
                    <c:v>0.63</c:v>
                  </c:pt>
                  <c:pt idx="608">
                    <c:v>0.49</c:v>
                  </c:pt>
                  <c:pt idx="609">
                    <c:v>0.4</c:v>
                  </c:pt>
                  <c:pt idx="610">
                    <c:v>0.63</c:v>
                  </c:pt>
                  <c:pt idx="611">
                    <c:v>0.45</c:v>
                  </c:pt>
                  <c:pt idx="612">
                    <c:v>0.54</c:v>
                  </c:pt>
                  <c:pt idx="613">
                    <c:v>0.4</c:v>
                  </c:pt>
                  <c:pt idx="614">
                    <c:v>0.45</c:v>
                  </c:pt>
                  <c:pt idx="615">
                    <c:v>0.4</c:v>
                  </c:pt>
                  <c:pt idx="616">
                    <c:v>0.64</c:v>
                  </c:pt>
                  <c:pt idx="617">
                    <c:v>0.49</c:v>
                  </c:pt>
                  <c:pt idx="618">
                    <c:v>0.4</c:v>
                  </c:pt>
                  <c:pt idx="619">
                    <c:v>0.49</c:v>
                  </c:pt>
                  <c:pt idx="620">
                    <c:v>0.46</c:v>
                  </c:pt>
                  <c:pt idx="621">
                    <c:v>0.64</c:v>
                  </c:pt>
                  <c:pt idx="622">
                    <c:v>0.45</c:v>
                  </c:pt>
                  <c:pt idx="623">
                    <c:v>0.6</c:v>
                  </c:pt>
                  <c:pt idx="624">
                    <c:v>0.66</c:v>
                  </c:pt>
                  <c:pt idx="625">
                    <c:v>0.67</c:v>
                  </c:pt>
                  <c:pt idx="626">
                    <c:v>0.4</c:v>
                  </c:pt>
                  <c:pt idx="627">
                    <c:v>0.49</c:v>
                  </c:pt>
                  <c:pt idx="628">
                    <c:v>0</c:v>
                  </c:pt>
                  <c:pt idx="629">
                    <c:v>0.46</c:v>
                  </c:pt>
                  <c:pt idx="630">
                    <c:v>0.4</c:v>
                  </c:pt>
                  <c:pt idx="631">
                    <c:v>0.49</c:v>
                  </c:pt>
                  <c:pt idx="632">
                    <c:v>0.54</c:v>
                  </c:pt>
                  <c:pt idx="633">
                    <c:v>0.46</c:v>
                  </c:pt>
                  <c:pt idx="634">
                    <c:v>0.4</c:v>
                  </c:pt>
                  <c:pt idx="635">
                    <c:v>0.5</c:v>
                  </c:pt>
                  <c:pt idx="636">
                    <c:v>0.63</c:v>
                  </c:pt>
                  <c:pt idx="637">
                    <c:v>0.45</c:v>
                  </c:pt>
                  <c:pt idx="638">
                    <c:v>0.4</c:v>
                  </c:pt>
                  <c:pt idx="639">
                    <c:v>0.45</c:v>
                  </c:pt>
                  <c:pt idx="640">
                    <c:v>0</c:v>
                  </c:pt>
                  <c:pt idx="641">
                    <c:v>0.46</c:v>
                  </c:pt>
                  <c:pt idx="642">
                    <c:v>0.46</c:v>
                  </c:pt>
                  <c:pt idx="643">
                    <c:v>0.75</c:v>
                  </c:pt>
                  <c:pt idx="644">
                    <c:v>0.3</c:v>
                  </c:pt>
                  <c:pt idx="645">
                    <c:v>0.46</c:v>
                  </c:pt>
                  <c:pt idx="646">
                    <c:v>0.49</c:v>
                  </c:pt>
                  <c:pt idx="647">
                    <c:v>0.49</c:v>
                  </c:pt>
                  <c:pt idx="648">
                    <c:v>0.45</c:v>
                  </c:pt>
                  <c:pt idx="649">
                    <c:v>0.3</c:v>
                  </c:pt>
                  <c:pt idx="650">
                    <c:v>0.64</c:v>
                  </c:pt>
                  <c:pt idx="651">
                    <c:v>0.4</c:v>
                  </c:pt>
                  <c:pt idx="652">
                    <c:v>22.54</c:v>
                  </c:pt>
                  <c:pt idx="653">
                    <c:v>0.3</c:v>
                  </c:pt>
                  <c:pt idx="654">
                    <c:v>0.6</c:v>
                  </c:pt>
                  <c:pt idx="655">
                    <c:v>0.5</c:v>
                  </c:pt>
                  <c:pt idx="656">
                    <c:v>0.3</c:v>
                  </c:pt>
                  <c:pt idx="657">
                    <c:v>0.46</c:v>
                  </c:pt>
                  <c:pt idx="658">
                    <c:v>0.4</c:v>
                  </c:pt>
                  <c:pt idx="659">
                    <c:v>0.49</c:v>
                  </c:pt>
                  <c:pt idx="660">
                    <c:v>0.3</c:v>
                  </c:pt>
                  <c:pt idx="661">
                    <c:v>0.9</c:v>
                  </c:pt>
                  <c:pt idx="662">
                    <c:v>0.54</c:v>
                  </c:pt>
                  <c:pt idx="663">
                    <c:v>0</c:v>
                  </c:pt>
                  <c:pt idx="664">
                    <c:v>0.4</c:v>
                  </c:pt>
                  <c:pt idx="665">
                    <c:v>1.19</c:v>
                  </c:pt>
                  <c:pt idx="666">
                    <c:v>0.45</c:v>
                  </c:pt>
                  <c:pt idx="667">
                    <c:v>0.78</c:v>
                  </c:pt>
                  <c:pt idx="668">
                    <c:v>0.54</c:v>
                  </c:pt>
                  <c:pt idx="669">
                    <c:v>0.4</c:v>
                  </c:pt>
                  <c:pt idx="670">
                    <c:v>0.49</c:v>
                  </c:pt>
                  <c:pt idx="671">
                    <c:v>0.4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0.5</c:v>
                  </c:pt>
                  <c:pt idx="675">
                    <c:v>0.3</c:v>
                  </c:pt>
                  <c:pt idx="676">
                    <c:v>0.64</c:v>
                  </c:pt>
                  <c:pt idx="677">
                    <c:v>0.49</c:v>
                  </c:pt>
                  <c:pt idx="678">
                    <c:v>0.4</c:v>
                  </c:pt>
                  <c:pt idx="679">
                    <c:v>0.4</c:v>
                  </c:pt>
                  <c:pt idx="680">
                    <c:v>0.92</c:v>
                  </c:pt>
                  <c:pt idx="681">
                    <c:v>0.49</c:v>
                  </c:pt>
                  <c:pt idx="682">
                    <c:v>0.46</c:v>
                  </c:pt>
                  <c:pt idx="683">
                    <c:v>0.4</c:v>
                  </c:pt>
                  <c:pt idx="684">
                    <c:v>0.4</c:v>
                  </c:pt>
                  <c:pt idx="685">
                    <c:v>0.4</c:v>
                  </c:pt>
                  <c:pt idx="686">
                    <c:v>0</c:v>
                  </c:pt>
                  <c:pt idx="687">
                    <c:v>0.46</c:v>
                  </c:pt>
                  <c:pt idx="688">
                    <c:v>0.66</c:v>
                  </c:pt>
                  <c:pt idx="689">
                    <c:v>0.4</c:v>
                  </c:pt>
                  <c:pt idx="690">
                    <c:v>0.4</c:v>
                  </c:pt>
                  <c:pt idx="691">
                    <c:v>0.45</c:v>
                  </c:pt>
                  <c:pt idx="692">
                    <c:v>0.5</c:v>
                  </c:pt>
                  <c:pt idx="693">
                    <c:v>0.46</c:v>
                  </c:pt>
                  <c:pt idx="694">
                    <c:v>0.5</c:v>
                  </c:pt>
                  <c:pt idx="695">
                    <c:v>0.4</c:v>
                  </c:pt>
                  <c:pt idx="696">
                    <c:v>0.5</c:v>
                  </c:pt>
                  <c:pt idx="697">
                    <c:v>0.46</c:v>
                  </c:pt>
                  <c:pt idx="698">
                    <c:v>0.3</c:v>
                  </c:pt>
                  <c:pt idx="699">
                    <c:v>0.46</c:v>
                  </c:pt>
                  <c:pt idx="700">
                    <c:v>0.4</c:v>
                  </c:pt>
                  <c:pt idx="701">
                    <c:v>0</c:v>
                  </c:pt>
                  <c:pt idx="702">
                    <c:v>0.3</c:v>
                  </c:pt>
                  <c:pt idx="703">
                    <c:v>0.87</c:v>
                  </c:pt>
                  <c:pt idx="704">
                    <c:v>0.4</c:v>
                  </c:pt>
                  <c:pt idx="705">
                    <c:v>0.4</c:v>
                  </c:pt>
                  <c:pt idx="706">
                    <c:v>0.6</c:v>
                  </c:pt>
                  <c:pt idx="707">
                    <c:v>0.3</c:v>
                  </c:pt>
                  <c:pt idx="708">
                    <c:v>0.3</c:v>
                  </c:pt>
                  <c:pt idx="709">
                    <c:v>0.5</c:v>
                  </c:pt>
                  <c:pt idx="710">
                    <c:v>0.4</c:v>
                  </c:pt>
                  <c:pt idx="711">
                    <c:v>0.54</c:v>
                  </c:pt>
                  <c:pt idx="712">
                    <c:v>0.54</c:v>
                  </c:pt>
                  <c:pt idx="713">
                    <c:v>0.49</c:v>
                  </c:pt>
                  <c:pt idx="714">
                    <c:v>32.43</c:v>
                  </c:pt>
                  <c:pt idx="715">
                    <c:v>0.4</c:v>
                  </c:pt>
                  <c:pt idx="716">
                    <c:v>0.45</c:v>
                  </c:pt>
                  <c:pt idx="717">
                    <c:v>0.4</c:v>
                  </c:pt>
                  <c:pt idx="718">
                    <c:v>0.4</c:v>
                  </c:pt>
                  <c:pt idx="719">
                    <c:v>0.3</c:v>
                  </c:pt>
                  <c:pt idx="720">
                    <c:v>0.6</c:v>
                  </c:pt>
                  <c:pt idx="721">
                    <c:v>0.54</c:v>
                  </c:pt>
                  <c:pt idx="722">
                    <c:v>1.18</c:v>
                  </c:pt>
                  <c:pt idx="723">
                    <c:v>0.3</c:v>
                  </c:pt>
                  <c:pt idx="724">
                    <c:v>0.49</c:v>
                  </c:pt>
                  <c:pt idx="725">
                    <c:v>0.45</c:v>
                  </c:pt>
                  <c:pt idx="726">
                    <c:v>0.54</c:v>
                  </c:pt>
                  <c:pt idx="727">
                    <c:v>0.3</c:v>
                  </c:pt>
                  <c:pt idx="728">
                    <c:v>0.3</c:v>
                  </c:pt>
                  <c:pt idx="729">
                    <c:v>12.27</c:v>
                  </c:pt>
                  <c:pt idx="730">
                    <c:v>0.46</c:v>
                  </c:pt>
                  <c:pt idx="731">
                    <c:v>0.4</c:v>
                  </c:pt>
                  <c:pt idx="732">
                    <c:v>0.54</c:v>
                  </c:pt>
                  <c:pt idx="733">
                    <c:v>0.3</c:v>
                  </c:pt>
                  <c:pt idx="734">
                    <c:v>0.4</c:v>
                  </c:pt>
                  <c:pt idx="735">
                    <c:v>0.4</c:v>
                  </c:pt>
                  <c:pt idx="736">
                    <c:v>0.49</c:v>
                  </c:pt>
                  <c:pt idx="737">
                    <c:v>0.3</c:v>
                  </c:pt>
                  <c:pt idx="738">
                    <c:v>0.3</c:v>
                  </c:pt>
                  <c:pt idx="739">
                    <c:v>0.64</c:v>
                  </c:pt>
                  <c:pt idx="740">
                    <c:v>0.54</c:v>
                  </c:pt>
                  <c:pt idx="741">
                    <c:v>0.54</c:v>
                  </c:pt>
                  <c:pt idx="742">
                    <c:v>1.81</c:v>
                  </c:pt>
                  <c:pt idx="743">
                    <c:v>0.5</c:v>
                  </c:pt>
                  <c:pt idx="744">
                    <c:v>0.3</c:v>
                  </c:pt>
                  <c:pt idx="745">
                    <c:v>0.3</c:v>
                  </c:pt>
                  <c:pt idx="746">
                    <c:v>0.3</c:v>
                  </c:pt>
                  <c:pt idx="747">
                    <c:v>0.3</c:v>
                  </c:pt>
                  <c:pt idx="748">
                    <c:v>0.49</c:v>
                  </c:pt>
                  <c:pt idx="749">
                    <c:v>0</c:v>
                  </c:pt>
                  <c:pt idx="750">
                    <c:v>27.6</c:v>
                  </c:pt>
                  <c:pt idx="751">
                    <c:v>0.7</c:v>
                  </c:pt>
                  <c:pt idx="752">
                    <c:v>0.3</c:v>
                  </c:pt>
                  <c:pt idx="753">
                    <c:v>0.75</c:v>
                  </c:pt>
                  <c:pt idx="754">
                    <c:v>0.4</c:v>
                  </c:pt>
                  <c:pt idx="755">
                    <c:v>0</c:v>
                  </c:pt>
                  <c:pt idx="756">
                    <c:v>0.3</c:v>
                  </c:pt>
                  <c:pt idx="757">
                    <c:v>0.54</c:v>
                  </c:pt>
                  <c:pt idx="758">
                    <c:v>0.4</c:v>
                  </c:pt>
                  <c:pt idx="759">
                    <c:v>0.6</c:v>
                  </c:pt>
                  <c:pt idx="760">
                    <c:v>0.64</c:v>
                  </c:pt>
                  <c:pt idx="761">
                    <c:v>0.4</c:v>
                  </c:pt>
                  <c:pt idx="762">
                    <c:v>0</c:v>
                  </c:pt>
                  <c:pt idx="763">
                    <c:v>0.4</c:v>
                  </c:pt>
                  <c:pt idx="764">
                    <c:v>0.3</c:v>
                  </c:pt>
                  <c:pt idx="765">
                    <c:v>0.3</c:v>
                  </c:pt>
                  <c:pt idx="766">
                    <c:v>0.4</c:v>
                  </c:pt>
                  <c:pt idx="767">
                    <c:v>0.4</c:v>
                  </c:pt>
                  <c:pt idx="768">
                    <c:v>0.45</c:v>
                  </c:pt>
                  <c:pt idx="769">
                    <c:v>1.7</c:v>
                  </c:pt>
                  <c:pt idx="770">
                    <c:v>11.11</c:v>
                  </c:pt>
                  <c:pt idx="771">
                    <c:v>0.49</c:v>
                  </c:pt>
                  <c:pt idx="772">
                    <c:v>0.4</c:v>
                  </c:pt>
                  <c:pt idx="773">
                    <c:v>19.61</c:v>
                  </c:pt>
                  <c:pt idx="774">
                    <c:v>0.3</c:v>
                  </c:pt>
                  <c:pt idx="775">
                    <c:v>12</c:v>
                  </c:pt>
                  <c:pt idx="776">
                    <c:v>0.4</c:v>
                  </c:pt>
                  <c:pt idx="777">
                    <c:v>0.3</c:v>
                  </c:pt>
                  <c:pt idx="778">
                    <c:v>0.4</c:v>
                  </c:pt>
                  <c:pt idx="779">
                    <c:v>0.4</c:v>
                  </c:pt>
                  <c:pt idx="780">
                    <c:v>13.5</c:v>
                  </c:pt>
                  <c:pt idx="781">
                    <c:v>0.49</c:v>
                  </c:pt>
                  <c:pt idx="782">
                    <c:v>0.46</c:v>
                  </c:pt>
                  <c:pt idx="783">
                    <c:v>0.4</c:v>
                  </c:pt>
                  <c:pt idx="784">
                    <c:v>0.6</c:v>
                  </c:pt>
                  <c:pt idx="785">
                    <c:v>0.4</c:v>
                  </c:pt>
                  <c:pt idx="786">
                    <c:v>0.63</c:v>
                  </c:pt>
                  <c:pt idx="787">
                    <c:v>0.46</c:v>
                  </c:pt>
                  <c:pt idx="788">
                    <c:v>0.49</c:v>
                  </c:pt>
                  <c:pt idx="789">
                    <c:v>0.3</c:v>
                  </c:pt>
                  <c:pt idx="790">
                    <c:v>0.3</c:v>
                  </c:pt>
                  <c:pt idx="791">
                    <c:v>0</c:v>
                  </c:pt>
                  <c:pt idx="792">
                    <c:v>0.4</c:v>
                  </c:pt>
                  <c:pt idx="793">
                    <c:v>0.3</c:v>
                  </c:pt>
                  <c:pt idx="794">
                    <c:v>0.3</c:v>
                  </c:pt>
                  <c:pt idx="795">
                    <c:v>0.5</c:v>
                  </c:pt>
                  <c:pt idx="796">
                    <c:v>0.63</c:v>
                  </c:pt>
                  <c:pt idx="797">
                    <c:v>0.5</c:v>
                  </c:pt>
                  <c:pt idx="798">
                    <c:v>0.46</c:v>
                  </c:pt>
                  <c:pt idx="799">
                    <c:v>0.3</c:v>
                  </c:pt>
                  <c:pt idx="800">
                    <c:v>0.3</c:v>
                  </c:pt>
                  <c:pt idx="801">
                    <c:v>0.4</c:v>
                  </c:pt>
                  <c:pt idx="802">
                    <c:v>0.63</c:v>
                  </c:pt>
                  <c:pt idx="803">
                    <c:v>0.3</c:v>
                  </c:pt>
                  <c:pt idx="804">
                    <c:v>0</c:v>
                  </c:pt>
                  <c:pt idx="805">
                    <c:v>0.81</c:v>
                  </c:pt>
                  <c:pt idx="806">
                    <c:v>0.4</c:v>
                  </c:pt>
                  <c:pt idx="807">
                    <c:v>0.49</c:v>
                  </c:pt>
                  <c:pt idx="808">
                    <c:v>0.3</c:v>
                  </c:pt>
                  <c:pt idx="809">
                    <c:v>0.4</c:v>
                  </c:pt>
                  <c:pt idx="810">
                    <c:v>0.8</c:v>
                  </c:pt>
                  <c:pt idx="811">
                    <c:v>0.3</c:v>
                  </c:pt>
                  <c:pt idx="812">
                    <c:v>0.5</c:v>
                  </c:pt>
                  <c:pt idx="813">
                    <c:v>0.75</c:v>
                  </c:pt>
                  <c:pt idx="814">
                    <c:v>0.4</c:v>
                  </c:pt>
                  <c:pt idx="815">
                    <c:v>0.49</c:v>
                  </c:pt>
                  <c:pt idx="816">
                    <c:v>0.5</c:v>
                  </c:pt>
                  <c:pt idx="817">
                    <c:v>0.63</c:v>
                  </c:pt>
                  <c:pt idx="818">
                    <c:v>0.49</c:v>
                  </c:pt>
                  <c:pt idx="819">
                    <c:v>0.45</c:v>
                  </c:pt>
                  <c:pt idx="820">
                    <c:v>0.3</c:v>
                  </c:pt>
                  <c:pt idx="821">
                    <c:v>0.54</c:v>
                  </c:pt>
                  <c:pt idx="822">
                    <c:v>0.49</c:v>
                  </c:pt>
                  <c:pt idx="823">
                    <c:v>0.46</c:v>
                  </c:pt>
                  <c:pt idx="824">
                    <c:v>0.54</c:v>
                  </c:pt>
                  <c:pt idx="825">
                    <c:v>0.3</c:v>
                  </c:pt>
                  <c:pt idx="826">
                    <c:v>0.49</c:v>
                  </c:pt>
                  <c:pt idx="827">
                    <c:v>0.3</c:v>
                  </c:pt>
                  <c:pt idx="828">
                    <c:v>0.3</c:v>
                  </c:pt>
                  <c:pt idx="829">
                    <c:v>0.4</c:v>
                  </c:pt>
                  <c:pt idx="830">
                    <c:v>0.45</c:v>
                  </c:pt>
                  <c:pt idx="831">
                    <c:v>0.4</c:v>
                  </c:pt>
                  <c:pt idx="832">
                    <c:v>2.61</c:v>
                  </c:pt>
                  <c:pt idx="833">
                    <c:v>0.3</c:v>
                  </c:pt>
                  <c:pt idx="834">
                    <c:v>0.49</c:v>
                  </c:pt>
                  <c:pt idx="835">
                    <c:v>14.97</c:v>
                  </c:pt>
                  <c:pt idx="836">
                    <c:v>0.6</c:v>
                  </c:pt>
                  <c:pt idx="837">
                    <c:v>0.4</c:v>
                  </c:pt>
                  <c:pt idx="838">
                    <c:v>0.6</c:v>
                  </c:pt>
                  <c:pt idx="839">
                    <c:v>0.4</c:v>
                  </c:pt>
                  <c:pt idx="840">
                    <c:v>0.6</c:v>
                  </c:pt>
                  <c:pt idx="841">
                    <c:v>0.46</c:v>
                  </c:pt>
                  <c:pt idx="842">
                    <c:v>0.4</c:v>
                  </c:pt>
                  <c:pt idx="843">
                    <c:v>0.6</c:v>
                  </c:pt>
                  <c:pt idx="844">
                    <c:v>0.49</c:v>
                  </c:pt>
                  <c:pt idx="845">
                    <c:v>0.54</c:v>
                  </c:pt>
                  <c:pt idx="846">
                    <c:v>0.3</c:v>
                  </c:pt>
                  <c:pt idx="847">
                    <c:v>0.45</c:v>
                  </c:pt>
                  <c:pt idx="848">
                    <c:v>464.37</c:v>
                  </c:pt>
                  <c:pt idx="849">
                    <c:v>0.63</c:v>
                  </c:pt>
                  <c:pt idx="850">
                    <c:v>0.4</c:v>
                  </c:pt>
                  <c:pt idx="851">
                    <c:v>0.4</c:v>
                  </c:pt>
                  <c:pt idx="852">
                    <c:v>0.3</c:v>
                  </c:pt>
                  <c:pt idx="853">
                    <c:v>0.5</c:v>
                  </c:pt>
                  <c:pt idx="854">
                    <c:v>0.3</c:v>
                  </c:pt>
                  <c:pt idx="855">
                    <c:v>0.63</c:v>
                  </c:pt>
                  <c:pt idx="856">
                    <c:v>0.3</c:v>
                  </c:pt>
                  <c:pt idx="857">
                    <c:v>0.6</c:v>
                  </c:pt>
                  <c:pt idx="858">
                    <c:v>0.49</c:v>
                  </c:pt>
                  <c:pt idx="859">
                    <c:v>0.63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0.46</c:v>
                  </c:pt>
                  <c:pt idx="863">
                    <c:v>0.4</c:v>
                  </c:pt>
                  <c:pt idx="864">
                    <c:v>0.4</c:v>
                  </c:pt>
                  <c:pt idx="865">
                    <c:v>0.3</c:v>
                  </c:pt>
                  <c:pt idx="866">
                    <c:v>0.4</c:v>
                  </c:pt>
                  <c:pt idx="867">
                    <c:v>0.4</c:v>
                  </c:pt>
                  <c:pt idx="868">
                    <c:v>0.4</c:v>
                  </c:pt>
                  <c:pt idx="869">
                    <c:v>0.6</c:v>
                  </c:pt>
                  <c:pt idx="870">
                    <c:v>0.54</c:v>
                  </c:pt>
                  <c:pt idx="871">
                    <c:v>0.92</c:v>
                  </c:pt>
                  <c:pt idx="872">
                    <c:v>0.6</c:v>
                  </c:pt>
                  <c:pt idx="873">
                    <c:v>0.66</c:v>
                  </c:pt>
                  <c:pt idx="874">
                    <c:v>0.54</c:v>
                  </c:pt>
                  <c:pt idx="875">
                    <c:v>0.46</c:v>
                  </c:pt>
                  <c:pt idx="876">
                    <c:v>0.45</c:v>
                  </c:pt>
                  <c:pt idx="877">
                    <c:v>0.46</c:v>
                  </c:pt>
                  <c:pt idx="878">
                    <c:v>0.54</c:v>
                  </c:pt>
                  <c:pt idx="879">
                    <c:v>0.46</c:v>
                  </c:pt>
                  <c:pt idx="880">
                    <c:v>0</c:v>
                  </c:pt>
                  <c:pt idx="881">
                    <c:v>0.4</c:v>
                  </c:pt>
                  <c:pt idx="882">
                    <c:v>0.75</c:v>
                  </c:pt>
                  <c:pt idx="883">
                    <c:v>0.45</c:v>
                  </c:pt>
                  <c:pt idx="884">
                    <c:v>0.4</c:v>
                  </c:pt>
                  <c:pt idx="885">
                    <c:v>0.49</c:v>
                  </c:pt>
                  <c:pt idx="886">
                    <c:v>0.46</c:v>
                  </c:pt>
                  <c:pt idx="887">
                    <c:v>0</c:v>
                  </c:pt>
                  <c:pt idx="888">
                    <c:v>0.6</c:v>
                  </c:pt>
                  <c:pt idx="889">
                    <c:v>0.49</c:v>
                  </c:pt>
                  <c:pt idx="890">
                    <c:v>0.6</c:v>
                  </c:pt>
                  <c:pt idx="891">
                    <c:v>0.5</c:v>
                  </c:pt>
                  <c:pt idx="892">
                    <c:v>0.3</c:v>
                  </c:pt>
                  <c:pt idx="893">
                    <c:v>0.64</c:v>
                  </c:pt>
                  <c:pt idx="894">
                    <c:v>859.47</c:v>
                  </c:pt>
                  <c:pt idx="895">
                    <c:v>1.7</c:v>
                  </c:pt>
                  <c:pt idx="896">
                    <c:v>865.5</c:v>
                  </c:pt>
                  <c:pt idx="897">
                    <c:v>0.45</c:v>
                  </c:pt>
                  <c:pt idx="898">
                    <c:v>0.46</c:v>
                  </c:pt>
                  <c:pt idx="899">
                    <c:v>0.46</c:v>
                  </c:pt>
                  <c:pt idx="900">
                    <c:v>0.64</c:v>
                  </c:pt>
                  <c:pt idx="901">
                    <c:v>0.4</c:v>
                  </c:pt>
                  <c:pt idx="902">
                    <c:v>0</c:v>
                  </c:pt>
                  <c:pt idx="903">
                    <c:v>0.4</c:v>
                  </c:pt>
                  <c:pt idx="904">
                    <c:v>905.1</c:v>
                  </c:pt>
                  <c:pt idx="905">
                    <c:v>0.63</c:v>
                  </c:pt>
                  <c:pt idx="906">
                    <c:v>0.54</c:v>
                  </c:pt>
                  <c:pt idx="907">
                    <c:v>0.46</c:v>
                  </c:pt>
                  <c:pt idx="908">
                    <c:v>0.54</c:v>
                  </c:pt>
                  <c:pt idx="909">
                    <c:v>0.3</c:v>
                  </c:pt>
                  <c:pt idx="910">
                    <c:v>0.4</c:v>
                  </c:pt>
                  <c:pt idx="911">
                    <c:v>0</c:v>
                  </c:pt>
                  <c:pt idx="912">
                    <c:v>0.3</c:v>
                  </c:pt>
                  <c:pt idx="913">
                    <c:v>0.67</c:v>
                  </c:pt>
                  <c:pt idx="914">
                    <c:v>0.46</c:v>
                  </c:pt>
                  <c:pt idx="915">
                    <c:v>0.75</c:v>
                  </c:pt>
                  <c:pt idx="916">
                    <c:v>801.33</c:v>
                  </c:pt>
                  <c:pt idx="917">
                    <c:v>0.3</c:v>
                  </c:pt>
                  <c:pt idx="918">
                    <c:v>0</c:v>
                  </c:pt>
                  <c:pt idx="919">
                    <c:v>0.4</c:v>
                  </c:pt>
                  <c:pt idx="920">
                    <c:v>0.46</c:v>
                  </c:pt>
                  <c:pt idx="921">
                    <c:v>0.3</c:v>
                  </c:pt>
                  <c:pt idx="922">
                    <c:v>0.66</c:v>
                  </c:pt>
                  <c:pt idx="923">
                    <c:v>0.46</c:v>
                  </c:pt>
                  <c:pt idx="924">
                    <c:v>0.3</c:v>
                  </c:pt>
                  <c:pt idx="925">
                    <c:v>0.3</c:v>
                  </c:pt>
                  <c:pt idx="926">
                    <c:v>0.3</c:v>
                  </c:pt>
                  <c:pt idx="927">
                    <c:v>0.54</c:v>
                  </c:pt>
                  <c:pt idx="928">
                    <c:v>0.3</c:v>
                  </c:pt>
                  <c:pt idx="929">
                    <c:v>0.4</c:v>
                  </c:pt>
                  <c:pt idx="930">
                    <c:v>0.4</c:v>
                  </c:pt>
                  <c:pt idx="931">
                    <c:v>0.92</c:v>
                  </c:pt>
                  <c:pt idx="932">
                    <c:v>0.3</c:v>
                  </c:pt>
                  <c:pt idx="933">
                    <c:v>0.54</c:v>
                  </c:pt>
                  <c:pt idx="934">
                    <c:v>0.4</c:v>
                  </c:pt>
                  <c:pt idx="935">
                    <c:v>0.4</c:v>
                  </c:pt>
                  <c:pt idx="936">
                    <c:v>0.83</c:v>
                  </c:pt>
                  <c:pt idx="937">
                    <c:v>0.64</c:v>
                  </c:pt>
                  <c:pt idx="938">
                    <c:v>0.46</c:v>
                  </c:pt>
                  <c:pt idx="939">
                    <c:v>0.7</c:v>
                  </c:pt>
                  <c:pt idx="940">
                    <c:v>0.9</c:v>
                  </c:pt>
                  <c:pt idx="941">
                    <c:v>0.49</c:v>
                  </c:pt>
                  <c:pt idx="942">
                    <c:v>0.54</c:v>
                  </c:pt>
                  <c:pt idx="943">
                    <c:v>0.3</c:v>
                  </c:pt>
                  <c:pt idx="944">
                    <c:v>0.66</c:v>
                  </c:pt>
                  <c:pt idx="945">
                    <c:v>0.4</c:v>
                  </c:pt>
                  <c:pt idx="946">
                    <c:v>0.54</c:v>
                  </c:pt>
                  <c:pt idx="947">
                    <c:v>0.3</c:v>
                  </c:pt>
                  <c:pt idx="948">
                    <c:v>0.4</c:v>
                  </c:pt>
                  <c:pt idx="949">
                    <c:v>0.9</c:v>
                  </c:pt>
                  <c:pt idx="950">
                    <c:v>803.93</c:v>
                  </c:pt>
                  <c:pt idx="951">
                    <c:v>0.4</c:v>
                  </c:pt>
                  <c:pt idx="952">
                    <c:v>0.3</c:v>
                  </c:pt>
                  <c:pt idx="953">
                    <c:v>0</c:v>
                  </c:pt>
                  <c:pt idx="954">
                    <c:v>0.4</c:v>
                  </c:pt>
                  <c:pt idx="955">
                    <c:v>0.46</c:v>
                  </c:pt>
                  <c:pt idx="956">
                    <c:v>0.4</c:v>
                  </c:pt>
                  <c:pt idx="957">
                    <c:v>0.64</c:v>
                  </c:pt>
                  <c:pt idx="958">
                    <c:v>0.46</c:v>
                  </c:pt>
                  <c:pt idx="959">
                    <c:v>0.5</c:v>
                  </c:pt>
                  <c:pt idx="960">
                    <c:v>0.4</c:v>
                  </c:pt>
                  <c:pt idx="961">
                    <c:v>0</c:v>
                  </c:pt>
                  <c:pt idx="962">
                    <c:v>0.54</c:v>
                  </c:pt>
                  <c:pt idx="963">
                    <c:v>0.6</c:v>
                  </c:pt>
                  <c:pt idx="964">
                    <c:v>0.46</c:v>
                  </c:pt>
                  <c:pt idx="965">
                    <c:v>0.3</c:v>
                  </c:pt>
                  <c:pt idx="966">
                    <c:v>0.3</c:v>
                  </c:pt>
                  <c:pt idx="967">
                    <c:v>731.23</c:v>
                  </c:pt>
                  <c:pt idx="968">
                    <c:v>0.46</c:v>
                  </c:pt>
                  <c:pt idx="969">
                    <c:v>0.3</c:v>
                  </c:pt>
                  <c:pt idx="970">
                    <c:v>0.49</c:v>
                  </c:pt>
                  <c:pt idx="971">
                    <c:v>0.49</c:v>
                  </c:pt>
                  <c:pt idx="972">
                    <c:v>0.45</c:v>
                  </c:pt>
                  <c:pt idx="973">
                    <c:v>0.4</c:v>
                  </c:pt>
                  <c:pt idx="974">
                    <c:v>0.49</c:v>
                  </c:pt>
                  <c:pt idx="975">
                    <c:v>0.46</c:v>
                  </c:pt>
                  <c:pt idx="976">
                    <c:v>0.92</c:v>
                  </c:pt>
                  <c:pt idx="977">
                    <c:v>0.3</c:v>
                  </c:pt>
                  <c:pt idx="978">
                    <c:v>0.3</c:v>
                  </c:pt>
                  <c:pt idx="979">
                    <c:v>0.6</c:v>
                  </c:pt>
                  <c:pt idx="980">
                    <c:v>0.5</c:v>
                  </c:pt>
                  <c:pt idx="981">
                    <c:v>0</c:v>
                  </c:pt>
                  <c:pt idx="982">
                    <c:v>0.46</c:v>
                  </c:pt>
                  <c:pt idx="983">
                    <c:v>0.66</c:v>
                  </c:pt>
                  <c:pt idx="984">
                    <c:v>0.98</c:v>
                  </c:pt>
                  <c:pt idx="985">
                    <c:v>0.64</c:v>
                  </c:pt>
                  <c:pt idx="986">
                    <c:v>0.45</c:v>
                  </c:pt>
                  <c:pt idx="987">
                    <c:v>0.4</c:v>
                  </c:pt>
                  <c:pt idx="988">
                    <c:v>0.4</c:v>
                  </c:pt>
                  <c:pt idx="989">
                    <c:v>0.4</c:v>
                  </c:pt>
                  <c:pt idx="990">
                    <c:v>0.3</c:v>
                  </c:pt>
                  <c:pt idx="991">
                    <c:v>0.3</c:v>
                  </c:pt>
                  <c:pt idx="992">
                    <c:v>0.4</c:v>
                  </c:pt>
                  <c:pt idx="993">
                    <c:v>0.49</c:v>
                  </c:pt>
                  <c:pt idx="994">
                    <c:v>0.64</c:v>
                  </c:pt>
                  <c:pt idx="995">
                    <c:v>736.37</c:v>
                  </c:pt>
                  <c:pt idx="996">
                    <c:v>0.3</c:v>
                  </c:pt>
                  <c:pt idx="997">
                    <c:v>0.4</c:v>
                  </c:pt>
                  <c:pt idx="998">
                    <c:v>0.46</c:v>
                  </c:pt>
                  <c:pt idx="999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Neo4jReads!$A$2:$A$1001</c:f>
              <c:numCache>
                <c:formatCode>General</c:formatCode>
                <c:ptCount val="1000"/>
                <c:pt idx="0">
                  <c:v>1038</c:v>
                </c:pt>
                <c:pt idx="1">
                  <c:v>2058</c:v>
                </c:pt>
                <c:pt idx="2">
                  <c:v>2970</c:v>
                </c:pt>
                <c:pt idx="3">
                  <c:v>3938</c:v>
                </c:pt>
                <c:pt idx="4">
                  <c:v>4888</c:v>
                </c:pt>
                <c:pt idx="5">
                  <c:v>5785</c:v>
                </c:pt>
                <c:pt idx="6">
                  <c:v>6777</c:v>
                </c:pt>
                <c:pt idx="7">
                  <c:v>7734</c:v>
                </c:pt>
                <c:pt idx="8">
                  <c:v>8654</c:v>
                </c:pt>
                <c:pt idx="9">
                  <c:v>9596</c:v>
                </c:pt>
                <c:pt idx="10">
                  <c:v>10515</c:v>
                </c:pt>
                <c:pt idx="11">
                  <c:v>11504</c:v>
                </c:pt>
                <c:pt idx="12">
                  <c:v>12467</c:v>
                </c:pt>
                <c:pt idx="13">
                  <c:v>13434</c:v>
                </c:pt>
                <c:pt idx="14">
                  <c:v>14411</c:v>
                </c:pt>
                <c:pt idx="15">
                  <c:v>15378</c:v>
                </c:pt>
                <c:pt idx="16">
                  <c:v>16356</c:v>
                </c:pt>
                <c:pt idx="17">
                  <c:v>17306</c:v>
                </c:pt>
                <c:pt idx="18">
                  <c:v>18239</c:v>
                </c:pt>
                <c:pt idx="19">
                  <c:v>19237</c:v>
                </c:pt>
                <c:pt idx="20">
                  <c:v>20189</c:v>
                </c:pt>
                <c:pt idx="21">
                  <c:v>21192</c:v>
                </c:pt>
                <c:pt idx="22">
                  <c:v>22167</c:v>
                </c:pt>
                <c:pt idx="23">
                  <c:v>23146</c:v>
                </c:pt>
                <c:pt idx="24">
                  <c:v>24074</c:v>
                </c:pt>
                <c:pt idx="25">
                  <c:v>25039</c:v>
                </c:pt>
                <c:pt idx="26">
                  <c:v>26010</c:v>
                </c:pt>
                <c:pt idx="27">
                  <c:v>26937</c:v>
                </c:pt>
                <c:pt idx="28">
                  <c:v>27879</c:v>
                </c:pt>
                <c:pt idx="29">
                  <c:v>28812</c:v>
                </c:pt>
                <c:pt idx="30">
                  <c:v>29775</c:v>
                </c:pt>
                <c:pt idx="31">
                  <c:v>30744</c:v>
                </c:pt>
                <c:pt idx="32">
                  <c:v>31760</c:v>
                </c:pt>
                <c:pt idx="33">
                  <c:v>32743</c:v>
                </c:pt>
                <c:pt idx="34">
                  <c:v>33746</c:v>
                </c:pt>
                <c:pt idx="35">
                  <c:v>34712</c:v>
                </c:pt>
                <c:pt idx="36">
                  <c:v>35650</c:v>
                </c:pt>
                <c:pt idx="37">
                  <c:v>36590</c:v>
                </c:pt>
                <c:pt idx="38">
                  <c:v>37535</c:v>
                </c:pt>
                <c:pt idx="39">
                  <c:v>38501</c:v>
                </c:pt>
                <c:pt idx="40">
                  <c:v>39509</c:v>
                </c:pt>
                <c:pt idx="41">
                  <c:v>40509</c:v>
                </c:pt>
                <c:pt idx="42">
                  <c:v>41465</c:v>
                </c:pt>
                <c:pt idx="43">
                  <c:v>42434</c:v>
                </c:pt>
                <c:pt idx="44">
                  <c:v>43394</c:v>
                </c:pt>
                <c:pt idx="45">
                  <c:v>44399</c:v>
                </c:pt>
                <c:pt idx="46">
                  <c:v>45309</c:v>
                </c:pt>
                <c:pt idx="47">
                  <c:v>46292</c:v>
                </c:pt>
                <c:pt idx="48">
                  <c:v>47195</c:v>
                </c:pt>
                <c:pt idx="49">
                  <c:v>48176</c:v>
                </c:pt>
                <c:pt idx="50">
                  <c:v>49149</c:v>
                </c:pt>
                <c:pt idx="51">
                  <c:v>50126</c:v>
                </c:pt>
                <c:pt idx="52">
                  <c:v>51123</c:v>
                </c:pt>
                <c:pt idx="53">
                  <c:v>52089</c:v>
                </c:pt>
                <c:pt idx="54">
                  <c:v>53072</c:v>
                </c:pt>
                <c:pt idx="55">
                  <c:v>54056</c:v>
                </c:pt>
                <c:pt idx="56">
                  <c:v>55057</c:v>
                </c:pt>
                <c:pt idx="57">
                  <c:v>56034</c:v>
                </c:pt>
                <c:pt idx="58">
                  <c:v>56963</c:v>
                </c:pt>
                <c:pt idx="59">
                  <c:v>57935</c:v>
                </c:pt>
                <c:pt idx="60">
                  <c:v>58882</c:v>
                </c:pt>
                <c:pt idx="61">
                  <c:v>59832</c:v>
                </c:pt>
                <c:pt idx="62">
                  <c:v>60813</c:v>
                </c:pt>
                <c:pt idx="63">
                  <c:v>61739</c:v>
                </c:pt>
                <c:pt idx="64">
                  <c:v>62668</c:v>
                </c:pt>
                <c:pt idx="65">
                  <c:v>63629</c:v>
                </c:pt>
                <c:pt idx="66">
                  <c:v>64623</c:v>
                </c:pt>
                <c:pt idx="67">
                  <c:v>65615</c:v>
                </c:pt>
                <c:pt idx="68">
                  <c:v>66507</c:v>
                </c:pt>
                <c:pt idx="69">
                  <c:v>67456</c:v>
                </c:pt>
                <c:pt idx="70">
                  <c:v>68403</c:v>
                </c:pt>
                <c:pt idx="71">
                  <c:v>69377</c:v>
                </c:pt>
                <c:pt idx="72">
                  <c:v>70370</c:v>
                </c:pt>
                <c:pt idx="73">
                  <c:v>71385</c:v>
                </c:pt>
                <c:pt idx="74">
                  <c:v>72357</c:v>
                </c:pt>
                <c:pt idx="75">
                  <c:v>73357</c:v>
                </c:pt>
                <c:pt idx="76">
                  <c:v>74325</c:v>
                </c:pt>
                <c:pt idx="77">
                  <c:v>75321</c:v>
                </c:pt>
                <c:pt idx="78">
                  <c:v>76340</c:v>
                </c:pt>
                <c:pt idx="79">
                  <c:v>77305</c:v>
                </c:pt>
                <c:pt idx="80">
                  <c:v>78244</c:v>
                </c:pt>
                <c:pt idx="81">
                  <c:v>79216</c:v>
                </c:pt>
                <c:pt idx="82">
                  <c:v>80165</c:v>
                </c:pt>
                <c:pt idx="83">
                  <c:v>81140</c:v>
                </c:pt>
                <c:pt idx="84">
                  <c:v>82134</c:v>
                </c:pt>
                <c:pt idx="85">
                  <c:v>83079</c:v>
                </c:pt>
                <c:pt idx="86">
                  <c:v>84075</c:v>
                </c:pt>
                <c:pt idx="87">
                  <c:v>85066</c:v>
                </c:pt>
                <c:pt idx="88">
                  <c:v>86023</c:v>
                </c:pt>
                <c:pt idx="89">
                  <c:v>87002</c:v>
                </c:pt>
                <c:pt idx="90">
                  <c:v>87957</c:v>
                </c:pt>
                <c:pt idx="91">
                  <c:v>88934</c:v>
                </c:pt>
                <c:pt idx="92">
                  <c:v>89923</c:v>
                </c:pt>
                <c:pt idx="93">
                  <c:v>90910</c:v>
                </c:pt>
                <c:pt idx="94">
                  <c:v>91899</c:v>
                </c:pt>
                <c:pt idx="95">
                  <c:v>92872</c:v>
                </c:pt>
                <c:pt idx="96">
                  <c:v>93797</c:v>
                </c:pt>
                <c:pt idx="97">
                  <c:v>94788</c:v>
                </c:pt>
                <c:pt idx="98">
                  <c:v>95771</c:v>
                </c:pt>
                <c:pt idx="99">
                  <c:v>96717</c:v>
                </c:pt>
                <c:pt idx="100">
                  <c:v>97686</c:v>
                </c:pt>
                <c:pt idx="101">
                  <c:v>98656</c:v>
                </c:pt>
                <c:pt idx="102">
                  <c:v>99582</c:v>
                </c:pt>
                <c:pt idx="103">
                  <c:v>100606</c:v>
                </c:pt>
                <c:pt idx="104">
                  <c:v>101602</c:v>
                </c:pt>
                <c:pt idx="105">
                  <c:v>102576</c:v>
                </c:pt>
                <c:pt idx="106">
                  <c:v>103517</c:v>
                </c:pt>
                <c:pt idx="107">
                  <c:v>104521</c:v>
                </c:pt>
                <c:pt idx="108">
                  <c:v>105501</c:v>
                </c:pt>
                <c:pt idx="109">
                  <c:v>106548</c:v>
                </c:pt>
                <c:pt idx="110">
                  <c:v>107472</c:v>
                </c:pt>
                <c:pt idx="111">
                  <c:v>108441</c:v>
                </c:pt>
                <c:pt idx="112">
                  <c:v>109398</c:v>
                </c:pt>
                <c:pt idx="113">
                  <c:v>110390</c:v>
                </c:pt>
                <c:pt idx="114">
                  <c:v>111348</c:v>
                </c:pt>
                <c:pt idx="115">
                  <c:v>112314</c:v>
                </c:pt>
                <c:pt idx="116">
                  <c:v>113311</c:v>
                </c:pt>
                <c:pt idx="117">
                  <c:v>114258</c:v>
                </c:pt>
                <c:pt idx="118">
                  <c:v>115230</c:v>
                </c:pt>
                <c:pt idx="119">
                  <c:v>116233</c:v>
                </c:pt>
                <c:pt idx="120">
                  <c:v>117218</c:v>
                </c:pt>
                <c:pt idx="121">
                  <c:v>118182</c:v>
                </c:pt>
                <c:pt idx="122">
                  <c:v>119217</c:v>
                </c:pt>
                <c:pt idx="123">
                  <c:v>120190</c:v>
                </c:pt>
                <c:pt idx="124">
                  <c:v>121172</c:v>
                </c:pt>
                <c:pt idx="125">
                  <c:v>122128</c:v>
                </c:pt>
                <c:pt idx="126">
                  <c:v>123095</c:v>
                </c:pt>
                <c:pt idx="127">
                  <c:v>124058</c:v>
                </c:pt>
                <c:pt idx="128">
                  <c:v>125007</c:v>
                </c:pt>
                <c:pt idx="129">
                  <c:v>125976</c:v>
                </c:pt>
                <c:pt idx="130">
                  <c:v>126944</c:v>
                </c:pt>
                <c:pt idx="131">
                  <c:v>127918</c:v>
                </c:pt>
                <c:pt idx="132">
                  <c:v>128902</c:v>
                </c:pt>
                <c:pt idx="133">
                  <c:v>129839</c:v>
                </c:pt>
                <c:pt idx="134">
                  <c:v>130832</c:v>
                </c:pt>
                <c:pt idx="135">
                  <c:v>131801</c:v>
                </c:pt>
                <c:pt idx="136">
                  <c:v>132746</c:v>
                </c:pt>
                <c:pt idx="137">
                  <c:v>133741</c:v>
                </c:pt>
                <c:pt idx="138">
                  <c:v>134733</c:v>
                </c:pt>
                <c:pt idx="139">
                  <c:v>135741</c:v>
                </c:pt>
                <c:pt idx="140">
                  <c:v>136713</c:v>
                </c:pt>
                <c:pt idx="141">
                  <c:v>137719</c:v>
                </c:pt>
                <c:pt idx="142">
                  <c:v>138720</c:v>
                </c:pt>
                <c:pt idx="143">
                  <c:v>139698</c:v>
                </c:pt>
                <c:pt idx="144">
                  <c:v>140721</c:v>
                </c:pt>
                <c:pt idx="145">
                  <c:v>141697</c:v>
                </c:pt>
                <c:pt idx="146">
                  <c:v>142665</c:v>
                </c:pt>
                <c:pt idx="147">
                  <c:v>143631</c:v>
                </c:pt>
                <c:pt idx="148">
                  <c:v>144645</c:v>
                </c:pt>
                <c:pt idx="149">
                  <c:v>145597</c:v>
                </c:pt>
                <c:pt idx="150">
                  <c:v>146596</c:v>
                </c:pt>
                <c:pt idx="151">
                  <c:v>147591</c:v>
                </c:pt>
                <c:pt idx="152">
                  <c:v>148527</c:v>
                </c:pt>
                <c:pt idx="153">
                  <c:v>149466</c:v>
                </c:pt>
                <c:pt idx="154">
                  <c:v>150403</c:v>
                </c:pt>
                <c:pt idx="155">
                  <c:v>151365</c:v>
                </c:pt>
                <c:pt idx="156">
                  <c:v>152312</c:v>
                </c:pt>
                <c:pt idx="157">
                  <c:v>153302</c:v>
                </c:pt>
                <c:pt idx="158">
                  <c:v>154268</c:v>
                </c:pt>
                <c:pt idx="159">
                  <c:v>155217</c:v>
                </c:pt>
                <c:pt idx="160">
                  <c:v>156157</c:v>
                </c:pt>
                <c:pt idx="161">
                  <c:v>157105</c:v>
                </c:pt>
                <c:pt idx="162">
                  <c:v>158098</c:v>
                </c:pt>
                <c:pt idx="163">
                  <c:v>159092</c:v>
                </c:pt>
                <c:pt idx="164">
                  <c:v>160070</c:v>
                </c:pt>
                <c:pt idx="165">
                  <c:v>161040</c:v>
                </c:pt>
                <c:pt idx="166">
                  <c:v>162003</c:v>
                </c:pt>
                <c:pt idx="167">
                  <c:v>162953</c:v>
                </c:pt>
                <c:pt idx="168">
                  <c:v>163907</c:v>
                </c:pt>
                <c:pt idx="169">
                  <c:v>164818</c:v>
                </c:pt>
                <c:pt idx="170">
                  <c:v>165801</c:v>
                </c:pt>
                <c:pt idx="171">
                  <c:v>166782</c:v>
                </c:pt>
                <c:pt idx="172">
                  <c:v>167789</c:v>
                </c:pt>
                <c:pt idx="173">
                  <c:v>168734</c:v>
                </c:pt>
                <c:pt idx="174">
                  <c:v>169705</c:v>
                </c:pt>
                <c:pt idx="175">
                  <c:v>170669</c:v>
                </c:pt>
                <c:pt idx="176">
                  <c:v>171593</c:v>
                </c:pt>
                <c:pt idx="177">
                  <c:v>172537</c:v>
                </c:pt>
                <c:pt idx="178">
                  <c:v>173501</c:v>
                </c:pt>
                <c:pt idx="179">
                  <c:v>174488</c:v>
                </c:pt>
                <c:pt idx="180">
                  <c:v>175463</c:v>
                </c:pt>
                <c:pt idx="181">
                  <c:v>176404</c:v>
                </c:pt>
                <c:pt idx="182">
                  <c:v>177345</c:v>
                </c:pt>
                <c:pt idx="183">
                  <c:v>178276</c:v>
                </c:pt>
                <c:pt idx="184">
                  <c:v>179186</c:v>
                </c:pt>
                <c:pt idx="185">
                  <c:v>180183</c:v>
                </c:pt>
                <c:pt idx="186">
                  <c:v>181176</c:v>
                </c:pt>
                <c:pt idx="187">
                  <c:v>182146</c:v>
                </c:pt>
                <c:pt idx="188">
                  <c:v>183145</c:v>
                </c:pt>
                <c:pt idx="189">
                  <c:v>184111</c:v>
                </c:pt>
                <c:pt idx="190">
                  <c:v>185103</c:v>
                </c:pt>
                <c:pt idx="191">
                  <c:v>186051</c:v>
                </c:pt>
                <c:pt idx="192">
                  <c:v>186983</c:v>
                </c:pt>
                <c:pt idx="193">
                  <c:v>187950</c:v>
                </c:pt>
                <c:pt idx="194">
                  <c:v>188920</c:v>
                </c:pt>
                <c:pt idx="195">
                  <c:v>189903</c:v>
                </c:pt>
                <c:pt idx="196">
                  <c:v>190922</c:v>
                </c:pt>
                <c:pt idx="197">
                  <c:v>191839</c:v>
                </c:pt>
                <c:pt idx="198">
                  <c:v>192836</c:v>
                </c:pt>
                <c:pt idx="199">
                  <c:v>193810</c:v>
                </c:pt>
                <c:pt idx="200">
                  <c:v>194759</c:v>
                </c:pt>
                <c:pt idx="201">
                  <c:v>195714</c:v>
                </c:pt>
                <c:pt idx="202">
                  <c:v>196673</c:v>
                </c:pt>
                <c:pt idx="203">
                  <c:v>197627</c:v>
                </c:pt>
                <c:pt idx="204">
                  <c:v>198614</c:v>
                </c:pt>
                <c:pt idx="205">
                  <c:v>199602</c:v>
                </c:pt>
                <c:pt idx="206">
                  <c:v>200602</c:v>
                </c:pt>
                <c:pt idx="207">
                  <c:v>201536</c:v>
                </c:pt>
                <c:pt idx="208">
                  <c:v>202509</c:v>
                </c:pt>
                <c:pt idx="209">
                  <c:v>203449</c:v>
                </c:pt>
                <c:pt idx="210">
                  <c:v>204395</c:v>
                </c:pt>
                <c:pt idx="211">
                  <c:v>205352</c:v>
                </c:pt>
                <c:pt idx="212">
                  <c:v>206304</c:v>
                </c:pt>
                <c:pt idx="213">
                  <c:v>207294</c:v>
                </c:pt>
                <c:pt idx="214">
                  <c:v>208281</c:v>
                </c:pt>
                <c:pt idx="215">
                  <c:v>209237</c:v>
                </c:pt>
                <c:pt idx="216">
                  <c:v>210169</c:v>
                </c:pt>
                <c:pt idx="217">
                  <c:v>211124</c:v>
                </c:pt>
                <c:pt idx="218">
                  <c:v>212105</c:v>
                </c:pt>
                <c:pt idx="219">
                  <c:v>213049</c:v>
                </c:pt>
                <c:pt idx="220">
                  <c:v>214038</c:v>
                </c:pt>
                <c:pt idx="221">
                  <c:v>215011</c:v>
                </c:pt>
                <c:pt idx="222">
                  <c:v>215958</c:v>
                </c:pt>
                <c:pt idx="223">
                  <c:v>216923</c:v>
                </c:pt>
                <c:pt idx="224">
                  <c:v>217875</c:v>
                </c:pt>
                <c:pt idx="225">
                  <c:v>218807</c:v>
                </c:pt>
                <c:pt idx="226">
                  <c:v>219772</c:v>
                </c:pt>
                <c:pt idx="227">
                  <c:v>220770</c:v>
                </c:pt>
                <c:pt idx="228">
                  <c:v>221725</c:v>
                </c:pt>
                <c:pt idx="229">
                  <c:v>222684</c:v>
                </c:pt>
                <c:pt idx="230">
                  <c:v>223595</c:v>
                </c:pt>
                <c:pt idx="231">
                  <c:v>224574</c:v>
                </c:pt>
                <c:pt idx="232">
                  <c:v>225544</c:v>
                </c:pt>
                <c:pt idx="233">
                  <c:v>226471</c:v>
                </c:pt>
                <c:pt idx="234">
                  <c:v>227459</c:v>
                </c:pt>
                <c:pt idx="235">
                  <c:v>228401</c:v>
                </c:pt>
                <c:pt idx="236">
                  <c:v>229378</c:v>
                </c:pt>
                <c:pt idx="237">
                  <c:v>230365</c:v>
                </c:pt>
                <c:pt idx="238">
                  <c:v>231335</c:v>
                </c:pt>
                <c:pt idx="239">
                  <c:v>232354</c:v>
                </c:pt>
                <c:pt idx="240">
                  <c:v>233298</c:v>
                </c:pt>
                <c:pt idx="241">
                  <c:v>234308</c:v>
                </c:pt>
                <c:pt idx="242">
                  <c:v>235296</c:v>
                </c:pt>
                <c:pt idx="243">
                  <c:v>236246</c:v>
                </c:pt>
                <c:pt idx="244">
                  <c:v>237238</c:v>
                </c:pt>
                <c:pt idx="245">
                  <c:v>238199</c:v>
                </c:pt>
                <c:pt idx="246">
                  <c:v>239129</c:v>
                </c:pt>
                <c:pt idx="247">
                  <c:v>240091</c:v>
                </c:pt>
                <c:pt idx="248">
                  <c:v>241065</c:v>
                </c:pt>
                <c:pt idx="249">
                  <c:v>242020</c:v>
                </c:pt>
                <c:pt idx="250">
                  <c:v>243012</c:v>
                </c:pt>
                <c:pt idx="251">
                  <c:v>243929</c:v>
                </c:pt>
                <c:pt idx="252">
                  <c:v>244908</c:v>
                </c:pt>
                <c:pt idx="253">
                  <c:v>245871</c:v>
                </c:pt>
                <c:pt idx="254">
                  <c:v>246843</c:v>
                </c:pt>
                <c:pt idx="255">
                  <c:v>247792</c:v>
                </c:pt>
                <c:pt idx="256">
                  <c:v>248774</c:v>
                </c:pt>
                <c:pt idx="257">
                  <c:v>249774</c:v>
                </c:pt>
                <c:pt idx="258">
                  <c:v>250785</c:v>
                </c:pt>
                <c:pt idx="259">
                  <c:v>251738</c:v>
                </c:pt>
                <c:pt idx="260">
                  <c:v>252726</c:v>
                </c:pt>
                <c:pt idx="261">
                  <c:v>253751</c:v>
                </c:pt>
                <c:pt idx="262">
                  <c:v>254727</c:v>
                </c:pt>
                <c:pt idx="263">
                  <c:v>255698</c:v>
                </c:pt>
                <c:pt idx="264">
                  <c:v>256648</c:v>
                </c:pt>
                <c:pt idx="265">
                  <c:v>257648</c:v>
                </c:pt>
                <c:pt idx="266">
                  <c:v>258642</c:v>
                </c:pt>
                <c:pt idx="267">
                  <c:v>259654</c:v>
                </c:pt>
                <c:pt idx="268">
                  <c:v>260602</c:v>
                </c:pt>
                <c:pt idx="269">
                  <c:v>261514</c:v>
                </c:pt>
                <c:pt idx="270">
                  <c:v>262430</c:v>
                </c:pt>
                <c:pt idx="271">
                  <c:v>263405</c:v>
                </c:pt>
                <c:pt idx="272">
                  <c:v>264409</c:v>
                </c:pt>
                <c:pt idx="273">
                  <c:v>265340</c:v>
                </c:pt>
                <c:pt idx="274">
                  <c:v>266305</c:v>
                </c:pt>
                <c:pt idx="275">
                  <c:v>267261</c:v>
                </c:pt>
                <c:pt idx="276">
                  <c:v>268208</c:v>
                </c:pt>
                <c:pt idx="277">
                  <c:v>269133</c:v>
                </c:pt>
                <c:pt idx="278">
                  <c:v>270108</c:v>
                </c:pt>
                <c:pt idx="279">
                  <c:v>271086</c:v>
                </c:pt>
                <c:pt idx="280">
                  <c:v>272075</c:v>
                </c:pt>
                <c:pt idx="281">
                  <c:v>272994</c:v>
                </c:pt>
                <c:pt idx="282">
                  <c:v>273883</c:v>
                </c:pt>
                <c:pt idx="283">
                  <c:v>274858</c:v>
                </c:pt>
                <c:pt idx="284">
                  <c:v>275806</c:v>
                </c:pt>
                <c:pt idx="285">
                  <c:v>276743</c:v>
                </c:pt>
                <c:pt idx="286">
                  <c:v>277704</c:v>
                </c:pt>
                <c:pt idx="287">
                  <c:v>278664</c:v>
                </c:pt>
                <c:pt idx="288">
                  <c:v>279625</c:v>
                </c:pt>
                <c:pt idx="289">
                  <c:v>280616</c:v>
                </c:pt>
                <c:pt idx="290">
                  <c:v>281598</c:v>
                </c:pt>
                <c:pt idx="291">
                  <c:v>282532</c:v>
                </c:pt>
                <c:pt idx="292">
                  <c:v>283453</c:v>
                </c:pt>
                <c:pt idx="293">
                  <c:v>284402</c:v>
                </c:pt>
                <c:pt idx="294">
                  <c:v>285404</c:v>
                </c:pt>
                <c:pt idx="295">
                  <c:v>286390</c:v>
                </c:pt>
                <c:pt idx="296">
                  <c:v>287322</c:v>
                </c:pt>
                <c:pt idx="297">
                  <c:v>288332</c:v>
                </c:pt>
                <c:pt idx="298">
                  <c:v>289324</c:v>
                </c:pt>
                <c:pt idx="299">
                  <c:v>290320</c:v>
                </c:pt>
                <c:pt idx="300">
                  <c:v>291256</c:v>
                </c:pt>
                <c:pt idx="301">
                  <c:v>292305</c:v>
                </c:pt>
                <c:pt idx="302">
                  <c:v>293309</c:v>
                </c:pt>
                <c:pt idx="303">
                  <c:v>294310</c:v>
                </c:pt>
                <c:pt idx="304">
                  <c:v>295309</c:v>
                </c:pt>
                <c:pt idx="305">
                  <c:v>296288</c:v>
                </c:pt>
                <c:pt idx="306">
                  <c:v>297247</c:v>
                </c:pt>
                <c:pt idx="307">
                  <c:v>298211</c:v>
                </c:pt>
                <c:pt idx="308">
                  <c:v>299147</c:v>
                </c:pt>
                <c:pt idx="309">
                  <c:v>300136</c:v>
                </c:pt>
                <c:pt idx="310">
                  <c:v>301114</c:v>
                </c:pt>
                <c:pt idx="311">
                  <c:v>302122</c:v>
                </c:pt>
                <c:pt idx="312">
                  <c:v>303076</c:v>
                </c:pt>
                <c:pt idx="313">
                  <c:v>304023</c:v>
                </c:pt>
                <c:pt idx="314">
                  <c:v>305030</c:v>
                </c:pt>
                <c:pt idx="315">
                  <c:v>305952</c:v>
                </c:pt>
                <c:pt idx="316">
                  <c:v>306903</c:v>
                </c:pt>
                <c:pt idx="317">
                  <c:v>307896</c:v>
                </c:pt>
                <c:pt idx="318">
                  <c:v>308901</c:v>
                </c:pt>
                <c:pt idx="319">
                  <c:v>309896</c:v>
                </c:pt>
                <c:pt idx="320">
                  <c:v>310865</c:v>
                </c:pt>
                <c:pt idx="321">
                  <c:v>311826</c:v>
                </c:pt>
                <c:pt idx="322">
                  <c:v>312835</c:v>
                </c:pt>
                <c:pt idx="323">
                  <c:v>313798</c:v>
                </c:pt>
                <c:pt idx="324">
                  <c:v>314727</c:v>
                </c:pt>
                <c:pt idx="325">
                  <c:v>315693</c:v>
                </c:pt>
                <c:pt idx="326">
                  <c:v>316644</c:v>
                </c:pt>
                <c:pt idx="327">
                  <c:v>317607</c:v>
                </c:pt>
                <c:pt idx="328">
                  <c:v>318558</c:v>
                </c:pt>
                <c:pt idx="329">
                  <c:v>319558</c:v>
                </c:pt>
                <c:pt idx="330">
                  <c:v>320510</c:v>
                </c:pt>
                <c:pt idx="331">
                  <c:v>321499</c:v>
                </c:pt>
                <c:pt idx="332">
                  <c:v>322444</c:v>
                </c:pt>
                <c:pt idx="333">
                  <c:v>323412</c:v>
                </c:pt>
                <c:pt idx="334">
                  <c:v>324368</c:v>
                </c:pt>
                <c:pt idx="335">
                  <c:v>325353</c:v>
                </c:pt>
                <c:pt idx="336">
                  <c:v>326365</c:v>
                </c:pt>
                <c:pt idx="337">
                  <c:v>327311</c:v>
                </c:pt>
                <c:pt idx="338">
                  <c:v>328275</c:v>
                </c:pt>
                <c:pt idx="339">
                  <c:v>329254</c:v>
                </c:pt>
                <c:pt idx="340">
                  <c:v>330215</c:v>
                </c:pt>
                <c:pt idx="341">
                  <c:v>331126</c:v>
                </c:pt>
                <c:pt idx="342">
                  <c:v>332077</c:v>
                </c:pt>
                <c:pt idx="343">
                  <c:v>333087</c:v>
                </c:pt>
                <c:pt idx="344">
                  <c:v>334052</c:v>
                </c:pt>
                <c:pt idx="345">
                  <c:v>335063</c:v>
                </c:pt>
                <c:pt idx="346">
                  <c:v>336060</c:v>
                </c:pt>
                <c:pt idx="347">
                  <c:v>337020</c:v>
                </c:pt>
                <c:pt idx="348">
                  <c:v>337980</c:v>
                </c:pt>
                <c:pt idx="349">
                  <c:v>338958</c:v>
                </c:pt>
                <c:pt idx="350">
                  <c:v>339931</c:v>
                </c:pt>
                <c:pt idx="351">
                  <c:v>340918</c:v>
                </c:pt>
                <c:pt idx="352">
                  <c:v>341881</c:v>
                </c:pt>
                <c:pt idx="353">
                  <c:v>342839</c:v>
                </c:pt>
                <c:pt idx="354">
                  <c:v>343828</c:v>
                </c:pt>
                <c:pt idx="355">
                  <c:v>344801</c:v>
                </c:pt>
                <c:pt idx="356">
                  <c:v>345737</c:v>
                </c:pt>
                <c:pt idx="357">
                  <c:v>346705</c:v>
                </c:pt>
                <c:pt idx="358">
                  <c:v>347674</c:v>
                </c:pt>
                <c:pt idx="359">
                  <c:v>348620</c:v>
                </c:pt>
                <c:pt idx="360">
                  <c:v>349608</c:v>
                </c:pt>
                <c:pt idx="361">
                  <c:v>350614</c:v>
                </c:pt>
                <c:pt idx="362">
                  <c:v>351588</c:v>
                </c:pt>
                <c:pt idx="363">
                  <c:v>352556</c:v>
                </c:pt>
                <c:pt idx="364">
                  <c:v>353557</c:v>
                </c:pt>
                <c:pt idx="365">
                  <c:v>354471</c:v>
                </c:pt>
                <c:pt idx="366">
                  <c:v>355490</c:v>
                </c:pt>
                <c:pt idx="367">
                  <c:v>356444</c:v>
                </c:pt>
                <c:pt idx="368">
                  <c:v>357426</c:v>
                </c:pt>
                <c:pt idx="369">
                  <c:v>358380</c:v>
                </c:pt>
                <c:pt idx="370">
                  <c:v>359389</c:v>
                </c:pt>
                <c:pt idx="371">
                  <c:v>360360</c:v>
                </c:pt>
                <c:pt idx="372">
                  <c:v>361310</c:v>
                </c:pt>
                <c:pt idx="373">
                  <c:v>362232</c:v>
                </c:pt>
                <c:pt idx="374">
                  <c:v>363230</c:v>
                </c:pt>
                <c:pt idx="375">
                  <c:v>364187</c:v>
                </c:pt>
                <c:pt idx="376">
                  <c:v>365111</c:v>
                </c:pt>
                <c:pt idx="377">
                  <c:v>366117</c:v>
                </c:pt>
                <c:pt idx="378">
                  <c:v>367145</c:v>
                </c:pt>
                <c:pt idx="379">
                  <c:v>368167</c:v>
                </c:pt>
                <c:pt idx="380">
                  <c:v>369131</c:v>
                </c:pt>
                <c:pt idx="381">
                  <c:v>370094</c:v>
                </c:pt>
                <c:pt idx="382">
                  <c:v>371051</c:v>
                </c:pt>
                <c:pt idx="383">
                  <c:v>371979</c:v>
                </c:pt>
                <c:pt idx="384">
                  <c:v>372944</c:v>
                </c:pt>
                <c:pt idx="385">
                  <c:v>373940</c:v>
                </c:pt>
                <c:pt idx="386">
                  <c:v>374961</c:v>
                </c:pt>
                <c:pt idx="387">
                  <c:v>375879</c:v>
                </c:pt>
                <c:pt idx="388">
                  <c:v>376816</c:v>
                </c:pt>
                <c:pt idx="389">
                  <c:v>377793</c:v>
                </c:pt>
                <c:pt idx="390">
                  <c:v>378820</c:v>
                </c:pt>
                <c:pt idx="391">
                  <c:v>379810</c:v>
                </c:pt>
                <c:pt idx="392">
                  <c:v>380776</c:v>
                </c:pt>
                <c:pt idx="393">
                  <c:v>381771</c:v>
                </c:pt>
                <c:pt idx="394">
                  <c:v>382727</c:v>
                </c:pt>
                <c:pt idx="395">
                  <c:v>383683</c:v>
                </c:pt>
                <c:pt idx="396">
                  <c:v>384625</c:v>
                </c:pt>
                <c:pt idx="397">
                  <c:v>385618</c:v>
                </c:pt>
                <c:pt idx="398">
                  <c:v>386568</c:v>
                </c:pt>
                <c:pt idx="399">
                  <c:v>387551</c:v>
                </c:pt>
                <c:pt idx="400">
                  <c:v>388512</c:v>
                </c:pt>
                <c:pt idx="401">
                  <c:v>389497</c:v>
                </c:pt>
                <c:pt idx="402">
                  <c:v>390446</c:v>
                </c:pt>
                <c:pt idx="403">
                  <c:v>391413</c:v>
                </c:pt>
                <c:pt idx="404">
                  <c:v>392388</c:v>
                </c:pt>
                <c:pt idx="405">
                  <c:v>393341</c:v>
                </c:pt>
                <c:pt idx="406">
                  <c:v>394377</c:v>
                </c:pt>
                <c:pt idx="407">
                  <c:v>395318</c:v>
                </c:pt>
                <c:pt idx="408">
                  <c:v>396274</c:v>
                </c:pt>
                <c:pt idx="409">
                  <c:v>397189</c:v>
                </c:pt>
                <c:pt idx="410">
                  <c:v>398140</c:v>
                </c:pt>
                <c:pt idx="411">
                  <c:v>399096</c:v>
                </c:pt>
                <c:pt idx="412">
                  <c:v>400094</c:v>
                </c:pt>
                <c:pt idx="413">
                  <c:v>401071</c:v>
                </c:pt>
                <c:pt idx="414">
                  <c:v>402040</c:v>
                </c:pt>
                <c:pt idx="415">
                  <c:v>402976</c:v>
                </c:pt>
                <c:pt idx="416">
                  <c:v>403901</c:v>
                </c:pt>
                <c:pt idx="417">
                  <c:v>404878</c:v>
                </c:pt>
                <c:pt idx="418">
                  <c:v>405870</c:v>
                </c:pt>
                <c:pt idx="419">
                  <c:v>406827</c:v>
                </c:pt>
                <c:pt idx="420">
                  <c:v>407790</c:v>
                </c:pt>
                <c:pt idx="421">
                  <c:v>408751</c:v>
                </c:pt>
                <c:pt idx="422">
                  <c:v>409737</c:v>
                </c:pt>
                <c:pt idx="423">
                  <c:v>410720</c:v>
                </c:pt>
                <c:pt idx="424">
                  <c:v>411706</c:v>
                </c:pt>
                <c:pt idx="425">
                  <c:v>412684</c:v>
                </c:pt>
                <c:pt idx="426">
                  <c:v>413663</c:v>
                </c:pt>
                <c:pt idx="427">
                  <c:v>414628</c:v>
                </c:pt>
                <c:pt idx="428">
                  <c:v>415638</c:v>
                </c:pt>
                <c:pt idx="429">
                  <c:v>416590</c:v>
                </c:pt>
                <c:pt idx="430">
                  <c:v>417548</c:v>
                </c:pt>
                <c:pt idx="431">
                  <c:v>418474</c:v>
                </c:pt>
                <c:pt idx="432">
                  <c:v>419427</c:v>
                </c:pt>
                <c:pt idx="433">
                  <c:v>420382</c:v>
                </c:pt>
                <c:pt idx="434">
                  <c:v>421323</c:v>
                </c:pt>
                <c:pt idx="435">
                  <c:v>422272</c:v>
                </c:pt>
                <c:pt idx="436">
                  <c:v>423255</c:v>
                </c:pt>
                <c:pt idx="437">
                  <c:v>424256</c:v>
                </c:pt>
                <c:pt idx="438">
                  <c:v>425215</c:v>
                </c:pt>
                <c:pt idx="439">
                  <c:v>426171</c:v>
                </c:pt>
                <c:pt idx="440">
                  <c:v>427124</c:v>
                </c:pt>
                <c:pt idx="441">
                  <c:v>428101</c:v>
                </c:pt>
                <c:pt idx="442">
                  <c:v>429076</c:v>
                </c:pt>
                <c:pt idx="443">
                  <c:v>430023</c:v>
                </c:pt>
                <c:pt idx="444">
                  <c:v>431005</c:v>
                </c:pt>
                <c:pt idx="445">
                  <c:v>432008</c:v>
                </c:pt>
                <c:pt idx="446">
                  <c:v>432953</c:v>
                </c:pt>
                <c:pt idx="447">
                  <c:v>433936</c:v>
                </c:pt>
                <c:pt idx="448">
                  <c:v>434948</c:v>
                </c:pt>
                <c:pt idx="449">
                  <c:v>435829</c:v>
                </c:pt>
                <c:pt idx="450">
                  <c:v>436836</c:v>
                </c:pt>
                <c:pt idx="451">
                  <c:v>437809</c:v>
                </c:pt>
                <c:pt idx="452">
                  <c:v>438785</c:v>
                </c:pt>
                <c:pt idx="453">
                  <c:v>439777</c:v>
                </c:pt>
                <c:pt idx="454">
                  <c:v>440719</c:v>
                </c:pt>
                <c:pt idx="455">
                  <c:v>441638</c:v>
                </c:pt>
                <c:pt idx="456">
                  <c:v>442589</c:v>
                </c:pt>
                <c:pt idx="457">
                  <c:v>443565</c:v>
                </c:pt>
                <c:pt idx="458">
                  <c:v>444562</c:v>
                </c:pt>
                <c:pt idx="459">
                  <c:v>445535</c:v>
                </c:pt>
                <c:pt idx="460">
                  <c:v>446518</c:v>
                </c:pt>
                <c:pt idx="461">
                  <c:v>447471</c:v>
                </c:pt>
                <c:pt idx="462">
                  <c:v>448442</c:v>
                </c:pt>
                <c:pt idx="463">
                  <c:v>449363</c:v>
                </c:pt>
                <c:pt idx="464">
                  <c:v>450310</c:v>
                </c:pt>
                <c:pt idx="465">
                  <c:v>451288</c:v>
                </c:pt>
                <c:pt idx="466">
                  <c:v>452262</c:v>
                </c:pt>
                <c:pt idx="467">
                  <c:v>453275</c:v>
                </c:pt>
                <c:pt idx="468">
                  <c:v>454261</c:v>
                </c:pt>
                <c:pt idx="469">
                  <c:v>455242</c:v>
                </c:pt>
                <c:pt idx="470">
                  <c:v>456218</c:v>
                </c:pt>
                <c:pt idx="471">
                  <c:v>457169</c:v>
                </c:pt>
                <c:pt idx="472">
                  <c:v>458082</c:v>
                </c:pt>
                <c:pt idx="473">
                  <c:v>459039</c:v>
                </c:pt>
                <c:pt idx="474">
                  <c:v>460032</c:v>
                </c:pt>
                <c:pt idx="475">
                  <c:v>460999</c:v>
                </c:pt>
                <c:pt idx="476">
                  <c:v>461966</c:v>
                </c:pt>
                <c:pt idx="477">
                  <c:v>462917</c:v>
                </c:pt>
                <c:pt idx="478">
                  <c:v>463899</c:v>
                </c:pt>
                <c:pt idx="479">
                  <c:v>464925</c:v>
                </c:pt>
                <c:pt idx="480">
                  <c:v>465945</c:v>
                </c:pt>
                <c:pt idx="481">
                  <c:v>466897</c:v>
                </c:pt>
                <c:pt idx="482">
                  <c:v>467846</c:v>
                </c:pt>
                <c:pt idx="483">
                  <c:v>468762</c:v>
                </c:pt>
                <c:pt idx="484">
                  <c:v>469744</c:v>
                </c:pt>
                <c:pt idx="485">
                  <c:v>470741</c:v>
                </c:pt>
                <c:pt idx="486">
                  <c:v>471702</c:v>
                </c:pt>
                <c:pt idx="487">
                  <c:v>472629</c:v>
                </c:pt>
                <c:pt idx="488">
                  <c:v>473580</c:v>
                </c:pt>
                <c:pt idx="489">
                  <c:v>474472</c:v>
                </c:pt>
                <c:pt idx="490">
                  <c:v>475491</c:v>
                </c:pt>
                <c:pt idx="491">
                  <c:v>476454</c:v>
                </c:pt>
                <c:pt idx="492">
                  <c:v>477402</c:v>
                </c:pt>
                <c:pt idx="493">
                  <c:v>478354</c:v>
                </c:pt>
                <c:pt idx="494">
                  <c:v>479294</c:v>
                </c:pt>
                <c:pt idx="495">
                  <c:v>480249</c:v>
                </c:pt>
                <c:pt idx="496">
                  <c:v>481213</c:v>
                </c:pt>
                <c:pt idx="497">
                  <c:v>482208</c:v>
                </c:pt>
                <c:pt idx="498">
                  <c:v>483205</c:v>
                </c:pt>
                <c:pt idx="499">
                  <c:v>484210</c:v>
                </c:pt>
                <c:pt idx="500">
                  <c:v>485170</c:v>
                </c:pt>
                <c:pt idx="501">
                  <c:v>486092</c:v>
                </c:pt>
                <c:pt idx="502">
                  <c:v>487049</c:v>
                </c:pt>
                <c:pt idx="503">
                  <c:v>488000</c:v>
                </c:pt>
                <c:pt idx="504">
                  <c:v>488943</c:v>
                </c:pt>
                <c:pt idx="505">
                  <c:v>489896</c:v>
                </c:pt>
                <c:pt idx="506">
                  <c:v>490851</c:v>
                </c:pt>
                <c:pt idx="507">
                  <c:v>491881</c:v>
                </c:pt>
                <c:pt idx="508">
                  <c:v>492811</c:v>
                </c:pt>
                <c:pt idx="509">
                  <c:v>493767</c:v>
                </c:pt>
                <c:pt idx="510">
                  <c:v>494711</c:v>
                </c:pt>
                <c:pt idx="511">
                  <c:v>495635</c:v>
                </c:pt>
                <c:pt idx="512">
                  <c:v>496572</c:v>
                </c:pt>
                <c:pt idx="513">
                  <c:v>497524</c:v>
                </c:pt>
                <c:pt idx="514">
                  <c:v>498444</c:v>
                </c:pt>
                <c:pt idx="515">
                  <c:v>499394</c:v>
                </c:pt>
                <c:pt idx="516">
                  <c:v>500367</c:v>
                </c:pt>
                <c:pt idx="517">
                  <c:v>501331</c:v>
                </c:pt>
                <c:pt idx="518">
                  <c:v>502283</c:v>
                </c:pt>
                <c:pt idx="519">
                  <c:v>503238</c:v>
                </c:pt>
                <c:pt idx="520">
                  <c:v>504189</c:v>
                </c:pt>
                <c:pt idx="521">
                  <c:v>505164</c:v>
                </c:pt>
                <c:pt idx="522">
                  <c:v>506141</c:v>
                </c:pt>
                <c:pt idx="523">
                  <c:v>507092</c:v>
                </c:pt>
                <c:pt idx="524">
                  <c:v>508061</c:v>
                </c:pt>
                <c:pt idx="525">
                  <c:v>509043</c:v>
                </c:pt>
                <c:pt idx="526">
                  <c:v>510023</c:v>
                </c:pt>
                <c:pt idx="527">
                  <c:v>510991</c:v>
                </c:pt>
                <c:pt idx="528">
                  <c:v>511951</c:v>
                </c:pt>
                <c:pt idx="529">
                  <c:v>512876</c:v>
                </c:pt>
                <c:pt idx="530">
                  <c:v>513779</c:v>
                </c:pt>
                <c:pt idx="531">
                  <c:v>514737</c:v>
                </c:pt>
                <c:pt idx="532">
                  <c:v>515708</c:v>
                </c:pt>
                <c:pt idx="533">
                  <c:v>516717</c:v>
                </c:pt>
                <c:pt idx="534">
                  <c:v>517664</c:v>
                </c:pt>
                <c:pt idx="535">
                  <c:v>518644</c:v>
                </c:pt>
                <c:pt idx="536">
                  <c:v>519603</c:v>
                </c:pt>
                <c:pt idx="537">
                  <c:v>520525</c:v>
                </c:pt>
                <c:pt idx="538">
                  <c:v>521500</c:v>
                </c:pt>
                <c:pt idx="539">
                  <c:v>522404</c:v>
                </c:pt>
                <c:pt idx="540">
                  <c:v>523350</c:v>
                </c:pt>
                <c:pt idx="541">
                  <c:v>524327</c:v>
                </c:pt>
                <c:pt idx="542">
                  <c:v>525316</c:v>
                </c:pt>
                <c:pt idx="543">
                  <c:v>526312</c:v>
                </c:pt>
                <c:pt idx="544">
                  <c:v>527266</c:v>
                </c:pt>
                <c:pt idx="545">
                  <c:v>528273</c:v>
                </c:pt>
                <c:pt idx="546">
                  <c:v>529289</c:v>
                </c:pt>
                <c:pt idx="547">
                  <c:v>530285</c:v>
                </c:pt>
                <c:pt idx="548">
                  <c:v>531265</c:v>
                </c:pt>
                <c:pt idx="549">
                  <c:v>532228</c:v>
                </c:pt>
                <c:pt idx="550">
                  <c:v>533170</c:v>
                </c:pt>
                <c:pt idx="551">
                  <c:v>534186</c:v>
                </c:pt>
                <c:pt idx="552">
                  <c:v>535146</c:v>
                </c:pt>
                <c:pt idx="553">
                  <c:v>536140</c:v>
                </c:pt>
                <c:pt idx="554">
                  <c:v>537108</c:v>
                </c:pt>
                <c:pt idx="555">
                  <c:v>538082</c:v>
                </c:pt>
                <c:pt idx="556">
                  <c:v>539030</c:v>
                </c:pt>
                <c:pt idx="557">
                  <c:v>540052</c:v>
                </c:pt>
                <c:pt idx="558">
                  <c:v>540979</c:v>
                </c:pt>
                <c:pt idx="559">
                  <c:v>541977</c:v>
                </c:pt>
                <c:pt idx="560">
                  <c:v>542948</c:v>
                </c:pt>
                <c:pt idx="561">
                  <c:v>543889</c:v>
                </c:pt>
                <c:pt idx="562">
                  <c:v>544842</c:v>
                </c:pt>
                <c:pt idx="563">
                  <c:v>545805</c:v>
                </c:pt>
                <c:pt idx="564">
                  <c:v>546807</c:v>
                </c:pt>
                <c:pt idx="565">
                  <c:v>547742</c:v>
                </c:pt>
                <c:pt idx="566">
                  <c:v>548731</c:v>
                </c:pt>
                <c:pt idx="567">
                  <c:v>549688</c:v>
                </c:pt>
                <c:pt idx="568">
                  <c:v>550645</c:v>
                </c:pt>
                <c:pt idx="569">
                  <c:v>551597</c:v>
                </c:pt>
                <c:pt idx="570">
                  <c:v>552601</c:v>
                </c:pt>
                <c:pt idx="571">
                  <c:v>553543</c:v>
                </c:pt>
                <c:pt idx="572">
                  <c:v>554463</c:v>
                </c:pt>
                <c:pt idx="573">
                  <c:v>555404</c:v>
                </c:pt>
                <c:pt idx="574">
                  <c:v>556407</c:v>
                </c:pt>
                <c:pt idx="575">
                  <c:v>557374</c:v>
                </c:pt>
                <c:pt idx="576">
                  <c:v>558338</c:v>
                </c:pt>
                <c:pt idx="577">
                  <c:v>559336</c:v>
                </c:pt>
                <c:pt idx="578">
                  <c:v>560335</c:v>
                </c:pt>
                <c:pt idx="579">
                  <c:v>561296</c:v>
                </c:pt>
                <c:pt idx="580">
                  <c:v>562244</c:v>
                </c:pt>
                <c:pt idx="581">
                  <c:v>563183</c:v>
                </c:pt>
                <c:pt idx="582">
                  <c:v>564144</c:v>
                </c:pt>
                <c:pt idx="583">
                  <c:v>565125</c:v>
                </c:pt>
                <c:pt idx="584">
                  <c:v>566083</c:v>
                </c:pt>
                <c:pt idx="585">
                  <c:v>567008</c:v>
                </c:pt>
                <c:pt idx="586">
                  <c:v>567967</c:v>
                </c:pt>
                <c:pt idx="587">
                  <c:v>568934</c:v>
                </c:pt>
                <c:pt idx="588">
                  <c:v>569883</c:v>
                </c:pt>
                <c:pt idx="589">
                  <c:v>570835</c:v>
                </c:pt>
                <c:pt idx="590">
                  <c:v>571827</c:v>
                </c:pt>
                <c:pt idx="591">
                  <c:v>572785</c:v>
                </c:pt>
                <c:pt idx="592">
                  <c:v>573780</c:v>
                </c:pt>
                <c:pt idx="593">
                  <c:v>574760</c:v>
                </c:pt>
                <c:pt idx="594">
                  <c:v>575718</c:v>
                </c:pt>
                <c:pt idx="595">
                  <c:v>576708</c:v>
                </c:pt>
                <c:pt idx="596">
                  <c:v>577659</c:v>
                </c:pt>
                <c:pt idx="597">
                  <c:v>578644</c:v>
                </c:pt>
                <c:pt idx="598">
                  <c:v>579625</c:v>
                </c:pt>
                <c:pt idx="599">
                  <c:v>580592</c:v>
                </c:pt>
                <c:pt idx="600">
                  <c:v>581520</c:v>
                </c:pt>
                <c:pt idx="601">
                  <c:v>582535</c:v>
                </c:pt>
                <c:pt idx="602">
                  <c:v>583444</c:v>
                </c:pt>
                <c:pt idx="603">
                  <c:v>584401</c:v>
                </c:pt>
                <c:pt idx="604">
                  <c:v>585379</c:v>
                </c:pt>
                <c:pt idx="605">
                  <c:v>586398</c:v>
                </c:pt>
                <c:pt idx="606">
                  <c:v>587404</c:v>
                </c:pt>
                <c:pt idx="607">
                  <c:v>588418</c:v>
                </c:pt>
                <c:pt idx="608">
                  <c:v>589440</c:v>
                </c:pt>
                <c:pt idx="609">
                  <c:v>590395</c:v>
                </c:pt>
                <c:pt idx="610">
                  <c:v>591333</c:v>
                </c:pt>
                <c:pt idx="611">
                  <c:v>592296</c:v>
                </c:pt>
                <c:pt idx="612">
                  <c:v>593251</c:v>
                </c:pt>
                <c:pt idx="613">
                  <c:v>594257</c:v>
                </c:pt>
                <c:pt idx="614">
                  <c:v>595244</c:v>
                </c:pt>
                <c:pt idx="615">
                  <c:v>596243</c:v>
                </c:pt>
                <c:pt idx="616">
                  <c:v>597204</c:v>
                </c:pt>
                <c:pt idx="617">
                  <c:v>598183</c:v>
                </c:pt>
                <c:pt idx="618">
                  <c:v>599115</c:v>
                </c:pt>
                <c:pt idx="619">
                  <c:v>600108</c:v>
                </c:pt>
                <c:pt idx="620">
                  <c:v>601074</c:v>
                </c:pt>
                <c:pt idx="621">
                  <c:v>602019</c:v>
                </c:pt>
                <c:pt idx="622">
                  <c:v>602964</c:v>
                </c:pt>
                <c:pt idx="623">
                  <c:v>603906</c:v>
                </c:pt>
                <c:pt idx="624">
                  <c:v>604923</c:v>
                </c:pt>
                <c:pt idx="625">
                  <c:v>605915</c:v>
                </c:pt>
                <c:pt idx="626">
                  <c:v>606869</c:v>
                </c:pt>
                <c:pt idx="627">
                  <c:v>607861</c:v>
                </c:pt>
                <c:pt idx="628">
                  <c:v>608793</c:v>
                </c:pt>
                <c:pt idx="629">
                  <c:v>609823</c:v>
                </c:pt>
                <c:pt idx="630">
                  <c:v>610788</c:v>
                </c:pt>
                <c:pt idx="631">
                  <c:v>611758</c:v>
                </c:pt>
                <c:pt idx="632">
                  <c:v>612714</c:v>
                </c:pt>
                <c:pt idx="633">
                  <c:v>613669</c:v>
                </c:pt>
                <c:pt idx="634">
                  <c:v>614649</c:v>
                </c:pt>
                <c:pt idx="635">
                  <c:v>615578</c:v>
                </c:pt>
                <c:pt idx="636">
                  <c:v>616556</c:v>
                </c:pt>
                <c:pt idx="637">
                  <c:v>617487</c:v>
                </c:pt>
                <c:pt idx="638">
                  <c:v>618477</c:v>
                </c:pt>
                <c:pt idx="639">
                  <c:v>619473</c:v>
                </c:pt>
                <c:pt idx="640">
                  <c:v>620467</c:v>
                </c:pt>
                <c:pt idx="641">
                  <c:v>621446</c:v>
                </c:pt>
                <c:pt idx="642">
                  <c:v>622389</c:v>
                </c:pt>
                <c:pt idx="643">
                  <c:v>623334</c:v>
                </c:pt>
                <c:pt idx="644">
                  <c:v>624331</c:v>
                </c:pt>
                <c:pt idx="645">
                  <c:v>625314</c:v>
                </c:pt>
                <c:pt idx="646">
                  <c:v>626304</c:v>
                </c:pt>
                <c:pt idx="647">
                  <c:v>627281</c:v>
                </c:pt>
                <c:pt idx="648">
                  <c:v>628259</c:v>
                </c:pt>
                <c:pt idx="649">
                  <c:v>629207</c:v>
                </c:pt>
                <c:pt idx="650">
                  <c:v>630139</c:v>
                </c:pt>
                <c:pt idx="651">
                  <c:v>631126</c:v>
                </c:pt>
                <c:pt idx="652">
                  <c:v>632083</c:v>
                </c:pt>
                <c:pt idx="653">
                  <c:v>633054</c:v>
                </c:pt>
                <c:pt idx="654">
                  <c:v>633988</c:v>
                </c:pt>
                <c:pt idx="655">
                  <c:v>634961</c:v>
                </c:pt>
                <c:pt idx="656">
                  <c:v>635898</c:v>
                </c:pt>
                <c:pt idx="657">
                  <c:v>636830</c:v>
                </c:pt>
                <c:pt idx="658">
                  <c:v>637818</c:v>
                </c:pt>
                <c:pt idx="659">
                  <c:v>638818</c:v>
                </c:pt>
                <c:pt idx="660">
                  <c:v>639796</c:v>
                </c:pt>
                <c:pt idx="661">
                  <c:v>640775</c:v>
                </c:pt>
                <c:pt idx="662">
                  <c:v>641718</c:v>
                </c:pt>
                <c:pt idx="663">
                  <c:v>642695</c:v>
                </c:pt>
                <c:pt idx="664">
                  <c:v>643633</c:v>
                </c:pt>
                <c:pt idx="665">
                  <c:v>644613</c:v>
                </c:pt>
                <c:pt idx="666">
                  <c:v>645581</c:v>
                </c:pt>
                <c:pt idx="667">
                  <c:v>646495</c:v>
                </c:pt>
                <c:pt idx="668">
                  <c:v>647450</c:v>
                </c:pt>
                <c:pt idx="669">
                  <c:v>648422</c:v>
                </c:pt>
                <c:pt idx="670">
                  <c:v>649417</c:v>
                </c:pt>
                <c:pt idx="671">
                  <c:v>650391</c:v>
                </c:pt>
                <c:pt idx="672">
                  <c:v>651354</c:v>
                </c:pt>
                <c:pt idx="673">
                  <c:v>652303</c:v>
                </c:pt>
                <c:pt idx="674">
                  <c:v>653266</c:v>
                </c:pt>
                <c:pt idx="675">
                  <c:v>654252</c:v>
                </c:pt>
                <c:pt idx="676">
                  <c:v>655209</c:v>
                </c:pt>
                <c:pt idx="677">
                  <c:v>656137</c:v>
                </c:pt>
                <c:pt idx="678">
                  <c:v>657113</c:v>
                </c:pt>
                <c:pt idx="679">
                  <c:v>658076</c:v>
                </c:pt>
                <c:pt idx="680">
                  <c:v>659119</c:v>
                </c:pt>
                <c:pt idx="681">
                  <c:v>660043</c:v>
                </c:pt>
                <c:pt idx="682">
                  <c:v>661017</c:v>
                </c:pt>
                <c:pt idx="683">
                  <c:v>662017</c:v>
                </c:pt>
                <c:pt idx="684">
                  <c:v>662987</c:v>
                </c:pt>
                <c:pt idx="685">
                  <c:v>663989</c:v>
                </c:pt>
                <c:pt idx="686">
                  <c:v>664950</c:v>
                </c:pt>
                <c:pt idx="687">
                  <c:v>665902</c:v>
                </c:pt>
                <c:pt idx="688">
                  <c:v>666893</c:v>
                </c:pt>
                <c:pt idx="689">
                  <c:v>667886</c:v>
                </c:pt>
                <c:pt idx="690">
                  <c:v>668817</c:v>
                </c:pt>
                <c:pt idx="691">
                  <c:v>669782</c:v>
                </c:pt>
                <c:pt idx="692">
                  <c:v>670757</c:v>
                </c:pt>
                <c:pt idx="693">
                  <c:v>671686</c:v>
                </c:pt>
                <c:pt idx="694">
                  <c:v>672680</c:v>
                </c:pt>
                <c:pt idx="695">
                  <c:v>673634</c:v>
                </c:pt>
                <c:pt idx="696">
                  <c:v>674574</c:v>
                </c:pt>
                <c:pt idx="697">
                  <c:v>675543</c:v>
                </c:pt>
                <c:pt idx="698">
                  <c:v>676501</c:v>
                </c:pt>
                <c:pt idx="699">
                  <c:v>677480</c:v>
                </c:pt>
                <c:pt idx="700">
                  <c:v>678425</c:v>
                </c:pt>
                <c:pt idx="701">
                  <c:v>679431</c:v>
                </c:pt>
                <c:pt idx="702">
                  <c:v>680401</c:v>
                </c:pt>
                <c:pt idx="703">
                  <c:v>681401</c:v>
                </c:pt>
                <c:pt idx="704">
                  <c:v>682387</c:v>
                </c:pt>
                <c:pt idx="705">
                  <c:v>683332</c:v>
                </c:pt>
                <c:pt idx="706">
                  <c:v>684306</c:v>
                </c:pt>
                <c:pt idx="707">
                  <c:v>685268</c:v>
                </c:pt>
                <c:pt idx="708">
                  <c:v>686240</c:v>
                </c:pt>
                <c:pt idx="709">
                  <c:v>687202</c:v>
                </c:pt>
                <c:pt idx="710">
                  <c:v>688175</c:v>
                </c:pt>
                <c:pt idx="711">
                  <c:v>689140</c:v>
                </c:pt>
                <c:pt idx="712">
                  <c:v>690057</c:v>
                </c:pt>
                <c:pt idx="713">
                  <c:v>691040</c:v>
                </c:pt>
                <c:pt idx="714">
                  <c:v>692028</c:v>
                </c:pt>
                <c:pt idx="715">
                  <c:v>692994</c:v>
                </c:pt>
                <c:pt idx="716">
                  <c:v>693942</c:v>
                </c:pt>
                <c:pt idx="717">
                  <c:v>694938</c:v>
                </c:pt>
                <c:pt idx="718">
                  <c:v>695906</c:v>
                </c:pt>
                <c:pt idx="719">
                  <c:v>696904</c:v>
                </c:pt>
                <c:pt idx="720">
                  <c:v>697808</c:v>
                </c:pt>
                <c:pt idx="721">
                  <c:v>698729</c:v>
                </c:pt>
                <c:pt idx="722">
                  <c:v>699685</c:v>
                </c:pt>
                <c:pt idx="723">
                  <c:v>700613</c:v>
                </c:pt>
                <c:pt idx="724">
                  <c:v>701605</c:v>
                </c:pt>
                <c:pt idx="725">
                  <c:v>702550</c:v>
                </c:pt>
                <c:pt idx="726">
                  <c:v>703503</c:v>
                </c:pt>
                <c:pt idx="727">
                  <c:v>704413</c:v>
                </c:pt>
                <c:pt idx="728">
                  <c:v>705336</c:v>
                </c:pt>
                <c:pt idx="729">
                  <c:v>706296</c:v>
                </c:pt>
                <c:pt idx="730">
                  <c:v>707277</c:v>
                </c:pt>
                <c:pt idx="731">
                  <c:v>708268</c:v>
                </c:pt>
                <c:pt idx="732">
                  <c:v>709254</c:v>
                </c:pt>
                <c:pt idx="733">
                  <c:v>710234</c:v>
                </c:pt>
                <c:pt idx="734">
                  <c:v>711231</c:v>
                </c:pt>
                <c:pt idx="735">
                  <c:v>712232</c:v>
                </c:pt>
                <c:pt idx="736">
                  <c:v>713198</c:v>
                </c:pt>
                <c:pt idx="737">
                  <c:v>714168</c:v>
                </c:pt>
                <c:pt idx="738">
                  <c:v>715108</c:v>
                </c:pt>
                <c:pt idx="739">
                  <c:v>716126</c:v>
                </c:pt>
                <c:pt idx="740">
                  <c:v>717110</c:v>
                </c:pt>
                <c:pt idx="741">
                  <c:v>718061</c:v>
                </c:pt>
                <c:pt idx="742">
                  <c:v>719041</c:v>
                </c:pt>
                <c:pt idx="743">
                  <c:v>719998</c:v>
                </c:pt>
                <c:pt idx="744">
                  <c:v>720999</c:v>
                </c:pt>
                <c:pt idx="745">
                  <c:v>721942</c:v>
                </c:pt>
                <c:pt idx="746">
                  <c:v>722930</c:v>
                </c:pt>
                <c:pt idx="747">
                  <c:v>723908</c:v>
                </c:pt>
                <c:pt idx="748">
                  <c:v>724893</c:v>
                </c:pt>
                <c:pt idx="749">
                  <c:v>725857</c:v>
                </c:pt>
                <c:pt idx="750">
                  <c:v>726878</c:v>
                </c:pt>
                <c:pt idx="751">
                  <c:v>727814</c:v>
                </c:pt>
                <c:pt idx="752">
                  <c:v>728772</c:v>
                </c:pt>
                <c:pt idx="753">
                  <c:v>729736</c:v>
                </c:pt>
                <c:pt idx="754">
                  <c:v>730680</c:v>
                </c:pt>
                <c:pt idx="755">
                  <c:v>731640</c:v>
                </c:pt>
                <c:pt idx="756">
                  <c:v>732625</c:v>
                </c:pt>
                <c:pt idx="757">
                  <c:v>733598</c:v>
                </c:pt>
                <c:pt idx="758">
                  <c:v>734589</c:v>
                </c:pt>
                <c:pt idx="759">
                  <c:v>735542</c:v>
                </c:pt>
                <c:pt idx="760">
                  <c:v>736482</c:v>
                </c:pt>
                <c:pt idx="761">
                  <c:v>737480</c:v>
                </c:pt>
                <c:pt idx="762">
                  <c:v>738461</c:v>
                </c:pt>
                <c:pt idx="763">
                  <c:v>739431</c:v>
                </c:pt>
                <c:pt idx="764">
                  <c:v>740347</c:v>
                </c:pt>
                <c:pt idx="765">
                  <c:v>741322</c:v>
                </c:pt>
                <c:pt idx="766">
                  <c:v>742329</c:v>
                </c:pt>
                <c:pt idx="767">
                  <c:v>743295</c:v>
                </c:pt>
                <c:pt idx="768">
                  <c:v>744280</c:v>
                </c:pt>
                <c:pt idx="769">
                  <c:v>745229</c:v>
                </c:pt>
                <c:pt idx="770">
                  <c:v>746193</c:v>
                </c:pt>
                <c:pt idx="771">
                  <c:v>747144</c:v>
                </c:pt>
                <c:pt idx="772">
                  <c:v>748104</c:v>
                </c:pt>
                <c:pt idx="773">
                  <c:v>749040</c:v>
                </c:pt>
                <c:pt idx="774">
                  <c:v>749992</c:v>
                </c:pt>
                <c:pt idx="775">
                  <c:v>750964</c:v>
                </c:pt>
                <c:pt idx="776">
                  <c:v>751930</c:v>
                </c:pt>
                <c:pt idx="777">
                  <c:v>752876</c:v>
                </c:pt>
                <c:pt idx="778">
                  <c:v>753837</c:v>
                </c:pt>
                <c:pt idx="779">
                  <c:v>754748</c:v>
                </c:pt>
                <c:pt idx="780">
                  <c:v>755705</c:v>
                </c:pt>
                <c:pt idx="781">
                  <c:v>756672</c:v>
                </c:pt>
                <c:pt idx="782">
                  <c:v>757644</c:v>
                </c:pt>
                <c:pt idx="783">
                  <c:v>758654</c:v>
                </c:pt>
                <c:pt idx="784">
                  <c:v>759631</c:v>
                </c:pt>
                <c:pt idx="785">
                  <c:v>760574</c:v>
                </c:pt>
                <c:pt idx="786">
                  <c:v>761571</c:v>
                </c:pt>
                <c:pt idx="787">
                  <c:v>762560</c:v>
                </c:pt>
                <c:pt idx="788">
                  <c:v>763550</c:v>
                </c:pt>
                <c:pt idx="789">
                  <c:v>764513</c:v>
                </c:pt>
                <c:pt idx="790">
                  <c:v>765489</c:v>
                </c:pt>
                <c:pt idx="791">
                  <c:v>766440</c:v>
                </c:pt>
                <c:pt idx="792">
                  <c:v>767414</c:v>
                </c:pt>
                <c:pt idx="793">
                  <c:v>768401</c:v>
                </c:pt>
                <c:pt idx="794">
                  <c:v>769396</c:v>
                </c:pt>
                <c:pt idx="795">
                  <c:v>770336</c:v>
                </c:pt>
                <c:pt idx="796">
                  <c:v>771302</c:v>
                </c:pt>
                <c:pt idx="797">
                  <c:v>772280</c:v>
                </c:pt>
                <c:pt idx="798">
                  <c:v>773210</c:v>
                </c:pt>
                <c:pt idx="799">
                  <c:v>774177</c:v>
                </c:pt>
                <c:pt idx="800">
                  <c:v>775165</c:v>
                </c:pt>
                <c:pt idx="801">
                  <c:v>776133</c:v>
                </c:pt>
                <c:pt idx="802">
                  <c:v>777100</c:v>
                </c:pt>
                <c:pt idx="803">
                  <c:v>778091</c:v>
                </c:pt>
                <c:pt idx="804">
                  <c:v>779037</c:v>
                </c:pt>
                <c:pt idx="805">
                  <c:v>779990</c:v>
                </c:pt>
                <c:pt idx="806">
                  <c:v>780953</c:v>
                </c:pt>
                <c:pt idx="807">
                  <c:v>781904</c:v>
                </c:pt>
                <c:pt idx="808">
                  <c:v>782920</c:v>
                </c:pt>
                <c:pt idx="809">
                  <c:v>783889</c:v>
                </c:pt>
                <c:pt idx="810">
                  <c:v>784817</c:v>
                </c:pt>
                <c:pt idx="811">
                  <c:v>785809</c:v>
                </c:pt>
                <c:pt idx="812">
                  <c:v>786754</c:v>
                </c:pt>
                <c:pt idx="813">
                  <c:v>787727</c:v>
                </c:pt>
                <c:pt idx="814">
                  <c:v>788665</c:v>
                </c:pt>
                <c:pt idx="815">
                  <c:v>789664</c:v>
                </c:pt>
                <c:pt idx="816">
                  <c:v>790595</c:v>
                </c:pt>
                <c:pt idx="817">
                  <c:v>791553</c:v>
                </c:pt>
                <c:pt idx="818">
                  <c:v>792523</c:v>
                </c:pt>
                <c:pt idx="819">
                  <c:v>793521</c:v>
                </c:pt>
                <c:pt idx="820">
                  <c:v>794458</c:v>
                </c:pt>
                <c:pt idx="821">
                  <c:v>795399</c:v>
                </c:pt>
                <c:pt idx="822">
                  <c:v>796373</c:v>
                </c:pt>
                <c:pt idx="823">
                  <c:v>797424</c:v>
                </c:pt>
                <c:pt idx="824">
                  <c:v>798381</c:v>
                </c:pt>
                <c:pt idx="825">
                  <c:v>799361</c:v>
                </c:pt>
                <c:pt idx="826">
                  <c:v>800296</c:v>
                </c:pt>
                <c:pt idx="827">
                  <c:v>801244</c:v>
                </c:pt>
                <c:pt idx="828">
                  <c:v>802242</c:v>
                </c:pt>
                <c:pt idx="829">
                  <c:v>803201</c:v>
                </c:pt>
                <c:pt idx="830">
                  <c:v>804177</c:v>
                </c:pt>
                <c:pt idx="831">
                  <c:v>805162</c:v>
                </c:pt>
                <c:pt idx="832">
                  <c:v>806117</c:v>
                </c:pt>
                <c:pt idx="833">
                  <c:v>807065</c:v>
                </c:pt>
                <c:pt idx="834">
                  <c:v>808043</c:v>
                </c:pt>
                <c:pt idx="835">
                  <c:v>809000</c:v>
                </c:pt>
                <c:pt idx="836">
                  <c:v>809989</c:v>
                </c:pt>
                <c:pt idx="837">
                  <c:v>810941</c:v>
                </c:pt>
                <c:pt idx="838">
                  <c:v>811927</c:v>
                </c:pt>
                <c:pt idx="839">
                  <c:v>812851</c:v>
                </c:pt>
                <c:pt idx="840">
                  <c:v>813803</c:v>
                </c:pt>
                <c:pt idx="841">
                  <c:v>814809</c:v>
                </c:pt>
                <c:pt idx="842">
                  <c:v>815809</c:v>
                </c:pt>
                <c:pt idx="843">
                  <c:v>816802</c:v>
                </c:pt>
                <c:pt idx="844">
                  <c:v>817790</c:v>
                </c:pt>
                <c:pt idx="845">
                  <c:v>818797</c:v>
                </c:pt>
                <c:pt idx="846">
                  <c:v>819796</c:v>
                </c:pt>
                <c:pt idx="847">
                  <c:v>820755</c:v>
                </c:pt>
                <c:pt idx="848">
                  <c:v>821718</c:v>
                </c:pt>
                <c:pt idx="849">
                  <c:v>822717</c:v>
                </c:pt>
                <c:pt idx="850">
                  <c:v>823703</c:v>
                </c:pt>
                <c:pt idx="851">
                  <c:v>824707</c:v>
                </c:pt>
                <c:pt idx="852">
                  <c:v>825652</c:v>
                </c:pt>
                <c:pt idx="853">
                  <c:v>826609</c:v>
                </c:pt>
                <c:pt idx="854">
                  <c:v>827588</c:v>
                </c:pt>
                <c:pt idx="855">
                  <c:v>828550</c:v>
                </c:pt>
                <c:pt idx="856">
                  <c:v>829492</c:v>
                </c:pt>
                <c:pt idx="857">
                  <c:v>830472</c:v>
                </c:pt>
                <c:pt idx="858">
                  <c:v>831433</c:v>
                </c:pt>
                <c:pt idx="859">
                  <c:v>832392</c:v>
                </c:pt>
                <c:pt idx="860">
                  <c:v>833315</c:v>
                </c:pt>
                <c:pt idx="861">
                  <c:v>834260</c:v>
                </c:pt>
                <c:pt idx="862">
                  <c:v>835264</c:v>
                </c:pt>
                <c:pt idx="863">
                  <c:v>836217</c:v>
                </c:pt>
                <c:pt idx="864">
                  <c:v>837208</c:v>
                </c:pt>
                <c:pt idx="865">
                  <c:v>838136</c:v>
                </c:pt>
                <c:pt idx="866">
                  <c:v>839073</c:v>
                </c:pt>
                <c:pt idx="867">
                  <c:v>840060</c:v>
                </c:pt>
                <c:pt idx="868">
                  <c:v>840992</c:v>
                </c:pt>
                <c:pt idx="869">
                  <c:v>841911</c:v>
                </c:pt>
                <c:pt idx="870">
                  <c:v>842948</c:v>
                </c:pt>
                <c:pt idx="871">
                  <c:v>843911</c:v>
                </c:pt>
                <c:pt idx="872">
                  <c:v>844852</c:v>
                </c:pt>
                <c:pt idx="873">
                  <c:v>845797</c:v>
                </c:pt>
                <c:pt idx="874">
                  <c:v>846746</c:v>
                </c:pt>
                <c:pt idx="875">
                  <c:v>847721</c:v>
                </c:pt>
                <c:pt idx="876">
                  <c:v>848728</c:v>
                </c:pt>
                <c:pt idx="877">
                  <c:v>849746</c:v>
                </c:pt>
                <c:pt idx="878">
                  <c:v>850672</c:v>
                </c:pt>
                <c:pt idx="879">
                  <c:v>851672</c:v>
                </c:pt>
                <c:pt idx="880">
                  <c:v>852644</c:v>
                </c:pt>
                <c:pt idx="881">
                  <c:v>853610</c:v>
                </c:pt>
                <c:pt idx="882">
                  <c:v>854630</c:v>
                </c:pt>
                <c:pt idx="883">
                  <c:v>855582</c:v>
                </c:pt>
                <c:pt idx="884">
                  <c:v>856539</c:v>
                </c:pt>
                <c:pt idx="885">
                  <c:v>857520</c:v>
                </c:pt>
                <c:pt idx="886">
                  <c:v>858511</c:v>
                </c:pt>
                <c:pt idx="887">
                  <c:v>859527</c:v>
                </c:pt>
                <c:pt idx="888">
                  <c:v>860487</c:v>
                </c:pt>
                <c:pt idx="889">
                  <c:v>861460</c:v>
                </c:pt>
                <c:pt idx="890">
                  <c:v>862452</c:v>
                </c:pt>
                <c:pt idx="891">
                  <c:v>863424</c:v>
                </c:pt>
                <c:pt idx="892">
                  <c:v>864437</c:v>
                </c:pt>
                <c:pt idx="893">
                  <c:v>865396</c:v>
                </c:pt>
                <c:pt idx="894">
                  <c:v>866306</c:v>
                </c:pt>
                <c:pt idx="895">
                  <c:v>867266</c:v>
                </c:pt>
                <c:pt idx="896">
                  <c:v>868219</c:v>
                </c:pt>
                <c:pt idx="897">
                  <c:v>869164</c:v>
                </c:pt>
                <c:pt idx="898">
                  <c:v>870131</c:v>
                </c:pt>
                <c:pt idx="899">
                  <c:v>871083</c:v>
                </c:pt>
                <c:pt idx="900">
                  <c:v>872042</c:v>
                </c:pt>
                <c:pt idx="901">
                  <c:v>872985</c:v>
                </c:pt>
                <c:pt idx="902">
                  <c:v>873920</c:v>
                </c:pt>
                <c:pt idx="903">
                  <c:v>874912</c:v>
                </c:pt>
                <c:pt idx="904">
                  <c:v>875923</c:v>
                </c:pt>
                <c:pt idx="905">
                  <c:v>876882</c:v>
                </c:pt>
                <c:pt idx="906">
                  <c:v>877837</c:v>
                </c:pt>
                <c:pt idx="907">
                  <c:v>878818</c:v>
                </c:pt>
                <c:pt idx="908">
                  <c:v>879815</c:v>
                </c:pt>
                <c:pt idx="909">
                  <c:v>880755</c:v>
                </c:pt>
                <c:pt idx="910">
                  <c:v>881703</c:v>
                </c:pt>
                <c:pt idx="911">
                  <c:v>882681</c:v>
                </c:pt>
                <c:pt idx="912">
                  <c:v>883624</c:v>
                </c:pt>
                <c:pt idx="913">
                  <c:v>884618</c:v>
                </c:pt>
                <c:pt idx="914">
                  <c:v>885595</c:v>
                </c:pt>
                <c:pt idx="915">
                  <c:v>886503</c:v>
                </c:pt>
                <c:pt idx="916">
                  <c:v>887512</c:v>
                </c:pt>
                <c:pt idx="917">
                  <c:v>888498</c:v>
                </c:pt>
                <c:pt idx="918">
                  <c:v>889448</c:v>
                </c:pt>
                <c:pt idx="919">
                  <c:v>890415</c:v>
                </c:pt>
                <c:pt idx="920">
                  <c:v>891402</c:v>
                </c:pt>
                <c:pt idx="921">
                  <c:v>892357</c:v>
                </c:pt>
                <c:pt idx="922">
                  <c:v>893336</c:v>
                </c:pt>
                <c:pt idx="923">
                  <c:v>894335</c:v>
                </c:pt>
                <c:pt idx="924">
                  <c:v>895277</c:v>
                </c:pt>
                <c:pt idx="925">
                  <c:v>896284</c:v>
                </c:pt>
                <c:pt idx="926">
                  <c:v>897266</c:v>
                </c:pt>
                <c:pt idx="927">
                  <c:v>898208</c:v>
                </c:pt>
                <c:pt idx="928">
                  <c:v>899210</c:v>
                </c:pt>
                <c:pt idx="929">
                  <c:v>900196</c:v>
                </c:pt>
                <c:pt idx="930">
                  <c:v>901174</c:v>
                </c:pt>
                <c:pt idx="931">
                  <c:v>902149</c:v>
                </c:pt>
                <c:pt idx="932">
                  <c:v>903109</c:v>
                </c:pt>
                <c:pt idx="933">
                  <c:v>904046</c:v>
                </c:pt>
                <c:pt idx="934">
                  <c:v>905041</c:v>
                </c:pt>
                <c:pt idx="935">
                  <c:v>906009</c:v>
                </c:pt>
                <c:pt idx="936">
                  <c:v>907002</c:v>
                </c:pt>
                <c:pt idx="937">
                  <c:v>907978</c:v>
                </c:pt>
                <c:pt idx="938">
                  <c:v>908953</c:v>
                </c:pt>
                <c:pt idx="939">
                  <c:v>909940</c:v>
                </c:pt>
                <c:pt idx="940">
                  <c:v>910892</c:v>
                </c:pt>
                <c:pt idx="941">
                  <c:v>911858</c:v>
                </c:pt>
                <c:pt idx="942">
                  <c:v>912818</c:v>
                </c:pt>
                <c:pt idx="943">
                  <c:v>913788</c:v>
                </c:pt>
                <c:pt idx="944">
                  <c:v>914800</c:v>
                </c:pt>
                <c:pt idx="945">
                  <c:v>915761</c:v>
                </c:pt>
                <c:pt idx="946">
                  <c:v>916699</c:v>
                </c:pt>
                <c:pt idx="947">
                  <c:v>917683</c:v>
                </c:pt>
                <c:pt idx="948">
                  <c:v>918643</c:v>
                </c:pt>
                <c:pt idx="949">
                  <c:v>919609</c:v>
                </c:pt>
                <c:pt idx="950">
                  <c:v>920549</c:v>
                </c:pt>
                <c:pt idx="951">
                  <c:v>921565</c:v>
                </c:pt>
                <c:pt idx="952">
                  <c:v>922492</c:v>
                </c:pt>
                <c:pt idx="953">
                  <c:v>923456</c:v>
                </c:pt>
                <c:pt idx="954">
                  <c:v>924407</c:v>
                </c:pt>
                <c:pt idx="955">
                  <c:v>925380</c:v>
                </c:pt>
                <c:pt idx="956">
                  <c:v>926382</c:v>
                </c:pt>
                <c:pt idx="957">
                  <c:v>927370</c:v>
                </c:pt>
                <c:pt idx="958">
                  <c:v>928334</c:v>
                </c:pt>
                <c:pt idx="959">
                  <c:v>929291</c:v>
                </c:pt>
                <c:pt idx="960">
                  <c:v>930234</c:v>
                </c:pt>
                <c:pt idx="961">
                  <c:v>931203</c:v>
                </c:pt>
                <c:pt idx="962">
                  <c:v>932150</c:v>
                </c:pt>
                <c:pt idx="963">
                  <c:v>933106</c:v>
                </c:pt>
                <c:pt idx="964">
                  <c:v>934034</c:v>
                </c:pt>
                <c:pt idx="965">
                  <c:v>935038</c:v>
                </c:pt>
                <c:pt idx="966">
                  <c:v>935983</c:v>
                </c:pt>
                <c:pt idx="967">
                  <c:v>936962</c:v>
                </c:pt>
                <c:pt idx="968">
                  <c:v>937908</c:v>
                </c:pt>
                <c:pt idx="969">
                  <c:v>938875</c:v>
                </c:pt>
                <c:pt idx="970">
                  <c:v>939773</c:v>
                </c:pt>
                <c:pt idx="971">
                  <c:v>940728</c:v>
                </c:pt>
                <c:pt idx="972">
                  <c:v>941671</c:v>
                </c:pt>
                <c:pt idx="973">
                  <c:v>942621</c:v>
                </c:pt>
                <c:pt idx="974">
                  <c:v>943568</c:v>
                </c:pt>
                <c:pt idx="975">
                  <c:v>944519</c:v>
                </c:pt>
                <c:pt idx="976">
                  <c:v>945505</c:v>
                </c:pt>
                <c:pt idx="977">
                  <c:v>946454</c:v>
                </c:pt>
                <c:pt idx="978">
                  <c:v>947373</c:v>
                </c:pt>
                <c:pt idx="979">
                  <c:v>948339</c:v>
                </c:pt>
                <c:pt idx="980">
                  <c:v>949328</c:v>
                </c:pt>
                <c:pt idx="981">
                  <c:v>950291</c:v>
                </c:pt>
                <c:pt idx="982">
                  <c:v>951226</c:v>
                </c:pt>
                <c:pt idx="983">
                  <c:v>952165</c:v>
                </c:pt>
                <c:pt idx="984">
                  <c:v>953147</c:v>
                </c:pt>
                <c:pt idx="985">
                  <c:v>954149</c:v>
                </c:pt>
                <c:pt idx="986">
                  <c:v>955168</c:v>
                </c:pt>
                <c:pt idx="987">
                  <c:v>956112</c:v>
                </c:pt>
                <c:pt idx="988">
                  <c:v>957119</c:v>
                </c:pt>
                <c:pt idx="989">
                  <c:v>958075</c:v>
                </c:pt>
                <c:pt idx="990">
                  <c:v>959057</c:v>
                </c:pt>
                <c:pt idx="991">
                  <c:v>959967</c:v>
                </c:pt>
                <c:pt idx="992">
                  <c:v>960907</c:v>
                </c:pt>
                <c:pt idx="993">
                  <c:v>961864</c:v>
                </c:pt>
                <c:pt idx="994">
                  <c:v>962871</c:v>
                </c:pt>
                <c:pt idx="995">
                  <c:v>963841</c:v>
                </c:pt>
                <c:pt idx="996">
                  <c:v>964813</c:v>
                </c:pt>
                <c:pt idx="997">
                  <c:v>965776</c:v>
                </c:pt>
                <c:pt idx="998">
                  <c:v>966779</c:v>
                </c:pt>
                <c:pt idx="999">
                  <c:v>967723</c:v>
                </c:pt>
              </c:numCache>
            </c:numRef>
          </c:xVal>
          <c:yVal>
            <c:numRef>
              <c:f>Neo4jReads!$F$2:$F$1001</c:f>
              <c:numCache>
                <c:formatCode>General</c:formatCode>
                <c:ptCount val="1000"/>
                <c:pt idx="0">
                  <c:v>72.2</c:v>
                </c:pt>
                <c:pt idx="1">
                  <c:v>3.6</c:v>
                </c:pt>
                <c:pt idx="2">
                  <c:v>7.2</c:v>
                </c:pt>
                <c:pt idx="3">
                  <c:v>7.9</c:v>
                </c:pt>
                <c:pt idx="4">
                  <c:v>2.7</c:v>
                </c:pt>
                <c:pt idx="5">
                  <c:v>2.2999999999999998</c:v>
                </c:pt>
                <c:pt idx="6">
                  <c:v>3.5</c:v>
                </c:pt>
                <c:pt idx="7">
                  <c:v>4</c:v>
                </c:pt>
                <c:pt idx="8">
                  <c:v>11.6</c:v>
                </c:pt>
                <c:pt idx="9">
                  <c:v>3.5</c:v>
                </c:pt>
                <c:pt idx="10">
                  <c:v>4.8</c:v>
                </c:pt>
                <c:pt idx="11">
                  <c:v>3.5</c:v>
                </c:pt>
                <c:pt idx="12">
                  <c:v>3.7</c:v>
                </c:pt>
                <c:pt idx="13">
                  <c:v>2</c:v>
                </c:pt>
                <c:pt idx="14">
                  <c:v>2.4</c:v>
                </c:pt>
                <c:pt idx="15">
                  <c:v>1.6</c:v>
                </c:pt>
                <c:pt idx="16">
                  <c:v>2.4</c:v>
                </c:pt>
                <c:pt idx="17">
                  <c:v>1.7</c:v>
                </c:pt>
                <c:pt idx="18">
                  <c:v>2.7</c:v>
                </c:pt>
                <c:pt idx="19">
                  <c:v>2.2000000000000002</c:v>
                </c:pt>
                <c:pt idx="20">
                  <c:v>2.4</c:v>
                </c:pt>
                <c:pt idx="21">
                  <c:v>3.1</c:v>
                </c:pt>
                <c:pt idx="22">
                  <c:v>1.6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</c:v>
                </c:pt>
                <c:pt idx="26">
                  <c:v>1.8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2.1</c:v>
                </c:pt>
                <c:pt idx="30">
                  <c:v>2.6</c:v>
                </c:pt>
                <c:pt idx="31">
                  <c:v>1.6</c:v>
                </c:pt>
                <c:pt idx="32">
                  <c:v>1.5</c:v>
                </c:pt>
                <c:pt idx="33">
                  <c:v>3</c:v>
                </c:pt>
                <c:pt idx="34">
                  <c:v>1.9</c:v>
                </c:pt>
                <c:pt idx="35">
                  <c:v>1.9</c:v>
                </c:pt>
                <c:pt idx="36">
                  <c:v>1.6</c:v>
                </c:pt>
                <c:pt idx="37">
                  <c:v>2.7</c:v>
                </c:pt>
                <c:pt idx="38">
                  <c:v>2</c:v>
                </c:pt>
                <c:pt idx="39">
                  <c:v>2.8</c:v>
                </c:pt>
                <c:pt idx="40">
                  <c:v>1.4</c:v>
                </c:pt>
                <c:pt idx="41">
                  <c:v>2.1</c:v>
                </c:pt>
                <c:pt idx="42">
                  <c:v>2</c:v>
                </c:pt>
                <c:pt idx="43">
                  <c:v>1.7</c:v>
                </c:pt>
                <c:pt idx="44">
                  <c:v>2.2000000000000002</c:v>
                </c:pt>
                <c:pt idx="45">
                  <c:v>2.1</c:v>
                </c:pt>
                <c:pt idx="46">
                  <c:v>2.2000000000000002</c:v>
                </c:pt>
                <c:pt idx="47">
                  <c:v>2</c:v>
                </c:pt>
                <c:pt idx="48">
                  <c:v>2.5</c:v>
                </c:pt>
                <c:pt idx="49">
                  <c:v>1.5</c:v>
                </c:pt>
                <c:pt idx="50">
                  <c:v>1.8</c:v>
                </c:pt>
                <c:pt idx="51">
                  <c:v>1.9</c:v>
                </c:pt>
                <c:pt idx="52">
                  <c:v>2</c:v>
                </c:pt>
                <c:pt idx="53">
                  <c:v>2</c:v>
                </c:pt>
                <c:pt idx="54">
                  <c:v>1.8</c:v>
                </c:pt>
                <c:pt idx="55">
                  <c:v>2.4</c:v>
                </c:pt>
                <c:pt idx="56">
                  <c:v>2.4</c:v>
                </c:pt>
                <c:pt idx="57">
                  <c:v>2.2999999999999998</c:v>
                </c:pt>
                <c:pt idx="58">
                  <c:v>1.7</c:v>
                </c:pt>
                <c:pt idx="59">
                  <c:v>2</c:v>
                </c:pt>
                <c:pt idx="60">
                  <c:v>1.9</c:v>
                </c:pt>
                <c:pt idx="61">
                  <c:v>1.4</c:v>
                </c:pt>
                <c:pt idx="62">
                  <c:v>1.8</c:v>
                </c:pt>
                <c:pt idx="63">
                  <c:v>2.1</c:v>
                </c:pt>
                <c:pt idx="64">
                  <c:v>1.9</c:v>
                </c:pt>
                <c:pt idx="65">
                  <c:v>1.7</c:v>
                </c:pt>
                <c:pt idx="66">
                  <c:v>2.5</c:v>
                </c:pt>
                <c:pt idx="67">
                  <c:v>2.1</c:v>
                </c:pt>
                <c:pt idx="68">
                  <c:v>1.7</c:v>
                </c:pt>
                <c:pt idx="69">
                  <c:v>1.9</c:v>
                </c:pt>
                <c:pt idx="70">
                  <c:v>1.7</c:v>
                </c:pt>
                <c:pt idx="71">
                  <c:v>2</c:v>
                </c:pt>
                <c:pt idx="72">
                  <c:v>1.7</c:v>
                </c:pt>
                <c:pt idx="73">
                  <c:v>2</c:v>
                </c:pt>
                <c:pt idx="74">
                  <c:v>1.4</c:v>
                </c:pt>
                <c:pt idx="75">
                  <c:v>2.7</c:v>
                </c:pt>
                <c:pt idx="76">
                  <c:v>2.7</c:v>
                </c:pt>
                <c:pt idx="77">
                  <c:v>8.3000000000000007</c:v>
                </c:pt>
                <c:pt idx="78">
                  <c:v>1.9</c:v>
                </c:pt>
                <c:pt idx="79">
                  <c:v>2.7</c:v>
                </c:pt>
                <c:pt idx="80">
                  <c:v>2.2000000000000002</c:v>
                </c:pt>
                <c:pt idx="81">
                  <c:v>1.7</c:v>
                </c:pt>
                <c:pt idx="82">
                  <c:v>1.6</c:v>
                </c:pt>
                <c:pt idx="83">
                  <c:v>2</c:v>
                </c:pt>
                <c:pt idx="84">
                  <c:v>1.9</c:v>
                </c:pt>
                <c:pt idx="85">
                  <c:v>1.2</c:v>
                </c:pt>
                <c:pt idx="86">
                  <c:v>1.8</c:v>
                </c:pt>
                <c:pt idx="87">
                  <c:v>1.6</c:v>
                </c:pt>
                <c:pt idx="88">
                  <c:v>2.1</c:v>
                </c:pt>
                <c:pt idx="89">
                  <c:v>2</c:v>
                </c:pt>
                <c:pt idx="90">
                  <c:v>2.4</c:v>
                </c:pt>
                <c:pt idx="91">
                  <c:v>2.7</c:v>
                </c:pt>
                <c:pt idx="92">
                  <c:v>1.9</c:v>
                </c:pt>
                <c:pt idx="93">
                  <c:v>2.5</c:v>
                </c:pt>
                <c:pt idx="94">
                  <c:v>2.8</c:v>
                </c:pt>
                <c:pt idx="95">
                  <c:v>1.3</c:v>
                </c:pt>
                <c:pt idx="96">
                  <c:v>1.9</c:v>
                </c:pt>
                <c:pt idx="97">
                  <c:v>1.6</c:v>
                </c:pt>
                <c:pt idx="98">
                  <c:v>1.2</c:v>
                </c:pt>
                <c:pt idx="99">
                  <c:v>2.1</c:v>
                </c:pt>
                <c:pt idx="100">
                  <c:v>2.5</c:v>
                </c:pt>
                <c:pt idx="101">
                  <c:v>2.1</c:v>
                </c:pt>
                <c:pt idx="102">
                  <c:v>2.7</c:v>
                </c:pt>
                <c:pt idx="103">
                  <c:v>1.7</c:v>
                </c:pt>
                <c:pt idx="104">
                  <c:v>1.7</c:v>
                </c:pt>
                <c:pt idx="105">
                  <c:v>2.6</c:v>
                </c:pt>
                <c:pt idx="106">
                  <c:v>1.7</c:v>
                </c:pt>
                <c:pt idx="107">
                  <c:v>1.6</c:v>
                </c:pt>
                <c:pt idx="108">
                  <c:v>1.6</c:v>
                </c:pt>
                <c:pt idx="109">
                  <c:v>1.2</c:v>
                </c:pt>
                <c:pt idx="110">
                  <c:v>2</c:v>
                </c:pt>
                <c:pt idx="111">
                  <c:v>2.2999999999999998</c:v>
                </c:pt>
                <c:pt idx="112">
                  <c:v>1.7</c:v>
                </c:pt>
                <c:pt idx="113">
                  <c:v>1.6</c:v>
                </c:pt>
                <c:pt idx="114">
                  <c:v>2.5</c:v>
                </c:pt>
                <c:pt idx="115">
                  <c:v>1.5</c:v>
                </c:pt>
                <c:pt idx="116">
                  <c:v>1.8</c:v>
                </c:pt>
                <c:pt idx="117">
                  <c:v>1.7</c:v>
                </c:pt>
                <c:pt idx="118">
                  <c:v>2.2000000000000002</c:v>
                </c:pt>
                <c:pt idx="119">
                  <c:v>2</c:v>
                </c:pt>
                <c:pt idx="120">
                  <c:v>3.2</c:v>
                </c:pt>
                <c:pt idx="121">
                  <c:v>1.5</c:v>
                </c:pt>
                <c:pt idx="122">
                  <c:v>1.8</c:v>
                </c:pt>
                <c:pt idx="123">
                  <c:v>1.7</c:v>
                </c:pt>
                <c:pt idx="124">
                  <c:v>1.7</c:v>
                </c:pt>
                <c:pt idx="125">
                  <c:v>1.7</c:v>
                </c:pt>
                <c:pt idx="126">
                  <c:v>1.2</c:v>
                </c:pt>
                <c:pt idx="127">
                  <c:v>2.1</c:v>
                </c:pt>
                <c:pt idx="128">
                  <c:v>2.5</c:v>
                </c:pt>
                <c:pt idx="129">
                  <c:v>2.7</c:v>
                </c:pt>
                <c:pt idx="130">
                  <c:v>1.8</c:v>
                </c:pt>
                <c:pt idx="131">
                  <c:v>1.7</c:v>
                </c:pt>
                <c:pt idx="132">
                  <c:v>1.9</c:v>
                </c:pt>
                <c:pt idx="133">
                  <c:v>1.4</c:v>
                </c:pt>
                <c:pt idx="134">
                  <c:v>1.5</c:v>
                </c:pt>
                <c:pt idx="135">
                  <c:v>1.7</c:v>
                </c:pt>
                <c:pt idx="136">
                  <c:v>2.4</c:v>
                </c:pt>
                <c:pt idx="137">
                  <c:v>2.2000000000000002</c:v>
                </c:pt>
                <c:pt idx="138">
                  <c:v>2.5</c:v>
                </c:pt>
                <c:pt idx="139">
                  <c:v>1.7</c:v>
                </c:pt>
                <c:pt idx="140">
                  <c:v>1.1000000000000001</c:v>
                </c:pt>
                <c:pt idx="141">
                  <c:v>2</c:v>
                </c:pt>
                <c:pt idx="142">
                  <c:v>2</c:v>
                </c:pt>
                <c:pt idx="143">
                  <c:v>1.5</c:v>
                </c:pt>
                <c:pt idx="144">
                  <c:v>1.7</c:v>
                </c:pt>
                <c:pt idx="145">
                  <c:v>1.4</c:v>
                </c:pt>
                <c:pt idx="146">
                  <c:v>1.6</c:v>
                </c:pt>
                <c:pt idx="147">
                  <c:v>2.9</c:v>
                </c:pt>
                <c:pt idx="148">
                  <c:v>1.8</c:v>
                </c:pt>
                <c:pt idx="149">
                  <c:v>1.9</c:v>
                </c:pt>
                <c:pt idx="150">
                  <c:v>2.1</c:v>
                </c:pt>
                <c:pt idx="151">
                  <c:v>1.8</c:v>
                </c:pt>
                <c:pt idx="152">
                  <c:v>2</c:v>
                </c:pt>
                <c:pt idx="153">
                  <c:v>5.9</c:v>
                </c:pt>
                <c:pt idx="154">
                  <c:v>2</c:v>
                </c:pt>
                <c:pt idx="155">
                  <c:v>1.5</c:v>
                </c:pt>
                <c:pt idx="156">
                  <c:v>2.5</c:v>
                </c:pt>
                <c:pt idx="157">
                  <c:v>1.6</c:v>
                </c:pt>
                <c:pt idx="158">
                  <c:v>2.2999999999999998</c:v>
                </c:pt>
                <c:pt idx="159">
                  <c:v>1.9</c:v>
                </c:pt>
                <c:pt idx="160">
                  <c:v>1.7</c:v>
                </c:pt>
                <c:pt idx="161">
                  <c:v>1.8</c:v>
                </c:pt>
                <c:pt idx="162">
                  <c:v>1.6</c:v>
                </c:pt>
                <c:pt idx="163">
                  <c:v>1.4</c:v>
                </c:pt>
                <c:pt idx="164">
                  <c:v>1.9</c:v>
                </c:pt>
                <c:pt idx="165">
                  <c:v>2.2999999999999998</c:v>
                </c:pt>
                <c:pt idx="166">
                  <c:v>2</c:v>
                </c:pt>
                <c:pt idx="167">
                  <c:v>2</c:v>
                </c:pt>
                <c:pt idx="168">
                  <c:v>1.8</c:v>
                </c:pt>
                <c:pt idx="169">
                  <c:v>1.8</c:v>
                </c:pt>
                <c:pt idx="170">
                  <c:v>1.9</c:v>
                </c:pt>
                <c:pt idx="171">
                  <c:v>1.6</c:v>
                </c:pt>
                <c:pt idx="172">
                  <c:v>1.9</c:v>
                </c:pt>
                <c:pt idx="173">
                  <c:v>1.9</c:v>
                </c:pt>
                <c:pt idx="174">
                  <c:v>1.8</c:v>
                </c:pt>
                <c:pt idx="175">
                  <c:v>2.2000000000000002</c:v>
                </c:pt>
                <c:pt idx="176">
                  <c:v>1.8</c:v>
                </c:pt>
                <c:pt idx="177">
                  <c:v>1.7</c:v>
                </c:pt>
                <c:pt idx="178">
                  <c:v>1.6</c:v>
                </c:pt>
                <c:pt idx="179">
                  <c:v>1.4</c:v>
                </c:pt>
                <c:pt idx="180">
                  <c:v>1.9</c:v>
                </c:pt>
                <c:pt idx="181">
                  <c:v>2.1</c:v>
                </c:pt>
                <c:pt idx="182">
                  <c:v>2.2000000000000002</c:v>
                </c:pt>
                <c:pt idx="183">
                  <c:v>2.1</c:v>
                </c:pt>
                <c:pt idx="184">
                  <c:v>2.5</c:v>
                </c:pt>
                <c:pt idx="185">
                  <c:v>2.1</c:v>
                </c:pt>
                <c:pt idx="186">
                  <c:v>2</c:v>
                </c:pt>
                <c:pt idx="187">
                  <c:v>1.9</c:v>
                </c:pt>
                <c:pt idx="188">
                  <c:v>8.1999999999999993</c:v>
                </c:pt>
                <c:pt idx="189">
                  <c:v>2.2000000000000002</c:v>
                </c:pt>
                <c:pt idx="190">
                  <c:v>2</c:v>
                </c:pt>
                <c:pt idx="191">
                  <c:v>1.8</c:v>
                </c:pt>
                <c:pt idx="192">
                  <c:v>2</c:v>
                </c:pt>
                <c:pt idx="193">
                  <c:v>2.6</c:v>
                </c:pt>
                <c:pt idx="194">
                  <c:v>1.8</c:v>
                </c:pt>
                <c:pt idx="195">
                  <c:v>1.3</c:v>
                </c:pt>
                <c:pt idx="196">
                  <c:v>1.7</c:v>
                </c:pt>
                <c:pt idx="197">
                  <c:v>2.2000000000000002</c:v>
                </c:pt>
                <c:pt idx="198">
                  <c:v>1.4</c:v>
                </c:pt>
                <c:pt idx="199">
                  <c:v>2</c:v>
                </c:pt>
                <c:pt idx="200">
                  <c:v>2</c:v>
                </c:pt>
                <c:pt idx="201">
                  <c:v>2.2000000000000002</c:v>
                </c:pt>
                <c:pt idx="202">
                  <c:v>2.6</c:v>
                </c:pt>
                <c:pt idx="203">
                  <c:v>1.4</c:v>
                </c:pt>
                <c:pt idx="204">
                  <c:v>1.9</c:v>
                </c:pt>
                <c:pt idx="205">
                  <c:v>1.7</c:v>
                </c:pt>
                <c:pt idx="206">
                  <c:v>1.8</c:v>
                </c:pt>
                <c:pt idx="207">
                  <c:v>1.9</c:v>
                </c:pt>
                <c:pt idx="208">
                  <c:v>2.1</c:v>
                </c:pt>
                <c:pt idx="209">
                  <c:v>2.1</c:v>
                </c:pt>
                <c:pt idx="210">
                  <c:v>2.1</c:v>
                </c:pt>
                <c:pt idx="211">
                  <c:v>2.2000000000000002</c:v>
                </c:pt>
                <c:pt idx="212">
                  <c:v>9.9</c:v>
                </c:pt>
                <c:pt idx="213">
                  <c:v>2</c:v>
                </c:pt>
                <c:pt idx="214">
                  <c:v>1.9</c:v>
                </c:pt>
                <c:pt idx="215">
                  <c:v>1.7</c:v>
                </c:pt>
                <c:pt idx="216">
                  <c:v>1.7</c:v>
                </c:pt>
                <c:pt idx="217">
                  <c:v>1.5</c:v>
                </c:pt>
                <c:pt idx="218">
                  <c:v>2</c:v>
                </c:pt>
                <c:pt idx="219">
                  <c:v>2.1</c:v>
                </c:pt>
                <c:pt idx="220">
                  <c:v>3.2</c:v>
                </c:pt>
                <c:pt idx="221">
                  <c:v>1.7</c:v>
                </c:pt>
                <c:pt idx="222">
                  <c:v>1.9</c:v>
                </c:pt>
                <c:pt idx="223">
                  <c:v>1.9</c:v>
                </c:pt>
                <c:pt idx="224">
                  <c:v>1.9</c:v>
                </c:pt>
                <c:pt idx="225">
                  <c:v>1.8</c:v>
                </c:pt>
                <c:pt idx="226">
                  <c:v>2</c:v>
                </c:pt>
                <c:pt idx="227">
                  <c:v>1.5</c:v>
                </c:pt>
                <c:pt idx="228">
                  <c:v>2</c:v>
                </c:pt>
                <c:pt idx="229">
                  <c:v>2.9</c:v>
                </c:pt>
                <c:pt idx="230">
                  <c:v>1.8</c:v>
                </c:pt>
                <c:pt idx="231">
                  <c:v>2</c:v>
                </c:pt>
                <c:pt idx="232">
                  <c:v>1.9</c:v>
                </c:pt>
                <c:pt idx="233">
                  <c:v>1.9</c:v>
                </c:pt>
                <c:pt idx="234">
                  <c:v>2</c:v>
                </c:pt>
                <c:pt idx="235">
                  <c:v>2.1</c:v>
                </c:pt>
                <c:pt idx="236">
                  <c:v>2</c:v>
                </c:pt>
                <c:pt idx="237">
                  <c:v>1.9</c:v>
                </c:pt>
                <c:pt idx="238">
                  <c:v>2.2999999999999998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1.4</c:v>
                </c:pt>
                <c:pt idx="243">
                  <c:v>1.7</c:v>
                </c:pt>
                <c:pt idx="244">
                  <c:v>2</c:v>
                </c:pt>
                <c:pt idx="245">
                  <c:v>6.7</c:v>
                </c:pt>
                <c:pt idx="246">
                  <c:v>1.7</c:v>
                </c:pt>
                <c:pt idx="247">
                  <c:v>3.1</c:v>
                </c:pt>
                <c:pt idx="248">
                  <c:v>1.6</c:v>
                </c:pt>
                <c:pt idx="249">
                  <c:v>2</c:v>
                </c:pt>
                <c:pt idx="250">
                  <c:v>1.9</c:v>
                </c:pt>
                <c:pt idx="251">
                  <c:v>2</c:v>
                </c:pt>
                <c:pt idx="252">
                  <c:v>1.2</c:v>
                </c:pt>
                <c:pt idx="253">
                  <c:v>2</c:v>
                </c:pt>
                <c:pt idx="254">
                  <c:v>2.1</c:v>
                </c:pt>
                <c:pt idx="255">
                  <c:v>1.5</c:v>
                </c:pt>
                <c:pt idx="256">
                  <c:v>2.7</c:v>
                </c:pt>
                <c:pt idx="257">
                  <c:v>1.8</c:v>
                </c:pt>
                <c:pt idx="258">
                  <c:v>1.9</c:v>
                </c:pt>
                <c:pt idx="259">
                  <c:v>2</c:v>
                </c:pt>
                <c:pt idx="260">
                  <c:v>1.9</c:v>
                </c:pt>
                <c:pt idx="261">
                  <c:v>2.2999999999999998</c:v>
                </c:pt>
                <c:pt idx="262">
                  <c:v>1.9</c:v>
                </c:pt>
                <c:pt idx="263">
                  <c:v>1.8</c:v>
                </c:pt>
                <c:pt idx="264">
                  <c:v>2</c:v>
                </c:pt>
                <c:pt idx="265">
                  <c:v>2.7</c:v>
                </c:pt>
                <c:pt idx="266">
                  <c:v>2.2000000000000002</c:v>
                </c:pt>
                <c:pt idx="267">
                  <c:v>1.9</c:v>
                </c:pt>
                <c:pt idx="268">
                  <c:v>2</c:v>
                </c:pt>
                <c:pt idx="269">
                  <c:v>1.5</c:v>
                </c:pt>
                <c:pt idx="270">
                  <c:v>1.5</c:v>
                </c:pt>
                <c:pt idx="271">
                  <c:v>1.7</c:v>
                </c:pt>
                <c:pt idx="272">
                  <c:v>1.5</c:v>
                </c:pt>
                <c:pt idx="273">
                  <c:v>1.7</c:v>
                </c:pt>
                <c:pt idx="274">
                  <c:v>2.4</c:v>
                </c:pt>
                <c:pt idx="275">
                  <c:v>1.7</c:v>
                </c:pt>
                <c:pt idx="276">
                  <c:v>1.5</c:v>
                </c:pt>
                <c:pt idx="277">
                  <c:v>2.1</c:v>
                </c:pt>
                <c:pt idx="278">
                  <c:v>2</c:v>
                </c:pt>
                <c:pt idx="279">
                  <c:v>1.5</c:v>
                </c:pt>
                <c:pt idx="280">
                  <c:v>2.4</c:v>
                </c:pt>
                <c:pt idx="281">
                  <c:v>2.1</c:v>
                </c:pt>
                <c:pt idx="282">
                  <c:v>2.1</c:v>
                </c:pt>
                <c:pt idx="283">
                  <c:v>2.2000000000000002</c:v>
                </c:pt>
                <c:pt idx="284">
                  <c:v>1.7</c:v>
                </c:pt>
                <c:pt idx="285">
                  <c:v>2.1</c:v>
                </c:pt>
                <c:pt idx="286">
                  <c:v>1.4</c:v>
                </c:pt>
                <c:pt idx="287">
                  <c:v>7.6</c:v>
                </c:pt>
                <c:pt idx="288">
                  <c:v>1.7</c:v>
                </c:pt>
                <c:pt idx="289">
                  <c:v>1.6</c:v>
                </c:pt>
                <c:pt idx="290">
                  <c:v>1.7</c:v>
                </c:pt>
                <c:pt idx="291">
                  <c:v>2</c:v>
                </c:pt>
                <c:pt idx="292">
                  <c:v>2.4</c:v>
                </c:pt>
                <c:pt idx="293">
                  <c:v>1.7</c:v>
                </c:pt>
                <c:pt idx="294">
                  <c:v>1.9</c:v>
                </c:pt>
                <c:pt idx="295">
                  <c:v>1.4</c:v>
                </c:pt>
                <c:pt idx="296">
                  <c:v>1.5</c:v>
                </c:pt>
                <c:pt idx="297">
                  <c:v>1.9</c:v>
                </c:pt>
                <c:pt idx="298">
                  <c:v>2.2000000000000002</c:v>
                </c:pt>
                <c:pt idx="299">
                  <c:v>1.5</c:v>
                </c:pt>
                <c:pt idx="300">
                  <c:v>1.7</c:v>
                </c:pt>
                <c:pt idx="301">
                  <c:v>2.2000000000000002</c:v>
                </c:pt>
                <c:pt idx="302">
                  <c:v>2.1</c:v>
                </c:pt>
                <c:pt idx="303">
                  <c:v>1.6</c:v>
                </c:pt>
                <c:pt idx="304">
                  <c:v>2</c:v>
                </c:pt>
                <c:pt idx="305">
                  <c:v>1.7</c:v>
                </c:pt>
                <c:pt idx="306">
                  <c:v>1.7</c:v>
                </c:pt>
                <c:pt idx="307">
                  <c:v>1.7</c:v>
                </c:pt>
                <c:pt idx="308">
                  <c:v>1.8</c:v>
                </c:pt>
                <c:pt idx="309">
                  <c:v>1.7</c:v>
                </c:pt>
                <c:pt idx="310">
                  <c:v>2.4</c:v>
                </c:pt>
                <c:pt idx="311">
                  <c:v>1.8</c:v>
                </c:pt>
                <c:pt idx="312">
                  <c:v>1.4</c:v>
                </c:pt>
                <c:pt idx="313">
                  <c:v>1.7</c:v>
                </c:pt>
                <c:pt idx="314">
                  <c:v>1.8</c:v>
                </c:pt>
                <c:pt idx="315">
                  <c:v>2.2999999999999998</c:v>
                </c:pt>
                <c:pt idx="316">
                  <c:v>2</c:v>
                </c:pt>
                <c:pt idx="317">
                  <c:v>1.8</c:v>
                </c:pt>
                <c:pt idx="318">
                  <c:v>1.5</c:v>
                </c:pt>
                <c:pt idx="319">
                  <c:v>2.4</c:v>
                </c:pt>
                <c:pt idx="320">
                  <c:v>1.4</c:v>
                </c:pt>
                <c:pt idx="321">
                  <c:v>2.1</c:v>
                </c:pt>
                <c:pt idx="322">
                  <c:v>1.9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1.9</c:v>
                </c:pt>
                <c:pt idx="328">
                  <c:v>2.5</c:v>
                </c:pt>
                <c:pt idx="329">
                  <c:v>1.7</c:v>
                </c:pt>
                <c:pt idx="330">
                  <c:v>2.1</c:v>
                </c:pt>
                <c:pt idx="331">
                  <c:v>1.7</c:v>
                </c:pt>
                <c:pt idx="332">
                  <c:v>1.7</c:v>
                </c:pt>
                <c:pt idx="333">
                  <c:v>1.9</c:v>
                </c:pt>
                <c:pt idx="334">
                  <c:v>6.4</c:v>
                </c:pt>
                <c:pt idx="335">
                  <c:v>2</c:v>
                </c:pt>
                <c:pt idx="336">
                  <c:v>1.8</c:v>
                </c:pt>
                <c:pt idx="337">
                  <c:v>2.4</c:v>
                </c:pt>
                <c:pt idx="338">
                  <c:v>1.5</c:v>
                </c:pt>
                <c:pt idx="339">
                  <c:v>2</c:v>
                </c:pt>
                <c:pt idx="340">
                  <c:v>2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2.1</c:v>
                </c:pt>
                <c:pt idx="345">
                  <c:v>1.5</c:v>
                </c:pt>
                <c:pt idx="346">
                  <c:v>2.2999999999999998</c:v>
                </c:pt>
                <c:pt idx="347">
                  <c:v>2.1</c:v>
                </c:pt>
                <c:pt idx="348">
                  <c:v>1.8</c:v>
                </c:pt>
                <c:pt idx="349">
                  <c:v>7.9</c:v>
                </c:pt>
                <c:pt idx="350">
                  <c:v>1.8</c:v>
                </c:pt>
                <c:pt idx="351">
                  <c:v>1.5</c:v>
                </c:pt>
                <c:pt idx="352">
                  <c:v>2</c:v>
                </c:pt>
                <c:pt idx="353">
                  <c:v>1.5</c:v>
                </c:pt>
                <c:pt idx="354">
                  <c:v>1.9</c:v>
                </c:pt>
                <c:pt idx="355">
                  <c:v>2</c:v>
                </c:pt>
                <c:pt idx="356">
                  <c:v>1.7</c:v>
                </c:pt>
                <c:pt idx="357">
                  <c:v>1.9</c:v>
                </c:pt>
                <c:pt idx="358">
                  <c:v>2.1</c:v>
                </c:pt>
                <c:pt idx="359">
                  <c:v>1.9</c:v>
                </c:pt>
                <c:pt idx="360">
                  <c:v>2</c:v>
                </c:pt>
                <c:pt idx="361">
                  <c:v>1.5</c:v>
                </c:pt>
                <c:pt idx="362">
                  <c:v>2</c:v>
                </c:pt>
                <c:pt idx="363">
                  <c:v>2.7</c:v>
                </c:pt>
                <c:pt idx="364">
                  <c:v>2.2999999999999998</c:v>
                </c:pt>
                <c:pt idx="365">
                  <c:v>2</c:v>
                </c:pt>
                <c:pt idx="366">
                  <c:v>1.9</c:v>
                </c:pt>
                <c:pt idx="367">
                  <c:v>1.6</c:v>
                </c:pt>
                <c:pt idx="368">
                  <c:v>1.6</c:v>
                </c:pt>
                <c:pt idx="369">
                  <c:v>2</c:v>
                </c:pt>
                <c:pt idx="370">
                  <c:v>1.5</c:v>
                </c:pt>
                <c:pt idx="371">
                  <c:v>2.1</c:v>
                </c:pt>
                <c:pt idx="372">
                  <c:v>1.5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1.8</c:v>
                </c:pt>
                <c:pt idx="376">
                  <c:v>2</c:v>
                </c:pt>
                <c:pt idx="377">
                  <c:v>2</c:v>
                </c:pt>
                <c:pt idx="378">
                  <c:v>2.2999999999999998</c:v>
                </c:pt>
                <c:pt idx="379">
                  <c:v>7.5</c:v>
                </c:pt>
                <c:pt idx="380">
                  <c:v>2.1</c:v>
                </c:pt>
                <c:pt idx="381">
                  <c:v>1.5</c:v>
                </c:pt>
                <c:pt idx="382">
                  <c:v>2.6</c:v>
                </c:pt>
                <c:pt idx="383">
                  <c:v>1.4</c:v>
                </c:pt>
                <c:pt idx="384">
                  <c:v>2</c:v>
                </c:pt>
                <c:pt idx="385">
                  <c:v>2</c:v>
                </c:pt>
                <c:pt idx="386">
                  <c:v>1.6</c:v>
                </c:pt>
                <c:pt idx="387">
                  <c:v>1.9</c:v>
                </c:pt>
                <c:pt idx="388">
                  <c:v>1.7</c:v>
                </c:pt>
                <c:pt idx="389">
                  <c:v>1.5</c:v>
                </c:pt>
                <c:pt idx="390">
                  <c:v>1.6</c:v>
                </c:pt>
                <c:pt idx="391">
                  <c:v>3.1</c:v>
                </c:pt>
                <c:pt idx="392">
                  <c:v>1.7</c:v>
                </c:pt>
                <c:pt idx="393">
                  <c:v>1.8</c:v>
                </c:pt>
                <c:pt idx="394">
                  <c:v>1.5</c:v>
                </c:pt>
                <c:pt idx="395">
                  <c:v>1.5</c:v>
                </c:pt>
                <c:pt idx="396">
                  <c:v>1.4</c:v>
                </c:pt>
                <c:pt idx="397">
                  <c:v>2</c:v>
                </c:pt>
                <c:pt idx="398">
                  <c:v>1.9</c:v>
                </c:pt>
                <c:pt idx="399">
                  <c:v>1.6</c:v>
                </c:pt>
                <c:pt idx="400">
                  <c:v>2.2000000000000002</c:v>
                </c:pt>
                <c:pt idx="401">
                  <c:v>2</c:v>
                </c:pt>
                <c:pt idx="402">
                  <c:v>9.5</c:v>
                </c:pt>
                <c:pt idx="403">
                  <c:v>1.6</c:v>
                </c:pt>
                <c:pt idx="404">
                  <c:v>1.9</c:v>
                </c:pt>
                <c:pt idx="405">
                  <c:v>2.1</c:v>
                </c:pt>
                <c:pt idx="406">
                  <c:v>1.7</c:v>
                </c:pt>
                <c:pt idx="407">
                  <c:v>1.9</c:v>
                </c:pt>
                <c:pt idx="408">
                  <c:v>1.6</c:v>
                </c:pt>
                <c:pt idx="409">
                  <c:v>7.1</c:v>
                </c:pt>
                <c:pt idx="410">
                  <c:v>1.8</c:v>
                </c:pt>
                <c:pt idx="411">
                  <c:v>1.6</c:v>
                </c:pt>
                <c:pt idx="412">
                  <c:v>1.5</c:v>
                </c:pt>
                <c:pt idx="413">
                  <c:v>2</c:v>
                </c:pt>
                <c:pt idx="414">
                  <c:v>2.1</c:v>
                </c:pt>
                <c:pt idx="415">
                  <c:v>2.1</c:v>
                </c:pt>
                <c:pt idx="416">
                  <c:v>1.1000000000000001</c:v>
                </c:pt>
                <c:pt idx="417">
                  <c:v>7.5</c:v>
                </c:pt>
                <c:pt idx="418">
                  <c:v>2.7</c:v>
                </c:pt>
                <c:pt idx="419">
                  <c:v>1.7</c:v>
                </c:pt>
                <c:pt idx="420">
                  <c:v>1.5</c:v>
                </c:pt>
                <c:pt idx="421">
                  <c:v>2.2000000000000002</c:v>
                </c:pt>
                <c:pt idx="422">
                  <c:v>1.8</c:v>
                </c:pt>
                <c:pt idx="423">
                  <c:v>1.6</c:v>
                </c:pt>
                <c:pt idx="424">
                  <c:v>1.5</c:v>
                </c:pt>
                <c:pt idx="425">
                  <c:v>1.7</c:v>
                </c:pt>
                <c:pt idx="426">
                  <c:v>1.5</c:v>
                </c:pt>
                <c:pt idx="427">
                  <c:v>2.2999999999999998</c:v>
                </c:pt>
                <c:pt idx="428">
                  <c:v>1.5</c:v>
                </c:pt>
                <c:pt idx="429">
                  <c:v>2</c:v>
                </c:pt>
                <c:pt idx="430">
                  <c:v>1.9</c:v>
                </c:pt>
                <c:pt idx="431">
                  <c:v>1.8</c:v>
                </c:pt>
                <c:pt idx="432">
                  <c:v>2</c:v>
                </c:pt>
                <c:pt idx="433">
                  <c:v>1.9</c:v>
                </c:pt>
                <c:pt idx="434">
                  <c:v>1.6</c:v>
                </c:pt>
                <c:pt idx="435">
                  <c:v>2.1</c:v>
                </c:pt>
                <c:pt idx="436">
                  <c:v>2.8</c:v>
                </c:pt>
                <c:pt idx="437">
                  <c:v>1.7</c:v>
                </c:pt>
                <c:pt idx="438">
                  <c:v>1.9</c:v>
                </c:pt>
                <c:pt idx="439">
                  <c:v>2</c:v>
                </c:pt>
                <c:pt idx="440">
                  <c:v>2.1</c:v>
                </c:pt>
                <c:pt idx="441">
                  <c:v>1.6</c:v>
                </c:pt>
                <c:pt idx="442">
                  <c:v>2.1</c:v>
                </c:pt>
                <c:pt idx="443">
                  <c:v>2.1</c:v>
                </c:pt>
                <c:pt idx="444">
                  <c:v>1.5</c:v>
                </c:pt>
                <c:pt idx="445">
                  <c:v>2.4</c:v>
                </c:pt>
                <c:pt idx="446">
                  <c:v>1.8</c:v>
                </c:pt>
                <c:pt idx="447">
                  <c:v>1.4</c:v>
                </c:pt>
                <c:pt idx="448">
                  <c:v>1.7</c:v>
                </c:pt>
                <c:pt idx="449">
                  <c:v>8.1</c:v>
                </c:pt>
                <c:pt idx="450">
                  <c:v>1.6</c:v>
                </c:pt>
                <c:pt idx="451">
                  <c:v>1.8</c:v>
                </c:pt>
                <c:pt idx="452">
                  <c:v>2</c:v>
                </c:pt>
                <c:pt idx="453">
                  <c:v>1.5</c:v>
                </c:pt>
                <c:pt idx="454">
                  <c:v>2.4</c:v>
                </c:pt>
                <c:pt idx="455">
                  <c:v>1.5</c:v>
                </c:pt>
                <c:pt idx="456">
                  <c:v>1.6</c:v>
                </c:pt>
                <c:pt idx="457">
                  <c:v>1.6</c:v>
                </c:pt>
                <c:pt idx="458">
                  <c:v>2</c:v>
                </c:pt>
                <c:pt idx="459">
                  <c:v>2</c:v>
                </c:pt>
                <c:pt idx="460">
                  <c:v>1.6</c:v>
                </c:pt>
                <c:pt idx="461">
                  <c:v>1.8</c:v>
                </c:pt>
                <c:pt idx="462">
                  <c:v>1.7</c:v>
                </c:pt>
                <c:pt idx="463">
                  <c:v>2.4</c:v>
                </c:pt>
                <c:pt idx="464">
                  <c:v>1.9</c:v>
                </c:pt>
                <c:pt idx="465">
                  <c:v>1.4</c:v>
                </c:pt>
                <c:pt idx="466">
                  <c:v>1.5</c:v>
                </c:pt>
                <c:pt idx="467">
                  <c:v>2.8</c:v>
                </c:pt>
                <c:pt idx="468">
                  <c:v>2</c:v>
                </c:pt>
                <c:pt idx="469">
                  <c:v>2</c:v>
                </c:pt>
                <c:pt idx="470">
                  <c:v>2.1</c:v>
                </c:pt>
                <c:pt idx="471">
                  <c:v>1.6</c:v>
                </c:pt>
                <c:pt idx="472">
                  <c:v>2.1</c:v>
                </c:pt>
                <c:pt idx="473">
                  <c:v>1.6</c:v>
                </c:pt>
                <c:pt idx="474">
                  <c:v>1.8</c:v>
                </c:pt>
                <c:pt idx="475">
                  <c:v>2.1</c:v>
                </c:pt>
                <c:pt idx="476">
                  <c:v>2</c:v>
                </c:pt>
                <c:pt idx="477">
                  <c:v>1.7</c:v>
                </c:pt>
                <c:pt idx="478">
                  <c:v>2.1</c:v>
                </c:pt>
                <c:pt idx="479">
                  <c:v>1.5</c:v>
                </c:pt>
                <c:pt idx="480">
                  <c:v>1.9</c:v>
                </c:pt>
                <c:pt idx="481">
                  <c:v>2.4</c:v>
                </c:pt>
                <c:pt idx="482">
                  <c:v>1.9</c:v>
                </c:pt>
                <c:pt idx="483">
                  <c:v>1.4</c:v>
                </c:pt>
                <c:pt idx="484">
                  <c:v>1.5</c:v>
                </c:pt>
                <c:pt idx="485">
                  <c:v>1.8</c:v>
                </c:pt>
                <c:pt idx="486">
                  <c:v>1.9</c:v>
                </c:pt>
                <c:pt idx="487">
                  <c:v>1.8</c:v>
                </c:pt>
                <c:pt idx="488">
                  <c:v>1.4</c:v>
                </c:pt>
                <c:pt idx="489">
                  <c:v>1.7</c:v>
                </c:pt>
                <c:pt idx="490">
                  <c:v>2.4</c:v>
                </c:pt>
                <c:pt idx="491">
                  <c:v>1.5</c:v>
                </c:pt>
                <c:pt idx="492">
                  <c:v>1.9</c:v>
                </c:pt>
                <c:pt idx="493">
                  <c:v>2.2000000000000002</c:v>
                </c:pt>
                <c:pt idx="494">
                  <c:v>2</c:v>
                </c:pt>
                <c:pt idx="495">
                  <c:v>1.8</c:v>
                </c:pt>
                <c:pt idx="496">
                  <c:v>2</c:v>
                </c:pt>
                <c:pt idx="497">
                  <c:v>2.9</c:v>
                </c:pt>
                <c:pt idx="498">
                  <c:v>1.6</c:v>
                </c:pt>
                <c:pt idx="499">
                  <c:v>3.1</c:v>
                </c:pt>
                <c:pt idx="500">
                  <c:v>1.7</c:v>
                </c:pt>
                <c:pt idx="501">
                  <c:v>1.4</c:v>
                </c:pt>
                <c:pt idx="502">
                  <c:v>1.7</c:v>
                </c:pt>
                <c:pt idx="503">
                  <c:v>2.1</c:v>
                </c:pt>
                <c:pt idx="504">
                  <c:v>2</c:v>
                </c:pt>
                <c:pt idx="505">
                  <c:v>1.8</c:v>
                </c:pt>
                <c:pt idx="506">
                  <c:v>1.8</c:v>
                </c:pt>
                <c:pt idx="507">
                  <c:v>1.6</c:v>
                </c:pt>
                <c:pt idx="508">
                  <c:v>2.6</c:v>
                </c:pt>
                <c:pt idx="509">
                  <c:v>1.5</c:v>
                </c:pt>
                <c:pt idx="510">
                  <c:v>2</c:v>
                </c:pt>
                <c:pt idx="511">
                  <c:v>1.4</c:v>
                </c:pt>
                <c:pt idx="512">
                  <c:v>1.7</c:v>
                </c:pt>
                <c:pt idx="513">
                  <c:v>2.1</c:v>
                </c:pt>
                <c:pt idx="514">
                  <c:v>1.5</c:v>
                </c:pt>
                <c:pt idx="515">
                  <c:v>2.4</c:v>
                </c:pt>
                <c:pt idx="516">
                  <c:v>2</c:v>
                </c:pt>
                <c:pt idx="517">
                  <c:v>2.6</c:v>
                </c:pt>
                <c:pt idx="518">
                  <c:v>1.9</c:v>
                </c:pt>
                <c:pt idx="519">
                  <c:v>2</c:v>
                </c:pt>
                <c:pt idx="520">
                  <c:v>1.9</c:v>
                </c:pt>
                <c:pt idx="521">
                  <c:v>1.9</c:v>
                </c:pt>
                <c:pt idx="522">
                  <c:v>2</c:v>
                </c:pt>
                <c:pt idx="523">
                  <c:v>2.1</c:v>
                </c:pt>
                <c:pt idx="524">
                  <c:v>2.2000000000000002</c:v>
                </c:pt>
                <c:pt idx="525">
                  <c:v>2.1</c:v>
                </c:pt>
                <c:pt idx="526">
                  <c:v>2.2000000000000002</c:v>
                </c:pt>
                <c:pt idx="527">
                  <c:v>1.6</c:v>
                </c:pt>
                <c:pt idx="528">
                  <c:v>1.8</c:v>
                </c:pt>
                <c:pt idx="529">
                  <c:v>1.8</c:v>
                </c:pt>
                <c:pt idx="530">
                  <c:v>2.2000000000000002</c:v>
                </c:pt>
                <c:pt idx="531">
                  <c:v>2.1</c:v>
                </c:pt>
                <c:pt idx="532">
                  <c:v>1.5</c:v>
                </c:pt>
                <c:pt idx="533">
                  <c:v>2.2000000000000002</c:v>
                </c:pt>
                <c:pt idx="534">
                  <c:v>1.9</c:v>
                </c:pt>
                <c:pt idx="535">
                  <c:v>2.5</c:v>
                </c:pt>
                <c:pt idx="536">
                  <c:v>1.6</c:v>
                </c:pt>
                <c:pt idx="537">
                  <c:v>1.7</c:v>
                </c:pt>
                <c:pt idx="538">
                  <c:v>1.7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2.1</c:v>
                </c:pt>
                <c:pt idx="543">
                  <c:v>2.2000000000000002</c:v>
                </c:pt>
                <c:pt idx="544">
                  <c:v>1.9</c:v>
                </c:pt>
                <c:pt idx="545">
                  <c:v>1.5</c:v>
                </c:pt>
                <c:pt idx="546">
                  <c:v>1.6</c:v>
                </c:pt>
                <c:pt idx="547">
                  <c:v>1.8</c:v>
                </c:pt>
                <c:pt idx="548">
                  <c:v>1.9</c:v>
                </c:pt>
                <c:pt idx="549">
                  <c:v>1.5</c:v>
                </c:pt>
                <c:pt idx="550">
                  <c:v>1.9</c:v>
                </c:pt>
                <c:pt idx="551">
                  <c:v>1.8</c:v>
                </c:pt>
                <c:pt idx="552">
                  <c:v>1.7</c:v>
                </c:pt>
                <c:pt idx="553">
                  <c:v>2.2000000000000002</c:v>
                </c:pt>
                <c:pt idx="554">
                  <c:v>1.4</c:v>
                </c:pt>
                <c:pt idx="555">
                  <c:v>1.9</c:v>
                </c:pt>
                <c:pt idx="556">
                  <c:v>1.6</c:v>
                </c:pt>
                <c:pt idx="557">
                  <c:v>2.4</c:v>
                </c:pt>
                <c:pt idx="558">
                  <c:v>2.1</c:v>
                </c:pt>
                <c:pt idx="559">
                  <c:v>1.8</c:v>
                </c:pt>
                <c:pt idx="560">
                  <c:v>2.1</c:v>
                </c:pt>
                <c:pt idx="561">
                  <c:v>2.2999999999999998</c:v>
                </c:pt>
                <c:pt idx="562">
                  <c:v>2.6</c:v>
                </c:pt>
                <c:pt idx="563">
                  <c:v>1.8</c:v>
                </c:pt>
                <c:pt idx="564">
                  <c:v>1.2</c:v>
                </c:pt>
                <c:pt idx="565">
                  <c:v>1.7</c:v>
                </c:pt>
                <c:pt idx="566">
                  <c:v>2.1</c:v>
                </c:pt>
                <c:pt idx="567">
                  <c:v>1.6</c:v>
                </c:pt>
                <c:pt idx="568">
                  <c:v>1.8</c:v>
                </c:pt>
                <c:pt idx="569">
                  <c:v>2.1</c:v>
                </c:pt>
                <c:pt idx="570">
                  <c:v>2.1</c:v>
                </c:pt>
                <c:pt idx="571">
                  <c:v>2.6</c:v>
                </c:pt>
                <c:pt idx="572">
                  <c:v>2.1</c:v>
                </c:pt>
                <c:pt idx="573">
                  <c:v>1.5</c:v>
                </c:pt>
                <c:pt idx="574">
                  <c:v>1.4</c:v>
                </c:pt>
                <c:pt idx="575">
                  <c:v>1.8</c:v>
                </c:pt>
                <c:pt idx="576">
                  <c:v>1.6</c:v>
                </c:pt>
                <c:pt idx="577">
                  <c:v>1.9</c:v>
                </c:pt>
                <c:pt idx="578">
                  <c:v>2.2999999999999998</c:v>
                </c:pt>
                <c:pt idx="579">
                  <c:v>2.1</c:v>
                </c:pt>
                <c:pt idx="580">
                  <c:v>2.2000000000000002</c:v>
                </c:pt>
                <c:pt idx="581">
                  <c:v>1.8</c:v>
                </c:pt>
                <c:pt idx="582">
                  <c:v>1.6</c:v>
                </c:pt>
                <c:pt idx="583">
                  <c:v>1.6</c:v>
                </c:pt>
                <c:pt idx="584">
                  <c:v>2.1</c:v>
                </c:pt>
                <c:pt idx="585">
                  <c:v>1.8</c:v>
                </c:pt>
                <c:pt idx="586">
                  <c:v>2.1</c:v>
                </c:pt>
                <c:pt idx="587">
                  <c:v>2.7</c:v>
                </c:pt>
                <c:pt idx="588">
                  <c:v>1.8</c:v>
                </c:pt>
                <c:pt idx="589">
                  <c:v>2.5</c:v>
                </c:pt>
                <c:pt idx="590">
                  <c:v>1.8</c:v>
                </c:pt>
                <c:pt idx="591">
                  <c:v>1.8</c:v>
                </c:pt>
                <c:pt idx="592">
                  <c:v>1.6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1.9</c:v>
                </c:pt>
                <c:pt idx="597">
                  <c:v>2.2000000000000002</c:v>
                </c:pt>
                <c:pt idx="598">
                  <c:v>2.6</c:v>
                </c:pt>
                <c:pt idx="599">
                  <c:v>1.5</c:v>
                </c:pt>
                <c:pt idx="600">
                  <c:v>2</c:v>
                </c:pt>
                <c:pt idx="601">
                  <c:v>1.7</c:v>
                </c:pt>
                <c:pt idx="602">
                  <c:v>1.2</c:v>
                </c:pt>
                <c:pt idx="603">
                  <c:v>1.5</c:v>
                </c:pt>
                <c:pt idx="604">
                  <c:v>1.8</c:v>
                </c:pt>
                <c:pt idx="605">
                  <c:v>1.2</c:v>
                </c:pt>
                <c:pt idx="606">
                  <c:v>1.9</c:v>
                </c:pt>
                <c:pt idx="607">
                  <c:v>3</c:v>
                </c:pt>
                <c:pt idx="608">
                  <c:v>1.4</c:v>
                </c:pt>
                <c:pt idx="609">
                  <c:v>1.2</c:v>
                </c:pt>
                <c:pt idx="610">
                  <c:v>2</c:v>
                </c:pt>
                <c:pt idx="611">
                  <c:v>2</c:v>
                </c:pt>
                <c:pt idx="612">
                  <c:v>1.1000000000000001</c:v>
                </c:pt>
                <c:pt idx="613">
                  <c:v>1.8</c:v>
                </c:pt>
                <c:pt idx="614">
                  <c:v>2</c:v>
                </c:pt>
                <c:pt idx="615">
                  <c:v>1.8</c:v>
                </c:pt>
                <c:pt idx="616">
                  <c:v>2.2999999999999998</c:v>
                </c:pt>
                <c:pt idx="617">
                  <c:v>1.4</c:v>
                </c:pt>
                <c:pt idx="618">
                  <c:v>1.8</c:v>
                </c:pt>
                <c:pt idx="619">
                  <c:v>1.6</c:v>
                </c:pt>
                <c:pt idx="620">
                  <c:v>1.7</c:v>
                </c:pt>
                <c:pt idx="621">
                  <c:v>1.7</c:v>
                </c:pt>
                <c:pt idx="622">
                  <c:v>2</c:v>
                </c:pt>
                <c:pt idx="623">
                  <c:v>1.8</c:v>
                </c:pt>
                <c:pt idx="624">
                  <c:v>1.6</c:v>
                </c:pt>
                <c:pt idx="625">
                  <c:v>2.5</c:v>
                </c:pt>
                <c:pt idx="626">
                  <c:v>1.2</c:v>
                </c:pt>
                <c:pt idx="627">
                  <c:v>1.6</c:v>
                </c:pt>
                <c:pt idx="628">
                  <c:v>2</c:v>
                </c:pt>
                <c:pt idx="629">
                  <c:v>1.7</c:v>
                </c:pt>
                <c:pt idx="630">
                  <c:v>0.8</c:v>
                </c:pt>
                <c:pt idx="631">
                  <c:v>1.4</c:v>
                </c:pt>
                <c:pt idx="632">
                  <c:v>2.1</c:v>
                </c:pt>
                <c:pt idx="633">
                  <c:v>1.7</c:v>
                </c:pt>
                <c:pt idx="634">
                  <c:v>2.2000000000000002</c:v>
                </c:pt>
                <c:pt idx="635">
                  <c:v>1.5</c:v>
                </c:pt>
                <c:pt idx="636">
                  <c:v>2</c:v>
                </c:pt>
                <c:pt idx="637">
                  <c:v>2</c:v>
                </c:pt>
                <c:pt idx="638">
                  <c:v>2.2000000000000002</c:v>
                </c:pt>
                <c:pt idx="639">
                  <c:v>1</c:v>
                </c:pt>
                <c:pt idx="640">
                  <c:v>2</c:v>
                </c:pt>
                <c:pt idx="641">
                  <c:v>1.7</c:v>
                </c:pt>
                <c:pt idx="642">
                  <c:v>1.7</c:v>
                </c:pt>
                <c:pt idx="643">
                  <c:v>2.2000000000000002</c:v>
                </c:pt>
                <c:pt idx="644">
                  <c:v>1.9</c:v>
                </c:pt>
                <c:pt idx="645">
                  <c:v>1.7</c:v>
                </c:pt>
                <c:pt idx="646">
                  <c:v>1.6</c:v>
                </c:pt>
                <c:pt idx="647">
                  <c:v>1.6</c:v>
                </c:pt>
                <c:pt idx="648">
                  <c:v>1</c:v>
                </c:pt>
                <c:pt idx="649">
                  <c:v>1.9</c:v>
                </c:pt>
                <c:pt idx="650">
                  <c:v>1.7</c:v>
                </c:pt>
                <c:pt idx="651">
                  <c:v>1.8</c:v>
                </c:pt>
                <c:pt idx="652">
                  <c:v>9.4</c:v>
                </c:pt>
                <c:pt idx="653">
                  <c:v>1.9</c:v>
                </c:pt>
                <c:pt idx="654">
                  <c:v>1.8</c:v>
                </c:pt>
                <c:pt idx="655">
                  <c:v>1.5</c:v>
                </c:pt>
                <c:pt idx="656">
                  <c:v>2.1</c:v>
                </c:pt>
                <c:pt idx="657">
                  <c:v>1.3</c:v>
                </c:pt>
                <c:pt idx="658">
                  <c:v>1.8</c:v>
                </c:pt>
                <c:pt idx="659">
                  <c:v>1.6</c:v>
                </c:pt>
                <c:pt idx="660">
                  <c:v>2.1</c:v>
                </c:pt>
                <c:pt idx="661">
                  <c:v>2.7</c:v>
                </c:pt>
                <c:pt idx="662">
                  <c:v>1.9</c:v>
                </c:pt>
                <c:pt idx="663">
                  <c:v>1</c:v>
                </c:pt>
                <c:pt idx="664">
                  <c:v>1.8</c:v>
                </c:pt>
                <c:pt idx="665">
                  <c:v>2.7</c:v>
                </c:pt>
                <c:pt idx="666">
                  <c:v>1</c:v>
                </c:pt>
                <c:pt idx="667">
                  <c:v>2.2999999999999998</c:v>
                </c:pt>
                <c:pt idx="668">
                  <c:v>1.9</c:v>
                </c:pt>
                <c:pt idx="669">
                  <c:v>1.8</c:v>
                </c:pt>
                <c:pt idx="670">
                  <c:v>2.4</c:v>
                </c:pt>
                <c:pt idx="671">
                  <c:v>1.2</c:v>
                </c:pt>
                <c:pt idx="672">
                  <c:v>2</c:v>
                </c:pt>
                <c:pt idx="673">
                  <c:v>2</c:v>
                </c:pt>
                <c:pt idx="674">
                  <c:v>1.5</c:v>
                </c:pt>
                <c:pt idx="675">
                  <c:v>2.1</c:v>
                </c:pt>
                <c:pt idx="676">
                  <c:v>1.7</c:v>
                </c:pt>
                <c:pt idx="677">
                  <c:v>1.6</c:v>
                </c:pt>
                <c:pt idx="678">
                  <c:v>1.8</c:v>
                </c:pt>
                <c:pt idx="679">
                  <c:v>2.2000000000000002</c:v>
                </c:pt>
                <c:pt idx="680">
                  <c:v>2.6</c:v>
                </c:pt>
                <c:pt idx="681">
                  <c:v>2.4</c:v>
                </c:pt>
                <c:pt idx="682">
                  <c:v>1.7</c:v>
                </c:pt>
                <c:pt idx="683">
                  <c:v>1.2</c:v>
                </c:pt>
                <c:pt idx="684">
                  <c:v>2.2000000000000002</c:v>
                </c:pt>
                <c:pt idx="685">
                  <c:v>1.8</c:v>
                </c:pt>
                <c:pt idx="686">
                  <c:v>2</c:v>
                </c:pt>
                <c:pt idx="687">
                  <c:v>1.7</c:v>
                </c:pt>
                <c:pt idx="688">
                  <c:v>1.4</c:v>
                </c:pt>
                <c:pt idx="689">
                  <c:v>1.8</c:v>
                </c:pt>
                <c:pt idx="690">
                  <c:v>1.2</c:v>
                </c:pt>
                <c:pt idx="691">
                  <c:v>1</c:v>
                </c:pt>
                <c:pt idx="692">
                  <c:v>1.5</c:v>
                </c:pt>
                <c:pt idx="693">
                  <c:v>1.7</c:v>
                </c:pt>
                <c:pt idx="694">
                  <c:v>1.5</c:v>
                </c:pt>
                <c:pt idx="695">
                  <c:v>0.8</c:v>
                </c:pt>
                <c:pt idx="696">
                  <c:v>1.5</c:v>
                </c:pt>
                <c:pt idx="697">
                  <c:v>2.7</c:v>
                </c:pt>
                <c:pt idx="698">
                  <c:v>2.1</c:v>
                </c:pt>
                <c:pt idx="699">
                  <c:v>1.7</c:v>
                </c:pt>
                <c:pt idx="700">
                  <c:v>1.8</c:v>
                </c:pt>
                <c:pt idx="701">
                  <c:v>2</c:v>
                </c:pt>
                <c:pt idx="702">
                  <c:v>1.1000000000000001</c:v>
                </c:pt>
                <c:pt idx="703">
                  <c:v>3.2</c:v>
                </c:pt>
                <c:pt idx="704">
                  <c:v>1.8</c:v>
                </c:pt>
                <c:pt idx="705">
                  <c:v>1.8</c:v>
                </c:pt>
                <c:pt idx="706">
                  <c:v>2.2000000000000002</c:v>
                </c:pt>
                <c:pt idx="707">
                  <c:v>0.9</c:v>
                </c:pt>
                <c:pt idx="708">
                  <c:v>1.1000000000000001</c:v>
                </c:pt>
                <c:pt idx="709">
                  <c:v>1.5</c:v>
                </c:pt>
                <c:pt idx="710">
                  <c:v>2.2000000000000002</c:v>
                </c:pt>
                <c:pt idx="711">
                  <c:v>1.9</c:v>
                </c:pt>
                <c:pt idx="712">
                  <c:v>1.1000000000000001</c:v>
                </c:pt>
                <c:pt idx="713">
                  <c:v>1.6</c:v>
                </c:pt>
                <c:pt idx="714">
                  <c:v>12.7</c:v>
                </c:pt>
                <c:pt idx="715">
                  <c:v>2.2000000000000002</c:v>
                </c:pt>
                <c:pt idx="716">
                  <c:v>2</c:v>
                </c:pt>
                <c:pt idx="717">
                  <c:v>1.8</c:v>
                </c:pt>
                <c:pt idx="718">
                  <c:v>1.2</c:v>
                </c:pt>
                <c:pt idx="719">
                  <c:v>2.1</c:v>
                </c:pt>
                <c:pt idx="720">
                  <c:v>1.8</c:v>
                </c:pt>
                <c:pt idx="721">
                  <c:v>1.9</c:v>
                </c:pt>
                <c:pt idx="722">
                  <c:v>2</c:v>
                </c:pt>
                <c:pt idx="723">
                  <c:v>1.9</c:v>
                </c:pt>
                <c:pt idx="724">
                  <c:v>1.6</c:v>
                </c:pt>
                <c:pt idx="725">
                  <c:v>2</c:v>
                </c:pt>
                <c:pt idx="726">
                  <c:v>1.9</c:v>
                </c:pt>
                <c:pt idx="727">
                  <c:v>1.9</c:v>
                </c:pt>
                <c:pt idx="728">
                  <c:v>1.1000000000000001</c:v>
                </c:pt>
                <c:pt idx="729">
                  <c:v>6.2</c:v>
                </c:pt>
                <c:pt idx="730">
                  <c:v>2.2999999999999998</c:v>
                </c:pt>
                <c:pt idx="731">
                  <c:v>0.8</c:v>
                </c:pt>
                <c:pt idx="732">
                  <c:v>2.1</c:v>
                </c:pt>
                <c:pt idx="733">
                  <c:v>2.9</c:v>
                </c:pt>
                <c:pt idx="734">
                  <c:v>1.8</c:v>
                </c:pt>
                <c:pt idx="735">
                  <c:v>1.8</c:v>
                </c:pt>
                <c:pt idx="736">
                  <c:v>1.4</c:v>
                </c:pt>
                <c:pt idx="737">
                  <c:v>1.9</c:v>
                </c:pt>
                <c:pt idx="738">
                  <c:v>1.9</c:v>
                </c:pt>
                <c:pt idx="739">
                  <c:v>1.7</c:v>
                </c:pt>
                <c:pt idx="740">
                  <c:v>1.9</c:v>
                </c:pt>
                <c:pt idx="741">
                  <c:v>1.9</c:v>
                </c:pt>
                <c:pt idx="742">
                  <c:v>2.9</c:v>
                </c:pt>
                <c:pt idx="743">
                  <c:v>1.5</c:v>
                </c:pt>
                <c:pt idx="744">
                  <c:v>1.1000000000000001</c:v>
                </c:pt>
                <c:pt idx="745">
                  <c:v>1.9</c:v>
                </c:pt>
                <c:pt idx="746">
                  <c:v>2.1</c:v>
                </c:pt>
                <c:pt idx="747">
                  <c:v>0.9</c:v>
                </c:pt>
                <c:pt idx="748">
                  <c:v>1.6</c:v>
                </c:pt>
                <c:pt idx="749">
                  <c:v>2</c:v>
                </c:pt>
                <c:pt idx="750">
                  <c:v>11.2</c:v>
                </c:pt>
                <c:pt idx="751">
                  <c:v>2.9</c:v>
                </c:pt>
                <c:pt idx="752">
                  <c:v>1.9</c:v>
                </c:pt>
                <c:pt idx="753">
                  <c:v>1.8</c:v>
                </c:pt>
                <c:pt idx="754">
                  <c:v>1.8</c:v>
                </c:pt>
                <c:pt idx="755">
                  <c:v>1</c:v>
                </c:pt>
                <c:pt idx="756">
                  <c:v>2.1</c:v>
                </c:pt>
                <c:pt idx="757">
                  <c:v>2.1</c:v>
                </c:pt>
                <c:pt idx="758">
                  <c:v>1.8</c:v>
                </c:pt>
                <c:pt idx="759">
                  <c:v>1.8</c:v>
                </c:pt>
                <c:pt idx="760">
                  <c:v>2.7</c:v>
                </c:pt>
                <c:pt idx="761">
                  <c:v>1.2</c:v>
                </c:pt>
                <c:pt idx="762">
                  <c:v>2</c:v>
                </c:pt>
                <c:pt idx="763">
                  <c:v>0.8</c:v>
                </c:pt>
                <c:pt idx="764">
                  <c:v>0.9</c:v>
                </c:pt>
                <c:pt idx="765">
                  <c:v>1.1000000000000001</c:v>
                </c:pt>
                <c:pt idx="766">
                  <c:v>1.2</c:v>
                </c:pt>
                <c:pt idx="767">
                  <c:v>2.2000000000000002</c:v>
                </c:pt>
                <c:pt idx="768">
                  <c:v>2</c:v>
                </c:pt>
                <c:pt idx="769">
                  <c:v>2.1</c:v>
                </c:pt>
                <c:pt idx="770">
                  <c:v>5.7</c:v>
                </c:pt>
                <c:pt idx="771">
                  <c:v>2.4</c:v>
                </c:pt>
                <c:pt idx="772">
                  <c:v>1.8</c:v>
                </c:pt>
                <c:pt idx="773">
                  <c:v>8.1999999999999993</c:v>
                </c:pt>
                <c:pt idx="774">
                  <c:v>1.1000000000000001</c:v>
                </c:pt>
                <c:pt idx="775">
                  <c:v>6</c:v>
                </c:pt>
                <c:pt idx="776">
                  <c:v>1.8</c:v>
                </c:pt>
                <c:pt idx="777">
                  <c:v>2.1</c:v>
                </c:pt>
                <c:pt idx="778">
                  <c:v>2.2000000000000002</c:v>
                </c:pt>
                <c:pt idx="779">
                  <c:v>1.2</c:v>
                </c:pt>
                <c:pt idx="780">
                  <c:v>5.5</c:v>
                </c:pt>
                <c:pt idx="781">
                  <c:v>1.4</c:v>
                </c:pt>
                <c:pt idx="782">
                  <c:v>1.7</c:v>
                </c:pt>
                <c:pt idx="783">
                  <c:v>1.2</c:v>
                </c:pt>
                <c:pt idx="784">
                  <c:v>1.8</c:v>
                </c:pt>
                <c:pt idx="785">
                  <c:v>1.2</c:v>
                </c:pt>
                <c:pt idx="786">
                  <c:v>2</c:v>
                </c:pt>
                <c:pt idx="787">
                  <c:v>1.3</c:v>
                </c:pt>
                <c:pt idx="788">
                  <c:v>1.4</c:v>
                </c:pt>
                <c:pt idx="789">
                  <c:v>2.1</c:v>
                </c:pt>
                <c:pt idx="790">
                  <c:v>1.1000000000000001</c:v>
                </c:pt>
                <c:pt idx="791">
                  <c:v>1</c:v>
                </c:pt>
                <c:pt idx="792">
                  <c:v>1.2</c:v>
                </c:pt>
                <c:pt idx="793">
                  <c:v>1.9</c:v>
                </c:pt>
                <c:pt idx="794">
                  <c:v>2.1</c:v>
                </c:pt>
                <c:pt idx="795">
                  <c:v>1.5</c:v>
                </c:pt>
                <c:pt idx="796">
                  <c:v>3</c:v>
                </c:pt>
                <c:pt idx="797">
                  <c:v>1.5</c:v>
                </c:pt>
                <c:pt idx="798">
                  <c:v>1.7</c:v>
                </c:pt>
                <c:pt idx="799">
                  <c:v>0.9</c:v>
                </c:pt>
                <c:pt idx="800">
                  <c:v>1.9</c:v>
                </c:pt>
                <c:pt idx="801">
                  <c:v>1.2</c:v>
                </c:pt>
                <c:pt idx="802">
                  <c:v>2</c:v>
                </c:pt>
                <c:pt idx="803">
                  <c:v>0.9</c:v>
                </c:pt>
                <c:pt idx="804">
                  <c:v>2</c:v>
                </c:pt>
                <c:pt idx="805">
                  <c:v>2.5</c:v>
                </c:pt>
                <c:pt idx="806">
                  <c:v>1.2</c:v>
                </c:pt>
                <c:pt idx="807">
                  <c:v>1.4</c:v>
                </c:pt>
                <c:pt idx="808">
                  <c:v>1.9</c:v>
                </c:pt>
                <c:pt idx="809">
                  <c:v>0.8</c:v>
                </c:pt>
                <c:pt idx="810">
                  <c:v>2.4</c:v>
                </c:pt>
                <c:pt idx="811">
                  <c:v>1.1000000000000001</c:v>
                </c:pt>
                <c:pt idx="812">
                  <c:v>1.5</c:v>
                </c:pt>
                <c:pt idx="813">
                  <c:v>2.2000000000000002</c:v>
                </c:pt>
                <c:pt idx="814">
                  <c:v>1.2</c:v>
                </c:pt>
                <c:pt idx="815">
                  <c:v>1.4</c:v>
                </c:pt>
                <c:pt idx="816">
                  <c:v>1.5</c:v>
                </c:pt>
                <c:pt idx="817">
                  <c:v>2</c:v>
                </c:pt>
                <c:pt idx="818">
                  <c:v>1.6</c:v>
                </c:pt>
                <c:pt idx="819">
                  <c:v>2</c:v>
                </c:pt>
                <c:pt idx="820">
                  <c:v>2.1</c:v>
                </c:pt>
                <c:pt idx="821">
                  <c:v>1.9</c:v>
                </c:pt>
                <c:pt idx="822">
                  <c:v>1.6</c:v>
                </c:pt>
                <c:pt idx="823">
                  <c:v>2.2999999999999998</c:v>
                </c:pt>
                <c:pt idx="824">
                  <c:v>1.1000000000000001</c:v>
                </c:pt>
                <c:pt idx="825">
                  <c:v>1.9</c:v>
                </c:pt>
                <c:pt idx="826">
                  <c:v>1.6</c:v>
                </c:pt>
                <c:pt idx="827">
                  <c:v>0.9</c:v>
                </c:pt>
                <c:pt idx="828">
                  <c:v>0.9</c:v>
                </c:pt>
                <c:pt idx="829">
                  <c:v>2.2000000000000002</c:v>
                </c:pt>
                <c:pt idx="830">
                  <c:v>2</c:v>
                </c:pt>
                <c:pt idx="831">
                  <c:v>1.2</c:v>
                </c:pt>
                <c:pt idx="832">
                  <c:v>3.3</c:v>
                </c:pt>
                <c:pt idx="833">
                  <c:v>1.9</c:v>
                </c:pt>
                <c:pt idx="834">
                  <c:v>1.4</c:v>
                </c:pt>
                <c:pt idx="835">
                  <c:v>7.1</c:v>
                </c:pt>
                <c:pt idx="836">
                  <c:v>1.8</c:v>
                </c:pt>
                <c:pt idx="837">
                  <c:v>1.8</c:v>
                </c:pt>
                <c:pt idx="838">
                  <c:v>2.2000000000000002</c:v>
                </c:pt>
                <c:pt idx="839">
                  <c:v>1.2</c:v>
                </c:pt>
                <c:pt idx="840">
                  <c:v>1.8</c:v>
                </c:pt>
                <c:pt idx="841">
                  <c:v>2.2999999999999998</c:v>
                </c:pt>
                <c:pt idx="842">
                  <c:v>1.2</c:v>
                </c:pt>
                <c:pt idx="843">
                  <c:v>1.8</c:v>
                </c:pt>
                <c:pt idx="844">
                  <c:v>1.4</c:v>
                </c:pt>
                <c:pt idx="845">
                  <c:v>1.9</c:v>
                </c:pt>
                <c:pt idx="846">
                  <c:v>1.1000000000000001</c:v>
                </c:pt>
                <c:pt idx="847">
                  <c:v>1</c:v>
                </c:pt>
                <c:pt idx="848">
                  <c:v>156.9</c:v>
                </c:pt>
                <c:pt idx="849">
                  <c:v>2</c:v>
                </c:pt>
                <c:pt idx="850">
                  <c:v>2.8</c:v>
                </c:pt>
                <c:pt idx="851">
                  <c:v>1.2</c:v>
                </c:pt>
                <c:pt idx="852">
                  <c:v>1.1000000000000001</c:v>
                </c:pt>
                <c:pt idx="853">
                  <c:v>1.5</c:v>
                </c:pt>
                <c:pt idx="854">
                  <c:v>2.1</c:v>
                </c:pt>
                <c:pt idx="855">
                  <c:v>2</c:v>
                </c:pt>
                <c:pt idx="856">
                  <c:v>2.1</c:v>
                </c:pt>
                <c:pt idx="857">
                  <c:v>2.2000000000000002</c:v>
                </c:pt>
                <c:pt idx="858">
                  <c:v>1.4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1.7</c:v>
                </c:pt>
                <c:pt idx="863">
                  <c:v>0.8</c:v>
                </c:pt>
                <c:pt idx="864">
                  <c:v>1.2</c:v>
                </c:pt>
                <c:pt idx="865">
                  <c:v>2.1</c:v>
                </c:pt>
                <c:pt idx="866">
                  <c:v>2.2000000000000002</c:v>
                </c:pt>
                <c:pt idx="867">
                  <c:v>1.2</c:v>
                </c:pt>
                <c:pt idx="868">
                  <c:v>2.2000000000000002</c:v>
                </c:pt>
                <c:pt idx="869">
                  <c:v>1.8</c:v>
                </c:pt>
                <c:pt idx="870">
                  <c:v>0.9</c:v>
                </c:pt>
                <c:pt idx="871">
                  <c:v>1.5</c:v>
                </c:pt>
                <c:pt idx="872">
                  <c:v>1.8</c:v>
                </c:pt>
                <c:pt idx="873">
                  <c:v>2.4</c:v>
                </c:pt>
                <c:pt idx="874">
                  <c:v>1.1000000000000001</c:v>
                </c:pt>
                <c:pt idx="875">
                  <c:v>1.3</c:v>
                </c:pt>
                <c:pt idx="876">
                  <c:v>2</c:v>
                </c:pt>
                <c:pt idx="877">
                  <c:v>2.2999999999999998</c:v>
                </c:pt>
                <c:pt idx="878">
                  <c:v>2.1</c:v>
                </c:pt>
                <c:pt idx="879">
                  <c:v>1.7</c:v>
                </c:pt>
                <c:pt idx="880">
                  <c:v>2</c:v>
                </c:pt>
                <c:pt idx="881">
                  <c:v>0.8</c:v>
                </c:pt>
                <c:pt idx="882">
                  <c:v>2.2000000000000002</c:v>
                </c:pt>
                <c:pt idx="883">
                  <c:v>1</c:v>
                </c:pt>
                <c:pt idx="884">
                  <c:v>2.2000000000000002</c:v>
                </c:pt>
                <c:pt idx="885">
                  <c:v>1.6</c:v>
                </c:pt>
                <c:pt idx="886">
                  <c:v>2.2999999999999998</c:v>
                </c:pt>
                <c:pt idx="887">
                  <c:v>2</c:v>
                </c:pt>
                <c:pt idx="888">
                  <c:v>1.8</c:v>
                </c:pt>
                <c:pt idx="889">
                  <c:v>1.4</c:v>
                </c:pt>
                <c:pt idx="890">
                  <c:v>1.8</c:v>
                </c:pt>
                <c:pt idx="891">
                  <c:v>1.5</c:v>
                </c:pt>
                <c:pt idx="892">
                  <c:v>2.1</c:v>
                </c:pt>
                <c:pt idx="893">
                  <c:v>1.7</c:v>
                </c:pt>
                <c:pt idx="894">
                  <c:v>288.60000000000002</c:v>
                </c:pt>
                <c:pt idx="895">
                  <c:v>2.1</c:v>
                </c:pt>
                <c:pt idx="896">
                  <c:v>290.5</c:v>
                </c:pt>
                <c:pt idx="897">
                  <c:v>2</c:v>
                </c:pt>
                <c:pt idx="898">
                  <c:v>1.7</c:v>
                </c:pt>
                <c:pt idx="899">
                  <c:v>1.7</c:v>
                </c:pt>
                <c:pt idx="900">
                  <c:v>2.2999999999999998</c:v>
                </c:pt>
                <c:pt idx="901">
                  <c:v>1.2</c:v>
                </c:pt>
                <c:pt idx="902">
                  <c:v>1</c:v>
                </c:pt>
                <c:pt idx="903">
                  <c:v>0.8</c:v>
                </c:pt>
                <c:pt idx="904">
                  <c:v>303.7</c:v>
                </c:pt>
                <c:pt idx="905">
                  <c:v>2</c:v>
                </c:pt>
                <c:pt idx="906">
                  <c:v>1.9</c:v>
                </c:pt>
                <c:pt idx="907">
                  <c:v>1.7</c:v>
                </c:pt>
                <c:pt idx="908">
                  <c:v>1.9</c:v>
                </c:pt>
                <c:pt idx="909">
                  <c:v>2.1</c:v>
                </c:pt>
                <c:pt idx="910">
                  <c:v>1.2</c:v>
                </c:pt>
                <c:pt idx="911">
                  <c:v>2</c:v>
                </c:pt>
                <c:pt idx="912">
                  <c:v>1.1000000000000001</c:v>
                </c:pt>
                <c:pt idx="913">
                  <c:v>2.5</c:v>
                </c:pt>
                <c:pt idx="914">
                  <c:v>0.7</c:v>
                </c:pt>
                <c:pt idx="915">
                  <c:v>2.2000000000000002</c:v>
                </c:pt>
                <c:pt idx="916">
                  <c:v>269</c:v>
                </c:pt>
                <c:pt idx="917">
                  <c:v>1.1000000000000001</c:v>
                </c:pt>
                <c:pt idx="918">
                  <c:v>2</c:v>
                </c:pt>
                <c:pt idx="919">
                  <c:v>1.2</c:v>
                </c:pt>
                <c:pt idx="920">
                  <c:v>1.3</c:v>
                </c:pt>
                <c:pt idx="921">
                  <c:v>1.1000000000000001</c:v>
                </c:pt>
                <c:pt idx="922">
                  <c:v>1.4</c:v>
                </c:pt>
                <c:pt idx="923">
                  <c:v>1.7</c:v>
                </c:pt>
                <c:pt idx="924">
                  <c:v>0.9</c:v>
                </c:pt>
                <c:pt idx="925">
                  <c:v>1.1000000000000001</c:v>
                </c:pt>
                <c:pt idx="926">
                  <c:v>1.9</c:v>
                </c:pt>
                <c:pt idx="927">
                  <c:v>1.9</c:v>
                </c:pt>
                <c:pt idx="928">
                  <c:v>1.1000000000000001</c:v>
                </c:pt>
                <c:pt idx="929">
                  <c:v>1.8</c:v>
                </c:pt>
                <c:pt idx="930">
                  <c:v>1.2</c:v>
                </c:pt>
                <c:pt idx="931">
                  <c:v>1.6</c:v>
                </c:pt>
                <c:pt idx="932">
                  <c:v>0.9</c:v>
                </c:pt>
                <c:pt idx="933">
                  <c:v>1.9</c:v>
                </c:pt>
                <c:pt idx="934">
                  <c:v>2.2000000000000002</c:v>
                </c:pt>
                <c:pt idx="935">
                  <c:v>2.2000000000000002</c:v>
                </c:pt>
                <c:pt idx="936">
                  <c:v>2.1</c:v>
                </c:pt>
                <c:pt idx="937">
                  <c:v>1.7</c:v>
                </c:pt>
                <c:pt idx="938">
                  <c:v>2.2999999999999998</c:v>
                </c:pt>
                <c:pt idx="939">
                  <c:v>1.1000000000000001</c:v>
                </c:pt>
                <c:pt idx="940">
                  <c:v>1.7</c:v>
                </c:pt>
                <c:pt idx="941">
                  <c:v>1.4</c:v>
                </c:pt>
                <c:pt idx="942">
                  <c:v>0.9</c:v>
                </c:pt>
                <c:pt idx="943">
                  <c:v>1.9</c:v>
                </c:pt>
                <c:pt idx="944">
                  <c:v>1.6</c:v>
                </c:pt>
                <c:pt idx="945">
                  <c:v>1.2</c:v>
                </c:pt>
                <c:pt idx="946">
                  <c:v>0.9</c:v>
                </c:pt>
                <c:pt idx="947">
                  <c:v>1.1000000000000001</c:v>
                </c:pt>
                <c:pt idx="948">
                  <c:v>1.8</c:v>
                </c:pt>
                <c:pt idx="949">
                  <c:v>2.2999999999999998</c:v>
                </c:pt>
                <c:pt idx="950">
                  <c:v>270.2</c:v>
                </c:pt>
                <c:pt idx="951">
                  <c:v>1.2</c:v>
                </c:pt>
                <c:pt idx="952">
                  <c:v>1.1000000000000001</c:v>
                </c:pt>
                <c:pt idx="953">
                  <c:v>2</c:v>
                </c:pt>
                <c:pt idx="954">
                  <c:v>1.2</c:v>
                </c:pt>
                <c:pt idx="955">
                  <c:v>1.3</c:v>
                </c:pt>
                <c:pt idx="956">
                  <c:v>1.2</c:v>
                </c:pt>
                <c:pt idx="957">
                  <c:v>1.3</c:v>
                </c:pt>
                <c:pt idx="958">
                  <c:v>1.3</c:v>
                </c:pt>
                <c:pt idx="959">
                  <c:v>1.5</c:v>
                </c:pt>
                <c:pt idx="960">
                  <c:v>1.2</c:v>
                </c:pt>
                <c:pt idx="961">
                  <c:v>1</c:v>
                </c:pt>
                <c:pt idx="962">
                  <c:v>0.9</c:v>
                </c:pt>
                <c:pt idx="963">
                  <c:v>1.8</c:v>
                </c:pt>
                <c:pt idx="964">
                  <c:v>2.2999999999999998</c:v>
                </c:pt>
                <c:pt idx="965">
                  <c:v>2.1</c:v>
                </c:pt>
                <c:pt idx="966">
                  <c:v>1.1000000000000001</c:v>
                </c:pt>
                <c:pt idx="967">
                  <c:v>246.3</c:v>
                </c:pt>
                <c:pt idx="968">
                  <c:v>1.7</c:v>
                </c:pt>
                <c:pt idx="969">
                  <c:v>1.1000000000000001</c:v>
                </c:pt>
                <c:pt idx="970">
                  <c:v>1.6</c:v>
                </c:pt>
                <c:pt idx="971">
                  <c:v>1.4</c:v>
                </c:pt>
                <c:pt idx="972">
                  <c:v>1</c:v>
                </c:pt>
                <c:pt idx="973">
                  <c:v>2.2000000000000002</c:v>
                </c:pt>
                <c:pt idx="974">
                  <c:v>1.4</c:v>
                </c:pt>
                <c:pt idx="975">
                  <c:v>2.2999999999999998</c:v>
                </c:pt>
                <c:pt idx="976">
                  <c:v>1.6</c:v>
                </c:pt>
                <c:pt idx="977">
                  <c:v>2.1</c:v>
                </c:pt>
                <c:pt idx="978">
                  <c:v>1.1000000000000001</c:v>
                </c:pt>
                <c:pt idx="979">
                  <c:v>2.2000000000000002</c:v>
                </c:pt>
                <c:pt idx="980">
                  <c:v>1.5</c:v>
                </c:pt>
                <c:pt idx="981">
                  <c:v>2</c:v>
                </c:pt>
                <c:pt idx="982">
                  <c:v>1.7</c:v>
                </c:pt>
                <c:pt idx="983">
                  <c:v>1.6</c:v>
                </c:pt>
                <c:pt idx="984">
                  <c:v>2.2000000000000002</c:v>
                </c:pt>
                <c:pt idx="985">
                  <c:v>2.7</c:v>
                </c:pt>
                <c:pt idx="986">
                  <c:v>1</c:v>
                </c:pt>
                <c:pt idx="987">
                  <c:v>1.2</c:v>
                </c:pt>
                <c:pt idx="988">
                  <c:v>2.2000000000000002</c:v>
                </c:pt>
                <c:pt idx="989">
                  <c:v>0.8</c:v>
                </c:pt>
                <c:pt idx="990">
                  <c:v>2.1</c:v>
                </c:pt>
                <c:pt idx="991">
                  <c:v>2.1</c:v>
                </c:pt>
                <c:pt idx="992">
                  <c:v>2.2000000000000002</c:v>
                </c:pt>
                <c:pt idx="993">
                  <c:v>1.4</c:v>
                </c:pt>
                <c:pt idx="994">
                  <c:v>2.7</c:v>
                </c:pt>
                <c:pt idx="995">
                  <c:v>247.9</c:v>
                </c:pt>
                <c:pt idx="996">
                  <c:v>1.1000000000000001</c:v>
                </c:pt>
                <c:pt idx="997">
                  <c:v>1.2</c:v>
                </c:pt>
                <c:pt idx="998">
                  <c:v>2.2999999999999998</c:v>
                </c:pt>
                <c:pt idx="999">
                  <c:v>1.9</c:v>
                </c:pt>
              </c:numCache>
            </c:numRef>
          </c:yVal>
          <c:smooth val="0"/>
        </c:ser>
        <c:ser>
          <c:idx val="4"/>
          <c:order val="4"/>
          <c:tx>
            <c:v>Orient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OrientReads!$G$2:$G$1001</c:f>
                <c:numCache>
                  <c:formatCode>General</c:formatCode>
                  <c:ptCount val="1000"/>
                  <c:pt idx="0">
                    <c:v>1.79</c:v>
                  </c:pt>
                  <c:pt idx="1">
                    <c:v>2.12</c:v>
                  </c:pt>
                  <c:pt idx="2">
                    <c:v>0.87</c:v>
                  </c:pt>
                  <c:pt idx="3">
                    <c:v>0.78</c:v>
                  </c:pt>
                  <c:pt idx="4">
                    <c:v>5.92</c:v>
                  </c:pt>
                  <c:pt idx="5">
                    <c:v>1.22</c:v>
                  </c:pt>
                  <c:pt idx="6">
                    <c:v>1.41</c:v>
                  </c:pt>
                  <c:pt idx="7">
                    <c:v>0.49</c:v>
                  </c:pt>
                  <c:pt idx="8">
                    <c:v>0.87</c:v>
                  </c:pt>
                  <c:pt idx="9">
                    <c:v>8.8699999999999992</c:v>
                  </c:pt>
                  <c:pt idx="10">
                    <c:v>1.17</c:v>
                  </c:pt>
                  <c:pt idx="11">
                    <c:v>0.83</c:v>
                  </c:pt>
                  <c:pt idx="12">
                    <c:v>0.64</c:v>
                  </c:pt>
                  <c:pt idx="13">
                    <c:v>309.06</c:v>
                  </c:pt>
                  <c:pt idx="14">
                    <c:v>0.83</c:v>
                  </c:pt>
                  <c:pt idx="15">
                    <c:v>1.02</c:v>
                  </c:pt>
                  <c:pt idx="16">
                    <c:v>0.6</c:v>
                  </c:pt>
                  <c:pt idx="17">
                    <c:v>0.98</c:v>
                  </c:pt>
                  <c:pt idx="18">
                    <c:v>0.75</c:v>
                  </c:pt>
                  <c:pt idx="19">
                    <c:v>0.49</c:v>
                  </c:pt>
                  <c:pt idx="20">
                    <c:v>0.67</c:v>
                  </c:pt>
                  <c:pt idx="21">
                    <c:v>0.6</c:v>
                  </c:pt>
                  <c:pt idx="22">
                    <c:v>0.66</c:v>
                  </c:pt>
                  <c:pt idx="23">
                    <c:v>0.9</c:v>
                  </c:pt>
                  <c:pt idx="24">
                    <c:v>0.64</c:v>
                  </c:pt>
                  <c:pt idx="25">
                    <c:v>0.54</c:v>
                  </c:pt>
                  <c:pt idx="26">
                    <c:v>0.78</c:v>
                  </c:pt>
                  <c:pt idx="27">
                    <c:v>0.75</c:v>
                  </c:pt>
                  <c:pt idx="28">
                    <c:v>0.46</c:v>
                  </c:pt>
                  <c:pt idx="29">
                    <c:v>0.83</c:v>
                  </c:pt>
                  <c:pt idx="30">
                    <c:v>1.1399999999999999</c:v>
                  </c:pt>
                  <c:pt idx="31">
                    <c:v>0.98</c:v>
                  </c:pt>
                  <c:pt idx="32">
                    <c:v>0.66</c:v>
                  </c:pt>
                  <c:pt idx="33">
                    <c:v>1.55</c:v>
                  </c:pt>
                  <c:pt idx="34">
                    <c:v>0.78</c:v>
                  </c:pt>
                  <c:pt idx="35">
                    <c:v>1.1000000000000001</c:v>
                  </c:pt>
                  <c:pt idx="36">
                    <c:v>0.75</c:v>
                  </c:pt>
                  <c:pt idx="37">
                    <c:v>0.81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0.9</c:v>
                  </c:pt>
                  <c:pt idx="41">
                    <c:v>0.3</c:v>
                  </c:pt>
                  <c:pt idx="42">
                    <c:v>1.17</c:v>
                  </c:pt>
                  <c:pt idx="43">
                    <c:v>0.64</c:v>
                  </c:pt>
                  <c:pt idx="44">
                    <c:v>1.1000000000000001</c:v>
                  </c:pt>
                  <c:pt idx="45">
                    <c:v>1.1000000000000001</c:v>
                  </c:pt>
                  <c:pt idx="46">
                    <c:v>0.45</c:v>
                  </c:pt>
                  <c:pt idx="47">
                    <c:v>0.92</c:v>
                  </c:pt>
                  <c:pt idx="48">
                    <c:v>0.64</c:v>
                  </c:pt>
                  <c:pt idx="49">
                    <c:v>0.46</c:v>
                  </c:pt>
                  <c:pt idx="50">
                    <c:v>0.75</c:v>
                  </c:pt>
                  <c:pt idx="51">
                    <c:v>0.94</c:v>
                  </c:pt>
                  <c:pt idx="52">
                    <c:v>0.77</c:v>
                  </c:pt>
                  <c:pt idx="53">
                    <c:v>0.67</c:v>
                  </c:pt>
                  <c:pt idx="54">
                    <c:v>0.6</c:v>
                  </c:pt>
                  <c:pt idx="55">
                    <c:v>0.94</c:v>
                  </c:pt>
                  <c:pt idx="56">
                    <c:v>0.46</c:v>
                  </c:pt>
                  <c:pt idx="57">
                    <c:v>1.02</c:v>
                  </c:pt>
                  <c:pt idx="58">
                    <c:v>16.21</c:v>
                  </c:pt>
                  <c:pt idx="59">
                    <c:v>0.77</c:v>
                  </c:pt>
                  <c:pt idx="60">
                    <c:v>0.94</c:v>
                  </c:pt>
                  <c:pt idx="61">
                    <c:v>0.98</c:v>
                  </c:pt>
                  <c:pt idx="62">
                    <c:v>0.6</c:v>
                  </c:pt>
                  <c:pt idx="63">
                    <c:v>0.6</c:v>
                  </c:pt>
                  <c:pt idx="64">
                    <c:v>0.83</c:v>
                  </c:pt>
                  <c:pt idx="65">
                    <c:v>0.66</c:v>
                  </c:pt>
                  <c:pt idx="66">
                    <c:v>0.67</c:v>
                  </c:pt>
                  <c:pt idx="67">
                    <c:v>0.87</c:v>
                  </c:pt>
                  <c:pt idx="68">
                    <c:v>0.66</c:v>
                  </c:pt>
                  <c:pt idx="69">
                    <c:v>0.8</c:v>
                  </c:pt>
                  <c:pt idx="70">
                    <c:v>1.04</c:v>
                  </c:pt>
                  <c:pt idx="71">
                    <c:v>15.85</c:v>
                  </c:pt>
                  <c:pt idx="72">
                    <c:v>0.78</c:v>
                  </c:pt>
                  <c:pt idx="73">
                    <c:v>0.66</c:v>
                  </c:pt>
                  <c:pt idx="74">
                    <c:v>0.66</c:v>
                  </c:pt>
                  <c:pt idx="75">
                    <c:v>0.3</c:v>
                  </c:pt>
                  <c:pt idx="76">
                    <c:v>0.67</c:v>
                  </c:pt>
                  <c:pt idx="77">
                    <c:v>0.49</c:v>
                  </c:pt>
                  <c:pt idx="78">
                    <c:v>0.94</c:v>
                  </c:pt>
                  <c:pt idx="79">
                    <c:v>0.81</c:v>
                  </c:pt>
                  <c:pt idx="80">
                    <c:v>0.78</c:v>
                  </c:pt>
                  <c:pt idx="81">
                    <c:v>0.49</c:v>
                  </c:pt>
                  <c:pt idx="82">
                    <c:v>0.94</c:v>
                  </c:pt>
                  <c:pt idx="83">
                    <c:v>0.3</c:v>
                  </c:pt>
                  <c:pt idx="84">
                    <c:v>0.64</c:v>
                  </c:pt>
                  <c:pt idx="85">
                    <c:v>0.78</c:v>
                  </c:pt>
                  <c:pt idx="86">
                    <c:v>0.54</c:v>
                  </c:pt>
                  <c:pt idx="87">
                    <c:v>1.02</c:v>
                  </c:pt>
                  <c:pt idx="88">
                    <c:v>0.46</c:v>
                  </c:pt>
                  <c:pt idx="89">
                    <c:v>0.45</c:v>
                  </c:pt>
                  <c:pt idx="90">
                    <c:v>0.64</c:v>
                  </c:pt>
                  <c:pt idx="91">
                    <c:v>0.46</c:v>
                  </c:pt>
                  <c:pt idx="92">
                    <c:v>0.49</c:v>
                  </c:pt>
                  <c:pt idx="93">
                    <c:v>1.1000000000000001</c:v>
                  </c:pt>
                  <c:pt idx="94">
                    <c:v>18.18</c:v>
                  </c:pt>
                  <c:pt idx="95">
                    <c:v>0.7</c:v>
                  </c:pt>
                  <c:pt idx="96">
                    <c:v>0.66</c:v>
                  </c:pt>
                  <c:pt idx="97">
                    <c:v>0.78</c:v>
                  </c:pt>
                  <c:pt idx="98">
                    <c:v>0.45</c:v>
                  </c:pt>
                  <c:pt idx="99">
                    <c:v>0.83</c:v>
                  </c:pt>
                  <c:pt idx="100">
                    <c:v>0.75</c:v>
                  </c:pt>
                  <c:pt idx="101">
                    <c:v>0.64</c:v>
                  </c:pt>
                  <c:pt idx="102">
                    <c:v>0.81</c:v>
                  </c:pt>
                  <c:pt idx="103">
                    <c:v>0.3</c:v>
                  </c:pt>
                  <c:pt idx="104">
                    <c:v>0.6</c:v>
                  </c:pt>
                  <c:pt idx="105">
                    <c:v>0.64</c:v>
                  </c:pt>
                  <c:pt idx="106">
                    <c:v>17.309999999999999</c:v>
                  </c:pt>
                  <c:pt idx="107">
                    <c:v>0.8</c:v>
                  </c:pt>
                  <c:pt idx="108">
                    <c:v>0.5</c:v>
                  </c:pt>
                  <c:pt idx="109">
                    <c:v>14.94</c:v>
                  </c:pt>
                  <c:pt idx="110">
                    <c:v>0.3</c:v>
                  </c:pt>
                  <c:pt idx="111">
                    <c:v>0.5</c:v>
                  </c:pt>
                  <c:pt idx="112">
                    <c:v>0.98</c:v>
                  </c:pt>
                  <c:pt idx="113">
                    <c:v>0.8</c:v>
                  </c:pt>
                  <c:pt idx="114">
                    <c:v>0.4</c:v>
                  </c:pt>
                  <c:pt idx="115">
                    <c:v>0.49</c:v>
                  </c:pt>
                  <c:pt idx="116">
                    <c:v>0.6</c:v>
                  </c:pt>
                  <c:pt idx="117">
                    <c:v>0.46</c:v>
                  </c:pt>
                  <c:pt idx="118">
                    <c:v>0.77</c:v>
                  </c:pt>
                  <c:pt idx="119">
                    <c:v>0.66</c:v>
                  </c:pt>
                  <c:pt idx="120">
                    <c:v>0.66</c:v>
                  </c:pt>
                  <c:pt idx="121">
                    <c:v>0.49</c:v>
                  </c:pt>
                  <c:pt idx="122">
                    <c:v>0.94</c:v>
                  </c:pt>
                  <c:pt idx="123">
                    <c:v>0</c:v>
                  </c:pt>
                  <c:pt idx="124">
                    <c:v>0.6</c:v>
                  </c:pt>
                  <c:pt idx="125">
                    <c:v>0.49</c:v>
                  </c:pt>
                  <c:pt idx="126">
                    <c:v>0.78</c:v>
                  </c:pt>
                  <c:pt idx="127">
                    <c:v>0.54</c:v>
                  </c:pt>
                  <c:pt idx="128">
                    <c:v>0.4</c:v>
                  </c:pt>
                  <c:pt idx="129">
                    <c:v>0.64</c:v>
                  </c:pt>
                  <c:pt idx="130">
                    <c:v>0.3</c:v>
                  </c:pt>
                  <c:pt idx="131">
                    <c:v>0.4</c:v>
                  </c:pt>
                  <c:pt idx="132">
                    <c:v>0.54</c:v>
                  </c:pt>
                  <c:pt idx="133">
                    <c:v>0.67</c:v>
                  </c:pt>
                  <c:pt idx="134">
                    <c:v>0.4</c:v>
                  </c:pt>
                  <c:pt idx="135">
                    <c:v>0.9</c:v>
                  </c:pt>
                  <c:pt idx="136">
                    <c:v>0.63</c:v>
                  </c:pt>
                  <c:pt idx="137">
                    <c:v>1.1000000000000001</c:v>
                  </c:pt>
                  <c:pt idx="138">
                    <c:v>0.67</c:v>
                  </c:pt>
                  <c:pt idx="139">
                    <c:v>0.98</c:v>
                  </c:pt>
                  <c:pt idx="140">
                    <c:v>0.7</c:v>
                  </c:pt>
                  <c:pt idx="141">
                    <c:v>0.49</c:v>
                  </c:pt>
                  <c:pt idx="142">
                    <c:v>0.45</c:v>
                  </c:pt>
                  <c:pt idx="143">
                    <c:v>0.7</c:v>
                  </c:pt>
                  <c:pt idx="144">
                    <c:v>0.75</c:v>
                  </c:pt>
                  <c:pt idx="145">
                    <c:v>0.66</c:v>
                  </c:pt>
                  <c:pt idx="146">
                    <c:v>0.5</c:v>
                  </c:pt>
                  <c:pt idx="147">
                    <c:v>0.75</c:v>
                  </c:pt>
                  <c:pt idx="148">
                    <c:v>0.78</c:v>
                  </c:pt>
                  <c:pt idx="149">
                    <c:v>0.5</c:v>
                  </c:pt>
                  <c:pt idx="150">
                    <c:v>0.49</c:v>
                  </c:pt>
                  <c:pt idx="151">
                    <c:v>13.89</c:v>
                  </c:pt>
                  <c:pt idx="152">
                    <c:v>0.94</c:v>
                  </c:pt>
                  <c:pt idx="153">
                    <c:v>0.45</c:v>
                  </c:pt>
                  <c:pt idx="154">
                    <c:v>0.9</c:v>
                  </c:pt>
                  <c:pt idx="155">
                    <c:v>0.46</c:v>
                  </c:pt>
                  <c:pt idx="156">
                    <c:v>0.66</c:v>
                  </c:pt>
                  <c:pt idx="157">
                    <c:v>0.3</c:v>
                  </c:pt>
                  <c:pt idx="158">
                    <c:v>0.87</c:v>
                  </c:pt>
                  <c:pt idx="159">
                    <c:v>0.3</c:v>
                  </c:pt>
                  <c:pt idx="160">
                    <c:v>0.4</c:v>
                  </c:pt>
                  <c:pt idx="161">
                    <c:v>0.3</c:v>
                  </c:pt>
                  <c:pt idx="162">
                    <c:v>0.49</c:v>
                  </c:pt>
                  <c:pt idx="163">
                    <c:v>0.5</c:v>
                  </c:pt>
                  <c:pt idx="164">
                    <c:v>0.75</c:v>
                  </c:pt>
                  <c:pt idx="165">
                    <c:v>0.78</c:v>
                  </c:pt>
                  <c:pt idx="166">
                    <c:v>0.83</c:v>
                  </c:pt>
                  <c:pt idx="167">
                    <c:v>0.4</c:v>
                  </c:pt>
                  <c:pt idx="168">
                    <c:v>0.46</c:v>
                  </c:pt>
                  <c:pt idx="169">
                    <c:v>0.4</c:v>
                  </c:pt>
                  <c:pt idx="170">
                    <c:v>0.45</c:v>
                  </c:pt>
                  <c:pt idx="171">
                    <c:v>0.3</c:v>
                  </c:pt>
                  <c:pt idx="172">
                    <c:v>0.4</c:v>
                  </c:pt>
                  <c:pt idx="173">
                    <c:v>0.7</c:v>
                  </c:pt>
                  <c:pt idx="174">
                    <c:v>0.64</c:v>
                  </c:pt>
                  <c:pt idx="175">
                    <c:v>0.8</c:v>
                  </c:pt>
                  <c:pt idx="176">
                    <c:v>0.89</c:v>
                  </c:pt>
                  <c:pt idx="177">
                    <c:v>0.46</c:v>
                  </c:pt>
                  <c:pt idx="178">
                    <c:v>0.75</c:v>
                  </c:pt>
                  <c:pt idx="179">
                    <c:v>1.08</c:v>
                  </c:pt>
                  <c:pt idx="180">
                    <c:v>0.6</c:v>
                  </c:pt>
                  <c:pt idx="181">
                    <c:v>1.1000000000000001</c:v>
                  </c:pt>
                  <c:pt idx="182">
                    <c:v>16.72</c:v>
                  </c:pt>
                  <c:pt idx="183">
                    <c:v>0.4</c:v>
                  </c:pt>
                  <c:pt idx="184">
                    <c:v>0.49</c:v>
                  </c:pt>
                  <c:pt idx="185">
                    <c:v>0.3</c:v>
                  </c:pt>
                  <c:pt idx="186">
                    <c:v>0.75</c:v>
                  </c:pt>
                  <c:pt idx="187">
                    <c:v>0.87</c:v>
                  </c:pt>
                  <c:pt idx="188">
                    <c:v>0</c:v>
                  </c:pt>
                  <c:pt idx="189">
                    <c:v>0.5</c:v>
                  </c:pt>
                  <c:pt idx="190">
                    <c:v>0.49</c:v>
                  </c:pt>
                  <c:pt idx="191">
                    <c:v>0.54</c:v>
                  </c:pt>
                  <c:pt idx="192">
                    <c:v>0.3</c:v>
                  </c:pt>
                  <c:pt idx="193">
                    <c:v>0.9</c:v>
                  </c:pt>
                  <c:pt idx="194">
                    <c:v>389.5</c:v>
                  </c:pt>
                  <c:pt idx="195">
                    <c:v>0.81</c:v>
                  </c:pt>
                  <c:pt idx="196">
                    <c:v>0.49</c:v>
                  </c:pt>
                  <c:pt idx="197">
                    <c:v>0.3</c:v>
                  </c:pt>
                  <c:pt idx="198">
                    <c:v>0.4</c:v>
                  </c:pt>
                  <c:pt idx="199">
                    <c:v>0</c:v>
                  </c:pt>
                  <c:pt idx="200">
                    <c:v>0.46</c:v>
                  </c:pt>
                  <c:pt idx="201">
                    <c:v>0.4</c:v>
                  </c:pt>
                  <c:pt idx="202">
                    <c:v>0.75</c:v>
                  </c:pt>
                  <c:pt idx="203">
                    <c:v>0.46</c:v>
                  </c:pt>
                  <c:pt idx="204">
                    <c:v>0.5</c:v>
                  </c:pt>
                  <c:pt idx="205">
                    <c:v>0.75</c:v>
                  </c:pt>
                  <c:pt idx="206">
                    <c:v>0.46</c:v>
                  </c:pt>
                  <c:pt idx="207">
                    <c:v>0.54</c:v>
                  </c:pt>
                  <c:pt idx="208">
                    <c:v>0.66</c:v>
                  </c:pt>
                  <c:pt idx="209">
                    <c:v>375.5</c:v>
                  </c:pt>
                  <c:pt idx="210">
                    <c:v>0.49</c:v>
                  </c:pt>
                  <c:pt idx="211">
                    <c:v>0.3</c:v>
                  </c:pt>
                  <c:pt idx="212">
                    <c:v>0.49</c:v>
                  </c:pt>
                  <c:pt idx="213">
                    <c:v>0.3</c:v>
                  </c:pt>
                  <c:pt idx="214">
                    <c:v>0.49</c:v>
                  </c:pt>
                  <c:pt idx="215">
                    <c:v>0.67</c:v>
                  </c:pt>
                  <c:pt idx="216">
                    <c:v>0.6</c:v>
                  </c:pt>
                  <c:pt idx="217">
                    <c:v>0.4</c:v>
                  </c:pt>
                  <c:pt idx="218">
                    <c:v>0.3</c:v>
                  </c:pt>
                  <c:pt idx="219">
                    <c:v>0.3</c:v>
                  </c:pt>
                  <c:pt idx="220">
                    <c:v>0.77</c:v>
                  </c:pt>
                  <c:pt idx="221">
                    <c:v>0.3</c:v>
                  </c:pt>
                  <c:pt idx="222">
                    <c:v>0.45</c:v>
                  </c:pt>
                  <c:pt idx="223">
                    <c:v>0.75</c:v>
                  </c:pt>
                  <c:pt idx="224">
                    <c:v>0.3</c:v>
                  </c:pt>
                  <c:pt idx="225">
                    <c:v>0.45</c:v>
                  </c:pt>
                  <c:pt idx="226">
                    <c:v>0</c:v>
                  </c:pt>
                  <c:pt idx="227">
                    <c:v>0.6</c:v>
                  </c:pt>
                  <c:pt idx="228">
                    <c:v>0.46</c:v>
                  </c:pt>
                  <c:pt idx="229">
                    <c:v>0.5</c:v>
                  </c:pt>
                  <c:pt idx="230">
                    <c:v>0.54</c:v>
                  </c:pt>
                  <c:pt idx="231">
                    <c:v>0.3</c:v>
                  </c:pt>
                  <c:pt idx="232">
                    <c:v>0.4</c:v>
                  </c:pt>
                  <c:pt idx="233">
                    <c:v>0.4</c:v>
                  </c:pt>
                  <c:pt idx="234">
                    <c:v>0.77</c:v>
                  </c:pt>
                  <c:pt idx="235">
                    <c:v>0.4</c:v>
                  </c:pt>
                  <c:pt idx="236">
                    <c:v>0.3</c:v>
                  </c:pt>
                  <c:pt idx="237">
                    <c:v>0.46</c:v>
                  </c:pt>
                  <c:pt idx="238">
                    <c:v>0.3</c:v>
                  </c:pt>
                  <c:pt idx="239">
                    <c:v>0.54</c:v>
                  </c:pt>
                  <c:pt idx="240">
                    <c:v>0.3</c:v>
                  </c:pt>
                  <c:pt idx="241">
                    <c:v>0.3</c:v>
                  </c:pt>
                  <c:pt idx="242">
                    <c:v>0.3</c:v>
                  </c:pt>
                  <c:pt idx="243">
                    <c:v>0.4</c:v>
                  </c:pt>
                  <c:pt idx="244">
                    <c:v>0.54</c:v>
                  </c:pt>
                  <c:pt idx="245">
                    <c:v>0.75</c:v>
                  </c:pt>
                  <c:pt idx="246">
                    <c:v>0.54</c:v>
                  </c:pt>
                  <c:pt idx="247">
                    <c:v>0.49</c:v>
                  </c:pt>
                  <c:pt idx="248">
                    <c:v>0.3</c:v>
                  </c:pt>
                  <c:pt idx="249">
                    <c:v>0.3</c:v>
                  </c:pt>
                  <c:pt idx="250">
                    <c:v>0.3</c:v>
                  </c:pt>
                  <c:pt idx="251">
                    <c:v>0.3</c:v>
                  </c:pt>
                  <c:pt idx="252">
                    <c:v>0</c:v>
                  </c:pt>
                  <c:pt idx="253">
                    <c:v>0.64</c:v>
                  </c:pt>
                  <c:pt idx="254">
                    <c:v>0.4</c:v>
                  </c:pt>
                  <c:pt idx="255">
                    <c:v>0.3</c:v>
                  </c:pt>
                  <c:pt idx="256">
                    <c:v>0.4</c:v>
                  </c:pt>
                  <c:pt idx="257">
                    <c:v>0.3</c:v>
                  </c:pt>
                  <c:pt idx="258">
                    <c:v>0.5</c:v>
                  </c:pt>
                  <c:pt idx="259">
                    <c:v>0.4</c:v>
                  </c:pt>
                  <c:pt idx="260">
                    <c:v>0.3</c:v>
                  </c:pt>
                  <c:pt idx="261">
                    <c:v>0.4</c:v>
                  </c:pt>
                  <c:pt idx="262">
                    <c:v>0.45</c:v>
                  </c:pt>
                  <c:pt idx="263">
                    <c:v>0.45</c:v>
                  </c:pt>
                  <c:pt idx="264">
                    <c:v>0.54</c:v>
                  </c:pt>
                  <c:pt idx="265">
                    <c:v>0.3</c:v>
                  </c:pt>
                  <c:pt idx="266">
                    <c:v>0.49</c:v>
                  </c:pt>
                  <c:pt idx="267">
                    <c:v>0.3</c:v>
                  </c:pt>
                  <c:pt idx="268">
                    <c:v>0</c:v>
                  </c:pt>
                  <c:pt idx="269">
                    <c:v>0.49</c:v>
                  </c:pt>
                  <c:pt idx="270">
                    <c:v>0.66</c:v>
                  </c:pt>
                  <c:pt idx="271">
                    <c:v>0.5</c:v>
                  </c:pt>
                  <c:pt idx="272">
                    <c:v>0.46</c:v>
                  </c:pt>
                  <c:pt idx="273">
                    <c:v>0.49</c:v>
                  </c:pt>
                  <c:pt idx="274">
                    <c:v>0.45</c:v>
                  </c:pt>
                  <c:pt idx="275">
                    <c:v>0.6</c:v>
                  </c:pt>
                  <c:pt idx="276">
                    <c:v>0.5</c:v>
                  </c:pt>
                  <c:pt idx="277">
                    <c:v>0.5</c:v>
                  </c:pt>
                  <c:pt idx="278">
                    <c:v>0.46</c:v>
                  </c:pt>
                  <c:pt idx="279">
                    <c:v>0.45</c:v>
                  </c:pt>
                  <c:pt idx="280">
                    <c:v>0.3</c:v>
                  </c:pt>
                  <c:pt idx="281">
                    <c:v>0.54</c:v>
                  </c:pt>
                  <c:pt idx="282">
                    <c:v>0.45</c:v>
                  </c:pt>
                  <c:pt idx="283">
                    <c:v>0.49</c:v>
                  </c:pt>
                  <c:pt idx="284">
                    <c:v>0.4</c:v>
                  </c:pt>
                  <c:pt idx="285">
                    <c:v>0.3</c:v>
                  </c:pt>
                  <c:pt idx="286">
                    <c:v>0.54</c:v>
                  </c:pt>
                  <c:pt idx="287">
                    <c:v>0.64</c:v>
                  </c:pt>
                  <c:pt idx="288">
                    <c:v>0.6</c:v>
                  </c:pt>
                  <c:pt idx="289">
                    <c:v>0.4</c:v>
                  </c:pt>
                  <c:pt idx="290">
                    <c:v>0.3</c:v>
                  </c:pt>
                  <c:pt idx="291">
                    <c:v>0.3</c:v>
                  </c:pt>
                  <c:pt idx="292">
                    <c:v>0.46</c:v>
                  </c:pt>
                  <c:pt idx="293">
                    <c:v>0.45</c:v>
                  </c:pt>
                  <c:pt idx="294">
                    <c:v>0.45</c:v>
                  </c:pt>
                  <c:pt idx="295">
                    <c:v>0</c:v>
                  </c:pt>
                  <c:pt idx="296">
                    <c:v>0.4</c:v>
                  </c:pt>
                  <c:pt idx="297">
                    <c:v>0.3</c:v>
                  </c:pt>
                  <c:pt idx="298">
                    <c:v>0.54</c:v>
                  </c:pt>
                  <c:pt idx="299">
                    <c:v>0.3</c:v>
                  </c:pt>
                  <c:pt idx="300">
                    <c:v>0.3</c:v>
                  </c:pt>
                  <c:pt idx="301">
                    <c:v>0.6</c:v>
                  </c:pt>
                  <c:pt idx="302">
                    <c:v>0.3</c:v>
                  </c:pt>
                  <c:pt idx="303">
                    <c:v>0.64</c:v>
                  </c:pt>
                  <c:pt idx="304">
                    <c:v>0.49</c:v>
                  </c:pt>
                  <c:pt idx="305">
                    <c:v>0.5</c:v>
                  </c:pt>
                  <c:pt idx="306">
                    <c:v>0.49</c:v>
                  </c:pt>
                  <c:pt idx="307">
                    <c:v>0.49</c:v>
                  </c:pt>
                  <c:pt idx="308">
                    <c:v>0.3</c:v>
                  </c:pt>
                  <c:pt idx="309">
                    <c:v>0.45</c:v>
                  </c:pt>
                  <c:pt idx="310">
                    <c:v>0.5</c:v>
                  </c:pt>
                  <c:pt idx="311">
                    <c:v>0</c:v>
                  </c:pt>
                  <c:pt idx="312">
                    <c:v>0.46</c:v>
                  </c:pt>
                  <c:pt idx="313">
                    <c:v>0.66</c:v>
                  </c:pt>
                  <c:pt idx="314">
                    <c:v>0.3</c:v>
                  </c:pt>
                  <c:pt idx="315">
                    <c:v>0.3</c:v>
                  </c:pt>
                  <c:pt idx="316">
                    <c:v>0.46</c:v>
                  </c:pt>
                  <c:pt idx="317">
                    <c:v>0.45</c:v>
                  </c:pt>
                  <c:pt idx="318">
                    <c:v>0.54</c:v>
                  </c:pt>
                  <c:pt idx="319">
                    <c:v>0.5</c:v>
                  </c:pt>
                  <c:pt idx="320">
                    <c:v>0.54</c:v>
                  </c:pt>
                  <c:pt idx="321">
                    <c:v>0.45</c:v>
                  </c:pt>
                  <c:pt idx="322">
                    <c:v>0.46</c:v>
                  </c:pt>
                  <c:pt idx="323">
                    <c:v>0.3</c:v>
                  </c:pt>
                  <c:pt idx="324">
                    <c:v>0</c:v>
                  </c:pt>
                </c:numCache>
              </c:numRef>
            </c:plus>
            <c:minus>
              <c:numRef>
                <c:f>OrientReads!$G$2:$G$1001</c:f>
                <c:numCache>
                  <c:formatCode>General</c:formatCode>
                  <c:ptCount val="1000"/>
                  <c:pt idx="0">
                    <c:v>1.79</c:v>
                  </c:pt>
                  <c:pt idx="1">
                    <c:v>2.12</c:v>
                  </c:pt>
                  <c:pt idx="2">
                    <c:v>0.87</c:v>
                  </c:pt>
                  <c:pt idx="3">
                    <c:v>0.78</c:v>
                  </c:pt>
                  <c:pt idx="4">
                    <c:v>5.92</c:v>
                  </c:pt>
                  <c:pt idx="5">
                    <c:v>1.22</c:v>
                  </c:pt>
                  <c:pt idx="6">
                    <c:v>1.41</c:v>
                  </c:pt>
                  <c:pt idx="7">
                    <c:v>0.49</c:v>
                  </c:pt>
                  <c:pt idx="8">
                    <c:v>0.87</c:v>
                  </c:pt>
                  <c:pt idx="9">
                    <c:v>8.8699999999999992</c:v>
                  </c:pt>
                  <c:pt idx="10">
                    <c:v>1.17</c:v>
                  </c:pt>
                  <c:pt idx="11">
                    <c:v>0.83</c:v>
                  </c:pt>
                  <c:pt idx="12">
                    <c:v>0.64</c:v>
                  </c:pt>
                  <c:pt idx="13">
                    <c:v>309.06</c:v>
                  </c:pt>
                  <c:pt idx="14">
                    <c:v>0.83</c:v>
                  </c:pt>
                  <c:pt idx="15">
                    <c:v>1.02</c:v>
                  </c:pt>
                  <c:pt idx="16">
                    <c:v>0.6</c:v>
                  </c:pt>
                  <c:pt idx="17">
                    <c:v>0.98</c:v>
                  </c:pt>
                  <c:pt idx="18">
                    <c:v>0.75</c:v>
                  </c:pt>
                  <c:pt idx="19">
                    <c:v>0.49</c:v>
                  </c:pt>
                  <c:pt idx="20">
                    <c:v>0.67</c:v>
                  </c:pt>
                  <c:pt idx="21">
                    <c:v>0.6</c:v>
                  </c:pt>
                  <c:pt idx="22">
                    <c:v>0.66</c:v>
                  </c:pt>
                  <c:pt idx="23">
                    <c:v>0.9</c:v>
                  </c:pt>
                  <c:pt idx="24">
                    <c:v>0.64</c:v>
                  </c:pt>
                  <c:pt idx="25">
                    <c:v>0.54</c:v>
                  </c:pt>
                  <c:pt idx="26">
                    <c:v>0.78</c:v>
                  </c:pt>
                  <c:pt idx="27">
                    <c:v>0.75</c:v>
                  </c:pt>
                  <c:pt idx="28">
                    <c:v>0.46</c:v>
                  </c:pt>
                  <c:pt idx="29">
                    <c:v>0.83</c:v>
                  </c:pt>
                  <c:pt idx="30">
                    <c:v>1.1399999999999999</c:v>
                  </c:pt>
                  <c:pt idx="31">
                    <c:v>0.98</c:v>
                  </c:pt>
                  <c:pt idx="32">
                    <c:v>0.66</c:v>
                  </c:pt>
                  <c:pt idx="33">
                    <c:v>1.55</c:v>
                  </c:pt>
                  <c:pt idx="34">
                    <c:v>0.78</c:v>
                  </c:pt>
                  <c:pt idx="35">
                    <c:v>1.1000000000000001</c:v>
                  </c:pt>
                  <c:pt idx="36">
                    <c:v>0.75</c:v>
                  </c:pt>
                  <c:pt idx="37">
                    <c:v>0.81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0.9</c:v>
                  </c:pt>
                  <c:pt idx="41">
                    <c:v>0.3</c:v>
                  </c:pt>
                  <c:pt idx="42">
                    <c:v>1.17</c:v>
                  </c:pt>
                  <c:pt idx="43">
                    <c:v>0.64</c:v>
                  </c:pt>
                  <c:pt idx="44">
                    <c:v>1.1000000000000001</c:v>
                  </c:pt>
                  <c:pt idx="45">
                    <c:v>1.1000000000000001</c:v>
                  </c:pt>
                  <c:pt idx="46">
                    <c:v>0.45</c:v>
                  </c:pt>
                  <c:pt idx="47">
                    <c:v>0.92</c:v>
                  </c:pt>
                  <c:pt idx="48">
                    <c:v>0.64</c:v>
                  </c:pt>
                  <c:pt idx="49">
                    <c:v>0.46</c:v>
                  </c:pt>
                  <c:pt idx="50">
                    <c:v>0.75</c:v>
                  </c:pt>
                  <c:pt idx="51">
                    <c:v>0.94</c:v>
                  </c:pt>
                  <c:pt idx="52">
                    <c:v>0.77</c:v>
                  </c:pt>
                  <c:pt idx="53">
                    <c:v>0.67</c:v>
                  </c:pt>
                  <c:pt idx="54">
                    <c:v>0.6</c:v>
                  </c:pt>
                  <c:pt idx="55">
                    <c:v>0.94</c:v>
                  </c:pt>
                  <c:pt idx="56">
                    <c:v>0.46</c:v>
                  </c:pt>
                  <c:pt idx="57">
                    <c:v>1.02</c:v>
                  </c:pt>
                  <c:pt idx="58">
                    <c:v>16.21</c:v>
                  </c:pt>
                  <c:pt idx="59">
                    <c:v>0.77</c:v>
                  </c:pt>
                  <c:pt idx="60">
                    <c:v>0.94</c:v>
                  </c:pt>
                  <c:pt idx="61">
                    <c:v>0.98</c:v>
                  </c:pt>
                  <c:pt idx="62">
                    <c:v>0.6</c:v>
                  </c:pt>
                  <c:pt idx="63">
                    <c:v>0.6</c:v>
                  </c:pt>
                  <c:pt idx="64">
                    <c:v>0.83</c:v>
                  </c:pt>
                  <c:pt idx="65">
                    <c:v>0.66</c:v>
                  </c:pt>
                  <c:pt idx="66">
                    <c:v>0.67</c:v>
                  </c:pt>
                  <c:pt idx="67">
                    <c:v>0.87</c:v>
                  </c:pt>
                  <c:pt idx="68">
                    <c:v>0.66</c:v>
                  </c:pt>
                  <c:pt idx="69">
                    <c:v>0.8</c:v>
                  </c:pt>
                  <c:pt idx="70">
                    <c:v>1.04</c:v>
                  </c:pt>
                  <c:pt idx="71">
                    <c:v>15.85</c:v>
                  </c:pt>
                  <c:pt idx="72">
                    <c:v>0.78</c:v>
                  </c:pt>
                  <c:pt idx="73">
                    <c:v>0.66</c:v>
                  </c:pt>
                  <c:pt idx="74">
                    <c:v>0.66</c:v>
                  </c:pt>
                  <c:pt idx="75">
                    <c:v>0.3</c:v>
                  </c:pt>
                  <c:pt idx="76">
                    <c:v>0.67</c:v>
                  </c:pt>
                  <c:pt idx="77">
                    <c:v>0.49</c:v>
                  </c:pt>
                  <c:pt idx="78">
                    <c:v>0.94</c:v>
                  </c:pt>
                  <c:pt idx="79">
                    <c:v>0.81</c:v>
                  </c:pt>
                  <c:pt idx="80">
                    <c:v>0.78</c:v>
                  </c:pt>
                  <c:pt idx="81">
                    <c:v>0.49</c:v>
                  </c:pt>
                  <c:pt idx="82">
                    <c:v>0.94</c:v>
                  </c:pt>
                  <c:pt idx="83">
                    <c:v>0.3</c:v>
                  </c:pt>
                  <c:pt idx="84">
                    <c:v>0.64</c:v>
                  </c:pt>
                  <c:pt idx="85">
                    <c:v>0.78</c:v>
                  </c:pt>
                  <c:pt idx="86">
                    <c:v>0.54</c:v>
                  </c:pt>
                  <c:pt idx="87">
                    <c:v>1.02</c:v>
                  </c:pt>
                  <c:pt idx="88">
                    <c:v>0.46</c:v>
                  </c:pt>
                  <c:pt idx="89">
                    <c:v>0.45</c:v>
                  </c:pt>
                  <c:pt idx="90">
                    <c:v>0.64</c:v>
                  </c:pt>
                  <c:pt idx="91">
                    <c:v>0.46</c:v>
                  </c:pt>
                  <c:pt idx="92">
                    <c:v>0.49</c:v>
                  </c:pt>
                  <c:pt idx="93">
                    <c:v>1.1000000000000001</c:v>
                  </c:pt>
                  <c:pt idx="94">
                    <c:v>18.18</c:v>
                  </c:pt>
                  <c:pt idx="95">
                    <c:v>0.7</c:v>
                  </c:pt>
                  <c:pt idx="96">
                    <c:v>0.66</c:v>
                  </c:pt>
                  <c:pt idx="97">
                    <c:v>0.78</c:v>
                  </c:pt>
                  <c:pt idx="98">
                    <c:v>0.45</c:v>
                  </c:pt>
                  <c:pt idx="99">
                    <c:v>0.83</c:v>
                  </c:pt>
                  <c:pt idx="100">
                    <c:v>0.75</c:v>
                  </c:pt>
                  <c:pt idx="101">
                    <c:v>0.64</c:v>
                  </c:pt>
                  <c:pt idx="102">
                    <c:v>0.81</c:v>
                  </c:pt>
                  <c:pt idx="103">
                    <c:v>0.3</c:v>
                  </c:pt>
                  <c:pt idx="104">
                    <c:v>0.6</c:v>
                  </c:pt>
                  <c:pt idx="105">
                    <c:v>0.64</c:v>
                  </c:pt>
                  <c:pt idx="106">
                    <c:v>17.309999999999999</c:v>
                  </c:pt>
                  <c:pt idx="107">
                    <c:v>0.8</c:v>
                  </c:pt>
                  <c:pt idx="108">
                    <c:v>0.5</c:v>
                  </c:pt>
                  <c:pt idx="109">
                    <c:v>14.94</c:v>
                  </c:pt>
                  <c:pt idx="110">
                    <c:v>0.3</c:v>
                  </c:pt>
                  <c:pt idx="111">
                    <c:v>0.5</c:v>
                  </c:pt>
                  <c:pt idx="112">
                    <c:v>0.98</c:v>
                  </c:pt>
                  <c:pt idx="113">
                    <c:v>0.8</c:v>
                  </c:pt>
                  <c:pt idx="114">
                    <c:v>0.4</c:v>
                  </c:pt>
                  <c:pt idx="115">
                    <c:v>0.49</c:v>
                  </c:pt>
                  <c:pt idx="116">
                    <c:v>0.6</c:v>
                  </c:pt>
                  <c:pt idx="117">
                    <c:v>0.46</c:v>
                  </c:pt>
                  <c:pt idx="118">
                    <c:v>0.77</c:v>
                  </c:pt>
                  <c:pt idx="119">
                    <c:v>0.66</c:v>
                  </c:pt>
                  <c:pt idx="120">
                    <c:v>0.66</c:v>
                  </c:pt>
                  <c:pt idx="121">
                    <c:v>0.49</c:v>
                  </c:pt>
                  <c:pt idx="122">
                    <c:v>0.94</c:v>
                  </c:pt>
                  <c:pt idx="123">
                    <c:v>0</c:v>
                  </c:pt>
                  <c:pt idx="124">
                    <c:v>0.6</c:v>
                  </c:pt>
                  <c:pt idx="125">
                    <c:v>0.49</c:v>
                  </c:pt>
                  <c:pt idx="126">
                    <c:v>0.78</c:v>
                  </c:pt>
                  <c:pt idx="127">
                    <c:v>0.54</c:v>
                  </c:pt>
                  <c:pt idx="128">
                    <c:v>0.4</c:v>
                  </c:pt>
                  <c:pt idx="129">
                    <c:v>0.64</c:v>
                  </c:pt>
                  <c:pt idx="130">
                    <c:v>0.3</c:v>
                  </c:pt>
                  <c:pt idx="131">
                    <c:v>0.4</c:v>
                  </c:pt>
                  <c:pt idx="132">
                    <c:v>0.54</c:v>
                  </c:pt>
                  <c:pt idx="133">
                    <c:v>0.67</c:v>
                  </c:pt>
                  <c:pt idx="134">
                    <c:v>0.4</c:v>
                  </c:pt>
                  <c:pt idx="135">
                    <c:v>0.9</c:v>
                  </c:pt>
                  <c:pt idx="136">
                    <c:v>0.63</c:v>
                  </c:pt>
                  <c:pt idx="137">
                    <c:v>1.1000000000000001</c:v>
                  </c:pt>
                  <c:pt idx="138">
                    <c:v>0.67</c:v>
                  </c:pt>
                  <c:pt idx="139">
                    <c:v>0.98</c:v>
                  </c:pt>
                  <c:pt idx="140">
                    <c:v>0.7</c:v>
                  </c:pt>
                  <c:pt idx="141">
                    <c:v>0.49</c:v>
                  </c:pt>
                  <c:pt idx="142">
                    <c:v>0.45</c:v>
                  </c:pt>
                  <c:pt idx="143">
                    <c:v>0.7</c:v>
                  </c:pt>
                  <c:pt idx="144">
                    <c:v>0.75</c:v>
                  </c:pt>
                  <c:pt idx="145">
                    <c:v>0.66</c:v>
                  </c:pt>
                  <c:pt idx="146">
                    <c:v>0.5</c:v>
                  </c:pt>
                  <c:pt idx="147">
                    <c:v>0.75</c:v>
                  </c:pt>
                  <c:pt idx="148">
                    <c:v>0.78</c:v>
                  </c:pt>
                  <c:pt idx="149">
                    <c:v>0.5</c:v>
                  </c:pt>
                  <c:pt idx="150">
                    <c:v>0.49</c:v>
                  </c:pt>
                  <c:pt idx="151">
                    <c:v>13.89</c:v>
                  </c:pt>
                  <c:pt idx="152">
                    <c:v>0.94</c:v>
                  </c:pt>
                  <c:pt idx="153">
                    <c:v>0.45</c:v>
                  </c:pt>
                  <c:pt idx="154">
                    <c:v>0.9</c:v>
                  </c:pt>
                  <c:pt idx="155">
                    <c:v>0.46</c:v>
                  </c:pt>
                  <c:pt idx="156">
                    <c:v>0.66</c:v>
                  </c:pt>
                  <c:pt idx="157">
                    <c:v>0.3</c:v>
                  </c:pt>
                  <c:pt idx="158">
                    <c:v>0.87</c:v>
                  </c:pt>
                  <c:pt idx="159">
                    <c:v>0.3</c:v>
                  </c:pt>
                  <c:pt idx="160">
                    <c:v>0.4</c:v>
                  </c:pt>
                  <c:pt idx="161">
                    <c:v>0.3</c:v>
                  </c:pt>
                  <c:pt idx="162">
                    <c:v>0.49</c:v>
                  </c:pt>
                  <c:pt idx="163">
                    <c:v>0.5</c:v>
                  </c:pt>
                  <c:pt idx="164">
                    <c:v>0.75</c:v>
                  </c:pt>
                  <c:pt idx="165">
                    <c:v>0.78</c:v>
                  </c:pt>
                  <c:pt idx="166">
                    <c:v>0.83</c:v>
                  </c:pt>
                  <c:pt idx="167">
                    <c:v>0.4</c:v>
                  </c:pt>
                  <c:pt idx="168">
                    <c:v>0.46</c:v>
                  </c:pt>
                  <c:pt idx="169">
                    <c:v>0.4</c:v>
                  </c:pt>
                  <c:pt idx="170">
                    <c:v>0.45</c:v>
                  </c:pt>
                  <c:pt idx="171">
                    <c:v>0.3</c:v>
                  </c:pt>
                  <c:pt idx="172">
                    <c:v>0.4</c:v>
                  </c:pt>
                  <c:pt idx="173">
                    <c:v>0.7</c:v>
                  </c:pt>
                  <c:pt idx="174">
                    <c:v>0.64</c:v>
                  </c:pt>
                  <c:pt idx="175">
                    <c:v>0.8</c:v>
                  </c:pt>
                  <c:pt idx="176">
                    <c:v>0.89</c:v>
                  </c:pt>
                  <c:pt idx="177">
                    <c:v>0.46</c:v>
                  </c:pt>
                  <c:pt idx="178">
                    <c:v>0.75</c:v>
                  </c:pt>
                  <c:pt idx="179">
                    <c:v>1.08</c:v>
                  </c:pt>
                  <c:pt idx="180">
                    <c:v>0.6</c:v>
                  </c:pt>
                  <c:pt idx="181">
                    <c:v>1.1000000000000001</c:v>
                  </c:pt>
                  <c:pt idx="182">
                    <c:v>16.72</c:v>
                  </c:pt>
                  <c:pt idx="183">
                    <c:v>0.4</c:v>
                  </c:pt>
                  <c:pt idx="184">
                    <c:v>0.49</c:v>
                  </c:pt>
                  <c:pt idx="185">
                    <c:v>0.3</c:v>
                  </c:pt>
                  <c:pt idx="186">
                    <c:v>0.75</c:v>
                  </c:pt>
                  <c:pt idx="187">
                    <c:v>0.87</c:v>
                  </c:pt>
                  <c:pt idx="188">
                    <c:v>0</c:v>
                  </c:pt>
                  <c:pt idx="189">
                    <c:v>0.5</c:v>
                  </c:pt>
                  <c:pt idx="190">
                    <c:v>0.49</c:v>
                  </c:pt>
                  <c:pt idx="191">
                    <c:v>0.54</c:v>
                  </c:pt>
                  <c:pt idx="192">
                    <c:v>0.3</c:v>
                  </c:pt>
                  <c:pt idx="193">
                    <c:v>0.9</c:v>
                  </c:pt>
                  <c:pt idx="194">
                    <c:v>389.5</c:v>
                  </c:pt>
                  <c:pt idx="195">
                    <c:v>0.81</c:v>
                  </c:pt>
                  <c:pt idx="196">
                    <c:v>0.49</c:v>
                  </c:pt>
                  <c:pt idx="197">
                    <c:v>0.3</c:v>
                  </c:pt>
                  <c:pt idx="198">
                    <c:v>0.4</c:v>
                  </c:pt>
                  <c:pt idx="199">
                    <c:v>0</c:v>
                  </c:pt>
                  <c:pt idx="200">
                    <c:v>0.46</c:v>
                  </c:pt>
                  <c:pt idx="201">
                    <c:v>0.4</c:v>
                  </c:pt>
                  <c:pt idx="202">
                    <c:v>0.75</c:v>
                  </c:pt>
                  <c:pt idx="203">
                    <c:v>0.46</c:v>
                  </c:pt>
                  <c:pt idx="204">
                    <c:v>0.5</c:v>
                  </c:pt>
                  <c:pt idx="205">
                    <c:v>0.75</c:v>
                  </c:pt>
                  <c:pt idx="206">
                    <c:v>0.46</c:v>
                  </c:pt>
                  <c:pt idx="207">
                    <c:v>0.54</c:v>
                  </c:pt>
                  <c:pt idx="208">
                    <c:v>0.66</c:v>
                  </c:pt>
                  <c:pt idx="209">
                    <c:v>375.5</c:v>
                  </c:pt>
                  <c:pt idx="210">
                    <c:v>0.49</c:v>
                  </c:pt>
                  <c:pt idx="211">
                    <c:v>0.3</c:v>
                  </c:pt>
                  <c:pt idx="212">
                    <c:v>0.49</c:v>
                  </c:pt>
                  <c:pt idx="213">
                    <c:v>0.3</c:v>
                  </c:pt>
                  <c:pt idx="214">
                    <c:v>0.49</c:v>
                  </c:pt>
                  <c:pt idx="215">
                    <c:v>0.67</c:v>
                  </c:pt>
                  <c:pt idx="216">
                    <c:v>0.6</c:v>
                  </c:pt>
                  <c:pt idx="217">
                    <c:v>0.4</c:v>
                  </c:pt>
                  <c:pt idx="218">
                    <c:v>0.3</c:v>
                  </c:pt>
                  <c:pt idx="219">
                    <c:v>0.3</c:v>
                  </c:pt>
                  <c:pt idx="220">
                    <c:v>0.77</c:v>
                  </c:pt>
                  <c:pt idx="221">
                    <c:v>0.3</c:v>
                  </c:pt>
                  <c:pt idx="222">
                    <c:v>0.45</c:v>
                  </c:pt>
                  <c:pt idx="223">
                    <c:v>0.75</c:v>
                  </c:pt>
                  <c:pt idx="224">
                    <c:v>0.3</c:v>
                  </c:pt>
                  <c:pt idx="225">
                    <c:v>0.45</c:v>
                  </c:pt>
                  <c:pt idx="226">
                    <c:v>0</c:v>
                  </c:pt>
                  <c:pt idx="227">
                    <c:v>0.6</c:v>
                  </c:pt>
                  <c:pt idx="228">
                    <c:v>0.46</c:v>
                  </c:pt>
                  <c:pt idx="229">
                    <c:v>0.5</c:v>
                  </c:pt>
                  <c:pt idx="230">
                    <c:v>0.54</c:v>
                  </c:pt>
                  <c:pt idx="231">
                    <c:v>0.3</c:v>
                  </c:pt>
                  <c:pt idx="232">
                    <c:v>0.4</c:v>
                  </c:pt>
                  <c:pt idx="233">
                    <c:v>0.4</c:v>
                  </c:pt>
                  <c:pt idx="234">
                    <c:v>0.77</c:v>
                  </c:pt>
                  <c:pt idx="235">
                    <c:v>0.4</c:v>
                  </c:pt>
                  <c:pt idx="236">
                    <c:v>0.3</c:v>
                  </c:pt>
                  <c:pt idx="237">
                    <c:v>0.46</c:v>
                  </c:pt>
                  <c:pt idx="238">
                    <c:v>0.3</c:v>
                  </c:pt>
                  <c:pt idx="239">
                    <c:v>0.54</c:v>
                  </c:pt>
                  <c:pt idx="240">
                    <c:v>0.3</c:v>
                  </c:pt>
                  <c:pt idx="241">
                    <c:v>0.3</c:v>
                  </c:pt>
                  <c:pt idx="242">
                    <c:v>0.3</c:v>
                  </c:pt>
                  <c:pt idx="243">
                    <c:v>0.4</c:v>
                  </c:pt>
                  <c:pt idx="244">
                    <c:v>0.54</c:v>
                  </c:pt>
                  <c:pt idx="245">
                    <c:v>0.75</c:v>
                  </c:pt>
                  <c:pt idx="246">
                    <c:v>0.54</c:v>
                  </c:pt>
                  <c:pt idx="247">
                    <c:v>0.49</c:v>
                  </c:pt>
                  <c:pt idx="248">
                    <c:v>0.3</c:v>
                  </c:pt>
                  <c:pt idx="249">
                    <c:v>0.3</c:v>
                  </c:pt>
                  <c:pt idx="250">
                    <c:v>0.3</c:v>
                  </c:pt>
                  <c:pt idx="251">
                    <c:v>0.3</c:v>
                  </c:pt>
                  <c:pt idx="252">
                    <c:v>0</c:v>
                  </c:pt>
                  <c:pt idx="253">
                    <c:v>0.64</c:v>
                  </c:pt>
                  <c:pt idx="254">
                    <c:v>0.4</c:v>
                  </c:pt>
                  <c:pt idx="255">
                    <c:v>0.3</c:v>
                  </c:pt>
                  <c:pt idx="256">
                    <c:v>0.4</c:v>
                  </c:pt>
                  <c:pt idx="257">
                    <c:v>0.3</c:v>
                  </c:pt>
                  <c:pt idx="258">
                    <c:v>0.5</c:v>
                  </c:pt>
                  <c:pt idx="259">
                    <c:v>0.4</c:v>
                  </c:pt>
                  <c:pt idx="260">
                    <c:v>0.3</c:v>
                  </c:pt>
                  <c:pt idx="261">
                    <c:v>0.4</c:v>
                  </c:pt>
                  <c:pt idx="262">
                    <c:v>0.45</c:v>
                  </c:pt>
                  <c:pt idx="263">
                    <c:v>0.45</c:v>
                  </c:pt>
                  <c:pt idx="264">
                    <c:v>0.54</c:v>
                  </c:pt>
                  <c:pt idx="265">
                    <c:v>0.3</c:v>
                  </c:pt>
                  <c:pt idx="266">
                    <c:v>0.49</c:v>
                  </c:pt>
                  <c:pt idx="267">
                    <c:v>0.3</c:v>
                  </c:pt>
                  <c:pt idx="268">
                    <c:v>0</c:v>
                  </c:pt>
                  <c:pt idx="269">
                    <c:v>0.49</c:v>
                  </c:pt>
                  <c:pt idx="270">
                    <c:v>0.66</c:v>
                  </c:pt>
                  <c:pt idx="271">
                    <c:v>0.5</c:v>
                  </c:pt>
                  <c:pt idx="272">
                    <c:v>0.46</c:v>
                  </c:pt>
                  <c:pt idx="273">
                    <c:v>0.49</c:v>
                  </c:pt>
                  <c:pt idx="274">
                    <c:v>0.45</c:v>
                  </c:pt>
                  <c:pt idx="275">
                    <c:v>0.6</c:v>
                  </c:pt>
                  <c:pt idx="276">
                    <c:v>0.5</c:v>
                  </c:pt>
                  <c:pt idx="277">
                    <c:v>0.5</c:v>
                  </c:pt>
                  <c:pt idx="278">
                    <c:v>0.46</c:v>
                  </c:pt>
                  <c:pt idx="279">
                    <c:v>0.45</c:v>
                  </c:pt>
                  <c:pt idx="280">
                    <c:v>0.3</c:v>
                  </c:pt>
                  <c:pt idx="281">
                    <c:v>0.54</c:v>
                  </c:pt>
                  <c:pt idx="282">
                    <c:v>0.45</c:v>
                  </c:pt>
                  <c:pt idx="283">
                    <c:v>0.49</c:v>
                  </c:pt>
                  <c:pt idx="284">
                    <c:v>0.4</c:v>
                  </c:pt>
                  <c:pt idx="285">
                    <c:v>0.3</c:v>
                  </c:pt>
                  <c:pt idx="286">
                    <c:v>0.54</c:v>
                  </c:pt>
                  <c:pt idx="287">
                    <c:v>0.64</c:v>
                  </c:pt>
                  <c:pt idx="288">
                    <c:v>0.6</c:v>
                  </c:pt>
                  <c:pt idx="289">
                    <c:v>0.4</c:v>
                  </c:pt>
                  <c:pt idx="290">
                    <c:v>0.3</c:v>
                  </c:pt>
                  <c:pt idx="291">
                    <c:v>0.3</c:v>
                  </c:pt>
                  <c:pt idx="292">
                    <c:v>0.46</c:v>
                  </c:pt>
                  <c:pt idx="293">
                    <c:v>0.45</c:v>
                  </c:pt>
                  <c:pt idx="294">
                    <c:v>0.45</c:v>
                  </c:pt>
                  <c:pt idx="295">
                    <c:v>0</c:v>
                  </c:pt>
                  <c:pt idx="296">
                    <c:v>0.4</c:v>
                  </c:pt>
                  <c:pt idx="297">
                    <c:v>0.3</c:v>
                  </c:pt>
                  <c:pt idx="298">
                    <c:v>0.54</c:v>
                  </c:pt>
                  <c:pt idx="299">
                    <c:v>0.3</c:v>
                  </c:pt>
                  <c:pt idx="300">
                    <c:v>0.3</c:v>
                  </c:pt>
                  <c:pt idx="301">
                    <c:v>0.6</c:v>
                  </c:pt>
                  <c:pt idx="302">
                    <c:v>0.3</c:v>
                  </c:pt>
                  <c:pt idx="303">
                    <c:v>0.64</c:v>
                  </c:pt>
                  <c:pt idx="304">
                    <c:v>0.49</c:v>
                  </c:pt>
                  <c:pt idx="305">
                    <c:v>0.5</c:v>
                  </c:pt>
                  <c:pt idx="306">
                    <c:v>0.49</c:v>
                  </c:pt>
                  <c:pt idx="307">
                    <c:v>0.49</c:v>
                  </c:pt>
                  <c:pt idx="308">
                    <c:v>0.3</c:v>
                  </c:pt>
                  <c:pt idx="309">
                    <c:v>0.45</c:v>
                  </c:pt>
                  <c:pt idx="310">
                    <c:v>0.5</c:v>
                  </c:pt>
                  <c:pt idx="311">
                    <c:v>0</c:v>
                  </c:pt>
                  <c:pt idx="312">
                    <c:v>0.46</c:v>
                  </c:pt>
                  <c:pt idx="313">
                    <c:v>0.66</c:v>
                  </c:pt>
                  <c:pt idx="314">
                    <c:v>0.3</c:v>
                  </c:pt>
                  <c:pt idx="315">
                    <c:v>0.3</c:v>
                  </c:pt>
                  <c:pt idx="316">
                    <c:v>0.46</c:v>
                  </c:pt>
                  <c:pt idx="317">
                    <c:v>0.45</c:v>
                  </c:pt>
                  <c:pt idx="318">
                    <c:v>0.54</c:v>
                  </c:pt>
                  <c:pt idx="319">
                    <c:v>0.5</c:v>
                  </c:pt>
                  <c:pt idx="320">
                    <c:v>0.54</c:v>
                  </c:pt>
                  <c:pt idx="321">
                    <c:v>0.45</c:v>
                  </c:pt>
                  <c:pt idx="322">
                    <c:v>0.46</c:v>
                  </c:pt>
                  <c:pt idx="323">
                    <c:v>0.3</c:v>
                  </c:pt>
                  <c:pt idx="3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OrientReads!$A$2:$A$1001</c:f>
              <c:numCache>
                <c:formatCode>General</c:formatCode>
                <c:ptCount val="1000"/>
                <c:pt idx="0">
                  <c:v>924</c:v>
                </c:pt>
                <c:pt idx="1">
                  <c:v>1870</c:v>
                </c:pt>
                <c:pt idx="2">
                  <c:v>2816</c:v>
                </c:pt>
                <c:pt idx="3">
                  <c:v>3804</c:v>
                </c:pt>
                <c:pt idx="4">
                  <c:v>4767</c:v>
                </c:pt>
                <c:pt idx="5">
                  <c:v>5680</c:v>
                </c:pt>
                <c:pt idx="6">
                  <c:v>6696</c:v>
                </c:pt>
                <c:pt idx="7">
                  <c:v>7684</c:v>
                </c:pt>
                <c:pt idx="8">
                  <c:v>8610</c:v>
                </c:pt>
                <c:pt idx="9">
                  <c:v>9541</c:v>
                </c:pt>
                <c:pt idx="10">
                  <c:v>10550</c:v>
                </c:pt>
                <c:pt idx="11">
                  <c:v>11497</c:v>
                </c:pt>
                <c:pt idx="12">
                  <c:v>12464</c:v>
                </c:pt>
                <c:pt idx="13">
                  <c:v>13469</c:v>
                </c:pt>
                <c:pt idx="14">
                  <c:v>14414</c:v>
                </c:pt>
                <c:pt idx="15">
                  <c:v>15346</c:v>
                </c:pt>
                <c:pt idx="16">
                  <c:v>16312</c:v>
                </c:pt>
                <c:pt idx="17">
                  <c:v>17331</c:v>
                </c:pt>
                <c:pt idx="18">
                  <c:v>18335</c:v>
                </c:pt>
                <c:pt idx="19">
                  <c:v>19318</c:v>
                </c:pt>
                <c:pt idx="20">
                  <c:v>20260</c:v>
                </c:pt>
                <c:pt idx="21">
                  <c:v>21208</c:v>
                </c:pt>
                <c:pt idx="22">
                  <c:v>22168</c:v>
                </c:pt>
                <c:pt idx="23">
                  <c:v>23153</c:v>
                </c:pt>
                <c:pt idx="24">
                  <c:v>24152</c:v>
                </c:pt>
                <c:pt idx="25">
                  <c:v>25109</c:v>
                </c:pt>
                <c:pt idx="26">
                  <c:v>26068</c:v>
                </c:pt>
                <c:pt idx="27">
                  <c:v>27033</c:v>
                </c:pt>
                <c:pt idx="28">
                  <c:v>28036</c:v>
                </c:pt>
                <c:pt idx="29">
                  <c:v>28998</c:v>
                </c:pt>
                <c:pt idx="30">
                  <c:v>29974</c:v>
                </c:pt>
                <c:pt idx="31">
                  <c:v>30950</c:v>
                </c:pt>
                <c:pt idx="32">
                  <c:v>31920</c:v>
                </c:pt>
                <c:pt idx="33">
                  <c:v>32908</c:v>
                </c:pt>
                <c:pt idx="34">
                  <c:v>33878</c:v>
                </c:pt>
                <c:pt idx="35">
                  <c:v>34867</c:v>
                </c:pt>
                <c:pt idx="36">
                  <c:v>35844</c:v>
                </c:pt>
                <c:pt idx="37">
                  <c:v>36766</c:v>
                </c:pt>
                <c:pt idx="38">
                  <c:v>37775</c:v>
                </c:pt>
                <c:pt idx="39">
                  <c:v>38728</c:v>
                </c:pt>
                <c:pt idx="40">
                  <c:v>39642</c:v>
                </c:pt>
                <c:pt idx="41">
                  <c:v>40589</c:v>
                </c:pt>
                <c:pt idx="42">
                  <c:v>41543</c:v>
                </c:pt>
                <c:pt idx="43">
                  <c:v>42453</c:v>
                </c:pt>
                <c:pt idx="44">
                  <c:v>43422</c:v>
                </c:pt>
                <c:pt idx="45">
                  <c:v>44415</c:v>
                </c:pt>
                <c:pt idx="46">
                  <c:v>45397</c:v>
                </c:pt>
                <c:pt idx="47">
                  <c:v>46340</c:v>
                </c:pt>
                <c:pt idx="48">
                  <c:v>47342</c:v>
                </c:pt>
                <c:pt idx="49">
                  <c:v>48363</c:v>
                </c:pt>
                <c:pt idx="50">
                  <c:v>49377</c:v>
                </c:pt>
                <c:pt idx="51">
                  <c:v>50354</c:v>
                </c:pt>
                <c:pt idx="52">
                  <c:v>51354</c:v>
                </c:pt>
                <c:pt idx="53">
                  <c:v>52377</c:v>
                </c:pt>
                <c:pt idx="54">
                  <c:v>53350</c:v>
                </c:pt>
                <c:pt idx="55">
                  <c:v>54287</c:v>
                </c:pt>
                <c:pt idx="56">
                  <c:v>55258</c:v>
                </c:pt>
                <c:pt idx="57">
                  <c:v>56237</c:v>
                </c:pt>
                <c:pt idx="58">
                  <c:v>57205</c:v>
                </c:pt>
                <c:pt idx="59">
                  <c:v>58190</c:v>
                </c:pt>
                <c:pt idx="60">
                  <c:v>59155</c:v>
                </c:pt>
                <c:pt idx="61">
                  <c:v>60090</c:v>
                </c:pt>
                <c:pt idx="62">
                  <c:v>61047</c:v>
                </c:pt>
                <c:pt idx="63">
                  <c:v>62046</c:v>
                </c:pt>
                <c:pt idx="64">
                  <c:v>62995</c:v>
                </c:pt>
                <c:pt idx="65">
                  <c:v>63924</c:v>
                </c:pt>
                <c:pt idx="66">
                  <c:v>64878</c:v>
                </c:pt>
                <c:pt idx="67">
                  <c:v>65819</c:v>
                </c:pt>
                <c:pt idx="68">
                  <c:v>66807</c:v>
                </c:pt>
                <c:pt idx="69">
                  <c:v>67794</c:v>
                </c:pt>
                <c:pt idx="70">
                  <c:v>68730</c:v>
                </c:pt>
                <c:pt idx="71">
                  <c:v>69682</c:v>
                </c:pt>
                <c:pt idx="72">
                  <c:v>70651</c:v>
                </c:pt>
                <c:pt idx="73">
                  <c:v>71637</c:v>
                </c:pt>
                <c:pt idx="74">
                  <c:v>72601</c:v>
                </c:pt>
                <c:pt idx="75">
                  <c:v>73603</c:v>
                </c:pt>
                <c:pt idx="76">
                  <c:v>74580</c:v>
                </c:pt>
                <c:pt idx="77">
                  <c:v>75534</c:v>
                </c:pt>
                <c:pt idx="78">
                  <c:v>76489</c:v>
                </c:pt>
                <c:pt idx="79">
                  <c:v>77434</c:v>
                </c:pt>
                <c:pt idx="80">
                  <c:v>78435</c:v>
                </c:pt>
                <c:pt idx="81">
                  <c:v>79415</c:v>
                </c:pt>
                <c:pt idx="82">
                  <c:v>80434</c:v>
                </c:pt>
                <c:pt idx="83">
                  <c:v>81369</c:v>
                </c:pt>
                <c:pt idx="84">
                  <c:v>82359</c:v>
                </c:pt>
                <c:pt idx="85">
                  <c:v>83326</c:v>
                </c:pt>
                <c:pt idx="86">
                  <c:v>84293</c:v>
                </c:pt>
                <c:pt idx="87">
                  <c:v>85261</c:v>
                </c:pt>
                <c:pt idx="88">
                  <c:v>86218</c:v>
                </c:pt>
                <c:pt idx="89">
                  <c:v>87181</c:v>
                </c:pt>
                <c:pt idx="90">
                  <c:v>88160</c:v>
                </c:pt>
                <c:pt idx="91">
                  <c:v>89123</c:v>
                </c:pt>
                <c:pt idx="92">
                  <c:v>90098</c:v>
                </c:pt>
                <c:pt idx="93">
                  <c:v>91089</c:v>
                </c:pt>
                <c:pt idx="94">
                  <c:v>92049</c:v>
                </c:pt>
                <c:pt idx="95">
                  <c:v>93015</c:v>
                </c:pt>
                <c:pt idx="96">
                  <c:v>94028</c:v>
                </c:pt>
                <c:pt idx="97">
                  <c:v>95003</c:v>
                </c:pt>
                <c:pt idx="98">
                  <c:v>95972</c:v>
                </c:pt>
                <c:pt idx="99">
                  <c:v>96937</c:v>
                </c:pt>
                <c:pt idx="100">
                  <c:v>97879</c:v>
                </c:pt>
                <c:pt idx="101">
                  <c:v>98819</c:v>
                </c:pt>
                <c:pt idx="102">
                  <c:v>99763</c:v>
                </c:pt>
                <c:pt idx="103">
                  <c:v>100696</c:v>
                </c:pt>
                <c:pt idx="104">
                  <c:v>101659</c:v>
                </c:pt>
                <c:pt idx="105">
                  <c:v>102645</c:v>
                </c:pt>
                <c:pt idx="106">
                  <c:v>103639</c:v>
                </c:pt>
                <c:pt idx="107">
                  <c:v>104613</c:v>
                </c:pt>
                <c:pt idx="108">
                  <c:v>105549</c:v>
                </c:pt>
                <c:pt idx="109">
                  <c:v>106547</c:v>
                </c:pt>
                <c:pt idx="110">
                  <c:v>107455</c:v>
                </c:pt>
                <c:pt idx="111">
                  <c:v>108379</c:v>
                </c:pt>
                <c:pt idx="112">
                  <c:v>109351</c:v>
                </c:pt>
                <c:pt idx="113">
                  <c:v>110316</c:v>
                </c:pt>
                <c:pt idx="114">
                  <c:v>111266</c:v>
                </c:pt>
                <c:pt idx="115">
                  <c:v>112226</c:v>
                </c:pt>
                <c:pt idx="116">
                  <c:v>113196</c:v>
                </c:pt>
                <c:pt idx="117">
                  <c:v>114167</c:v>
                </c:pt>
                <c:pt idx="118">
                  <c:v>115114</c:v>
                </c:pt>
                <c:pt idx="119">
                  <c:v>116106</c:v>
                </c:pt>
                <c:pt idx="120">
                  <c:v>117049</c:v>
                </c:pt>
                <c:pt idx="121">
                  <c:v>118051</c:v>
                </c:pt>
                <c:pt idx="122">
                  <c:v>118977</c:v>
                </c:pt>
                <c:pt idx="123">
                  <c:v>119926</c:v>
                </c:pt>
                <c:pt idx="124">
                  <c:v>120853</c:v>
                </c:pt>
                <c:pt idx="125">
                  <c:v>121797</c:v>
                </c:pt>
                <c:pt idx="126">
                  <c:v>122816</c:v>
                </c:pt>
                <c:pt idx="127">
                  <c:v>123795</c:v>
                </c:pt>
                <c:pt idx="128">
                  <c:v>124763</c:v>
                </c:pt>
                <c:pt idx="129">
                  <c:v>125796</c:v>
                </c:pt>
                <c:pt idx="130">
                  <c:v>126762</c:v>
                </c:pt>
                <c:pt idx="131">
                  <c:v>127738</c:v>
                </c:pt>
                <c:pt idx="132">
                  <c:v>128726</c:v>
                </c:pt>
                <c:pt idx="133">
                  <c:v>129682</c:v>
                </c:pt>
                <c:pt idx="134">
                  <c:v>130606</c:v>
                </c:pt>
                <c:pt idx="135">
                  <c:v>131587</c:v>
                </c:pt>
                <c:pt idx="136">
                  <c:v>132597</c:v>
                </c:pt>
                <c:pt idx="137">
                  <c:v>133536</c:v>
                </c:pt>
                <c:pt idx="138">
                  <c:v>134496</c:v>
                </c:pt>
                <c:pt idx="139">
                  <c:v>135476</c:v>
                </c:pt>
                <c:pt idx="140">
                  <c:v>136432</c:v>
                </c:pt>
                <c:pt idx="141">
                  <c:v>137363</c:v>
                </c:pt>
                <c:pt idx="142">
                  <c:v>138322</c:v>
                </c:pt>
                <c:pt idx="143">
                  <c:v>139263</c:v>
                </c:pt>
                <c:pt idx="144">
                  <c:v>140217</c:v>
                </c:pt>
                <c:pt idx="145">
                  <c:v>141164</c:v>
                </c:pt>
                <c:pt idx="146">
                  <c:v>142155</c:v>
                </c:pt>
                <c:pt idx="147">
                  <c:v>143116</c:v>
                </c:pt>
                <c:pt idx="148">
                  <c:v>144075</c:v>
                </c:pt>
                <c:pt idx="149">
                  <c:v>145048</c:v>
                </c:pt>
                <c:pt idx="150">
                  <c:v>146007</c:v>
                </c:pt>
                <c:pt idx="151">
                  <c:v>146992</c:v>
                </c:pt>
                <c:pt idx="152">
                  <c:v>147997</c:v>
                </c:pt>
                <c:pt idx="153">
                  <c:v>148983</c:v>
                </c:pt>
                <c:pt idx="154">
                  <c:v>149934</c:v>
                </c:pt>
                <c:pt idx="155">
                  <c:v>150897</c:v>
                </c:pt>
                <c:pt idx="156">
                  <c:v>151903</c:v>
                </c:pt>
                <c:pt idx="157">
                  <c:v>152829</c:v>
                </c:pt>
                <c:pt idx="158">
                  <c:v>153794</c:v>
                </c:pt>
                <c:pt idx="159">
                  <c:v>154785</c:v>
                </c:pt>
                <c:pt idx="160">
                  <c:v>155723</c:v>
                </c:pt>
                <c:pt idx="161">
                  <c:v>156705</c:v>
                </c:pt>
                <c:pt idx="162">
                  <c:v>157695</c:v>
                </c:pt>
                <c:pt idx="163">
                  <c:v>158711</c:v>
                </c:pt>
                <c:pt idx="164">
                  <c:v>159710</c:v>
                </c:pt>
                <c:pt idx="165">
                  <c:v>160677</c:v>
                </c:pt>
                <c:pt idx="166">
                  <c:v>161621</c:v>
                </c:pt>
                <c:pt idx="167">
                  <c:v>162575</c:v>
                </c:pt>
                <c:pt idx="168">
                  <c:v>163586</c:v>
                </c:pt>
                <c:pt idx="169">
                  <c:v>164536</c:v>
                </c:pt>
                <c:pt idx="170">
                  <c:v>165502</c:v>
                </c:pt>
                <c:pt idx="171">
                  <c:v>166486</c:v>
                </c:pt>
                <c:pt idx="172">
                  <c:v>167477</c:v>
                </c:pt>
                <c:pt idx="173">
                  <c:v>168417</c:v>
                </c:pt>
                <c:pt idx="174">
                  <c:v>169361</c:v>
                </c:pt>
                <c:pt idx="175">
                  <c:v>170362</c:v>
                </c:pt>
                <c:pt idx="176">
                  <c:v>171313</c:v>
                </c:pt>
                <c:pt idx="177">
                  <c:v>172256</c:v>
                </c:pt>
                <c:pt idx="178">
                  <c:v>173222</c:v>
                </c:pt>
                <c:pt idx="179">
                  <c:v>174223</c:v>
                </c:pt>
                <c:pt idx="180">
                  <c:v>175210</c:v>
                </c:pt>
                <c:pt idx="181">
                  <c:v>176162</c:v>
                </c:pt>
                <c:pt idx="182">
                  <c:v>177165</c:v>
                </c:pt>
                <c:pt idx="183">
                  <c:v>178126</c:v>
                </c:pt>
                <c:pt idx="184">
                  <c:v>179031</c:v>
                </c:pt>
                <c:pt idx="185">
                  <c:v>179972</c:v>
                </c:pt>
                <c:pt idx="186">
                  <c:v>180926</c:v>
                </c:pt>
                <c:pt idx="187">
                  <c:v>181928</c:v>
                </c:pt>
                <c:pt idx="188">
                  <c:v>182934</c:v>
                </c:pt>
                <c:pt idx="189">
                  <c:v>183908</c:v>
                </c:pt>
                <c:pt idx="190">
                  <c:v>184837</c:v>
                </c:pt>
                <c:pt idx="191">
                  <c:v>185828</c:v>
                </c:pt>
                <c:pt idx="192">
                  <c:v>186766</c:v>
                </c:pt>
                <c:pt idx="193">
                  <c:v>187700</c:v>
                </c:pt>
                <c:pt idx="194">
                  <c:v>188684</c:v>
                </c:pt>
                <c:pt idx="195">
                  <c:v>189666</c:v>
                </c:pt>
                <c:pt idx="196">
                  <c:v>190630</c:v>
                </c:pt>
                <c:pt idx="197">
                  <c:v>191543</c:v>
                </c:pt>
                <c:pt idx="198">
                  <c:v>192520</c:v>
                </c:pt>
                <c:pt idx="199">
                  <c:v>193504</c:v>
                </c:pt>
                <c:pt idx="200">
                  <c:v>194438</c:v>
                </c:pt>
                <c:pt idx="201">
                  <c:v>195428</c:v>
                </c:pt>
                <c:pt idx="202">
                  <c:v>196421</c:v>
                </c:pt>
                <c:pt idx="203">
                  <c:v>197379</c:v>
                </c:pt>
                <c:pt idx="204">
                  <c:v>198351</c:v>
                </c:pt>
                <c:pt idx="205">
                  <c:v>199381</c:v>
                </c:pt>
                <c:pt idx="206">
                  <c:v>200339</c:v>
                </c:pt>
                <c:pt idx="207">
                  <c:v>201320</c:v>
                </c:pt>
                <c:pt idx="208">
                  <c:v>202260</c:v>
                </c:pt>
                <c:pt idx="209">
                  <c:v>203265</c:v>
                </c:pt>
                <c:pt idx="210">
                  <c:v>204235</c:v>
                </c:pt>
                <c:pt idx="211">
                  <c:v>205170</c:v>
                </c:pt>
                <c:pt idx="212">
                  <c:v>206130</c:v>
                </c:pt>
                <c:pt idx="213">
                  <c:v>207108</c:v>
                </c:pt>
                <c:pt idx="214">
                  <c:v>208078</c:v>
                </c:pt>
                <c:pt idx="215">
                  <c:v>209042</c:v>
                </c:pt>
                <c:pt idx="216">
                  <c:v>210035</c:v>
                </c:pt>
                <c:pt idx="217">
                  <c:v>210994</c:v>
                </c:pt>
                <c:pt idx="218">
                  <c:v>211938</c:v>
                </c:pt>
                <c:pt idx="219">
                  <c:v>212870</c:v>
                </c:pt>
                <c:pt idx="220">
                  <c:v>213822</c:v>
                </c:pt>
                <c:pt idx="221">
                  <c:v>214825</c:v>
                </c:pt>
                <c:pt idx="222">
                  <c:v>215774</c:v>
                </c:pt>
                <c:pt idx="223">
                  <c:v>216747</c:v>
                </c:pt>
                <c:pt idx="224">
                  <c:v>217730</c:v>
                </c:pt>
                <c:pt idx="225">
                  <c:v>218660</c:v>
                </c:pt>
                <c:pt idx="226">
                  <c:v>219652</c:v>
                </c:pt>
                <c:pt idx="227">
                  <c:v>220635</c:v>
                </c:pt>
                <c:pt idx="228">
                  <c:v>221613</c:v>
                </c:pt>
                <c:pt idx="229">
                  <c:v>222606</c:v>
                </c:pt>
                <c:pt idx="230">
                  <c:v>223536</c:v>
                </c:pt>
                <c:pt idx="231">
                  <c:v>224544</c:v>
                </c:pt>
                <c:pt idx="232">
                  <c:v>225477</c:v>
                </c:pt>
                <c:pt idx="233">
                  <c:v>226534</c:v>
                </c:pt>
                <c:pt idx="234">
                  <c:v>227535</c:v>
                </c:pt>
                <c:pt idx="235">
                  <c:v>228496</c:v>
                </c:pt>
                <c:pt idx="236">
                  <c:v>229477</c:v>
                </c:pt>
                <c:pt idx="237">
                  <c:v>230406</c:v>
                </c:pt>
                <c:pt idx="238">
                  <c:v>231361</c:v>
                </c:pt>
                <c:pt idx="239">
                  <c:v>232301</c:v>
                </c:pt>
                <c:pt idx="240">
                  <c:v>233255</c:v>
                </c:pt>
                <c:pt idx="241">
                  <c:v>234198</c:v>
                </c:pt>
                <c:pt idx="242">
                  <c:v>235164</c:v>
                </c:pt>
                <c:pt idx="243">
                  <c:v>236130</c:v>
                </c:pt>
                <c:pt idx="244">
                  <c:v>237076</c:v>
                </c:pt>
                <c:pt idx="245">
                  <c:v>238035</c:v>
                </c:pt>
                <c:pt idx="246">
                  <c:v>239011</c:v>
                </c:pt>
                <c:pt idx="247">
                  <c:v>239955</c:v>
                </c:pt>
                <c:pt idx="248">
                  <c:v>240903</c:v>
                </c:pt>
                <c:pt idx="249">
                  <c:v>241872</c:v>
                </c:pt>
                <c:pt idx="250">
                  <c:v>242904</c:v>
                </c:pt>
                <c:pt idx="251">
                  <c:v>243839</c:v>
                </c:pt>
                <c:pt idx="252">
                  <c:v>244800</c:v>
                </c:pt>
                <c:pt idx="253">
                  <c:v>245727</c:v>
                </c:pt>
                <c:pt idx="254">
                  <c:v>246683</c:v>
                </c:pt>
                <c:pt idx="255">
                  <c:v>247639</c:v>
                </c:pt>
                <c:pt idx="256">
                  <c:v>248604</c:v>
                </c:pt>
                <c:pt idx="257">
                  <c:v>249571</c:v>
                </c:pt>
                <c:pt idx="258">
                  <c:v>250532</c:v>
                </c:pt>
                <c:pt idx="259">
                  <c:v>251485</c:v>
                </c:pt>
                <c:pt idx="260">
                  <c:v>252474</c:v>
                </c:pt>
                <c:pt idx="261">
                  <c:v>253436</c:v>
                </c:pt>
                <c:pt idx="262">
                  <c:v>254355</c:v>
                </c:pt>
                <c:pt idx="263">
                  <c:v>255355</c:v>
                </c:pt>
                <c:pt idx="264">
                  <c:v>256303</c:v>
                </c:pt>
                <c:pt idx="265">
                  <c:v>257255</c:v>
                </c:pt>
                <c:pt idx="266">
                  <c:v>258180</c:v>
                </c:pt>
                <c:pt idx="267">
                  <c:v>259168</c:v>
                </c:pt>
                <c:pt idx="268">
                  <c:v>260132</c:v>
                </c:pt>
                <c:pt idx="269">
                  <c:v>261081</c:v>
                </c:pt>
                <c:pt idx="270">
                  <c:v>262037</c:v>
                </c:pt>
                <c:pt idx="271">
                  <c:v>262999</c:v>
                </c:pt>
                <c:pt idx="272">
                  <c:v>263951</c:v>
                </c:pt>
                <c:pt idx="273">
                  <c:v>264940</c:v>
                </c:pt>
                <c:pt idx="274">
                  <c:v>265915</c:v>
                </c:pt>
                <c:pt idx="275">
                  <c:v>266908</c:v>
                </c:pt>
                <c:pt idx="276">
                  <c:v>267899</c:v>
                </c:pt>
                <c:pt idx="277">
                  <c:v>268900</c:v>
                </c:pt>
                <c:pt idx="278">
                  <c:v>269888</c:v>
                </c:pt>
                <c:pt idx="279">
                  <c:v>270834</c:v>
                </c:pt>
                <c:pt idx="280">
                  <c:v>271779</c:v>
                </c:pt>
                <c:pt idx="281">
                  <c:v>272784</c:v>
                </c:pt>
                <c:pt idx="282">
                  <c:v>273767</c:v>
                </c:pt>
                <c:pt idx="283">
                  <c:v>274716</c:v>
                </c:pt>
                <c:pt idx="284">
                  <c:v>275681</c:v>
                </c:pt>
                <c:pt idx="285">
                  <c:v>276692</c:v>
                </c:pt>
                <c:pt idx="286">
                  <c:v>277623</c:v>
                </c:pt>
                <c:pt idx="287">
                  <c:v>278592</c:v>
                </c:pt>
                <c:pt idx="288">
                  <c:v>279543</c:v>
                </c:pt>
                <c:pt idx="289">
                  <c:v>280519</c:v>
                </c:pt>
                <c:pt idx="290">
                  <c:v>281489</c:v>
                </c:pt>
                <c:pt idx="291">
                  <c:v>282485</c:v>
                </c:pt>
                <c:pt idx="292">
                  <c:v>283478</c:v>
                </c:pt>
                <c:pt idx="293">
                  <c:v>284418</c:v>
                </c:pt>
                <c:pt idx="294">
                  <c:v>285366</c:v>
                </c:pt>
                <c:pt idx="295">
                  <c:v>286286</c:v>
                </c:pt>
                <c:pt idx="296">
                  <c:v>287178</c:v>
                </c:pt>
                <c:pt idx="297">
                  <c:v>288109</c:v>
                </c:pt>
                <c:pt idx="298">
                  <c:v>289141</c:v>
                </c:pt>
                <c:pt idx="299">
                  <c:v>290136</c:v>
                </c:pt>
                <c:pt idx="300">
                  <c:v>291086</c:v>
                </c:pt>
                <c:pt idx="301">
                  <c:v>292043</c:v>
                </c:pt>
                <c:pt idx="302">
                  <c:v>293003</c:v>
                </c:pt>
                <c:pt idx="303">
                  <c:v>293910</c:v>
                </c:pt>
                <c:pt idx="304">
                  <c:v>294873</c:v>
                </c:pt>
                <c:pt idx="305">
                  <c:v>295860</c:v>
                </c:pt>
                <c:pt idx="306">
                  <c:v>296806</c:v>
                </c:pt>
                <c:pt idx="307">
                  <c:v>297791</c:v>
                </c:pt>
                <c:pt idx="308">
                  <c:v>298742</c:v>
                </c:pt>
                <c:pt idx="309">
                  <c:v>299674</c:v>
                </c:pt>
                <c:pt idx="310">
                  <c:v>300630</c:v>
                </c:pt>
                <c:pt idx="311">
                  <c:v>301607</c:v>
                </c:pt>
                <c:pt idx="312">
                  <c:v>302551</c:v>
                </c:pt>
                <c:pt idx="313">
                  <c:v>303545</c:v>
                </c:pt>
                <c:pt idx="314">
                  <c:v>304515</c:v>
                </c:pt>
                <c:pt idx="315">
                  <c:v>305543</c:v>
                </c:pt>
                <c:pt idx="316">
                  <c:v>306508</c:v>
                </c:pt>
                <c:pt idx="317">
                  <c:v>307519</c:v>
                </c:pt>
                <c:pt idx="318">
                  <c:v>308404</c:v>
                </c:pt>
                <c:pt idx="319">
                  <c:v>309398</c:v>
                </c:pt>
                <c:pt idx="320">
                  <c:v>310340</c:v>
                </c:pt>
                <c:pt idx="321">
                  <c:v>311326</c:v>
                </c:pt>
                <c:pt idx="322">
                  <c:v>312295</c:v>
                </c:pt>
                <c:pt idx="323">
                  <c:v>313203</c:v>
                </c:pt>
                <c:pt idx="324">
                  <c:v>314186</c:v>
                </c:pt>
              </c:numCache>
            </c:numRef>
          </c:xVal>
          <c:yVal>
            <c:numRef>
              <c:f>OrientReads!$F$2:$F$1001</c:f>
              <c:numCache>
                <c:formatCode>General</c:formatCode>
                <c:ptCount val="1000"/>
                <c:pt idx="0">
                  <c:v>8.6999999999999993</c:v>
                </c:pt>
                <c:pt idx="1">
                  <c:v>7.1</c:v>
                </c:pt>
                <c:pt idx="2">
                  <c:v>6.2</c:v>
                </c:pt>
                <c:pt idx="3">
                  <c:v>4.7</c:v>
                </c:pt>
                <c:pt idx="4">
                  <c:v>8.1</c:v>
                </c:pt>
                <c:pt idx="5">
                  <c:v>4.9000000000000004</c:v>
                </c:pt>
                <c:pt idx="6">
                  <c:v>6</c:v>
                </c:pt>
                <c:pt idx="7">
                  <c:v>4.5999999999999996</c:v>
                </c:pt>
                <c:pt idx="8">
                  <c:v>4.2</c:v>
                </c:pt>
                <c:pt idx="9">
                  <c:v>9.1</c:v>
                </c:pt>
                <c:pt idx="10">
                  <c:v>5.2</c:v>
                </c:pt>
                <c:pt idx="11">
                  <c:v>5.0999999999999996</c:v>
                </c:pt>
                <c:pt idx="12">
                  <c:v>3.7</c:v>
                </c:pt>
                <c:pt idx="13">
                  <c:v>110.9</c:v>
                </c:pt>
                <c:pt idx="14">
                  <c:v>2.9</c:v>
                </c:pt>
                <c:pt idx="15">
                  <c:v>4.5</c:v>
                </c:pt>
                <c:pt idx="16">
                  <c:v>3.8</c:v>
                </c:pt>
                <c:pt idx="17">
                  <c:v>3.8</c:v>
                </c:pt>
                <c:pt idx="18">
                  <c:v>2.8</c:v>
                </c:pt>
                <c:pt idx="19">
                  <c:v>4.5999999999999996</c:v>
                </c:pt>
                <c:pt idx="20">
                  <c:v>3.5</c:v>
                </c:pt>
                <c:pt idx="21">
                  <c:v>4.2</c:v>
                </c:pt>
                <c:pt idx="22">
                  <c:v>4.5999999999999996</c:v>
                </c:pt>
                <c:pt idx="23">
                  <c:v>3.7</c:v>
                </c:pt>
                <c:pt idx="24">
                  <c:v>3.7</c:v>
                </c:pt>
                <c:pt idx="25">
                  <c:v>4.0999999999999996</c:v>
                </c:pt>
                <c:pt idx="26">
                  <c:v>4.3</c:v>
                </c:pt>
                <c:pt idx="27">
                  <c:v>3.8</c:v>
                </c:pt>
                <c:pt idx="28">
                  <c:v>4.3</c:v>
                </c:pt>
                <c:pt idx="29">
                  <c:v>4.0999999999999996</c:v>
                </c:pt>
                <c:pt idx="30">
                  <c:v>3.9</c:v>
                </c:pt>
                <c:pt idx="31">
                  <c:v>6.8</c:v>
                </c:pt>
                <c:pt idx="32">
                  <c:v>4.5999999999999996</c:v>
                </c:pt>
                <c:pt idx="33">
                  <c:v>5.7</c:v>
                </c:pt>
                <c:pt idx="34">
                  <c:v>3.3</c:v>
                </c:pt>
                <c:pt idx="35">
                  <c:v>6</c:v>
                </c:pt>
                <c:pt idx="36">
                  <c:v>4.8</c:v>
                </c:pt>
                <c:pt idx="37">
                  <c:v>4.5</c:v>
                </c:pt>
                <c:pt idx="38">
                  <c:v>3.8</c:v>
                </c:pt>
                <c:pt idx="39">
                  <c:v>3.8</c:v>
                </c:pt>
                <c:pt idx="40">
                  <c:v>4.7</c:v>
                </c:pt>
                <c:pt idx="41">
                  <c:v>5.0999999999999996</c:v>
                </c:pt>
                <c:pt idx="42">
                  <c:v>5.2</c:v>
                </c:pt>
                <c:pt idx="43">
                  <c:v>4.3</c:v>
                </c:pt>
                <c:pt idx="44">
                  <c:v>3.7</c:v>
                </c:pt>
                <c:pt idx="45">
                  <c:v>5</c:v>
                </c:pt>
                <c:pt idx="46">
                  <c:v>4</c:v>
                </c:pt>
                <c:pt idx="47">
                  <c:v>3.4</c:v>
                </c:pt>
                <c:pt idx="48">
                  <c:v>2.7</c:v>
                </c:pt>
                <c:pt idx="49">
                  <c:v>4.3</c:v>
                </c:pt>
                <c:pt idx="50">
                  <c:v>3.2</c:v>
                </c:pt>
                <c:pt idx="51">
                  <c:v>3.1</c:v>
                </c:pt>
                <c:pt idx="52">
                  <c:v>4</c:v>
                </c:pt>
                <c:pt idx="53">
                  <c:v>4.5</c:v>
                </c:pt>
                <c:pt idx="54">
                  <c:v>4.8</c:v>
                </c:pt>
                <c:pt idx="55">
                  <c:v>3.1</c:v>
                </c:pt>
                <c:pt idx="56">
                  <c:v>4.3</c:v>
                </c:pt>
                <c:pt idx="57">
                  <c:v>3.4</c:v>
                </c:pt>
                <c:pt idx="58">
                  <c:v>8.4</c:v>
                </c:pt>
                <c:pt idx="59">
                  <c:v>4</c:v>
                </c:pt>
                <c:pt idx="60">
                  <c:v>3.9</c:v>
                </c:pt>
                <c:pt idx="61">
                  <c:v>4.2</c:v>
                </c:pt>
                <c:pt idx="62">
                  <c:v>3.8</c:v>
                </c:pt>
                <c:pt idx="63">
                  <c:v>3.2</c:v>
                </c:pt>
                <c:pt idx="64">
                  <c:v>4.0999999999999996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3.8</c:v>
                </c:pt>
                <c:pt idx="68">
                  <c:v>3.6</c:v>
                </c:pt>
                <c:pt idx="69">
                  <c:v>3.6</c:v>
                </c:pt>
                <c:pt idx="70">
                  <c:v>4.0999999999999996</c:v>
                </c:pt>
                <c:pt idx="71">
                  <c:v>9.5</c:v>
                </c:pt>
                <c:pt idx="72">
                  <c:v>2.7</c:v>
                </c:pt>
                <c:pt idx="73">
                  <c:v>4.4000000000000004</c:v>
                </c:pt>
                <c:pt idx="74">
                  <c:v>4.5999999999999996</c:v>
                </c:pt>
                <c:pt idx="75">
                  <c:v>3.1</c:v>
                </c:pt>
                <c:pt idx="76">
                  <c:v>2.5</c:v>
                </c:pt>
                <c:pt idx="77">
                  <c:v>2.6</c:v>
                </c:pt>
                <c:pt idx="78">
                  <c:v>4.0999999999999996</c:v>
                </c:pt>
                <c:pt idx="79">
                  <c:v>4.5</c:v>
                </c:pt>
                <c:pt idx="80">
                  <c:v>3.7</c:v>
                </c:pt>
                <c:pt idx="81">
                  <c:v>2.4</c:v>
                </c:pt>
                <c:pt idx="82">
                  <c:v>4.0999999999999996</c:v>
                </c:pt>
                <c:pt idx="83">
                  <c:v>5.0999999999999996</c:v>
                </c:pt>
                <c:pt idx="84">
                  <c:v>4.7</c:v>
                </c:pt>
                <c:pt idx="85">
                  <c:v>3.7</c:v>
                </c:pt>
                <c:pt idx="86">
                  <c:v>3.9</c:v>
                </c:pt>
                <c:pt idx="87">
                  <c:v>3.6</c:v>
                </c:pt>
                <c:pt idx="88">
                  <c:v>4.3</c:v>
                </c:pt>
                <c:pt idx="89">
                  <c:v>4</c:v>
                </c:pt>
                <c:pt idx="90">
                  <c:v>3.3</c:v>
                </c:pt>
                <c:pt idx="91">
                  <c:v>4.3</c:v>
                </c:pt>
                <c:pt idx="92">
                  <c:v>1.4</c:v>
                </c:pt>
                <c:pt idx="93">
                  <c:v>4</c:v>
                </c:pt>
                <c:pt idx="94">
                  <c:v>10.5</c:v>
                </c:pt>
                <c:pt idx="95">
                  <c:v>3.9</c:v>
                </c:pt>
                <c:pt idx="96">
                  <c:v>3.6</c:v>
                </c:pt>
                <c:pt idx="97">
                  <c:v>4.3</c:v>
                </c:pt>
                <c:pt idx="98">
                  <c:v>1</c:v>
                </c:pt>
                <c:pt idx="99">
                  <c:v>3.9</c:v>
                </c:pt>
                <c:pt idx="100">
                  <c:v>1.2</c:v>
                </c:pt>
                <c:pt idx="101">
                  <c:v>3.7</c:v>
                </c:pt>
                <c:pt idx="102">
                  <c:v>4.5</c:v>
                </c:pt>
                <c:pt idx="103">
                  <c:v>1.1000000000000001</c:v>
                </c:pt>
                <c:pt idx="104">
                  <c:v>3.8</c:v>
                </c:pt>
                <c:pt idx="105">
                  <c:v>1.3</c:v>
                </c:pt>
                <c:pt idx="106">
                  <c:v>10.1</c:v>
                </c:pt>
                <c:pt idx="107">
                  <c:v>3.6</c:v>
                </c:pt>
                <c:pt idx="108">
                  <c:v>4.5</c:v>
                </c:pt>
                <c:pt idx="109">
                  <c:v>9.1999999999999993</c:v>
                </c:pt>
                <c:pt idx="110">
                  <c:v>1.1000000000000001</c:v>
                </c:pt>
                <c:pt idx="111">
                  <c:v>4.5</c:v>
                </c:pt>
                <c:pt idx="112">
                  <c:v>3.8</c:v>
                </c:pt>
                <c:pt idx="113">
                  <c:v>3.6</c:v>
                </c:pt>
                <c:pt idx="114">
                  <c:v>1.2</c:v>
                </c:pt>
                <c:pt idx="115">
                  <c:v>1.4</c:v>
                </c:pt>
                <c:pt idx="116">
                  <c:v>3.8</c:v>
                </c:pt>
                <c:pt idx="117">
                  <c:v>1.3</c:v>
                </c:pt>
                <c:pt idx="118">
                  <c:v>4</c:v>
                </c:pt>
                <c:pt idx="119">
                  <c:v>3.4</c:v>
                </c:pt>
                <c:pt idx="120">
                  <c:v>3.6</c:v>
                </c:pt>
                <c:pt idx="121">
                  <c:v>1.4</c:v>
                </c:pt>
                <c:pt idx="122">
                  <c:v>3.1</c:v>
                </c:pt>
                <c:pt idx="123">
                  <c:v>1</c:v>
                </c:pt>
                <c:pt idx="124">
                  <c:v>4.8</c:v>
                </c:pt>
                <c:pt idx="125">
                  <c:v>1.4</c:v>
                </c:pt>
                <c:pt idx="126">
                  <c:v>3.7</c:v>
                </c:pt>
                <c:pt idx="127">
                  <c:v>3.1</c:v>
                </c:pt>
                <c:pt idx="128">
                  <c:v>1.2</c:v>
                </c:pt>
                <c:pt idx="129">
                  <c:v>4.7</c:v>
                </c:pt>
                <c:pt idx="130">
                  <c:v>1.1000000000000001</c:v>
                </c:pt>
                <c:pt idx="131">
                  <c:v>4.2</c:v>
                </c:pt>
                <c:pt idx="132">
                  <c:v>2.9</c:v>
                </c:pt>
                <c:pt idx="133">
                  <c:v>3.5</c:v>
                </c:pt>
                <c:pt idx="134">
                  <c:v>1.2</c:v>
                </c:pt>
                <c:pt idx="135">
                  <c:v>3.3</c:v>
                </c:pt>
                <c:pt idx="136">
                  <c:v>4</c:v>
                </c:pt>
                <c:pt idx="137">
                  <c:v>4</c:v>
                </c:pt>
                <c:pt idx="138">
                  <c:v>4.5</c:v>
                </c:pt>
                <c:pt idx="139">
                  <c:v>3.8</c:v>
                </c:pt>
                <c:pt idx="140">
                  <c:v>3.9</c:v>
                </c:pt>
                <c:pt idx="141">
                  <c:v>1.4</c:v>
                </c:pt>
                <c:pt idx="142">
                  <c:v>1</c:v>
                </c:pt>
                <c:pt idx="143">
                  <c:v>3.9</c:v>
                </c:pt>
                <c:pt idx="144">
                  <c:v>4.2</c:v>
                </c:pt>
                <c:pt idx="145">
                  <c:v>3.4</c:v>
                </c:pt>
                <c:pt idx="146">
                  <c:v>3.5</c:v>
                </c:pt>
                <c:pt idx="147">
                  <c:v>4.2</c:v>
                </c:pt>
                <c:pt idx="148">
                  <c:v>3.7</c:v>
                </c:pt>
                <c:pt idx="149">
                  <c:v>3.5</c:v>
                </c:pt>
                <c:pt idx="150">
                  <c:v>1.4</c:v>
                </c:pt>
                <c:pt idx="151">
                  <c:v>11.6</c:v>
                </c:pt>
                <c:pt idx="152">
                  <c:v>4.0999999999999996</c:v>
                </c:pt>
                <c:pt idx="153">
                  <c:v>4</c:v>
                </c:pt>
                <c:pt idx="154">
                  <c:v>3.7</c:v>
                </c:pt>
                <c:pt idx="155">
                  <c:v>1.3</c:v>
                </c:pt>
                <c:pt idx="156">
                  <c:v>3.4</c:v>
                </c:pt>
                <c:pt idx="157">
                  <c:v>3.1</c:v>
                </c:pt>
                <c:pt idx="158">
                  <c:v>4.2</c:v>
                </c:pt>
                <c:pt idx="159">
                  <c:v>0.9</c:v>
                </c:pt>
                <c:pt idx="160">
                  <c:v>1.2</c:v>
                </c:pt>
                <c:pt idx="161">
                  <c:v>0.9</c:v>
                </c:pt>
                <c:pt idx="162">
                  <c:v>1.4</c:v>
                </c:pt>
                <c:pt idx="163">
                  <c:v>3.5</c:v>
                </c:pt>
                <c:pt idx="164">
                  <c:v>3.8</c:v>
                </c:pt>
                <c:pt idx="165">
                  <c:v>4.3</c:v>
                </c:pt>
                <c:pt idx="166">
                  <c:v>4.0999999999999996</c:v>
                </c:pt>
                <c:pt idx="167">
                  <c:v>1.2</c:v>
                </c:pt>
                <c:pt idx="168">
                  <c:v>1.3</c:v>
                </c:pt>
                <c:pt idx="169">
                  <c:v>3.2</c:v>
                </c:pt>
                <c:pt idx="170">
                  <c:v>1</c:v>
                </c:pt>
                <c:pt idx="171">
                  <c:v>1.1000000000000001</c:v>
                </c:pt>
                <c:pt idx="172">
                  <c:v>1.2</c:v>
                </c:pt>
                <c:pt idx="173">
                  <c:v>4.0999999999999996</c:v>
                </c:pt>
                <c:pt idx="174">
                  <c:v>3.3</c:v>
                </c:pt>
                <c:pt idx="175">
                  <c:v>3.6</c:v>
                </c:pt>
                <c:pt idx="176">
                  <c:v>4</c:v>
                </c:pt>
                <c:pt idx="177">
                  <c:v>1.3</c:v>
                </c:pt>
                <c:pt idx="178">
                  <c:v>3.2</c:v>
                </c:pt>
                <c:pt idx="179">
                  <c:v>3.8</c:v>
                </c:pt>
                <c:pt idx="180">
                  <c:v>4.8</c:v>
                </c:pt>
                <c:pt idx="181">
                  <c:v>5.3</c:v>
                </c:pt>
                <c:pt idx="182">
                  <c:v>8.9</c:v>
                </c:pt>
                <c:pt idx="183">
                  <c:v>1.2</c:v>
                </c:pt>
                <c:pt idx="184">
                  <c:v>1.4</c:v>
                </c:pt>
                <c:pt idx="185">
                  <c:v>1.1000000000000001</c:v>
                </c:pt>
                <c:pt idx="186">
                  <c:v>3.8</c:v>
                </c:pt>
                <c:pt idx="187">
                  <c:v>3.2</c:v>
                </c:pt>
                <c:pt idx="188">
                  <c:v>1</c:v>
                </c:pt>
                <c:pt idx="189">
                  <c:v>1.5</c:v>
                </c:pt>
                <c:pt idx="190">
                  <c:v>1.4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3.7</c:v>
                </c:pt>
                <c:pt idx="194">
                  <c:v>131.5</c:v>
                </c:pt>
                <c:pt idx="195">
                  <c:v>4.5</c:v>
                </c:pt>
                <c:pt idx="196">
                  <c:v>4.4000000000000004</c:v>
                </c:pt>
                <c:pt idx="197">
                  <c:v>4.0999999999999996</c:v>
                </c:pt>
                <c:pt idx="198">
                  <c:v>1.2</c:v>
                </c:pt>
                <c:pt idx="199">
                  <c:v>1</c:v>
                </c:pt>
                <c:pt idx="200">
                  <c:v>1.3</c:v>
                </c:pt>
                <c:pt idx="201">
                  <c:v>1.2</c:v>
                </c:pt>
                <c:pt idx="202">
                  <c:v>3.2</c:v>
                </c:pt>
                <c:pt idx="203">
                  <c:v>1.3</c:v>
                </c:pt>
                <c:pt idx="204">
                  <c:v>3.5</c:v>
                </c:pt>
                <c:pt idx="205">
                  <c:v>4.2</c:v>
                </c:pt>
                <c:pt idx="206">
                  <c:v>4.3</c:v>
                </c:pt>
                <c:pt idx="207">
                  <c:v>3.9</c:v>
                </c:pt>
                <c:pt idx="208">
                  <c:v>4.5999999999999996</c:v>
                </c:pt>
                <c:pt idx="209">
                  <c:v>129.5</c:v>
                </c:pt>
                <c:pt idx="210">
                  <c:v>1.4</c:v>
                </c:pt>
                <c:pt idx="211">
                  <c:v>0.9</c:v>
                </c:pt>
                <c:pt idx="212">
                  <c:v>1.4</c:v>
                </c:pt>
                <c:pt idx="213">
                  <c:v>1.1000000000000001</c:v>
                </c:pt>
                <c:pt idx="214">
                  <c:v>1.4</c:v>
                </c:pt>
                <c:pt idx="215">
                  <c:v>4.5</c:v>
                </c:pt>
                <c:pt idx="216">
                  <c:v>2.8</c:v>
                </c:pt>
                <c:pt idx="217">
                  <c:v>0.8</c:v>
                </c:pt>
                <c:pt idx="218">
                  <c:v>0.9</c:v>
                </c:pt>
                <c:pt idx="219">
                  <c:v>0.9</c:v>
                </c:pt>
                <c:pt idx="220">
                  <c:v>3</c:v>
                </c:pt>
                <c:pt idx="221">
                  <c:v>0.9</c:v>
                </c:pt>
                <c:pt idx="222">
                  <c:v>1</c:v>
                </c:pt>
                <c:pt idx="223">
                  <c:v>2.8</c:v>
                </c:pt>
                <c:pt idx="224">
                  <c:v>0.9</c:v>
                </c:pt>
                <c:pt idx="225">
                  <c:v>1</c:v>
                </c:pt>
                <c:pt idx="226">
                  <c:v>1</c:v>
                </c:pt>
                <c:pt idx="227">
                  <c:v>0.8</c:v>
                </c:pt>
                <c:pt idx="228">
                  <c:v>2.7</c:v>
                </c:pt>
                <c:pt idx="229">
                  <c:v>2.5</c:v>
                </c:pt>
                <c:pt idx="230">
                  <c:v>1.1000000000000001</c:v>
                </c:pt>
                <c:pt idx="231">
                  <c:v>0.9</c:v>
                </c:pt>
                <c:pt idx="232">
                  <c:v>0.8</c:v>
                </c:pt>
                <c:pt idx="233">
                  <c:v>0.8</c:v>
                </c:pt>
                <c:pt idx="234">
                  <c:v>1</c:v>
                </c:pt>
                <c:pt idx="235">
                  <c:v>1.2</c:v>
                </c:pt>
                <c:pt idx="236">
                  <c:v>3.1</c:v>
                </c:pt>
                <c:pt idx="237">
                  <c:v>2.7</c:v>
                </c:pt>
                <c:pt idx="238">
                  <c:v>0.9</c:v>
                </c:pt>
                <c:pt idx="239">
                  <c:v>2.9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0.8</c:v>
                </c:pt>
                <c:pt idx="244">
                  <c:v>0.9</c:v>
                </c:pt>
                <c:pt idx="245">
                  <c:v>2.8</c:v>
                </c:pt>
                <c:pt idx="246">
                  <c:v>0.9</c:v>
                </c:pt>
                <c:pt idx="247">
                  <c:v>2.6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1</c:v>
                </c:pt>
                <c:pt idx="253">
                  <c:v>2.7</c:v>
                </c:pt>
                <c:pt idx="254">
                  <c:v>2.8</c:v>
                </c:pt>
                <c:pt idx="255">
                  <c:v>0.9</c:v>
                </c:pt>
                <c:pt idx="256">
                  <c:v>0.8</c:v>
                </c:pt>
                <c:pt idx="257">
                  <c:v>0.9</c:v>
                </c:pt>
                <c:pt idx="258">
                  <c:v>2.5</c:v>
                </c:pt>
                <c:pt idx="259">
                  <c:v>2.8</c:v>
                </c:pt>
                <c:pt idx="260">
                  <c:v>1.1000000000000001</c:v>
                </c:pt>
                <c:pt idx="261">
                  <c:v>2.2000000000000002</c:v>
                </c:pt>
                <c:pt idx="262">
                  <c:v>1</c:v>
                </c:pt>
                <c:pt idx="263">
                  <c:v>1</c:v>
                </c:pt>
                <c:pt idx="264">
                  <c:v>0.9</c:v>
                </c:pt>
                <c:pt idx="265">
                  <c:v>2.9</c:v>
                </c:pt>
                <c:pt idx="266">
                  <c:v>1.4</c:v>
                </c:pt>
                <c:pt idx="267">
                  <c:v>0.9</c:v>
                </c:pt>
                <c:pt idx="268">
                  <c:v>1</c:v>
                </c:pt>
                <c:pt idx="269">
                  <c:v>2.6</c:v>
                </c:pt>
                <c:pt idx="270">
                  <c:v>2.6</c:v>
                </c:pt>
                <c:pt idx="271">
                  <c:v>2.5</c:v>
                </c:pt>
                <c:pt idx="272">
                  <c:v>0.7</c:v>
                </c:pt>
                <c:pt idx="273">
                  <c:v>2.4</c:v>
                </c:pt>
                <c:pt idx="274">
                  <c:v>1</c:v>
                </c:pt>
                <c:pt idx="275">
                  <c:v>2.8</c:v>
                </c:pt>
                <c:pt idx="276">
                  <c:v>2.5</c:v>
                </c:pt>
                <c:pt idx="277">
                  <c:v>2.5</c:v>
                </c:pt>
                <c:pt idx="278">
                  <c:v>0.7</c:v>
                </c:pt>
                <c:pt idx="279">
                  <c:v>1</c:v>
                </c:pt>
                <c:pt idx="280">
                  <c:v>0.9</c:v>
                </c:pt>
                <c:pt idx="281">
                  <c:v>0.9</c:v>
                </c:pt>
                <c:pt idx="282">
                  <c:v>1</c:v>
                </c:pt>
                <c:pt idx="283">
                  <c:v>2.6</c:v>
                </c:pt>
                <c:pt idx="284">
                  <c:v>0.8</c:v>
                </c:pt>
                <c:pt idx="285">
                  <c:v>0.9</c:v>
                </c:pt>
                <c:pt idx="286">
                  <c:v>0.9</c:v>
                </c:pt>
                <c:pt idx="287">
                  <c:v>0.7</c:v>
                </c:pt>
                <c:pt idx="288">
                  <c:v>2.8</c:v>
                </c:pt>
                <c:pt idx="289">
                  <c:v>0.8</c:v>
                </c:pt>
                <c:pt idx="290">
                  <c:v>0.9</c:v>
                </c:pt>
                <c:pt idx="291">
                  <c:v>0.9</c:v>
                </c:pt>
                <c:pt idx="292">
                  <c:v>0.7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0.8</c:v>
                </c:pt>
                <c:pt idx="297">
                  <c:v>1.1000000000000001</c:v>
                </c:pt>
                <c:pt idx="298">
                  <c:v>3.1</c:v>
                </c:pt>
                <c:pt idx="299">
                  <c:v>0.9</c:v>
                </c:pt>
                <c:pt idx="300">
                  <c:v>1.1000000000000001</c:v>
                </c:pt>
                <c:pt idx="301">
                  <c:v>0.8</c:v>
                </c:pt>
                <c:pt idx="302">
                  <c:v>0.9</c:v>
                </c:pt>
                <c:pt idx="303">
                  <c:v>2.7</c:v>
                </c:pt>
                <c:pt idx="304">
                  <c:v>1.4</c:v>
                </c:pt>
                <c:pt idx="305">
                  <c:v>2.5</c:v>
                </c:pt>
                <c:pt idx="306">
                  <c:v>2.6</c:v>
                </c:pt>
                <c:pt idx="307">
                  <c:v>2.6</c:v>
                </c:pt>
                <c:pt idx="308">
                  <c:v>0.9</c:v>
                </c:pt>
                <c:pt idx="309">
                  <c:v>1</c:v>
                </c:pt>
                <c:pt idx="310">
                  <c:v>2.5</c:v>
                </c:pt>
                <c:pt idx="311">
                  <c:v>1</c:v>
                </c:pt>
                <c:pt idx="312">
                  <c:v>0.7</c:v>
                </c:pt>
                <c:pt idx="313">
                  <c:v>1.6</c:v>
                </c:pt>
                <c:pt idx="314">
                  <c:v>0.9</c:v>
                </c:pt>
                <c:pt idx="315">
                  <c:v>0.9</c:v>
                </c:pt>
                <c:pt idx="316">
                  <c:v>2.7</c:v>
                </c:pt>
                <c:pt idx="317">
                  <c:v>1</c:v>
                </c:pt>
                <c:pt idx="318">
                  <c:v>0.9</c:v>
                </c:pt>
                <c:pt idx="319">
                  <c:v>1.5</c:v>
                </c:pt>
                <c:pt idx="320">
                  <c:v>0.9</c:v>
                </c:pt>
                <c:pt idx="321">
                  <c:v>1</c:v>
                </c:pt>
                <c:pt idx="322">
                  <c:v>0.7</c:v>
                </c:pt>
                <c:pt idx="323">
                  <c:v>0.9</c:v>
                </c:pt>
                <c:pt idx="32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74944"/>
        <c:axId val="253075728"/>
      </c:scatterChart>
      <c:valAx>
        <c:axId val="2530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Ntriples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5728"/>
        <c:crosses val="autoZero"/>
        <c:crossBetween val="midCat"/>
      </c:valAx>
      <c:valAx>
        <c:axId val="2530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Virtuoso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VirtuosoReads!$J$2:$J$1001</c:f>
                <c:numCache>
                  <c:formatCode>General</c:formatCode>
                  <c:ptCount val="1000"/>
                  <c:pt idx="0">
                    <c:v>0.46</c:v>
                  </c:pt>
                  <c:pt idx="1">
                    <c:v>0.5</c:v>
                  </c:pt>
                  <c:pt idx="2">
                    <c:v>0.49</c:v>
                  </c:pt>
                  <c:pt idx="3">
                    <c:v>1.02</c:v>
                  </c:pt>
                  <c:pt idx="4">
                    <c:v>0.66</c:v>
                  </c:pt>
                  <c:pt idx="5">
                    <c:v>2.94</c:v>
                  </c:pt>
                  <c:pt idx="6">
                    <c:v>0.49</c:v>
                  </c:pt>
                  <c:pt idx="7">
                    <c:v>2.65</c:v>
                  </c:pt>
                  <c:pt idx="8">
                    <c:v>3.53</c:v>
                  </c:pt>
                  <c:pt idx="9">
                    <c:v>1.78</c:v>
                  </c:pt>
                  <c:pt idx="10">
                    <c:v>2.0499999999999998</c:v>
                  </c:pt>
                  <c:pt idx="11">
                    <c:v>1.4</c:v>
                  </c:pt>
                  <c:pt idx="12">
                    <c:v>0.4</c:v>
                  </c:pt>
                  <c:pt idx="13">
                    <c:v>0.5</c:v>
                  </c:pt>
                  <c:pt idx="14">
                    <c:v>0.5</c:v>
                  </c:pt>
                  <c:pt idx="15">
                    <c:v>0.49</c:v>
                  </c:pt>
                  <c:pt idx="16">
                    <c:v>1.47</c:v>
                  </c:pt>
                  <c:pt idx="17">
                    <c:v>0.49</c:v>
                  </c:pt>
                  <c:pt idx="18">
                    <c:v>0.46</c:v>
                  </c:pt>
                  <c:pt idx="19">
                    <c:v>0.46</c:v>
                  </c:pt>
                  <c:pt idx="20">
                    <c:v>0.46</c:v>
                  </c:pt>
                  <c:pt idx="21">
                    <c:v>0.46</c:v>
                  </c:pt>
                  <c:pt idx="22">
                    <c:v>0.66</c:v>
                  </c:pt>
                  <c:pt idx="23">
                    <c:v>0.49</c:v>
                  </c:pt>
                  <c:pt idx="24">
                    <c:v>0.46</c:v>
                  </c:pt>
                  <c:pt idx="25">
                    <c:v>0.92</c:v>
                  </c:pt>
                  <c:pt idx="26">
                    <c:v>0.9</c:v>
                  </c:pt>
                  <c:pt idx="27">
                    <c:v>0.46</c:v>
                  </c:pt>
                  <c:pt idx="28">
                    <c:v>0.46</c:v>
                  </c:pt>
                  <c:pt idx="29">
                    <c:v>0.49</c:v>
                  </c:pt>
                  <c:pt idx="30">
                    <c:v>0.5</c:v>
                  </c:pt>
                  <c:pt idx="31">
                    <c:v>1.55</c:v>
                  </c:pt>
                  <c:pt idx="32">
                    <c:v>0.46</c:v>
                  </c:pt>
                  <c:pt idx="33">
                    <c:v>0.46</c:v>
                  </c:pt>
                  <c:pt idx="34">
                    <c:v>0.46</c:v>
                  </c:pt>
                  <c:pt idx="35">
                    <c:v>1.19</c:v>
                  </c:pt>
                  <c:pt idx="36">
                    <c:v>0.49</c:v>
                  </c:pt>
                  <c:pt idx="37">
                    <c:v>0.4</c:v>
                  </c:pt>
                  <c:pt idx="38">
                    <c:v>0.46</c:v>
                  </c:pt>
                  <c:pt idx="39">
                    <c:v>0.9</c:v>
                  </c:pt>
                  <c:pt idx="40">
                    <c:v>1.2</c:v>
                  </c:pt>
                  <c:pt idx="41">
                    <c:v>0.4</c:v>
                  </c:pt>
                  <c:pt idx="42">
                    <c:v>1.8</c:v>
                  </c:pt>
                  <c:pt idx="43">
                    <c:v>0.5</c:v>
                  </c:pt>
                  <c:pt idx="44">
                    <c:v>0.46</c:v>
                  </c:pt>
                  <c:pt idx="45">
                    <c:v>2.87</c:v>
                  </c:pt>
                  <c:pt idx="46">
                    <c:v>0.4</c:v>
                  </c:pt>
                  <c:pt idx="47">
                    <c:v>1.01</c:v>
                  </c:pt>
                  <c:pt idx="48">
                    <c:v>0.8</c:v>
                  </c:pt>
                  <c:pt idx="49">
                    <c:v>0.46</c:v>
                  </c:pt>
                  <c:pt idx="50">
                    <c:v>0.46</c:v>
                  </c:pt>
                  <c:pt idx="51">
                    <c:v>0.46</c:v>
                  </c:pt>
                  <c:pt idx="52">
                    <c:v>0.46</c:v>
                  </c:pt>
                  <c:pt idx="53">
                    <c:v>1.21</c:v>
                  </c:pt>
                  <c:pt idx="54">
                    <c:v>0.46</c:v>
                  </c:pt>
                  <c:pt idx="55">
                    <c:v>0.46</c:v>
                  </c:pt>
                  <c:pt idx="56">
                    <c:v>0.46</c:v>
                  </c:pt>
                  <c:pt idx="57">
                    <c:v>0.49</c:v>
                  </c:pt>
                  <c:pt idx="58">
                    <c:v>0.49</c:v>
                  </c:pt>
                  <c:pt idx="59">
                    <c:v>0.49</c:v>
                  </c:pt>
                  <c:pt idx="60">
                    <c:v>0.5</c:v>
                  </c:pt>
                  <c:pt idx="61">
                    <c:v>1.19</c:v>
                  </c:pt>
                  <c:pt idx="62">
                    <c:v>0.46</c:v>
                  </c:pt>
                  <c:pt idx="63">
                    <c:v>0.46</c:v>
                  </c:pt>
                  <c:pt idx="64">
                    <c:v>0.46</c:v>
                  </c:pt>
                  <c:pt idx="65">
                    <c:v>1.36</c:v>
                  </c:pt>
                  <c:pt idx="66">
                    <c:v>0.46</c:v>
                  </c:pt>
                  <c:pt idx="67">
                    <c:v>0.66</c:v>
                  </c:pt>
                  <c:pt idx="68">
                    <c:v>0.46</c:v>
                  </c:pt>
                  <c:pt idx="69">
                    <c:v>0.78</c:v>
                  </c:pt>
                  <c:pt idx="70">
                    <c:v>0.46</c:v>
                  </c:pt>
                  <c:pt idx="71">
                    <c:v>0.46</c:v>
                  </c:pt>
                  <c:pt idx="72">
                    <c:v>1.47</c:v>
                  </c:pt>
                  <c:pt idx="73">
                    <c:v>1</c:v>
                  </c:pt>
                  <c:pt idx="74">
                    <c:v>0.45</c:v>
                  </c:pt>
                  <c:pt idx="75">
                    <c:v>0.46</c:v>
                  </c:pt>
                  <c:pt idx="76">
                    <c:v>0.66</c:v>
                  </c:pt>
                  <c:pt idx="77">
                    <c:v>1.1399999999999999</c:v>
                  </c:pt>
                  <c:pt idx="78">
                    <c:v>0.46</c:v>
                  </c:pt>
                  <c:pt idx="79">
                    <c:v>1.19</c:v>
                  </c:pt>
                  <c:pt idx="80">
                    <c:v>3.26</c:v>
                  </c:pt>
                  <c:pt idx="81">
                    <c:v>0.46</c:v>
                  </c:pt>
                  <c:pt idx="82">
                    <c:v>0.46</c:v>
                  </c:pt>
                  <c:pt idx="83">
                    <c:v>0.46</c:v>
                  </c:pt>
                  <c:pt idx="84">
                    <c:v>0.92</c:v>
                  </c:pt>
                  <c:pt idx="85">
                    <c:v>0.49</c:v>
                  </c:pt>
                  <c:pt idx="86">
                    <c:v>0.64</c:v>
                  </c:pt>
                  <c:pt idx="87">
                    <c:v>0.49</c:v>
                  </c:pt>
                  <c:pt idx="88">
                    <c:v>0.4</c:v>
                  </c:pt>
                  <c:pt idx="89">
                    <c:v>0.49</c:v>
                  </c:pt>
                  <c:pt idx="90">
                    <c:v>0.49</c:v>
                  </c:pt>
                  <c:pt idx="91">
                    <c:v>0.46</c:v>
                  </c:pt>
                  <c:pt idx="92">
                    <c:v>0.49</c:v>
                  </c:pt>
                  <c:pt idx="93">
                    <c:v>0.46</c:v>
                  </c:pt>
                  <c:pt idx="94">
                    <c:v>1.25</c:v>
                  </c:pt>
                  <c:pt idx="95">
                    <c:v>0.49</c:v>
                  </c:pt>
                  <c:pt idx="96">
                    <c:v>1.66</c:v>
                  </c:pt>
                  <c:pt idx="97">
                    <c:v>0.46</c:v>
                  </c:pt>
                  <c:pt idx="98">
                    <c:v>0.66</c:v>
                  </c:pt>
                  <c:pt idx="99">
                    <c:v>0.46</c:v>
                  </c:pt>
                  <c:pt idx="100">
                    <c:v>0.46</c:v>
                  </c:pt>
                  <c:pt idx="101">
                    <c:v>1.2</c:v>
                  </c:pt>
                  <c:pt idx="102">
                    <c:v>0.46</c:v>
                  </c:pt>
                  <c:pt idx="103">
                    <c:v>0.46</c:v>
                  </c:pt>
                  <c:pt idx="104">
                    <c:v>0.49</c:v>
                  </c:pt>
                  <c:pt idx="105">
                    <c:v>0.5</c:v>
                  </c:pt>
                  <c:pt idx="106">
                    <c:v>0.5</c:v>
                  </c:pt>
                  <c:pt idx="107">
                    <c:v>0.9</c:v>
                  </c:pt>
                  <c:pt idx="108">
                    <c:v>0.49</c:v>
                  </c:pt>
                  <c:pt idx="109">
                    <c:v>1.25</c:v>
                  </c:pt>
                  <c:pt idx="110">
                    <c:v>0.49</c:v>
                  </c:pt>
                  <c:pt idx="111">
                    <c:v>1.43</c:v>
                  </c:pt>
                  <c:pt idx="112">
                    <c:v>0.46</c:v>
                  </c:pt>
                  <c:pt idx="113">
                    <c:v>0.67</c:v>
                  </c:pt>
                  <c:pt idx="114">
                    <c:v>0.46</c:v>
                  </c:pt>
                  <c:pt idx="115">
                    <c:v>0.46</c:v>
                  </c:pt>
                  <c:pt idx="116">
                    <c:v>0.49</c:v>
                  </c:pt>
                  <c:pt idx="117">
                    <c:v>0.5</c:v>
                  </c:pt>
                  <c:pt idx="118">
                    <c:v>0.94</c:v>
                  </c:pt>
                  <c:pt idx="119">
                    <c:v>1.72</c:v>
                  </c:pt>
                  <c:pt idx="120">
                    <c:v>0.66</c:v>
                  </c:pt>
                  <c:pt idx="121">
                    <c:v>0.46</c:v>
                  </c:pt>
                  <c:pt idx="122">
                    <c:v>0.46</c:v>
                  </c:pt>
                  <c:pt idx="123">
                    <c:v>0.46</c:v>
                  </c:pt>
                  <c:pt idx="124">
                    <c:v>0.46</c:v>
                  </c:pt>
                  <c:pt idx="125">
                    <c:v>0.66</c:v>
                  </c:pt>
                  <c:pt idx="126">
                    <c:v>0.46</c:v>
                  </c:pt>
                  <c:pt idx="127">
                    <c:v>1.01</c:v>
                  </c:pt>
                  <c:pt idx="128">
                    <c:v>0.46</c:v>
                  </c:pt>
                  <c:pt idx="129">
                    <c:v>0.46</c:v>
                  </c:pt>
                  <c:pt idx="130">
                    <c:v>0.98</c:v>
                  </c:pt>
                  <c:pt idx="131">
                    <c:v>0.98</c:v>
                  </c:pt>
                  <c:pt idx="132">
                    <c:v>0.5</c:v>
                  </c:pt>
                  <c:pt idx="133">
                    <c:v>1.86</c:v>
                  </c:pt>
                  <c:pt idx="134">
                    <c:v>0.4</c:v>
                  </c:pt>
                  <c:pt idx="135">
                    <c:v>0.92</c:v>
                  </c:pt>
                  <c:pt idx="136">
                    <c:v>0.46</c:v>
                  </c:pt>
                  <c:pt idx="137">
                    <c:v>0.49</c:v>
                  </c:pt>
                  <c:pt idx="138">
                    <c:v>0.46</c:v>
                  </c:pt>
                  <c:pt idx="139">
                    <c:v>1.83</c:v>
                  </c:pt>
                  <c:pt idx="140">
                    <c:v>0.49</c:v>
                  </c:pt>
                  <c:pt idx="141">
                    <c:v>1.19</c:v>
                  </c:pt>
                  <c:pt idx="142">
                    <c:v>0.66</c:v>
                  </c:pt>
                  <c:pt idx="143">
                    <c:v>1.19</c:v>
                  </c:pt>
                  <c:pt idx="144">
                    <c:v>0.46</c:v>
                  </c:pt>
                  <c:pt idx="145">
                    <c:v>0.46</c:v>
                  </c:pt>
                  <c:pt idx="146">
                    <c:v>0.46</c:v>
                  </c:pt>
                  <c:pt idx="147">
                    <c:v>1.91</c:v>
                  </c:pt>
                  <c:pt idx="148">
                    <c:v>0.49</c:v>
                  </c:pt>
                  <c:pt idx="149">
                    <c:v>0.49</c:v>
                  </c:pt>
                  <c:pt idx="150">
                    <c:v>1.01</c:v>
                  </c:pt>
                  <c:pt idx="151">
                    <c:v>0.66</c:v>
                  </c:pt>
                  <c:pt idx="152">
                    <c:v>0.92</c:v>
                  </c:pt>
                  <c:pt idx="153">
                    <c:v>0.49</c:v>
                  </c:pt>
                  <c:pt idx="154">
                    <c:v>0.49</c:v>
                  </c:pt>
                  <c:pt idx="155">
                    <c:v>0.49</c:v>
                  </c:pt>
                  <c:pt idx="156">
                    <c:v>0.46</c:v>
                  </c:pt>
                  <c:pt idx="157">
                    <c:v>0.66</c:v>
                  </c:pt>
                  <c:pt idx="158">
                    <c:v>0.4</c:v>
                  </c:pt>
                  <c:pt idx="159">
                    <c:v>1.19</c:v>
                  </c:pt>
                  <c:pt idx="160">
                    <c:v>0.4</c:v>
                  </c:pt>
                  <c:pt idx="161">
                    <c:v>0.49</c:v>
                  </c:pt>
                  <c:pt idx="162">
                    <c:v>3.07</c:v>
                  </c:pt>
                  <c:pt idx="163">
                    <c:v>0.49</c:v>
                  </c:pt>
                  <c:pt idx="164">
                    <c:v>0.46</c:v>
                  </c:pt>
                  <c:pt idx="165">
                    <c:v>0.46</c:v>
                  </c:pt>
                  <c:pt idx="166">
                    <c:v>0.4</c:v>
                  </c:pt>
                  <c:pt idx="167">
                    <c:v>0.46</c:v>
                  </c:pt>
                  <c:pt idx="168">
                    <c:v>1.17</c:v>
                  </c:pt>
                  <c:pt idx="169">
                    <c:v>1.89</c:v>
                  </c:pt>
                  <c:pt idx="170">
                    <c:v>0.46</c:v>
                  </c:pt>
                  <c:pt idx="171">
                    <c:v>0.46</c:v>
                  </c:pt>
                  <c:pt idx="172">
                    <c:v>0.66</c:v>
                  </c:pt>
                  <c:pt idx="173">
                    <c:v>0.92</c:v>
                  </c:pt>
                  <c:pt idx="174">
                    <c:v>0.4</c:v>
                  </c:pt>
                  <c:pt idx="175">
                    <c:v>0.67</c:v>
                  </c:pt>
                  <c:pt idx="176">
                    <c:v>1.89</c:v>
                  </c:pt>
                  <c:pt idx="177">
                    <c:v>0.49</c:v>
                  </c:pt>
                  <c:pt idx="178">
                    <c:v>0.46</c:v>
                  </c:pt>
                  <c:pt idx="179">
                    <c:v>1.17</c:v>
                  </c:pt>
                  <c:pt idx="180">
                    <c:v>0.46</c:v>
                  </c:pt>
                  <c:pt idx="181">
                    <c:v>0.49</c:v>
                  </c:pt>
                  <c:pt idx="182">
                    <c:v>0.49</c:v>
                  </c:pt>
                  <c:pt idx="183">
                    <c:v>0.46</c:v>
                  </c:pt>
                  <c:pt idx="184">
                    <c:v>0.8</c:v>
                  </c:pt>
                  <c:pt idx="185">
                    <c:v>0.92</c:v>
                  </c:pt>
                  <c:pt idx="186">
                    <c:v>1.1399999999999999</c:v>
                  </c:pt>
                  <c:pt idx="187">
                    <c:v>0.87</c:v>
                  </c:pt>
                  <c:pt idx="188">
                    <c:v>1.19</c:v>
                  </c:pt>
                  <c:pt idx="189">
                    <c:v>0.67</c:v>
                  </c:pt>
                  <c:pt idx="190">
                    <c:v>0.49</c:v>
                  </c:pt>
                  <c:pt idx="191">
                    <c:v>0.49</c:v>
                  </c:pt>
                  <c:pt idx="192">
                    <c:v>0.46</c:v>
                  </c:pt>
                  <c:pt idx="193">
                    <c:v>1.54</c:v>
                  </c:pt>
                  <c:pt idx="194">
                    <c:v>1.1399999999999999</c:v>
                  </c:pt>
                  <c:pt idx="195">
                    <c:v>0.46</c:v>
                  </c:pt>
                  <c:pt idx="196">
                    <c:v>0.5</c:v>
                  </c:pt>
                  <c:pt idx="197">
                    <c:v>7.55</c:v>
                  </c:pt>
                  <c:pt idx="198">
                    <c:v>0.92</c:v>
                  </c:pt>
                  <c:pt idx="199">
                    <c:v>0.66</c:v>
                  </c:pt>
                  <c:pt idx="200">
                    <c:v>0.46</c:v>
                  </c:pt>
                  <c:pt idx="201">
                    <c:v>0.4</c:v>
                  </c:pt>
                  <c:pt idx="202">
                    <c:v>0.92</c:v>
                  </c:pt>
                  <c:pt idx="203">
                    <c:v>1.83</c:v>
                  </c:pt>
                  <c:pt idx="204">
                    <c:v>0.5</c:v>
                  </c:pt>
                  <c:pt idx="205">
                    <c:v>0.5</c:v>
                  </c:pt>
                  <c:pt idx="206">
                    <c:v>0.46</c:v>
                  </c:pt>
                  <c:pt idx="207">
                    <c:v>0.46</c:v>
                  </c:pt>
                  <c:pt idx="208">
                    <c:v>1.47</c:v>
                  </c:pt>
                  <c:pt idx="209">
                    <c:v>0.46</c:v>
                  </c:pt>
                  <c:pt idx="210">
                    <c:v>0.5</c:v>
                  </c:pt>
                  <c:pt idx="211">
                    <c:v>0.49</c:v>
                  </c:pt>
                  <c:pt idx="212">
                    <c:v>0.46</c:v>
                  </c:pt>
                  <c:pt idx="213">
                    <c:v>0.46</c:v>
                  </c:pt>
                  <c:pt idx="214">
                    <c:v>1.01</c:v>
                  </c:pt>
                  <c:pt idx="215">
                    <c:v>0.67</c:v>
                  </c:pt>
                  <c:pt idx="216">
                    <c:v>0.8</c:v>
                  </c:pt>
                  <c:pt idx="217">
                    <c:v>1.33</c:v>
                  </c:pt>
                  <c:pt idx="218">
                    <c:v>0.46</c:v>
                  </c:pt>
                  <c:pt idx="219">
                    <c:v>0.49</c:v>
                  </c:pt>
                  <c:pt idx="220">
                    <c:v>5.63</c:v>
                  </c:pt>
                  <c:pt idx="221">
                    <c:v>0.5</c:v>
                  </c:pt>
                  <c:pt idx="222">
                    <c:v>0.5</c:v>
                  </c:pt>
                  <c:pt idx="223">
                    <c:v>0.67</c:v>
                  </c:pt>
                  <c:pt idx="224">
                    <c:v>0.46</c:v>
                  </c:pt>
                  <c:pt idx="225">
                    <c:v>1.01</c:v>
                  </c:pt>
                  <c:pt idx="226">
                    <c:v>0.46</c:v>
                  </c:pt>
                  <c:pt idx="227">
                    <c:v>0.92</c:v>
                  </c:pt>
                  <c:pt idx="228">
                    <c:v>0.67</c:v>
                  </c:pt>
                  <c:pt idx="229">
                    <c:v>0.49</c:v>
                  </c:pt>
                  <c:pt idx="230">
                    <c:v>0.5</c:v>
                  </c:pt>
                  <c:pt idx="231">
                    <c:v>0.49</c:v>
                  </c:pt>
                  <c:pt idx="232">
                    <c:v>0.92</c:v>
                  </c:pt>
                  <c:pt idx="233">
                    <c:v>0.46</c:v>
                  </c:pt>
                  <c:pt idx="234">
                    <c:v>0.46</c:v>
                  </c:pt>
                  <c:pt idx="235">
                    <c:v>0.46</c:v>
                  </c:pt>
                  <c:pt idx="236">
                    <c:v>0.49</c:v>
                  </c:pt>
                  <c:pt idx="237">
                    <c:v>0.49</c:v>
                  </c:pt>
                  <c:pt idx="238">
                    <c:v>1.2</c:v>
                  </c:pt>
                  <c:pt idx="239">
                    <c:v>0.46</c:v>
                  </c:pt>
                  <c:pt idx="240">
                    <c:v>0.46</c:v>
                  </c:pt>
                  <c:pt idx="241">
                    <c:v>0.46</c:v>
                  </c:pt>
                  <c:pt idx="242">
                    <c:v>0.46</c:v>
                  </c:pt>
                  <c:pt idx="243">
                    <c:v>0.46</c:v>
                  </c:pt>
                  <c:pt idx="244">
                    <c:v>0.49</c:v>
                  </c:pt>
                  <c:pt idx="245">
                    <c:v>0.49</c:v>
                  </c:pt>
                  <c:pt idx="246">
                    <c:v>0.49</c:v>
                  </c:pt>
                  <c:pt idx="247">
                    <c:v>0.49</c:v>
                  </c:pt>
                  <c:pt idx="248">
                    <c:v>0.98</c:v>
                  </c:pt>
                  <c:pt idx="249">
                    <c:v>0.46</c:v>
                  </c:pt>
                  <c:pt idx="250">
                    <c:v>0.4</c:v>
                  </c:pt>
                  <c:pt idx="251">
                    <c:v>0.8</c:v>
                  </c:pt>
                  <c:pt idx="252">
                    <c:v>0.5</c:v>
                  </c:pt>
                  <c:pt idx="253">
                    <c:v>0.5</c:v>
                  </c:pt>
                  <c:pt idx="254">
                    <c:v>0.46</c:v>
                  </c:pt>
                  <c:pt idx="255">
                    <c:v>0.46</c:v>
                  </c:pt>
                  <c:pt idx="256">
                    <c:v>0.87</c:v>
                  </c:pt>
                  <c:pt idx="257">
                    <c:v>0.9</c:v>
                  </c:pt>
                  <c:pt idx="258">
                    <c:v>0.49</c:v>
                  </c:pt>
                  <c:pt idx="259">
                    <c:v>0.46</c:v>
                  </c:pt>
                  <c:pt idx="260">
                    <c:v>0.49</c:v>
                  </c:pt>
                  <c:pt idx="261">
                    <c:v>0.49</c:v>
                  </c:pt>
                  <c:pt idx="262">
                    <c:v>0.5</c:v>
                  </c:pt>
                  <c:pt idx="263">
                    <c:v>1.17</c:v>
                  </c:pt>
                  <c:pt idx="264">
                    <c:v>0.5</c:v>
                  </c:pt>
                  <c:pt idx="265">
                    <c:v>0.5</c:v>
                  </c:pt>
                  <c:pt idx="266">
                    <c:v>0.87</c:v>
                  </c:pt>
                  <c:pt idx="267">
                    <c:v>3.16</c:v>
                  </c:pt>
                  <c:pt idx="268">
                    <c:v>0.75</c:v>
                  </c:pt>
                  <c:pt idx="269">
                    <c:v>0.5</c:v>
                  </c:pt>
                  <c:pt idx="270">
                    <c:v>0.95</c:v>
                  </c:pt>
                  <c:pt idx="271">
                    <c:v>0.49</c:v>
                  </c:pt>
                  <c:pt idx="272">
                    <c:v>0.46</c:v>
                  </c:pt>
                  <c:pt idx="273">
                    <c:v>1.47</c:v>
                  </c:pt>
                  <c:pt idx="274">
                    <c:v>0.46</c:v>
                  </c:pt>
                  <c:pt idx="275">
                    <c:v>0.46</c:v>
                  </c:pt>
                  <c:pt idx="276">
                    <c:v>0.5</c:v>
                  </c:pt>
                  <c:pt idx="277">
                    <c:v>0.49</c:v>
                  </c:pt>
                  <c:pt idx="278">
                    <c:v>0.46</c:v>
                  </c:pt>
                  <c:pt idx="279">
                    <c:v>0.78</c:v>
                  </c:pt>
                  <c:pt idx="280">
                    <c:v>1.17</c:v>
                  </c:pt>
                  <c:pt idx="281">
                    <c:v>0.46</c:v>
                  </c:pt>
                  <c:pt idx="282">
                    <c:v>0.46</c:v>
                  </c:pt>
                  <c:pt idx="283">
                    <c:v>0.66</c:v>
                  </c:pt>
                  <c:pt idx="284">
                    <c:v>0.49</c:v>
                  </c:pt>
                  <c:pt idx="285">
                    <c:v>0.49</c:v>
                  </c:pt>
                  <c:pt idx="286">
                    <c:v>1.57</c:v>
                  </c:pt>
                  <c:pt idx="287">
                    <c:v>0.49</c:v>
                  </c:pt>
                  <c:pt idx="288">
                    <c:v>0.46</c:v>
                  </c:pt>
                  <c:pt idx="289">
                    <c:v>0.5</c:v>
                  </c:pt>
                  <c:pt idx="290">
                    <c:v>0.49</c:v>
                  </c:pt>
                  <c:pt idx="291">
                    <c:v>0.78</c:v>
                  </c:pt>
                  <c:pt idx="292">
                    <c:v>0.49</c:v>
                  </c:pt>
                  <c:pt idx="293">
                    <c:v>0.49</c:v>
                  </c:pt>
                  <c:pt idx="294">
                    <c:v>0.46</c:v>
                  </c:pt>
                  <c:pt idx="295">
                    <c:v>0.46</c:v>
                  </c:pt>
                  <c:pt idx="296">
                    <c:v>0.66</c:v>
                  </c:pt>
                  <c:pt idx="297">
                    <c:v>0.49</c:v>
                  </c:pt>
                  <c:pt idx="298">
                    <c:v>0.46</c:v>
                  </c:pt>
                  <c:pt idx="299">
                    <c:v>0.87</c:v>
                  </c:pt>
                  <c:pt idx="300">
                    <c:v>0.49</c:v>
                  </c:pt>
                  <c:pt idx="301">
                    <c:v>0.49</c:v>
                  </c:pt>
                  <c:pt idx="302">
                    <c:v>0.49</c:v>
                  </c:pt>
                  <c:pt idx="303">
                    <c:v>0.49</c:v>
                  </c:pt>
                  <c:pt idx="304">
                    <c:v>2.94</c:v>
                  </c:pt>
                  <c:pt idx="305">
                    <c:v>0.46</c:v>
                  </c:pt>
                  <c:pt idx="306">
                    <c:v>0.66</c:v>
                  </c:pt>
                  <c:pt idx="307">
                    <c:v>0.49</c:v>
                  </c:pt>
                  <c:pt idx="308">
                    <c:v>0.67</c:v>
                  </c:pt>
                  <c:pt idx="309">
                    <c:v>0.64</c:v>
                  </c:pt>
                  <c:pt idx="310">
                    <c:v>0.8</c:v>
                  </c:pt>
                  <c:pt idx="311">
                    <c:v>0.9</c:v>
                  </c:pt>
                  <c:pt idx="312">
                    <c:v>0.78</c:v>
                  </c:pt>
                  <c:pt idx="313">
                    <c:v>0.46</c:v>
                  </c:pt>
                  <c:pt idx="314">
                    <c:v>0.46</c:v>
                  </c:pt>
                  <c:pt idx="315">
                    <c:v>0.46</c:v>
                  </c:pt>
                  <c:pt idx="316">
                    <c:v>0.49</c:v>
                  </c:pt>
                  <c:pt idx="317">
                    <c:v>0.46</c:v>
                  </c:pt>
                  <c:pt idx="318">
                    <c:v>0.5</c:v>
                  </c:pt>
                  <c:pt idx="319">
                    <c:v>4.18</c:v>
                  </c:pt>
                  <c:pt idx="320">
                    <c:v>1.38</c:v>
                  </c:pt>
                  <c:pt idx="321">
                    <c:v>0.46</c:v>
                  </c:pt>
                  <c:pt idx="322">
                    <c:v>0.8</c:v>
                  </c:pt>
                  <c:pt idx="323">
                    <c:v>0.49</c:v>
                  </c:pt>
                  <c:pt idx="324">
                    <c:v>0.5</c:v>
                  </c:pt>
                  <c:pt idx="325">
                    <c:v>1.86</c:v>
                  </c:pt>
                  <c:pt idx="326">
                    <c:v>1.38</c:v>
                  </c:pt>
                  <c:pt idx="327">
                    <c:v>0.66</c:v>
                  </c:pt>
                  <c:pt idx="328">
                    <c:v>1.48</c:v>
                  </c:pt>
                  <c:pt idx="329">
                    <c:v>0.46</c:v>
                  </c:pt>
                  <c:pt idx="330">
                    <c:v>0.46</c:v>
                  </c:pt>
                  <c:pt idx="331">
                    <c:v>0.46</c:v>
                  </c:pt>
                  <c:pt idx="332">
                    <c:v>0.49</c:v>
                  </c:pt>
                  <c:pt idx="333">
                    <c:v>0.46</c:v>
                  </c:pt>
                  <c:pt idx="334">
                    <c:v>0.5</c:v>
                  </c:pt>
                  <c:pt idx="335">
                    <c:v>1.1399999999999999</c:v>
                  </c:pt>
                  <c:pt idx="336">
                    <c:v>0.49</c:v>
                  </c:pt>
                  <c:pt idx="337">
                    <c:v>0.4</c:v>
                  </c:pt>
                  <c:pt idx="338">
                    <c:v>0.46</c:v>
                  </c:pt>
                  <c:pt idx="339">
                    <c:v>0.4</c:v>
                  </c:pt>
                  <c:pt idx="340">
                    <c:v>0.49</c:v>
                  </c:pt>
                  <c:pt idx="341">
                    <c:v>0.98</c:v>
                  </c:pt>
                  <c:pt idx="342">
                    <c:v>0.49</c:v>
                  </c:pt>
                  <c:pt idx="343">
                    <c:v>0.9</c:v>
                  </c:pt>
                  <c:pt idx="344">
                    <c:v>0.46</c:v>
                  </c:pt>
                  <c:pt idx="345">
                    <c:v>0.46</c:v>
                  </c:pt>
                  <c:pt idx="346">
                    <c:v>0.46</c:v>
                  </c:pt>
                  <c:pt idx="347">
                    <c:v>0.4</c:v>
                  </c:pt>
                  <c:pt idx="348">
                    <c:v>0.46</c:v>
                  </c:pt>
                  <c:pt idx="349">
                    <c:v>1.18</c:v>
                  </c:pt>
                  <c:pt idx="350">
                    <c:v>0.64</c:v>
                  </c:pt>
                  <c:pt idx="351">
                    <c:v>0.64</c:v>
                  </c:pt>
                  <c:pt idx="352">
                    <c:v>0.49</c:v>
                  </c:pt>
                  <c:pt idx="353">
                    <c:v>3.23</c:v>
                  </c:pt>
                  <c:pt idx="354">
                    <c:v>0.49</c:v>
                  </c:pt>
                  <c:pt idx="355">
                    <c:v>0.49</c:v>
                  </c:pt>
                  <c:pt idx="356">
                    <c:v>0.46</c:v>
                  </c:pt>
                  <c:pt idx="357">
                    <c:v>0.5</c:v>
                  </c:pt>
                  <c:pt idx="358">
                    <c:v>3.53</c:v>
                  </c:pt>
                  <c:pt idx="359">
                    <c:v>1.04</c:v>
                  </c:pt>
                  <c:pt idx="360">
                    <c:v>0.98</c:v>
                  </c:pt>
                  <c:pt idx="361">
                    <c:v>1.49</c:v>
                  </c:pt>
                  <c:pt idx="362">
                    <c:v>0.49</c:v>
                  </c:pt>
                  <c:pt idx="363">
                    <c:v>0.49</c:v>
                  </c:pt>
                  <c:pt idx="364">
                    <c:v>1.19</c:v>
                  </c:pt>
                  <c:pt idx="365">
                    <c:v>0.5</c:v>
                  </c:pt>
                  <c:pt idx="366">
                    <c:v>2.52</c:v>
                  </c:pt>
                  <c:pt idx="367">
                    <c:v>0.64</c:v>
                  </c:pt>
                  <c:pt idx="368">
                    <c:v>0.5</c:v>
                  </c:pt>
                  <c:pt idx="369">
                    <c:v>0.46</c:v>
                  </c:pt>
                  <c:pt idx="370">
                    <c:v>0.46</c:v>
                  </c:pt>
                  <c:pt idx="371">
                    <c:v>0.46</c:v>
                  </c:pt>
                  <c:pt idx="372">
                    <c:v>0.46</c:v>
                  </c:pt>
                  <c:pt idx="373">
                    <c:v>0.5</c:v>
                  </c:pt>
                  <c:pt idx="374">
                    <c:v>0.5</c:v>
                  </c:pt>
                  <c:pt idx="375">
                    <c:v>1.02</c:v>
                  </c:pt>
                  <c:pt idx="376">
                    <c:v>0.46</c:v>
                  </c:pt>
                  <c:pt idx="377">
                    <c:v>0.46</c:v>
                  </c:pt>
                  <c:pt idx="378">
                    <c:v>0.46</c:v>
                  </c:pt>
                  <c:pt idx="379">
                    <c:v>0.49</c:v>
                  </c:pt>
                  <c:pt idx="380">
                    <c:v>0.46</c:v>
                  </c:pt>
                  <c:pt idx="381">
                    <c:v>0.92</c:v>
                  </c:pt>
                  <c:pt idx="382">
                    <c:v>0.49</c:v>
                  </c:pt>
                  <c:pt idx="383">
                    <c:v>0.5</c:v>
                  </c:pt>
                  <c:pt idx="384">
                    <c:v>0.66</c:v>
                  </c:pt>
                  <c:pt idx="385">
                    <c:v>0.5</c:v>
                  </c:pt>
                  <c:pt idx="386">
                    <c:v>0.46</c:v>
                  </c:pt>
                  <c:pt idx="387">
                    <c:v>0.46</c:v>
                  </c:pt>
                  <c:pt idx="388">
                    <c:v>0.46</c:v>
                  </c:pt>
                  <c:pt idx="389">
                    <c:v>0.49</c:v>
                  </c:pt>
                  <c:pt idx="390">
                    <c:v>0.4</c:v>
                  </c:pt>
                  <c:pt idx="391">
                    <c:v>0.49</c:v>
                  </c:pt>
                  <c:pt idx="392">
                    <c:v>0.5</c:v>
                  </c:pt>
                  <c:pt idx="393">
                    <c:v>1.81</c:v>
                  </c:pt>
                  <c:pt idx="394">
                    <c:v>0.64</c:v>
                  </c:pt>
                  <c:pt idx="395">
                    <c:v>0.87</c:v>
                  </c:pt>
                  <c:pt idx="396">
                    <c:v>0.49</c:v>
                  </c:pt>
                  <c:pt idx="397">
                    <c:v>2.5499999999999998</c:v>
                  </c:pt>
                  <c:pt idx="398">
                    <c:v>1.56</c:v>
                  </c:pt>
                  <c:pt idx="399">
                    <c:v>1.56</c:v>
                  </c:pt>
                  <c:pt idx="400">
                    <c:v>0.46</c:v>
                  </c:pt>
                  <c:pt idx="401">
                    <c:v>0.46</c:v>
                  </c:pt>
                  <c:pt idx="402">
                    <c:v>3.5</c:v>
                  </c:pt>
                  <c:pt idx="403">
                    <c:v>0.49</c:v>
                  </c:pt>
                  <c:pt idx="404">
                    <c:v>1.33</c:v>
                  </c:pt>
                  <c:pt idx="405">
                    <c:v>1.25</c:v>
                  </c:pt>
                  <c:pt idx="406">
                    <c:v>0.67</c:v>
                  </c:pt>
                  <c:pt idx="407">
                    <c:v>0.66</c:v>
                  </c:pt>
                  <c:pt idx="408">
                    <c:v>2.5299999999999998</c:v>
                  </c:pt>
                  <c:pt idx="409">
                    <c:v>0.98</c:v>
                  </c:pt>
                  <c:pt idx="410">
                    <c:v>1.33</c:v>
                  </c:pt>
                  <c:pt idx="411">
                    <c:v>0.95</c:v>
                  </c:pt>
                  <c:pt idx="412">
                    <c:v>1.43</c:v>
                  </c:pt>
                  <c:pt idx="413">
                    <c:v>3.17</c:v>
                  </c:pt>
                  <c:pt idx="414">
                    <c:v>1.1599999999999999</c:v>
                  </c:pt>
                  <c:pt idx="415">
                    <c:v>1.01</c:v>
                  </c:pt>
                  <c:pt idx="416">
                    <c:v>1.07</c:v>
                  </c:pt>
                  <c:pt idx="417">
                    <c:v>2.23</c:v>
                  </c:pt>
                  <c:pt idx="418">
                    <c:v>0.98</c:v>
                  </c:pt>
                  <c:pt idx="419">
                    <c:v>1.01</c:v>
                  </c:pt>
                  <c:pt idx="420">
                    <c:v>1.01</c:v>
                  </c:pt>
                  <c:pt idx="421">
                    <c:v>1.1299999999999999</c:v>
                  </c:pt>
                  <c:pt idx="422">
                    <c:v>1.06</c:v>
                  </c:pt>
                  <c:pt idx="423">
                    <c:v>2.94</c:v>
                  </c:pt>
                  <c:pt idx="424">
                    <c:v>0.93</c:v>
                  </c:pt>
                  <c:pt idx="425">
                    <c:v>0.9</c:v>
                  </c:pt>
                  <c:pt idx="426">
                    <c:v>2.59</c:v>
                  </c:pt>
                  <c:pt idx="427">
                    <c:v>1.05</c:v>
                  </c:pt>
                  <c:pt idx="428">
                    <c:v>2</c:v>
                  </c:pt>
                  <c:pt idx="429">
                    <c:v>1.04</c:v>
                  </c:pt>
                  <c:pt idx="430">
                    <c:v>0.67</c:v>
                  </c:pt>
                  <c:pt idx="431">
                    <c:v>1</c:v>
                  </c:pt>
                  <c:pt idx="432">
                    <c:v>1.17</c:v>
                  </c:pt>
                  <c:pt idx="433">
                    <c:v>1.1100000000000001</c:v>
                  </c:pt>
                  <c:pt idx="434">
                    <c:v>1.0900000000000001</c:v>
                  </c:pt>
                  <c:pt idx="435">
                    <c:v>2.39</c:v>
                  </c:pt>
                  <c:pt idx="436">
                    <c:v>2.33</c:v>
                  </c:pt>
                  <c:pt idx="437">
                    <c:v>0.94</c:v>
                  </c:pt>
                  <c:pt idx="438">
                    <c:v>0.97</c:v>
                  </c:pt>
                  <c:pt idx="439">
                    <c:v>1.04</c:v>
                  </c:pt>
                  <c:pt idx="440">
                    <c:v>0</c:v>
                  </c:pt>
                  <c:pt idx="441">
                    <c:v>4.6900000000000004</c:v>
                  </c:pt>
                  <c:pt idx="442">
                    <c:v>1.02</c:v>
                  </c:pt>
                  <c:pt idx="443">
                    <c:v>1.4</c:v>
                  </c:pt>
                  <c:pt idx="444">
                    <c:v>0.83</c:v>
                  </c:pt>
                  <c:pt idx="445">
                    <c:v>0.82</c:v>
                  </c:pt>
                  <c:pt idx="446">
                    <c:v>13.09</c:v>
                  </c:pt>
                  <c:pt idx="447">
                    <c:v>0.94</c:v>
                  </c:pt>
                  <c:pt idx="448">
                    <c:v>1.0900000000000001</c:v>
                  </c:pt>
                  <c:pt idx="449">
                    <c:v>1.02</c:v>
                  </c:pt>
                  <c:pt idx="450">
                    <c:v>1.36</c:v>
                  </c:pt>
                  <c:pt idx="451">
                    <c:v>1.35</c:v>
                  </c:pt>
                  <c:pt idx="452">
                    <c:v>0.93</c:v>
                  </c:pt>
                  <c:pt idx="453">
                    <c:v>1.01</c:v>
                  </c:pt>
                  <c:pt idx="454">
                    <c:v>1.01</c:v>
                  </c:pt>
                  <c:pt idx="455">
                    <c:v>2.35</c:v>
                  </c:pt>
                  <c:pt idx="456">
                    <c:v>1.74</c:v>
                  </c:pt>
                  <c:pt idx="457">
                    <c:v>2.2200000000000002</c:v>
                  </c:pt>
                  <c:pt idx="458">
                    <c:v>1.47</c:v>
                  </c:pt>
                  <c:pt idx="459">
                    <c:v>1.78</c:v>
                  </c:pt>
                  <c:pt idx="460">
                    <c:v>0.98</c:v>
                  </c:pt>
                  <c:pt idx="461">
                    <c:v>1.05</c:v>
                  </c:pt>
                  <c:pt idx="462">
                    <c:v>0.98</c:v>
                  </c:pt>
                  <c:pt idx="463">
                    <c:v>0.98</c:v>
                  </c:pt>
                  <c:pt idx="464">
                    <c:v>1.24</c:v>
                  </c:pt>
                  <c:pt idx="465">
                    <c:v>1.1000000000000001</c:v>
                  </c:pt>
                  <c:pt idx="466">
                    <c:v>1.05</c:v>
                  </c:pt>
                  <c:pt idx="467">
                    <c:v>0.98</c:v>
                  </c:pt>
                  <c:pt idx="468">
                    <c:v>1.36</c:v>
                  </c:pt>
                  <c:pt idx="469">
                    <c:v>3.36</c:v>
                  </c:pt>
                  <c:pt idx="470">
                    <c:v>1.56</c:v>
                  </c:pt>
                  <c:pt idx="471">
                    <c:v>0.77</c:v>
                  </c:pt>
                  <c:pt idx="472">
                    <c:v>1</c:v>
                  </c:pt>
                  <c:pt idx="473">
                    <c:v>0.98</c:v>
                  </c:pt>
                  <c:pt idx="474">
                    <c:v>0.96</c:v>
                  </c:pt>
                  <c:pt idx="475">
                    <c:v>0.96</c:v>
                  </c:pt>
                  <c:pt idx="476">
                    <c:v>1.95</c:v>
                  </c:pt>
                  <c:pt idx="477">
                    <c:v>0.83</c:v>
                  </c:pt>
                  <c:pt idx="478">
                    <c:v>1.1299999999999999</c:v>
                  </c:pt>
                  <c:pt idx="479">
                    <c:v>1.08</c:v>
                  </c:pt>
                  <c:pt idx="480">
                    <c:v>1.05</c:v>
                  </c:pt>
                  <c:pt idx="481">
                    <c:v>0.98</c:v>
                  </c:pt>
                  <c:pt idx="482">
                    <c:v>1.1100000000000001</c:v>
                  </c:pt>
                  <c:pt idx="483">
                    <c:v>2.17</c:v>
                  </c:pt>
                  <c:pt idx="484">
                    <c:v>12.74</c:v>
                  </c:pt>
                  <c:pt idx="485">
                    <c:v>3.16</c:v>
                  </c:pt>
                  <c:pt idx="486">
                    <c:v>2.69</c:v>
                  </c:pt>
                  <c:pt idx="487">
                    <c:v>1.2</c:v>
                  </c:pt>
                  <c:pt idx="488">
                    <c:v>1.42</c:v>
                  </c:pt>
                  <c:pt idx="489">
                    <c:v>0.98</c:v>
                  </c:pt>
                  <c:pt idx="490">
                    <c:v>1.1100000000000001</c:v>
                  </c:pt>
                  <c:pt idx="491">
                    <c:v>1.48</c:v>
                  </c:pt>
                  <c:pt idx="492">
                    <c:v>1.06</c:v>
                  </c:pt>
                  <c:pt idx="493">
                    <c:v>1.03</c:v>
                  </c:pt>
                  <c:pt idx="494">
                    <c:v>0.84</c:v>
                  </c:pt>
                  <c:pt idx="495">
                    <c:v>0.96</c:v>
                  </c:pt>
                  <c:pt idx="496">
                    <c:v>0.96</c:v>
                  </c:pt>
                  <c:pt idx="497">
                    <c:v>2.09</c:v>
                  </c:pt>
                  <c:pt idx="498">
                    <c:v>1.03</c:v>
                  </c:pt>
                  <c:pt idx="499">
                    <c:v>0.96</c:v>
                  </c:pt>
                  <c:pt idx="500">
                    <c:v>1.22</c:v>
                  </c:pt>
                  <c:pt idx="501">
                    <c:v>1.1299999999999999</c:v>
                  </c:pt>
                  <c:pt idx="502">
                    <c:v>1.93</c:v>
                  </c:pt>
                  <c:pt idx="503">
                    <c:v>1.4</c:v>
                  </c:pt>
                  <c:pt idx="504">
                    <c:v>1.03</c:v>
                  </c:pt>
                  <c:pt idx="505">
                    <c:v>1.06</c:v>
                  </c:pt>
                  <c:pt idx="506">
                    <c:v>1.06</c:v>
                  </c:pt>
                  <c:pt idx="507">
                    <c:v>0.73</c:v>
                  </c:pt>
                  <c:pt idx="508">
                    <c:v>1.06</c:v>
                  </c:pt>
                  <c:pt idx="509">
                    <c:v>1.06</c:v>
                  </c:pt>
                  <c:pt idx="510">
                    <c:v>1.06</c:v>
                  </c:pt>
                  <c:pt idx="511">
                    <c:v>1.35</c:v>
                  </c:pt>
                  <c:pt idx="512">
                    <c:v>1.04</c:v>
                  </c:pt>
                  <c:pt idx="513">
                    <c:v>1.06</c:v>
                  </c:pt>
                  <c:pt idx="514">
                    <c:v>1.33</c:v>
                  </c:pt>
                  <c:pt idx="515">
                    <c:v>3.07</c:v>
                  </c:pt>
                  <c:pt idx="516">
                    <c:v>0.82</c:v>
                  </c:pt>
                  <c:pt idx="517">
                    <c:v>2.0699999999999998</c:v>
                  </c:pt>
                  <c:pt idx="518">
                    <c:v>1.1200000000000001</c:v>
                  </c:pt>
                  <c:pt idx="519">
                    <c:v>1.03</c:v>
                  </c:pt>
                  <c:pt idx="520">
                    <c:v>0.82</c:v>
                  </c:pt>
                  <c:pt idx="521">
                    <c:v>1.94</c:v>
                  </c:pt>
                  <c:pt idx="522">
                    <c:v>0.94</c:v>
                  </c:pt>
                  <c:pt idx="523">
                    <c:v>1.17</c:v>
                  </c:pt>
                  <c:pt idx="524">
                    <c:v>1.23</c:v>
                  </c:pt>
                  <c:pt idx="525">
                    <c:v>0.94</c:v>
                  </c:pt>
                  <c:pt idx="526">
                    <c:v>0.99</c:v>
                  </c:pt>
                  <c:pt idx="527">
                    <c:v>4.6900000000000004</c:v>
                  </c:pt>
                  <c:pt idx="528">
                    <c:v>3.05</c:v>
                  </c:pt>
                  <c:pt idx="529">
                    <c:v>2.02</c:v>
                  </c:pt>
                  <c:pt idx="530">
                    <c:v>0.94</c:v>
                  </c:pt>
                  <c:pt idx="531">
                    <c:v>1.74</c:v>
                  </c:pt>
                  <c:pt idx="532">
                    <c:v>1.43</c:v>
                  </c:pt>
                  <c:pt idx="533">
                    <c:v>2.08</c:v>
                  </c:pt>
                  <c:pt idx="534">
                    <c:v>0.91</c:v>
                  </c:pt>
                  <c:pt idx="535">
                    <c:v>0.68</c:v>
                  </c:pt>
                  <c:pt idx="536">
                    <c:v>1.45</c:v>
                  </c:pt>
                  <c:pt idx="537">
                    <c:v>0.99</c:v>
                  </c:pt>
                  <c:pt idx="538">
                    <c:v>1.06</c:v>
                  </c:pt>
                  <c:pt idx="539">
                    <c:v>0.99</c:v>
                  </c:pt>
                  <c:pt idx="540">
                    <c:v>2.02</c:v>
                  </c:pt>
                  <c:pt idx="541">
                    <c:v>1.03</c:v>
                  </c:pt>
                  <c:pt idx="542">
                    <c:v>0.96</c:v>
                  </c:pt>
                  <c:pt idx="543">
                    <c:v>1.1299999999999999</c:v>
                  </c:pt>
                  <c:pt idx="544">
                    <c:v>0</c:v>
                  </c:pt>
                  <c:pt idx="545">
                    <c:v>1.1000000000000001</c:v>
                  </c:pt>
                  <c:pt idx="546">
                    <c:v>4.21</c:v>
                  </c:pt>
                  <c:pt idx="547">
                    <c:v>0.88</c:v>
                  </c:pt>
                  <c:pt idx="548">
                    <c:v>0.66</c:v>
                  </c:pt>
                  <c:pt idx="549">
                    <c:v>1.01</c:v>
                  </c:pt>
                  <c:pt idx="550">
                    <c:v>0.97</c:v>
                  </c:pt>
                  <c:pt idx="551">
                    <c:v>0.96</c:v>
                  </c:pt>
                  <c:pt idx="552">
                    <c:v>1.03</c:v>
                  </c:pt>
                  <c:pt idx="553">
                    <c:v>1.03</c:v>
                  </c:pt>
                  <c:pt idx="554">
                    <c:v>1.07</c:v>
                  </c:pt>
                  <c:pt idx="555">
                    <c:v>1.01</c:v>
                  </c:pt>
                  <c:pt idx="556">
                    <c:v>0.88</c:v>
                  </c:pt>
                  <c:pt idx="557">
                    <c:v>1.01</c:v>
                  </c:pt>
                  <c:pt idx="558">
                    <c:v>1.06</c:v>
                  </c:pt>
                  <c:pt idx="559">
                    <c:v>1.08</c:v>
                  </c:pt>
                  <c:pt idx="560">
                    <c:v>1.39</c:v>
                  </c:pt>
                  <c:pt idx="561">
                    <c:v>0.84</c:v>
                  </c:pt>
                  <c:pt idx="562">
                    <c:v>1.08</c:v>
                  </c:pt>
                  <c:pt idx="563">
                    <c:v>1.17</c:v>
                  </c:pt>
                  <c:pt idx="564">
                    <c:v>0.95</c:v>
                  </c:pt>
                  <c:pt idx="565">
                    <c:v>0.94</c:v>
                  </c:pt>
                  <c:pt idx="566">
                    <c:v>2.96</c:v>
                  </c:pt>
                  <c:pt idx="567">
                    <c:v>0.98</c:v>
                  </c:pt>
                  <c:pt idx="568">
                    <c:v>0.99</c:v>
                  </c:pt>
                  <c:pt idx="569">
                    <c:v>1.25</c:v>
                  </c:pt>
                  <c:pt idx="570">
                    <c:v>0.7</c:v>
                  </c:pt>
                  <c:pt idx="571">
                    <c:v>2.2000000000000002</c:v>
                  </c:pt>
                  <c:pt idx="572">
                    <c:v>1.08</c:v>
                  </c:pt>
                  <c:pt idx="573">
                    <c:v>1.38</c:v>
                  </c:pt>
                  <c:pt idx="574">
                    <c:v>0.95</c:v>
                  </c:pt>
                  <c:pt idx="575">
                    <c:v>1.1399999999999999</c:v>
                  </c:pt>
                  <c:pt idx="576">
                    <c:v>0</c:v>
                  </c:pt>
                  <c:pt idx="577">
                    <c:v>1.98</c:v>
                  </c:pt>
                  <c:pt idx="578">
                    <c:v>1.01</c:v>
                  </c:pt>
                  <c:pt idx="579">
                    <c:v>0.95</c:v>
                  </c:pt>
                  <c:pt idx="580">
                    <c:v>1.0900000000000001</c:v>
                  </c:pt>
                  <c:pt idx="581">
                    <c:v>1.05</c:v>
                  </c:pt>
                  <c:pt idx="582">
                    <c:v>2.56</c:v>
                  </c:pt>
                  <c:pt idx="583">
                    <c:v>1.1299999999999999</c:v>
                  </c:pt>
                  <c:pt idx="584">
                    <c:v>1.19</c:v>
                  </c:pt>
                  <c:pt idx="585">
                    <c:v>1.01</c:v>
                  </c:pt>
                  <c:pt idx="586">
                    <c:v>0.9</c:v>
                  </c:pt>
                  <c:pt idx="587">
                    <c:v>0.9</c:v>
                  </c:pt>
                  <c:pt idx="588">
                    <c:v>0</c:v>
                  </c:pt>
                  <c:pt idx="589">
                    <c:v>1.65</c:v>
                  </c:pt>
                  <c:pt idx="590">
                    <c:v>1.01</c:v>
                  </c:pt>
                  <c:pt idx="591">
                    <c:v>0.95</c:v>
                  </c:pt>
                  <c:pt idx="592">
                    <c:v>4.6900000000000004</c:v>
                  </c:pt>
                  <c:pt idx="593">
                    <c:v>1</c:v>
                  </c:pt>
                  <c:pt idx="594">
                    <c:v>1.05</c:v>
                  </c:pt>
                  <c:pt idx="595">
                    <c:v>1.44</c:v>
                  </c:pt>
                  <c:pt idx="596">
                    <c:v>1.37</c:v>
                  </c:pt>
                  <c:pt idx="597">
                    <c:v>1.1200000000000001</c:v>
                  </c:pt>
                  <c:pt idx="598">
                    <c:v>1.0900000000000001</c:v>
                  </c:pt>
                  <c:pt idx="599">
                    <c:v>0.89</c:v>
                  </c:pt>
                  <c:pt idx="600">
                    <c:v>0.97</c:v>
                  </c:pt>
                  <c:pt idx="601">
                    <c:v>2.02</c:v>
                  </c:pt>
                  <c:pt idx="602">
                    <c:v>1.25</c:v>
                  </c:pt>
                  <c:pt idx="603">
                    <c:v>1.06</c:v>
                  </c:pt>
                  <c:pt idx="604">
                    <c:v>1.01</c:v>
                  </c:pt>
                  <c:pt idx="605">
                    <c:v>1.01</c:v>
                  </c:pt>
                  <c:pt idx="606">
                    <c:v>1.1299999999999999</c:v>
                  </c:pt>
                  <c:pt idx="607">
                    <c:v>1.1100000000000001</c:v>
                  </c:pt>
                  <c:pt idx="608">
                    <c:v>2.5</c:v>
                  </c:pt>
                  <c:pt idx="609">
                    <c:v>0.97</c:v>
                  </c:pt>
                  <c:pt idx="610">
                    <c:v>1.04</c:v>
                  </c:pt>
                  <c:pt idx="611">
                    <c:v>1.02</c:v>
                  </c:pt>
                  <c:pt idx="612">
                    <c:v>0.95</c:v>
                  </c:pt>
                  <c:pt idx="613">
                    <c:v>1.38</c:v>
                  </c:pt>
                  <c:pt idx="614">
                    <c:v>1.37</c:v>
                  </c:pt>
                  <c:pt idx="615">
                    <c:v>1.17</c:v>
                  </c:pt>
                  <c:pt idx="616">
                    <c:v>1.1200000000000001</c:v>
                  </c:pt>
                  <c:pt idx="617">
                    <c:v>1.03</c:v>
                  </c:pt>
                  <c:pt idx="618">
                    <c:v>3.85</c:v>
                  </c:pt>
                  <c:pt idx="619">
                    <c:v>1.1000000000000001</c:v>
                  </c:pt>
                  <c:pt idx="620">
                    <c:v>0.96</c:v>
                  </c:pt>
                  <c:pt idx="621">
                    <c:v>1.39</c:v>
                  </c:pt>
                  <c:pt idx="622">
                    <c:v>3.09</c:v>
                  </c:pt>
                  <c:pt idx="623">
                    <c:v>4.6900000000000004</c:v>
                  </c:pt>
                  <c:pt idx="624">
                    <c:v>1.29</c:v>
                  </c:pt>
                  <c:pt idx="625">
                    <c:v>1.42</c:v>
                  </c:pt>
                  <c:pt idx="626">
                    <c:v>1.93</c:v>
                  </c:pt>
                  <c:pt idx="627">
                    <c:v>0.96</c:v>
                  </c:pt>
                  <c:pt idx="628">
                    <c:v>1.06</c:v>
                  </c:pt>
                  <c:pt idx="629">
                    <c:v>1.55</c:v>
                  </c:pt>
                  <c:pt idx="630">
                    <c:v>1.08</c:v>
                  </c:pt>
                  <c:pt idx="631">
                    <c:v>0.96</c:v>
                  </c:pt>
                  <c:pt idx="632">
                    <c:v>1.04</c:v>
                  </c:pt>
                  <c:pt idx="633">
                    <c:v>1.19</c:v>
                  </c:pt>
                  <c:pt idx="634">
                    <c:v>1.0900000000000001</c:v>
                  </c:pt>
                  <c:pt idx="635">
                    <c:v>1.46</c:v>
                  </c:pt>
                  <c:pt idx="636">
                    <c:v>1.45</c:v>
                  </c:pt>
                  <c:pt idx="637">
                    <c:v>1.07</c:v>
                  </c:pt>
                  <c:pt idx="638">
                    <c:v>1.07</c:v>
                  </c:pt>
                  <c:pt idx="639">
                    <c:v>0.97</c:v>
                  </c:pt>
                  <c:pt idx="640">
                    <c:v>0.97</c:v>
                  </c:pt>
                  <c:pt idx="641">
                    <c:v>1.1000000000000001</c:v>
                  </c:pt>
                  <c:pt idx="642">
                    <c:v>2.4</c:v>
                  </c:pt>
                  <c:pt idx="643">
                    <c:v>15.3</c:v>
                  </c:pt>
                  <c:pt idx="644">
                    <c:v>1.07</c:v>
                  </c:pt>
                  <c:pt idx="645">
                    <c:v>1.05</c:v>
                  </c:pt>
                  <c:pt idx="646">
                    <c:v>1.1200000000000001</c:v>
                  </c:pt>
                  <c:pt idx="647">
                    <c:v>1.02</c:v>
                  </c:pt>
                  <c:pt idx="648">
                    <c:v>0.95</c:v>
                  </c:pt>
                  <c:pt idx="649">
                    <c:v>0.95</c:v>
                  </c:pt>
                  <c:pt idx="650">
                    <c:v>0</c:v>
                  </c:pt>
                  <c:pt idx="651">
                    <c:v>1.27</c:v>
                  </c:pt>
                  <c:pt idx="652">
                    <c:v>1.03</c:v>
                  </c:pt>
                  <c:pt idx="653">
                    <c:v>1.41</c:v>
                  </c:pt>
                  <c:pt idx="654">
                    <c:v>1.3</c:v>
                  </c:pt>
                  <c:pt idx="655">
                    <c:v>2.95</c:v>
                  </c:pt>
                  <c:pt idx="656">
                    <c:v>0.67</c:v>
                  </c:pt>
                  <c:pt idx="657">
                    <c:v>0.99</c:v>
                  </c:pt>
                  <c:pt idx="658">
                    <c:v>0.99</c:v>
                  </c:pt>
                  <c:pt idx="659">
                    <c:v>1.05</c:v>
                  </c:pt>
                  <c:pt idx="660">
                    <c:v>1.1200000000000001</c:v>
                  </c:pt>
                  <c:pt idx="661">
                    <c:v>2.57</c:v>
                  </c:pt>
                  <c:pt idx="662">
                    <c:v>1.07</c:v>
                  </c:pt>
                  <c:pt idx="663">
                    <c:v>0.86</c:v>
                  </c:pt>
                  <c:pt idx="664">
                    <c:v>1.39</c:v>
                  </c:pt>
                  <c:pt idx="665">
                    <c:v>1.02</c:v>
                  </c:pt>
                  <c:pt idx="666">
                    <c:v>1.06</c:v>
                  </c:pt>
                  <c:pt idx="667">
                    <c:v>1.08</c:v>
                  </c:pt>
                  <c:pt idx="668">
                    <c:v>1.1200000000000001</c:v>
                  </c:pt>
                  <c:pt idx="669">
                    <c:v>0.7</c:v>
                  </c:pt>
                  <c:pt idx="670">
                    <c:v>1.57</c:v>
                  </c:pt>
                  <c:pt idx="671">
                    <c:v>3.13</c:v>
                  </c:pt>
                  <c:pt idx="672">
                    <c:v>1.05</c:v>
                  </c:pt>
                  <c:pt idx="673">
                    <c:v>1</c:v>
                  </c:pt>
                  <c:pt idx="674">
                    <c:v>0.93</c:v>
                  </c:pt>
                  <c:pt idx="675">
                    <c:v>1</c:v>
                  </c:pt>
                  <c:pt idx="676">
                    <c:v>1.98</c:v>
                  </c:pt>
                  <c:pt idx="677">
                    <c:v>1.62</c:v>
                  </c:pt>
                  <c:pt idx="678">
                    <c:v>1.06</c:v>
                  </c:pt>
                  <c:pt idx="679">
                    <c:v>1.06</c:v>
                  </c:pt>
                  <c:pt idx="680">
                    <c:v>0.92</c:v>
                  </c:pt>
                  <c:pt idx="681">
                    <c:v>0.92</c:v>
                  </c:pt>
                  <c:pt idx="682">
                    <c:v>1.1000000000000001</c:v>
                  </c:pt>
                  <c:pt idx="683">
                    <c:v>1.55</c:v>
                  </c:pt>
                  <c:pt idx="684">
                    <c:v>1.03</c:v>
                  </c:pt>
                  <c:pt idx="685">
                    <c:v>1.02</c:v>
                  </c:pt>
                  <c:pt idx="686">
                    <c:v>1.04</c:v>
                  </c:pt>
                  <c:pt idx="687">
                    <c:v>0.99</c:v>
                  </c:pt>
                  <c:pt idx="688">
                    <c:v>2.4</c:v>
                  </c:pt>
                  <c:pt idx="689">
                    <c:v>1.0900000000000001</c:v>
                  </c:pt>
                  <c:pt idx="690">
                    <c:v>2.13</c:v>
                  </c:pt>
                  <c:pt idx="691">
                    <c:v>0.99</c:v>
                  </c:pt>
                  <c:pt idx="692">
                    <c:v>1.05</c:v>
                  </c:pt>
                  <c:pt idx="693">
                    <c:v>1</c:v>
                  </c:pt>
                  <c:pt idx="694">
                    <c:v>1.36</c:v>
                  </c:pt>
                  <c:pt idx="695">
                    <c:v>1.56</c:v>
                  </c:pt>
                  <c:pt idx="696">
                    <c:v>0.71</c:v>
                  </c:pt>
                  <c:pt idx="697">
                    <c:v>1.46</c:v>
                  </c:pt>
                  <c:pt idx="698">
                    <c:v>3.25</c:v>
                  </c:pt>
                  <c:pt idx="699">
                    <c:v>1.01</c:v>
                  </c:pt>
                  <c:pt idx="700">
                    <c:v>1.02</c:v>
                  </c:pt>
                  <c:pt idx="701">
                    <c:v>0.99</c:v>
                  </c:pt>
                  <c:pt idx="702">
                    <c:v>0.99</c:v>
                  </c:pt>
                  <c:pt idx="703">
                    <c:v>1.87</c:v>
                  </c:pt>
                  <c:pt idx="704">
                    <c:v>0.93</c:v>
                  </c:pt>
                  <c:pt idx="705">
                    <c:v>0</c:v>
                  </c:pt>
                  <c:pt idx="706">
                    <c:v>1.17</c:v>
                  </c:pt>
                  <c:pt idx="707">
                    <c:v>2.82</c:v>
                  </c:pt>
                  <c:pt idx="708">
                    <c:v>1.64</c:v>
                  </c:pt>
                  <c:pt idx="709">
                    <c:v>1.45</c:v>
                  </c:pt>
                  <c:pt idx="710">
                    <c:v>1.17</c:v>
                  </c:pt>
                  <c:pt idx="711">
                    <c:v>1.42</c:v>
                  </c:pt>
                  <c:pt idx="712">
                    <c:v>1.03</c:v>
                  </c:pt>
                  <c:pt idx="713">
                    <c:v>1</c:v>
                  </c:pt>
                  <c:pt idx="714">
                    <c:v>1</c:v>
                  </c:pt>
                  <c:pt idx="715">
                    <c:v>0.98</c:v>
                  </c:pt>
                  <c:pt idx="716">
                    <c:v>1.1200000000000001</c:v>
                  </c:pt>
                  <c:pt idx="717">
                    <c:v>1.42</c:v>
                  </c:pt>
                  <c:pt idx="718">
                    <c:v>0.98</c:v>
                  </c:pt>
                  <c:pt idx="719">
                    <c:v>1.1000000000000001</c:v>
                  </c:pt>
                  <c:pt idx="720">
                    <c:v>1.1499999999999999</c:v>
                  </c:pt>
                  <c:pt idx="721">
                    <c:v>2.2799999999999998</c:v>
                  </c:pt>
                  <c:pt idx="722">
                    <c:v>1.04</c:v>
                  </c:pt>
                  <c:pt idx="723">
                    <c:v>1.56</c:v>
                  </c:pt>
                  <c:pt idx="724">
                    <c:v>2.0099999999999998</c:v>
                  </c:pt>
                  <c:pt idx="725">
                    <c:v>0.91</c:v>
                  </c:pt>
                  <c:pt idx="726">
                    <c:v>1.05</c:v>
                  </c:pt>
                  <c:pt idx="727">
                    <c:v>1</c:v>
                  </c:pt>
                  <c:pt idx="728">
                    <c:v>0.93</c:v>
                  </c:pt>
                  <c:pt idx="729">
                    <c:v>1</c:v>
                  </c:pt>
                  <c:pt idx="730">
                    <c:v>1.05</c:v>
                  </c:pt>
                  <c:pt idx="731">
                    <c:v>4.6900000000000004</c:v>
                  </c:pt>
                  <c:pt idx="732">
                    <c:v>1.07</c:v>
                  </c:pt>
                  <c:pt idx="733">
                    <c:v>1.17</c:v>
                  </c:pt>
                  <c:pt idx="734">
                    <c:v>1.02</c:v>
                  </c:pt>
                  <c:pt idx="735">
                    <c:v>0.99</c:v>
                  </c:pt>
                  <c:pt idx="736">
                    <c:v>1.21</c:v>
                  </c:pt>
                  <c:pt idx="737">
                    <c:v>1.17</c:v>
                  </c:pt>
                  <c:pt idx="738">
                    <c:v>0.92</c:v>
                  </c:pt>
                  <c:pt idx="739">
                    <c:v>1.1000000000000001</c:v>
                  </c:pt>
                  <c:pt idx="740">
                    <c:v>1.1000000000000001</c:v>
                  </c:pt>
                  <c:pt idx="741">
                    <c:v>1.48</c:v>
                  </c:pt>
                  <c:pt idx="742">
                    <c:v>1.03</c:v>
                  </c:pt>
                  <c:pt idx="743">
                    <c:v>1.84</c:v>
                  </c:pt>
                  <c:pt idx="744">
                    <c:v>4.6900000000000004</c:v>
                  </c:pt>
                  <c:pt idx="745">
                    <c:v>1.17</c:v>
                  </c:pt>
                  <c:pt idx="746">
                    <c:v>0.95</c:v>
                  </c:pt>
                  <c:pt idx="747">
                    <c:v>1.53</c:v>
                  </c:pt>
                  <c:pt idx="748">
                    <c:v>1.1000000000000001</c:v>
                  </c:pt>
                  <c:pt idx="749">
                    <c:v>1.01</c:v>
                  </c:pt>
                  <c:pt idx="750">
                    <c:v>1.68</c:v>
                  </c:pt>
                  <c:pt idx="751">
                    <c:v>1.18</c:v>
                  </c:pt>
                  <c:pt idx="752">
                    <c:v>1.79</c:v>
                  </c:pt>
                  <c:pt idx="753">
                    <c:v>1.1200000000000001</c:v>
                  </c:pt>
                  <c:pt idx="754">
                    <c:v>1.07</c:v>
                  </c:pt>
                  <c:pt idx="755">
                    <c:v>0.95</c:v>
                  </c:pt>
                  <c:pt idx="756">
                    <c:v>1.01</c:v>
                  </c:pt>
                  <c:pt idx="757">
                    <c:v>2.82</c:v>
                  </c:pt>
                  <c:pt idx="758">
                    <c:v>0.99</c:v>
                  </c:pt>
                  <c:pt idx="759">
                    <c:v>1.91</c:v>
                  </c:pt>
                  <c:pt idx="760">
                    <c:v>1.41</c:v>
                  </c:pt>
                  <c:pt idx="761">
                    <c:v>0.72</c:v>
                  </c:pt>
                  <c:pt idx="762">
                    <c:v>1.23</c:v>
                  </c:pt>
                  <c:pt idx="763">
                    <c:v>1.06</c:v>
                  </c:pt>
                  <c:pt idx="764">
                    <c:v>0.83</c:v>
                  </c:pt>
                  <c:pt idx="765">
                    <c:v>1.38</c:v>
                  </c:pt>
                  <c:pt idx="766">
                    <c:v>0.9</c:v>
                  </c:pt>
                  <c:pt idx="767">
                    <c:v>1.61</c:v>
                  </c:pt>
                  <c:pt idx="768">
                    <c:v>0.99</c:v>
                  </c:pt>
                  <c:pt idx="769">
                    <c:v>3.05</c:v>
                  </c:pt>
                  <c:pt idx="770">
                    <c:v>1.04</c:v>
                  </c:pt>
                  <c:pt idx="771">
                    <c:v>1.04</c:v>
                  </c:pt>
                  <c:pt idx="772">
                    <c:v>1.05</c:v>
                  </c:pt>
                  <c:pt idx="773">
                    <c:v>3.31</c:v>
                  </c:pt>
                  <c:pt idx="774">
                    <c:v>2.0299999999999998</c:v>
                  </c:pt>
                  <c:pt idx="775">
                    <c:v>2.5</c:v>
                  </c:pt>
                  <c:pt idx="776">
                    <c:v>1.04</c:v>
                  </c:pt>
                  <c:pt idx="777">
                    <c:v>0.95</c:v>
                  </c:pt>
                  <c:pt idx="778">
                    <c:v>1.29</c:v>
                  </c:pt>
                  <c:pt idx="779">
                    <c:v>1.56</c:v>
                  </c:pt>
                  <c:pt idx="780">
                    <c:v>1.08</c:v>
                  </c:pt>
                  <c:pt idx="781">
                    <c:v>2.87</c:v>
                  </c:pt>
                  <c:pt idx="782">
                    <c:v>1.01</c:v>
                  </c:pt>
                  <c:pt idx="783">
                    <c:v>2.63</c:v>
                  </c:pt>
                  <c:pt idx="784">
                    <c:v>1</c:v>
                  </c:pt>
                  <c:pt idx="785">
                    <c:v>0.94</c:v>
                  </c:pt>
                  <c:pt idx="786">
                    <c:v>0.94</c:v>
                  </c:pt>
                  <c:pt idx="787">
                    <c:v>0.89</c:v>
                  </c:pt>
                  <c:pt idx="788">
                    <c:v>2.59</c:v>
                  </c:pt>
                  <c:pt idx="789">
                    <c:v>1.1100000000000001</c:v>
                  </c:pt>
                  <c:pt idx="790">
                    <c:v>1.06</c:v>
                  </c:pt>
                  <c:pt idx="791">
                    <c:v>0.97</c:v>
                  </c:pt>
                  <c:pt idx="792">
                    <c:v>1.35</c:v>
                  </c:pt>
                  <c:pt idx="793">
                    <c:v>1</c:v>
                  </c:pt>
                  <c:pt idx="794">
                    <c:v>0</c:v>
                  </c:pt>
                  <c:pt idx="795">
                    <c:v>1.42</c:v>
                  </c:pt>
                  <c:pt idx="796">
                    <c:v>1.06</c:v>
                  </c:pt>
                  <c:pt idx="797">
                    <c:v>1.02</c:v>
                  </c:pt>
                  <c:pt idx="798">
                    <c:v>1.0900000000000001</c:v>
                  </c:pt>
                  <c:pt idx="799">
                    <c:v>1.04</c:v>
                  </c:pt>
                  <c:pt idx="800">
                    <c:v>1.1299999999999999</c:v>
                  </c:pt>
                  <c:pt idx="801">
                    <c:v>2.46</c:v>
                  </c:pt>
                  <c:pt idx="802">
                    <c:v>0.94</c:v>
                  </c:pt>
                  <c:pt idx="803">
                    <c:v>0.9</c:v>
                  </c:pt>
                  <c:pt idx="804">
                    <c:v>2.98</c:v>
                  </c:pt>
                  <c:pt idx="805">
                    <c:v>0.98</c:v>
                  </c:pt>
                  <c:pt idx="806">
                    <c:v>3.14</c:v>
                  </c:pt>
                  <c:pt idx="807">
                    <c:v>1.37</c:v>
                  </c:pt>
                  <c:pt idx="808">
                    <c:v>0.83</c:v>
                  </c:pt>
                  <c:pt idx="809">
                    <c:v>1.17</c:v>
                  </c:pt>
                  <c:pt idx="810">
                    <c:v>1.0900000000000001</c:v>
                  </c:pt>
                  <c:pt idx="811">
                    <c:v>1.05</c:v>
                  </c:pt>
                  <c:pt idx="812">
                    <c:v>3.48</c:v>
                  </c:pt>
                  <c:pt idx="813">
                    <c:v>1.06</c:v>
                  </c:pt>
                  <c:pt idx="814">
                    <c:v>1.03</c:v>
                  </c:pt>
                  <c:pt idx="815">
                    <c:v>0.94</c:v>
                  </c:pt>
                  <c:pt idx="816">
                    <c:v>1.56</c:v>
                  </c:pt>
                  <c:pt idx="817">
                    <c:v>1.17</c:v>
                  </c:pt>
                  <c:pt idx="818">
                    <c:v>1.1000000000000001</c:v>
                  </c:pt>
                  <c:pt idx="819">
                    <c:v>1.04</c:v>
                  </c:pt>
                  <c:pt idx="820">
                    <c:v>1.3</c:v>
                  </c:pt>
                  <c:pt idx="821">
                    <c:v>4.66</c:v>
                  </c:pt>
                  <c:pt idx="822">
                    <c:v>1.1200000000000001</c:v>
                  </c:pt>
                  <c:pt idx="823">
                    <c:v>1.08</c:v>
                  </c:pt>
                  <c:pt idx="824">
                    <c:v>1.1399999999999999</c:v>
                  </c:pt>
                  <c:pt idx="825">
                    <c:v>1.22</c:v>
                  </c:pt>
                  <c:pt idx="826">
                    <c:v>1.07</c:v>
                  </c:pt>
                  <c:pt idx="827">
                    <c:v>1.07</c:v>
                  </c:pt>
                  <c:pt idx="828">
                    <c:v>1.06</c:v>
                  </c:pt>
                  <c:pt idx="829">
                    <c:v>1.04</c:v>
                  </c:pt>
                  <c:pt idx="830">
                    <c:v>1.41</c:v>
                  </c:pt>
                  <c:pt idx="831">
                    <c:v>1.78</c:v>
                  </c:pt>
                  <c:pt idx="832">
                    <c:v>1.88</c:v>
                  </c:pt>
                  <c:pt idx="833">
                    <c:v>1</c:v>
                  </c:pt>
                  <c:pt idx="834">
                    <c:v>1.1000000000000001</c:v>
                  </c:pt>
                  <c:pt idx="835">
                    <c:v>0.66</c:v>
                  </c:pt>
                  <c:pt idx="836">
                    <c:v>1.47</c:v>
                  </c:pt>
                  <c:pt idx="837">
                    <c:v>1.56</c:v>
                  </c:pt>
                  <c:pt idx="838">
                    <c:v>1.03</c:v>
                  </c:pt>
                  <c:pt idx="839">
                    <c:v>1.04</c:v>
                  </c:pt>
                  <c:pt idx="840">
                    <c:v>2.58</c:v>
                  </c:pt>
                  <c:pt idx="841">
                    <c:v>0.94</c:v>
                  </c:pt>
                  <c:pt idx="842">
                    <c:v>2.46</c:v>
                  </c:pt>
                  <c:pt idx="843">
                    <c:v>0.92</c:v>
                  </c:pt>
                  <c:pt idx="844">
                    <c:v>1.52</c:v>
                  </c:pt>
                  <c:pt idx="845">
                    <c:v>1.57</c:v>
                  </c:pt>
                  <c:pt idx="846">
                    <c:v>1.0900000000000001</c:v>
                  </c:pt>
                  <c:pt idx="847">
                    <c:v>1.06</c:v>
                  </c:pt>
                  <c:pt idx="848">
                    <c:v>3.89</c:v>
                  </c:pt>
                  <c:pt idx="849">
                    <c:v>3.22</c:v>
                  </c:pt>
                  <c:pt idx="850">
                    <c:v>1.95</c:v>
                  </c:pt>
                  <c:pt idx="851">
                    <c:v>0.68</c:v>
                  </c:pt>
                  <c:pt idx="852">
                    <c:v>1.38</c:v>
                  </c:pt>
                  <c:pt idx="853">
                    <c:v>2.4700000000000002</c:v>
                  </c:pt>
                  <c:pt idx="854">
                    <c:v>1.2</c:v>
                  </c:pt>
                  <c:pt idx="855">
                    <c:v>0.99</c:v>
                  </c:pt>
                  <c:pt idx="856">
                    <c:v>1.02</c:v>
                  </c:pt>
                  <c:pt idx="857">
                    <c:v>0.8</c:v>
                  </c:pt>
                  <c:pt idx="858">
                    <c:v>1.74</c:v>
                  </c:pt>
                  <c:pt idx="859">
                    <c:v>0</c:v>
                  </c:pt>
                  <c:pt idx="860">
                    <c:v>2.17</c:v>
                  </c:pt>
                  <c:pt idx="861">
                    <c:v>4.88</c:v>
                  </c:pt>
                  <c:pt idx="862">
                    <c:v>1.51</c:v>
                  </c:pt>
                  <c:pt idx="863">
                    <c:v>0.85</c:v>
                  </c:pt>
                  <c:pt idx="864">
                    <c:v>1.4</c:v>
                  </c:pt>
                  <c:pt idx="865">
                    <c:v>2.5</c:v>
                  </c:pt>
                  <c:pt idx="866">
                    <c:v>1.04</c:v>
                  </c:pt>
                  <c:pt idx="867">
                    <c:v>0.99</c:v>
                  </c:pt>
                  <c:pt idx="868">
                    <c:v>1.06</c:v>
                  </c:pt>
                  <c:pt idx="869">
                    <c:v>1.02</c:v>
                  </c:pt>
                  <c:pt idx="870">
                    <c:v>0.94</c:v>
                  </c:pt>
                  <c:pt idx="871">
                    <c:v>1.88</c:v>
                  </c:pt>
                  <c:pt idx="872">
                    <c:v>3.66</c:v>
                  </c:pt>
                  <c:pt idx="873">
                    <c:v>1.04</c:v>
                  </c:pt>
                  <c:pt idx="874">
                    <c:v>1.1100000000000001</c:v>
                  </c:pt>
                  <c:pt idx="875">
                    <c:v>1.06</c:v>
                  </c:pt>
                  <c:pt idx="876">
                    <c:v>1.1200000000000001</c:v>
                  </c:pt>
                  <c:pt idx="877">
                    <c:v>2.78</c:v>
                  </c:pt>
                  <c:pt idx="878">
                    <c:v>1.56</c:v>
                  </c:pt>
                  <c:pt idx="879">
                    <c:v>1.04</c:v>
                  </c:pt>
                  <c:pt idx="880">
                    <c:v>2.1800000000000002</c:v>
                  </c:pt>
                  <c:pt idx="881">
                    <c:v>2.08</c:v>
                  </c:pt>
                  <c:pt idx="882">
                    <c:v>1.06</c:v>
                  </c:pt>
                  <c:pt idx="883">
                    <c:v>1.84</c:v>
                  </c:pt>
                  <c:pt idx="884">
                    <c:v>1.04</c:v>
                  </c:pt>
                  <c:pt idx="885">
                    <c:v>1.04</c:v>
                  </c:pt>
                  <c:pt idx="886">
                    <c:v>0.97</c:v>
                  </c:pt>
                  <c:pt idx="887">
                    <c:v>0.97</c:v>
                  </c:pt>
                  <c:pt idx="888">
                    <c:v>1.1499999999999999</c:v>
                  </c:pt>
                  <c:pt idx="889">
                    <c:v>1.05</c:v>
                  </c:pt>
                  <c:pt idx="890">
                    <c:v>0.97</c:v>
                  </c:pt>
                  <c:pt idx="891">
                    <c:v>1.79</c:v>
                  </c:pt>
                  <c:pt idx="892">
                    <c:v>2.09</c:v>
                  </c:pt>
                  <c:pt idx="893">
                    <c:v>2.13</c:v>
                  </c:pt>
                  <c:pt idx="894">
                    <c:v>0.98</c:v>
                  </c:pt>
                  <c:pt idx="895">
                    <c:v>1.08</c:v>
                  </c:pt>
                  <c:pt idx="896">
                    <c:v>1.05</c:v>
                  </c:pt>
                  <c:pt idx="897">
                    <c:v>1.02</c:v>
                  </c:pt>
                  <c:pt idx="898">
                    <c:v>1.2</c:v>
                  </c:pt>
                  <c:pt idx="899">
                    <c:v>0.88</c:v>
                  </c:pt>
                  <c:pt idx="900">
                    <c:v>1.01</c:v>
                  </c:pt>
                  <c:pt idx="901">
                    <c:v>0.88</c:v>
                  </c:pt>
                  <c:pt idx="902">
                    <c:v>1.05</c:v>
                  </c:pt>
                  <c:pt idx="903">
                    <c:v>1.36</c:v>
                  </c:pt>
                  <c:pt idx="904">
                    <c:v>1.89</c:v>
                  </c:pt>
                  <c:pt idx="905">
                    <c:v>1.17</c:v>
                  </c:pt>
                  <c:pt idx="906">
                    <c:v>0.7</c:v>
                  </c:pt>
                  <c:pt idx="907">
                    <c:v>1.44</c:v>
                  </c:pt>
                  <c:pt idx="908">
                    <c:v>1.07</c:v>
                  </c:pt>
                  <c:pt idx="909">
                    <c:v>1.02</c:v>
                  </c:pt>
                  <c:pt idx="910">
                    <c:v>3.25</c:v>
                  </c:pt>
                  <c:pt idx="911">
                    <c:v>1.22</c:v>
                  </c:pt>
                  <c:pt idx="912">
                    <c:v>1.45</c:v>
                  </c:pt>
                  <c:pt idx="913">
                    <c:v>0.94</c:v>
                  </c:pt>
                  <c:pt idx="914">
                    <c:v>0.94</c:v>
                  </c:pt>
                  <c:pt idx="915">
                    <c:v>1.46</c:v>
                  </c:pt>
                  <c:pt idx="916">
                    <c:v>3.26</c:v>
                  </c:pt>
                  <c:pt idx="917">
                    <c:v>3.03</c:v>
                  </c:pt>
                  <c:pt idx="918">
                    <c:v>1.08</c:v>
                  </c:pt>
                  <c:pt idx="919">
                    <c:v>1.6</c:v>
                  </c:pt>
                  <c:pt idx="920">
                    <c:v>2.1</c:v>
                  </c:pt>
                  <c:pt idx="921">
                    <c:v>1.04</c:v>
                  </c:pt>
                  <c:pt idx="922">
                    <c:v>5.87</c:v>
                  </c:pt>
                  <c:pt idx="923">
                    <c:v>2.02</c:v>
                  </c:pt>
                  <c:pt idx="924">
                    <c:v>1.19</c:v>
                  </c:pt>
                  <c:pt idx="925">
                    <c:v>1.01</c:v>
                  </c:pt>
                  <c:pt idx="926">
                    <c:v>1.76</c:v>
                  </c:pt>
                  <c:pt idx="927">
                    <c:v>3.13</c:v>
                  </c:pt>
                  <c:pt idx="928">
                    <c:v>2.0099999999999998</c:v>
                  </c:pt>
                  <c:pt idx="929">
                    <c:v>0</c:v>
                  </c:pt>
                  <c:pt idx="930">
                    <c:v>1.56</c:v>
                  </c:pt>
                  <c:pt idx="931">
                    <c:v>1.2</c:v>
                  </c:pt>
                  <c:pt idx="932">
                    <c:v>1.02</c:v>
                  </c:pt>
                  <c:pt idx="933">
                    <c:v>1.68</c:v>
                  </c:pt>
                  <c:pt idx="934">
                    <c:v>1.51</c:v>
                  </c:pt>
                  <c:pt idx="935">
                    <c:v>1.17</c:v>
                  </c:pt>
                  <c:pt idx="936">
                    <c:v>1.51</c:v>
                  </c:pt>
                  <c:pt idx="937">
                    <c:v>2.58</c:v>
                  </c:pt>
                  <c:pt idx="938">
                    <c:v>2.99</c:v>
                  </c:pt>
                  <c:pt idx="939">
                    <c:v>0.96</c:v>
                  </c:pt>
                  <c:pt idx="940">
                    <c:v>0.97</c:v>
                  </c:pt>
                  <c:pt idx="941">
                    <c:v>1.02</c:v>
                  </c:pt>
                  <c:pt idx="942">
                    <c:v>1.96</c:v>
                  </c:pt>
                  <c:pt idx="943">
                    <c:v>1.03</c:v>
                  </c:pt>
                  <c:pt idx="944">
                    <c:v>1.46</c:v>
                  </c:pt>
                  <c:pt idx="945">
                    <c:v>1.06</c:v>
                  </c:pt>
                  <c:pt idx="946">
                    <c:v>1.02</c:v>
                  </c:pt>
                  <c:pt idx="947">
                    <c:v>1.02</c:v>
                  </c:pt>
                  <c:pt idx="948">
                    <c:v>1.17</c:v>
                  </c:pt>
                  <c:pt idx="949">
                    <c:v>1.1100000000000001</c:v>
                  </c:pt>
                  <c:pt idx="950">
                    <c:v>1.52</c:v>
                  </c:pt>
                  <c:pt idx="951">
                    <c:v>1.0900000000000001</c:v>
                  </c:pt>
                  <c:pt idx="952">
                    <c:v>1.03</c:v>
                  </c:pt>
                  <c:pt idx="953">
                    <c:v>0.98</c:v>
                  </c:pt>
                  <c:pt idx="954">
                    <c:v>1.06</c:v>
                  </c:pt>
                  <c:pt idx="955">
                    <c:v>1.74</c:v>
                  </c:pt>
                  <c:pt idx="956">
                    <c:v>1.79</c:v>
                  </c:pt>
                  <c:pt idx="957">
                    <c:v>1.17</c:v>
                  </c:pt>
                  <c:pt idx="958">
                    <c:v>0.92</c:v>
                  </c:pt>
                  <c:pt idx="959">
                    <c:v>1.03</c:v>
                  </c:pt>
                  <c:pt idx="960">
                    <c:v>1</c:v>
                  </c:pt>
                  <c:pt idx="961">
                    <c:v>0.99</c:v>
                  </c:pt>
                  <c:pt idx="962">
                    <c:v>0.98</c:v>
                  </c:pt>
                  <c:pt idx="963">
                    <c:v>2.2999999999999998</c:v>
                  </c:pt>
                  <c:pt idx="964">
                    <c:v>0.87</c:v>
                  </c:pt>
                  <c:pt idx="965">
                    <c:v>1.07</c:v>
                  </c:pt>
                  <c:pt idx="966">
                    <c:v>0.95</c:v>
                  </c:pt>
                  <c:pt idx="967">
                    <c:v>0.9</c:v>
                  </c:pt>
                  <c:pt idx="968">
                    <c:v>0.93</c:v>
                  </c:pt>
                  <c:pt idx="969">
                    <c:v>3.91</c:v>
                  </c:pt>
                  <c:pt idx="970">
                    <c:v>1.63</c:v>
                  </c:pt>
                  <c:pt idx="971">
                    <c:v>0.95</c:v>
                  </c:pt>
                  <c:pt idx="972">
                    <c:v>1.17</c:v>
                  </c:pt>
                  <c:pt idx="973">
                    <c:v>1.1100000000000001</c:v>
                  </c:pt>
                  <c:pt idx="974">
                    <c:v>3.13</c:v>
                  </c:pt>
                  <c:pt idx="975">
                    <c:v>1.28</c:v>
                  </c:pt>
                  <c:pt idx="976">
                    <c:v>1.99</c:v>
                  </c:pt>
                  <c:pt idx="977">
                    <c:v>1.94</c:v>
                  </c:pt>
                  <c:pt idx="978">
                    <c:v>1.04</c:v>
                  </c:pt>
                  <c:pt idx="979">
                    <c:v>0.97</c:v>
                  </c:pt>
                  <c:pt idx="980">
                    <c:v>1.06</c:v>
                  </c:pt>
                  <c:pt idx="981">
                    <c:v>1.34</c:v>
                  </c:pt>
                  <c:pt idx="982">
                    <c:v>1.46</c:v>
                  </c:pt>
                  <c:pt idx="983">
                    <c:v>1.04</c:v>
                  </c:pt>
                  <c:pt idx="984">
                    <c:v>0.81</c:v>
                  </c:pt>
                  <c:pt idx="985">
                    <c:v>1.63</c:v>
                  </c:pt>
                  <c:pt idx="986">
                    <c:v>0</c:v>
                  </c:pt>
                  <c:pt idx="987">
                    <c:v>1.08</c:v>
                  </c:pt>
                  <c:pt idx="988">
                    <c:v>2.64</c:v>
                  </c:pt>
                  <c:pt idx="989">
                    <c:v>1.1000000000000001</c:v>
                  </c:pt>
                  <c:pt idx="990">
                    <c:v>1.46</c:v>
                  </c:pt>
                  <c:pt idx="991">
                    <c:v>1.46</c:v>
                  </c:pt>
                  <c:pt idx="992">
                    <c:v>1.46</c:v>
                  </c:pt>
                  <c:pt idx="993">
                    <c:v>1.03</c:v>
                  </c:pt>
                  <c:pt idx="994">
                    <c:v>1</c:v>
                  </c:pt>
                  <c:pt idx="995">
                    <c:v>0.94</c:v>
                  </c:pt>
                  <c:pt idx="996">
                    <c:v>1.89</c:v>
                  </c:pt>
                  <c:pt idx="997">
                    <c:v>1.56</c:v>
                  </c:pt>
                  <c:pt idx="998">
                    <c:v>3.03</c:v>
                  </c:pt>
                  <c:pt idx="999">
                    <c:v>0.86</c:v>
                  </c:pt>
                </c:numCache>
              </c:numRef>
            </c:plus>
            <c:minus>
              <c:numRef>
                <c:f>VirtuosoReads!$J$2:$J$1001</c:f>
                <c:numCache>
                  <c:formatCode>General</c:formatCode>
                  <c:ptCount val="1000"/>
                  <c:pt idx="0">
                    <c:v>0.46</c:v>
                  </c:pt>
                  <c:pt idx="1">
                    <c:v>0.5</c:v>
                  </c:pt>
                  <c:pt idx="2">
                    <c:v>0.49</c:v>
                  </c:pt>
                  <c:pt idx="3">
                    <c:v>1.02</c:v>
                  </c:pt>
                  <c:pt idx="4">
                    <c:v>0.66</c:v>
                  </c:pt>
                  <c:pt idx="5">
                    <c:v>2.94</c:v>
                  </c:pt>
                  <c:pt idx="6">
                    <c:v>0.49</c:v>
                  </c:pt>
                  <c:pt idx="7">
                    <c:v>2.65</c:v>
                  </c:pt>
                  <c:pt idx="8">
                    <c:v>3.53</c:v>
                  </c:pt>
                  <c:pt idx="9">
                    <c:v>1.78</c:v>
                  </c:pt>
                  <c:pt idx="10">
                    <c:v>2.0499999999999998</c:v>
                  </c:pt>
                  <c:pt idx="11">
                    <c:v>1.4</c:v>
                  </c:pt>
                  <c:pt idx="12">
                    <c:v>0.4</c:v>
                  </c:pt>
                  <c:pt idx="13">
                    <c:v>0.5</c:v>
                  </c:pt>
                  <c:pt idx="14">
                    <c:v>0.5</c:v>
                  </c:pt>
                  <c:pt idx="15">
                    <c:v>0.49</c:v>
                  </c:pt>
                  <c:pt idx="16">
                    <c:v>1.47</c:v>
                  </c:pt>
                  <c:pt idx="17">
                    <c:v>0.49</c:v>
                  </c:pt>
                  <c:pt idx="18">
                    <c:v>0.46</c:v>
                  </c:pt>
                  <c:pt idx="19">
                    <c:v>0.46</c:v>
                  </c:pt>
                  <c:pt idx="20">
                    <c:v>0.46</c:v>
                  </c:pt>
                  <c:pt idx="21">
                    <c:v>0.46</c:v>
                  </c:pt>
                  <c:pt idx="22">
                    <c:v>0.66</c:v>
                  </c:pt>
                  <c:pt idx="23">
                    <c:v>0.49</c:v>
                  </c:pt>
                  <c:pt idx="24">
                    <c:v>0.46</c:v>
                  </c:pt>
                  <c:pt idx="25">
                    <c:v>0.92</c:v>
                  </c:pt>
                  <c:pt idx="26">
                    <c:v>0.9</c:v>
                  </c:pt>
                  <c:pt idx="27">
                    <c:v>0.46</c:v>
                  </c:pt>
                  <c:pt idx="28">
                    <c:v>0.46</c:v>
                  </c:pt>
                  <c:pt idx="29">
                    <c:v>0.49</c:v>
                  </c:pt>
                  <c:pt idx="30">
                    <c:v>0.5</c:v>
                  </c:pt>
                  <c:pt idx="31">
                    <c:v>1.55</c:v>
                  </c:pt>
                  <c:pt idx="32">
                    <c:v>0.46</c:v>
                  </c:pt>
                  <c:pt idx="33">
                    <c:v>0.46</c:v>
                  </c:pt>
                  <c:pt idx="34">
                    <c:v>0.46</c:v>
                  </c:pt>
                  <c:pt idx="35">
                    <c:v>1.19</c:v>
                  </c:pt>
                  <c:pt idx="36">
                    <c:v>0.49</c:v>
                  </c:pt>
                  <c:pt idx="37">
                    <c:v>0.4</c:v>
                  </c:pt>
                  <c:pt idx="38">
                    <c:v>0.46</c:v>
                  </c:pt>
                  <c:pt idx="39">
                    <c:v>0.9</c:v>
                  </c:pt>
                  <c:pt idx="40">
                    <c:v>1.2</c:v>
                  </c:pt>
                  <c:pt idx="41">
                    <c:v>0.4</c:v>
                  </c:pt>
                  <c:pt idx="42">
                    <c:v>1.8</c:v>
                  </c:pt>
                  <c:pt idx="43">
                    <c:v>0.5</c:v>
                  </c:pt>
                  <c:pt idx="44">
                    <c:v>0.46</c:v>
                  </c:pt>
                  <c:pt idx="45">
                    <c:v>2.87</c:v>
                  </c:pt>
                  <c:pt idx="46">
                    <c:v>0.4</c:v>
                  </c:pt>
                  <c:pt idx="47">
                    <c:v>1.01</c:v>
                  </c:pt>
                  <c:pt idx="48">
                    <c:v>0.8</c:v>
                  </c:pt>
                  <c:pt idx="49">
                    <c:v>0.46</c:v>
                  </c:pt>
                  <c:pt idx="50">
                    <c:v>0.46</c:v>
                  </c:pt>
                  <c:pt idx="51">
                    <c:v>0.46</c:v>
                  </c:pt>
                  <c:pt idx="52">
                    <c:v>0.46</c:v>
                  </c:pt>
                  <c:pt idx="53">
                    <c:v>1.21</c:v>
                  </c:pt>
                  <c:pt idx="54">
                    <c:v>0.46</c:v>
                  </c:pt>
                  <c:pt idx="55">
                    <c:v>0.46</c:v>
                  </c:pt>
                  <c:pt idx="56">
                    <c:v>0.46</c:v>
                  </c:pt>
                  <c:pt idx="57">
                    <c:v>0.49</c:v>
                  </c:pt>
                  <c:pt idx="58">
                    <c:v>0.49</c:v>
                  </c:pt>
                  <c:pt idx="59">
                    <c:v>0.49</c:v>
                  </c:pt>
                  <c:pt idx="60">
                    <c:v>0.5</c:v>
                  </c:pt>
                  <c:pt idx="61">
                    <c:v>1.19</c:v>
                  </c:pt>
                  <c:pt idx="62">
                    <c:v>0.46</c:v>
                  </c:pt>
                  <c:pt idx="63">
                    <c:v>0.46</c:v>
                  </c:pt>
                  <c:pt idx="64">
                    <c:v>0.46</c:v>
                  </c:pt>
                  <c:pt idx="65">
                    <c:v>1.36</c:v>
                  </c:pt>
                  <c:pt idx="66">
                    <c:v>0.46</c:v>
                  </c:pt>
                  <c:pt idx="67">
                    <c:v>0.66</c:v>
                  </c:pt>
                  <c:pt idx="68">
                    <c:v>0.46</c:v>
                  </c:pt>
                  <c:pt idx="69">
                    <c:v>0.78</c:v>
                  </c:pt>
                  <c:pt idx="70">
                    <c:v>0.46</c:v>
                  </c:pt>
                  <c:pt idx="71">
                    <c:v>0.46</c:v>
                  </c:pt>
                  <c:pt idx="72">
                    <c:v>1.47</c:v>
                  </c:pt>
                  <c:pt idx="73">
                    <c:v>1</c:v>
                  </c:pt>
                  <c:pt idx="74">
                    <c:v>0.45</c:v>
                  </c:pt>
                  <c:pt idx="75">
                    <c:v>0.46</c:v>
                  </c:pt>
                  <c:pt idx="76">
                    <c:v>0.66</c:v>
                  </c:pt>
                  <c:pt idx="77">
                    <c:v>1.1399999999999999</c:v>
                  </c:pt>
                  <c:pt idx="78">
                    <c:v>0.46</c:v>
                  </c:pt>
                  <c:pt idx="79">
                    <c:v>1.19</c:v>
                  </c:pt>
                  <c:pt idx="80">
                    <c:v>3.26</c:v>
                  </c:pt>
                  <c:pt idx="81">
                    <c:v>0.46</c:v>
                  </c:pt>
                  <c:pt idx="82">
                    <c:v>0.46</c:v>
                  </c:pt>
                  <c:pt idx="83">
                    <c:v>0.46</c:v>
                  </c:pt>
                  <c:pt idx="84">
                    <c:v>0.92</c:v>
                  </c:pt>
                  <c:pt idx="85">
                    <c:v>0.49</c:v>
                  </c:pt>
                  <c:pt idx="86">
                    <c:v>0.64</c:v>
                  </c:pt>
                  <c:pt idx="87">
                    <c:v>0.49</c:v>
                  </c:pt>
                  <c:pt idx="88">
                    <c:v>0.4</c:v>
                  </c:pt>
                  <c:pt idx="89">
                    <c:v>0.49</c:v>
                  </c:pt>
                  <c:pt idx="90">
                    <c:v>0.49</c:v>
                  </c:pt>
                  <c:pt idx="91">
                    <c:v>0.46</c:v>
                  </c:pt>
                  <c:pt idx="92">
                    <c:v>0.49</c:v>
                  </c:pt>
                  <c:pt idx="93">
                    <c:v>0.46</c:v>
                  </c:pt>
                  <c:pt idx="94">
                    <c:v>1.25</c:v>
                  </c:pt>
                  <c:pt idx="95">
                    <c:v>0.49</c:v>
                  </c:pt>
                  <c:pt idx="96">
                    <c:v>1.66</c:v>
                  </c:pt>
                  <c:pt idx="97">
                    <c:v>0.46</c:v>
                  </c:pt>
                  <c:pt idx="98">
                    <c:v>0.66</c:v>
                  </c:pt>
                  <c:pt idx="99">
                    <c:v>0.46</c:v>
                  </c:pt>
                  <c:pt idx="100">
                    <c:v>0.46</c:v>
                  </c:pt>
                  <c:pt idx="101">
                    <c:v>1.2</c:v>
                  </c:pt>
                  <c:pt idx="102">
                    <c:v>0.46</c:v>
                  </c:pt>
                  <c:pt idx="103">
                    <c:v>0.46</c:v>
                  </c:pt>
                  <c:pt idx="104">
                    <c:v>0.49</c:v>
                  </c:pt>
                  <c:pt idx="105">
                    <c:v>0.5</c:v>
                  </c:pt>
                  <c:pt idx="106">
                    <c:v>0.5</c:v>
                  </c:pt>
                  <c:pt idx="107">
                    <c:v>0.9</c:v>
                  </c:pt>
                  <c:pt idx="108">
                    <c:v>0.49</c:v>
                  </c:pt>
                  <c:pt idx="109">
                    <c:v>1.25</c:v>
                  </c:pt>
                  <c:pt idx="110">
                    <c:v>0.49</c:v>
                  </c:pt>
                  <c:pt idx="111">
                    <c:v>1.43</c:v>
                  </c:pt>
                  <c:pt idx="112">
                    <c:v>0.46</c:v>
                  </c:pt>
                  <c:pt idx="113">
                    <c:v>0.67</c:v>
                  </c:pt>
                  <c:pt idx="114">
                    <c:v>0.46</c:v>
                  </c:pt>
                  <c:pt idx="115">
                    <c:v>0.46</c:v>
                  </c:pt>
                  <c:pt idx="116">
                    <c:v>0.49</c:v>
                  </c:pt>
                  <c:pt idx="117">
                    <c:v>0.5</c:v>
                  </c:pt>
                  <c:pt idx="118">
                    <c:v>0.94</c:v>
                  </c:pt>
                  <c:pt idx="119">
                    <c:v>1.72</c:v>
                  </c:pt>
                  <c:pt idx="120">
                    <c:v>0.66</c:v>
                  </c:pt>
                  <c:pt idx="121">
                    <c:v>0.46</c:v>
                  </c:pt>
                  <c:pt idx="122">
                    <c:v>0.46</c:v>
                  </c:pt>
                  <c:pt idx="123">
                    <c:v>0.46</c:v>
                  </c:pt>
                  <c:pt idx="124">
                    <c:v>0.46</c:v>
                  </c:pt>
                  <c:pt idx="125">
                    <c:v>0.66</c:v>
                  </c:pt>
                  <c:pt idx="126">
                    <c:v>0.46</c:v>
                  </c:pt>
                  <c:pt idx="127">
                    <c:v>1.01</c:v>
                  </c:pt>
                  <c:pt idx="128">
                    <c:v>0.46</c:v>
                  </c:pt>
                  <c:pt idx="129">
                    <c:v>0.46</c:v>
                  </c:pt>
                  <c:pt idx="130">
                    <c:v>0.98</c:v>
                  </c:pt>
                  <c:pt idx="131">
                    <c:v>0.98</c:v>
                  </c:pt>
                  <c:pt idx="132">
                    <c:v>0.5</c:v>
                  </c:pt>
                  <c:pt idx="133">
                    <c:v>1.86</c:v>
                  </c:pt>
                  <c:pt idx="134">
                    <c:v>0.4</c:v>
                  </c:pt>
                  <c:pt idx="135">
                    <c:v>0.92</c:v>
                  </c:pt>
                  <c:pt idx="136">
                    <c:v>0.46</c:v>
                  </c:pt>
                  <c:pt idx="137">
                    <c:v>0.49</c:v>
                  </c:pt>
                  <c:pt idx="138">
                    <c:v>0.46</c:v>
                  </c:pt>
                  <c:pt idx="139">
                    <c:v>1.83</c:v>
                  </c:pt>
                  <c:pt idx="140">
                    <c:v>0.49</c:v>
                  </c:pt>
                  <c:pt idx="141">
                    <c:v>1.19</c:v>
                  </c:pt>
                  <c:pt idx="142">
                    <c:v>0.66</c:v>
                  </c:pt>
                  <c:pt idx="143">
                    <c:v>1.19</c:v>
                  </c:pt>
                  <c:pt idx="144">
                    <c:v>0.46</c:v>
                  </c:pt>
                  <c:pt idx="145">
                    <c:v>0.46</c:v>
                  </c:pt>
                  <c:pt idx="146">
                    <c:v>0.46</c:v>
                  </c:pt>
                  <c:pt idx="147">
                    <c:v>1.91</c:v>
                  </c:pt>
                  <c:pt idx="148">
                    <c:v>0.49</c:v>
                  </c:pt>
                  <c:pt idx="149">
                    <c:v>0.49</c:v>
                  </c:pt>
                  <c:pt idx="150">
                    <c:v>1.01</c:v>
                  </c:pt>
                  <c:pt idx="151">
                    <c:v>0.66</c:v>
                  </c:pt>
                  <c:pt idx="152">
                    <c:v>0.92</c:v>
                  </c:pt>
                  <c:pt idx="153">
                    <c:v>0.49</c:v>
                  </c:pt>
                  <c:pt idx="154">
                    <c:v>0.49</c:v>
                  </c:pt>
                  <c:pt idx="155">
                    <c:v>0.49</c:v>
                  </c:pt>
                  <c:pt idx="156">
                    <c:v>0.46</c:v>
                  </c:pt>
                  <c:pt idx="157">
                    <c:v>0.66</c:v>
                  </c:pt>
                  <c:pt idx="158">
                    <c:v>0.4</c:v>
                  </c:pt>
                  <c:pt idx="159">
                    <c:v>1.19</c:v>
                  </c:pt>
                  <c:pt idx="160">
                    <c:v>0.4</c:v>
                  </c:pt>
                  <c:pt idx="161">
                    <c:v>0.49</c:v>
                  </c:pt>
                  <c:pt idx="162">
                    <c:v>3.07</c:v>
                  </c:pt>
                  <c:pt idx="163">
                    <c:v>0.49</c:v>
                  </c:pt>
                  <c:pt idx="164">
                    <c:v>0.46</c:v>
                  </c:pt>
                  <c:pt idx="165">
                    <c:v>0.46</c:v>
                  </c:pt>
                  <c:pt idx="166">
                    <c:v>0.4</c:v>
                  </c:pt>
                  <c:pt idx="167">
                    <c:v>0.46</c:v>
                  </c:pt>
                  <c:pt idx="168">
                    <c:v>1.17</c:v>
                  </c:pt>
                  <c:pt idx="169">
                    <c:v>1.89</c:v>
                  </c:pt>
                  <c:pt idx="170">
                    <c:v>0.46</c:v>
                  </c:pt>
                  <c:pt idx="171">
                    <c:v>0.46</c:v>
                  </c:pt>
                  <c:pt idx="172">
                    <c:v>0.66</c:v>
                  </c:pt>
                  <c:pt idx="173">
                    <c:v>0.92</c:v>
                  </c:pt>
                  <c:pt idx="174">
                    <c:v>0.4</c:v>
                  </c:pt>
                  <c:pt idx="175">
                    <c:v>0.67</c:v>
                  </c:pt>
                  <c:pt idx="176">
                    <c:v>1.89</c:v>
                  </c:pt>
                  <c:pt idx="177">
                    <c:v>0.49</c:v>
                  </c:pt>
                  <c:pt idx="178">
                    <c:v>0.46</c:v>
                  </c:pt>
                  <c:pt idx="179">
                    <c:v>1.17</c:v>
                  </c:pt>
                  <c:pt idx="180">
                    <c:v>0.46</c:v>
                  </c:pt>
                  <c:pt idx="181">
                    <c:v>0.49</c:v>
                  </c:pt>
                  <c:pt idx="182">
                    <c:v>0.49</c:v>
                  </c:pt>
                  <c:pt idx="183">
                    <c:v>0.46</c:v>
                  </c:pt>
                  <c:pt idx="184">
                    <c:v>0.8</c:v>
                  </c:pt>
                  <c:pt idx="185">
                    <c:v>0.92</c:v>
                  </c:pt>
                  <c:pt idx="186">
                    <c:v>1.1399999999999999</c:v>
                  </c:pt>
                  <c:pt idx="187">
                    <c:v>0.87</c:v>
                  </c:pt>
                  <c:pt idx="188">
                    <c:v>1.19</c:v>
                  </c:pt>
                  <c:pt idx="189">
                    <c:v>0.67</c:v>
                  </c:pt>
                  <c:pt idx="190">
                    <c:v>0.49</c:v>
                  </c:pt>
                  <c:pt idx="191">
                    <c:v>0.49</c:v>
                  </c:pt>
                  <c:pt idx="192">
                    <c:v>0.46</c:v>
                  </c:pt>
                  <c:pt idx="193">
                    <c:v>1.54</c:v>
                  </c:pt>
                  <c:pt idx="194">
                    <c:v>1.1399999999999999</c:v>
                  </c:pt>
                  <c:pt idx="195">
                    <c:v>0.46</c:v>
                  </c:pt>
                  <c:pt idx="196">
                    <c:v>0.5</c:v>
                  </c:pt>
                  <c:pt idx="197">
                    <c:v>7.55</c:v>
                  </c:pt>
                  <c:pt idx="198">
                    <c:v>0.92</c:v>
                  </c:pt>
                  <c:pt idx="199">
                    <c:v>0.66</c:v>
                  </c:pt>
                  <c:pt idx="200">
                    <c:v>0.46</c:v>
                  </c:pt>
                  <c:pt idx="201">
                    <c:v>0.4</c:v>
                  </c:pt>
                  <c:pt idx="202">
                    <c:v>0.92</c:v>
                  </c:pt>
                  <c:pt idx="203">
                    <c:v>1.83</c:v>
                  </c:pt>
                  <c:pt idx="204">
                    <c:v>0.5</c:v>
                  </c:pt>
                  <c:pt idx="205">
                    <c:v>0.5</c:v>
                  </c:pt>
                  <c:pt idx="206">
                    <c:v>0.46</c:v>
                  </c:pt>
                  <c:pt idx="207">
                    <c:v>0.46</c:v>
                  </c:pt>
                  <c:pt idx="208">
                    <c:v>1.47</c:v>
                  </c:pt>
                  <c:pt idx="209">
                    <c:v>0.46</c:v>
                  </c:pt>
                  <c:pt idx="210">
                    <c:v>0.5</c:v>
                  </c:pt>
                  <c:pt idx="211">
                    <c:v>0.49</c:v>
                  </c:pt>
                  <c:pt idx="212">
                    <c:v>0.46</c:v>
                  </c:pt>
                  <c:pt idx="213">
                    <c:v>0.46</c:v>
                  </c:pt>
                  <c:pt idx="214">
                    <c:v>1.01</c:v>
                  </c:pt>
                  <c:pt idx="215">
                    <c:v>0.67</c:v>
                  </c:pt>
                  <c:pt idx="216">
                    <c:v>0.8</c:v>
                  </c:pt>
                  <c:pt idx="217">
                    <c:v>1.33</c:v>
                  </c:pt>
                  <c:pt idx="218">
                    <c:v>0.46</c:v>
                  </c:pt>
                  <c:pt idx="219">
                    <c:v>0.49</c:v>
                  </c:pt>
                  <c:pt idx="220">
                    <c:v>5.63</c:v>
                  </c:pt>
                  <c:pt idx="221">
                    <c:v>0.5</c:v>
                  </c:pt>
                  <c:pt idx="222">
                    <c:v>0.5</c:v>
                  </c:pt>
                  <c:pt idx="223">
                    <c:v>0.67</c:v>
                  </c:pt>
                  <c:pt idx="224">
                    <c:v>0.46</c:v>
                  </c:pt>
                  <c:pt idx="225">
                    <c:v>1.01</c:v>
                  </c:pt>
                  <c:pt idx="226">
                    <c:v>0.46</c:v>
                  </c:pt>
                  <c:pt idx="227">
                    <c:v>0.92</c:v>
                  </c:pt>
                  <c:pt idx="228">
                    <c:v>0.67</c:v>
                  </c:pt>
                  <c:pt idx="229">
                    <c:v>0.49</c:v>
                  </c:pt>
                  <c:pt idx="230">
                    <c:v>0.5</c:v>
                  </c:pt>
                  <c:pt idx="231">
                    <c:v>0.49</c:v>
                  </c:pt>
                  <c:pt idx="232">
                    <c:v>0.92</c:v>
                  </c:pt>
                  <c:pt idx="233">
                    <c:v>0.46</c:v>
                  </c:pt>
                  <c:pt idx="234">
                    <c:v>0.46</c:v>
                  </c:pt>
                  <c:pt idx="235">
                    <c:v>0.46</c:v>
                  </c:pt>
                  <c:pt idx="236">
                    <c:v>0.49</c:v>
                  </c:pt>
                  <c:pt idx="237">
                    <c:v>0.49</c:v>
                  </c:pt>
                  <c:pt idx="238">
                    <c:v>1.2</c:v>
                  </c:pt>
                  <c:pt idx="239">
                    <c:v>0.46</c:v>
                  </c:pt>
                  <c:pt idx="240">
                    <c:v>0.46</c:v>
                  </c:pt>
                  <c:pt idx="241">
                    <c:v>0.46</c:v>
                  </c:pt>
                  <c:pt idx="242">
                    <c:v>0.46</c:v>
                  </c:pt>
                  <c:pt idx="243">
                    <c:v>0.46</c:v>
                  </c:pt>
                  <c:pt idx="244">
                    <c:v>0.49</c:v>
                  </c:pt>
                  <c:pt idx="245">
                    <c:v>0.49</c:v>
                  </c:pt>
                  <c:pt idx="246">
                    <c:v>0.49</c:v>
                  </c:pt>
                  <c:pt idx="247">
                    <c:v>0.49</c:v>
                  </c:pt>
                  <c:pt idx="248">
                    <c:v>0.98</c:v>
                  </c:pt>
                  <c:pt idx="249">
                    <c:v>0.46</c:v>
                  </c:pt>
                  <c:pt idx="250">
                    <c:v>0.4</c:v>
                  </c:pt>
                  <c:pt idx="251">
                    <c:v>0.8</c:v>
                  </c:pt>
                  <c:pt idx="252">
                    <c:v>0.5</c:v>
                  </c:pt>
                  <c:pt idx="253">
                    <c:v>0.5</c:v>
                  </c:pt>
                  <c:pt idx="254">
                    <c:v>0.46</c:v>
                  </c:pt>
                  <c:pt idx="255">
                    <c:v>0.46</c:v>
                  </c:pt>
                  <c:pt idx="256">
                    <c:v>0.87</c:v>
                  </c:pt>
                  <c:pt idx="257">
                    <c:v>0.9</c:v>
                  </c:pt>
                  <c:pt idx="258">
                    <c:v>0.49</c:v>
                  </c:pt>
                  <c:pt idx="259">
                    <c:v>0.46</c:v>
                  </c:pt>
                  <c:pt idx="260">
                    <c:v>0.49</c:v>
                  </c:pt>
                  <c:pt idx="261">
                    <c:v>0.49</c:v>
                  </c:pt>
                  <c:pt idx="262">
                    <c:v>0.5</c:v>
                  </c:pt>
                  <c:pt idx="263">
                    <c:v>1.17</c:v>
                  </c:pt>
                  <c:pt idx="264">
                    <c:v>0.5</c:v>
                  </c:pt>
                  <c:pt idx="265">
                    <c:v>0.5</c:v>
                  </c:pt>
                  <c:pt idx="266">
                    <c:v>0.87</c:v>
                  </c:pt>
                  <c:pt idx="267">
                    <c:v>3.16</c:v>
                  </c:pt>
                  <c:pt idx="268">
                    <c:v>0.75</c:v>
                  </c:pt>
                  <c:pt idx="269">
                    <c:v>0.5</c:v>
                  </c:pt>
                  <c:pt idx="270">
                    <c:v>0.95</c:v>
                  </c:pt>
                  <c:pt idx="271">
                    <c:v>0.49</c:v>
                  </c:pt>
                  <c:pt idx="272">
                    <c:v>0.46</c:v>
                  </c:pt>
                  <c:pt idx="273">
                    <c:v>1.47</c:v>
                  </c:pt>
                  <c:pt idx="274">
                    <c:v>0.46</c:v>
                  </c:pt>
                  <c:pt idx="275">
                    <c:v>0.46</c:v>
                  </c:pt>
                  <c:pt idx="276">
                    <c:v>0.5</c:v>
                  </c:pt>
                  <c:pt idx="277">
                    <c:v>0.49</c:v>
                  </c:pt>
                  <c:pt idx="278">
                    <c:v>0.46</c:v>
                  </c:pt>
                  <c:pt idx="279">
                    <c:v>0.78</c:v>
                  </c:pt>
                  <c:pt idx="280">
                    <c:v>1.17</c:v>
                  </c:pt>
                  <c:pt idx="281">
                    <c:v>0.46</c:v>
                  </c:pt>
                  <c:pt idx="282">
                    <c:v>0.46</c:v>
                  </c:pt>
                  <c:pt idx="283">
                    <c:v>0.66</c:v>
                  </c:pt>
                  <c:pt idx="284">
                    <c:v>0.49</c:v>
                  </c:pt>
                  <c:pt idx="285">
                    <c:v>0.49</c:v>
                  </c:pt>
                  <c:pt idx="286">
                    <c:v>1.57</c:v>
                  </c:pt>
                  <c:pt idx="287">
                    <c:v>0.49</c:v>
                  </c:pt>
                  <c:pt idx="288">
                    <c:v>0.46</c:v>
                  </c:pt>
                  <c:pt idx="289">
                    <c:v>0.5</c:v>
                  </c:pt>
                  <c:pt idx="290">
                    <c:v>0.49</c:v>
                  </c:pt>
                  <c:pt idx="291">
                    <c:v>0.78</c:v>
                  </c:pt>
                  <c:pt idx="292">
                    <c:v>0.49</c:v>
                  </c:pt>
                  <c:pt idx="293">
                    <c:v>0.49</c:v>
                  </c:pt>
                  <c:pt idx="294">
                    <c:v>0.46</c:v>
                  </c:pt>
                  <c:pt idx="295">
                    <c:v>0.46</c:v>
                  </c:pt>
                  <c:pt idx="296">
                    <c:v>0.66</c:v>
                  </c:pt>
                  <c:pt idx="297">
                    <c:v>0.49</c:v>
                  </c:pt>
                  <c:pt idx="298">
                    <c:v>0.46</c:v>
                  </c:pt>
                  <c:pt idx="299">
                    <c:v>0.87</c:v>
                  </c:pt>
                  <c:pt idx="300">
                    <c:v>0.49</c:v>
                  </c:pt>
                  <c:pt idx="301">
                    <c:v>0.49</c:v>
                  </c:pt>
                  <c:pt idx="302">
                    <c:v>0.49</c:v>
                  </c:pt>
                  <c:pt idx="303">
                    <c:v>0.49</c:v>
                  </c:pt>
                  <c:pt idx="304">
                    <c:v>2.94</c:v>
                  </c:pt>
                  <c:pt idx="305">
                    <c:v>0.46</c:v>
                  </c:pt>
                  <c:pt idx="306">
                    <c:v>0.66</c:v>
                  </c:pt>
                  <c:pt idx="307">
                    <c:v>0.49</c:v>
                  </c:pt>
                  <c:pt idx="308">
                    <c:v>0.67</c:v>
                  </c:pt>
                  <c:pt idx="309">
                    <c:v>0.64</c:v>
                  </c:pt>
                  <c:pt idx="310">
                    <c:v>0.8</c:v>
                  </c:pt>
                  <c:pt idx="311">
                    <c:v>0.9</c:v>
                  </c:pt>
                  <c:pt idx="312">
                    <c:v>0.78</c:v>
                  </c:pt>
                  <c:pt idx="313">
                    <c:v>0.46</c:v>
                  </c:pt>
                  <c:pt idx="314">
                    <c:v>0.46</c:v>
                  </c:pt>
                  <c:pt idx="315">
                    <c:v>0.46</c:v>
                  </c:pt>
                  <c:pt idx="316">
                    <c:v>0.49</c:v>
                  </c:pt>
                  <c:pt idx="317">
                    <c:v>0.46</c:v>
                  </c:pt>
                  <c:pt idx="318">
                    <c:v>0.5</c:v>
                  </c:pt>
                  <c:pt idx="319">
                    <c:v>4.18</c:v>
                  </c:pt>
                  <c:pt idx="320">
                    <c:v>1.38</c:v>
                  </c:pt>
                  <c:pt idx="321">
                    <c:v>0.46</c:v>
                  </c:pt>
                  <c:pt idx="322">
                    <c:v>0.8</c:v>
                  </c:pt>
                  <c:pt idx="323">
                    <c:v>0.49</c:v>
                  </c:pt>
                  <c:pt idx="324">
                    <c:v>0.5</c:v>
                  </c:pt>
                  <c:pt idx="325">
                    <c:v>1.86</c:v>
                  </c:pt>
                  <c:pt idx="326">
                    <c:v>1.38</c:v>
                  </c:pt>
                  <c:pt idx="327">
                    <c:v>0.66</c:v>
                  </c:pt>
                  <c:pt idx="328">
                    <c:v>1.48</c:v>
                  </c:pt>
                  <c:pt idx="329">
                    <c:v>0.46</c:v>
                  </c:pt>
                  <c:pt idx="330">
                    <c:v>0.46</c:v>
                  </c:pt>
                  <c:pt idx="331">
                    <c:v>0.46</c:v>
                  </c:pt>
                  <c:pt idx="332">
                    <c:v>0.49</c:v>
                  </c:pt>
                  <c:pt idx="333">
                    <c:v>0.46</c:v>
                  </c:pt>
                  <c:pt idx="334">
                    <c:v>0.5</c:v>
                  </c:pt>
                  <c:pt idx="335">
                    <c:v>1.1399999999999999</c:v>
                  </c:pt>
                  <c:pt idx="336">
                    <c:v>0.49</c:v>
                  </c:pt>
                  <c:pt idx="337">
                    <c:v>0.4</c:v>
                  </c:pt>
                  <c:pt idx="338">
                    <c:v>0.46</c:v>
                  </c:pt>
                  <c:pt idx="339">
                    <c:v>0.4</c:v>
                  </c:pt>
                  <c:pt idx="340">
                    <c:v>0.49</c:v>
                  </c:pt>
                  <c:pt idx="341">
                    <c:v>0.98</c:v>
                  </c:pt>
                  <c:pt idx="342">
                    <c:v>0.49</c:v>
                  </c:pt>
                  <c:pt idx="343">
                    <c:v>0.9</c:v>
                  </c:pt>
                  <c:pt idx="344">
                    <c:v>0.46</c:v>
                  </c:pt>
                  <c:pt idx="345">
                    <c:v>0.46</c:v>
                  </c:pt>
                  <c:pt idx="346">
                    <c:v>0.46</c:v>
                  </c:pt>
                  <c:pt idx="347">
                    <c:v>0.4</c:v>
                  </c:pt>
                  <c:pt idx="348">
                    <c:v>0.46</c:v>
                  </c:pt>
                  <c:pt idx="349">
                    <c:v>1.18</c:v>
                  </c:pt>
                  <c:pt idx="350">
                    <c:v>0.64</c:v>
                  </c:pt>
                  <c:pt idx="351">
                    <c:v>0.64</c:v>
                  </c:pt>
                  <c:pt idx="352">
                    <c:v>0.49</c:v>
                  </c:pt>
                  <c:pt idx="353">
                    <c:v>3.23</c:v>
                  </c:pt>
                  <c:pt idx="354">
                    <c:v>0.49</c:v>
                  </c:pt>
                  <c:pt idx="355">
                    <c:v>0.49</c:v>
                  </c:pt>
                  <c:pt idx="356">
                    <c:v>0.46</c:v>
                  </c:pt>
                  <c:pt idx="357">
                    <c:v>0.5</c:v>
                  </c:pt>
                  <c:pt idx="358">
                    <c:v>3.53</c:v>
                  </c:pt>
                  <c:pt idx="359">
                    <c:v>1.04</c:v>
                  </c:pt>
                  <c:pt idx="360">
                    <c:v>0.98</c:v>
                  </c:pt>
                  <c:pt idx="361">
                    <c:v>1.49</c:v>
                  </c:pt>
                  <c:pt idx="362">
                    <c:v>0.49</c:v>
                  </c:pt>
                  <c:pt idx="363">
                    <c:v>0.49</c:v>
                  </c:pt>
                  <c:pt idx="364">
                    <c:v>1.19</c:v>
                  </c:pt>
                  <c:pt idx="365">
                    <c:v>0.5</c:v>
                  </c:pt>
                  <c:pt idx="366">
                    <c:v>2.52</c:v>
                  </c:pt>
                  <c:pt idx="367">
                    <c:v>0.64</c:v>
                  </c:pt>
                  <c:pt idx="368">
                    <c:v>0.5</c:v>
                  </c:pt>
                  <c:pt idx="369">
                    <c:v>0.46</c:v>
                  </c:pt>
                  <c:pt idx="370">
                    <c:v>0.46</c:v>
                  </c:pt>
                  <c:pt idx="371">
                    <c:v>0.46</c:v>
                  </c:pt>
                  <c:pt idx="372">
                    <c:v>0.46</c:v>
                  </c:pt>
                  <c:pt idx="373">
                    <c:v>0.5</c:v>
                  </c:pt>
                  <c:pt idx="374">
                    <c:v>0.5</c:v>
                  </c:pt>
                  <c:pt idx="375">
                    <c:v>1.02</c:v>
                  </c:pt>
                  <c:pt idx="376">
                    <c:v>0.46</c:v>
                  </c:pt>
                  <c:pt idx="377">
                    <c:v>0.46</c:v>
                  </c:pt>
                  <c:pt idx="378">
                    <c:v>0.46</c:v>
                  </c:pt>
                  <c:pt idx="379">
                    <c:v>0.49</c:v>
                  </c:pt>
                  <c:pt idx="380">
                    <c:v>0.46</c:v>
                  </c:pt>
                  <c:pt idx="381">
                    <c:v>0.92</c:v>
                  </c:pt>
                  <c:pt idx="382">
                    <c:v>0.49</c:v>
                  </c:pt>
                  <c:pt idx="383">
                    <c:v>0.5</c:v>
                  </c:pt>
                  <c:pt idx="384">
                    <c:v>0.66</c:v>
                  </c:pt>
                  <c:pt idx="385">
                    <c:v>0.5</c:v>
                  </c:pt>
                  <c:pt idx="386">
                    <c:v>0.46</c:v>
                  </c:pt>
                  <c:pt idx="387">
                    <c:v>0.46</c:v>
                  </c:pt>
                  <c:pt idx="388">
                    <c:v>0.46</c:v>
                  </c:pt>
                  <c:pt idx="389">
                    <c:v>0.49</c:v>
                  </c:pt>
                  <c:pt idx="390">
                    <c:v>0.4</c:v>
                  </c:pt>
                  <c:pt idx="391">
                    <c:v>0.49</c:v>
                  </c:pt>
                  <c:pt idx="392">
                    <c:v>0.5</c:v>
                  </c:pt>
                  <c:pt idx="393">
                    <c:v>1.81</c:v>
                  </c:pt>
                  <c:pt idx="394">
                    <c:v>0.64</c:v>
                  </c:pt>
                  <c:pt idx="395">
                    <c:v>0.87</c:v>
                  </c:pt>
                  <c:pt idx="396">
                    <c:v>0.49</c:v>
                  </c:pt>
                  <c:pt idx="397">
                    <c:v>2.5499999999999998</c:v>
                  </c:pt>
                  <c:pt idx="398">
                    <c:v>1.56</c:v>
                  </c:pt>
                  <c:pt idx="399">
                    <c:v>1.56</c:v>
                  </c:pt>
                  <c:pt idx="400">
                    <c:v>0.46</c:v>
                  </c:pt>
                  <c:pt idx="401">
                    <c:v>0.46</c:v>
                  </c:pt>
                  <c:pt idx="402">
                    <c:v>3.5</c:v>
                  </c:pt>
                  <c:pt idx="403">
                    <c:v>0.49</c:v>
                  </c:pt>
                  <c:pt idx="404">
                    <c:v>1.33</c:v>
                  </c:pt>
                  <c:pt idx="405">
                    <c:v>1.25</c:v>
                  </c:pt>
                  <c:pt idx="406">
                    <c:v>0.67</c:v>
                  </c:pt>
                  <c:pt idx="407">
                    <c:v>0.66</c:v>
                  </c:pt>
                  <c:pt idx="408">
                    <c:v>2.5299999999999998</c:v>
                  </c:pt>
                  <c:pt idx="409">
                    <c:v>0.98</c:v>
                  </c:pt>
                  <c:pt idx="410">
                    <c:v>1.33</c:v>
                  </c:pt>
                  <c:pt idx="411">
                    <c:v>0.95</c:v>
                  </c:pt>
                  <c:pt idx="412">
                    <c:v>1.43</c:v>
                  </c:pt>
                  <c:pt idx="413">
                    <c:v>3.17</c:v>
                  </c:pt>
                  <c:pt idx="414">
                    <c:v>1.1599999999999999</c:v>
                  </c:pt>
                  <c:pt idx="415">
                    <c:v>1.01</c:v>
                  </c:pt>
                  <c:pt idx="416">
                    <c:v>1.07</c:v>
                  </c:pt>
                  <c:pt idx="417">
                    <c:v>2.23</c:v>
                  </c:pt>
                  <c:pt idx="418">
                    <c:v>0.98</c:v>
                  </c:pt>
                  <c:pt idx="419">
                    <c:v>1.01</c:v>
                  </c:pt>
                  <c:pt idx="420">
                    <c:v>1.01</c:v>
                  </c:pt>
                  <c:pt idx="421">
                    <c:v>1.1299999999999999</c:v>
                  </c:pt>
                  <c:pt idx="422">
                    <c:v>1.06</c:v>
                  </c:pt>
                  <c:pt idx="423">
                    <c:v>2.94</c:v>
                  </c:pt>
                  <c:pt idx="424">
                    <c:v>0.93</c:v>
                  </c:pt>
                  <c:pt idx="425">
                    <c:v>0.9</c:v>
                  </c:pt>
                  <c:pt idx="426">
                    <c:v>2.59</c:v>
                  </c:pt>
                  <c:pt idx="427">
                    <c:v>1.05</c:v>
                  </c:pt>
                  <c:pt idx="428">
                    <c:v>2</c:v>
                  </c:pt>
                  <c:pt idx="429">
                    <c:v>1.04</c:v>
                  </c:pt>
                  <c:pt idx="430">
                    <c:v>0.67</c:v>
                  </c:pt>
                  <c:pt idx="431">
                    <c:v>1</c:v>
                  </c:pt>
                  <c:pt idx="432">
                    <c:v>1.17</c:v>
                  </c:pt>
                  <c:pt idx="433">
                    <c:v>1.1100000000000001</c:v>
                  </c:pt>
                  <c:pt idx="434">
                    <c:v>1.0900000000000001</c:v>
                  </c:pt>
                  <c:pt idx="435">
                    <c:v>2.39</c:v>
                  </c:pt>
                  <c:pt idx="436">
                    <c:v>2.33</c:v>
                  </c:pt>
                  <c:pt idx="437">
                    <c:v>0.94</c:v>
                  </c:pt>
                  <c:pt idx="438">
                    <c:v>0.97</c:v>
                  </c:pt>
                  <c:pt idx="439">
                    <c:v>1.04</c:v>
                  </c:pt>
                  <c:pt idx="440">
                    <c:v>0</c:v>
                  </c:pt>
                  <c:pt idx="441">
                    <c:v>4.6900000000000004</c:v>
                  </c:pt>
                  <c:pt idx="442">
                    <c:v>1.02</c:v>
                  </c:pt>
                  <c:pt idx="443">
                    <c:v>1.4</c:v>
                  </c:pt>
                  <c:pt idx="444">
                    <c:v>0.83</c:v>
                  </c:pt>
                  <c:pt idx="445">
                    <c:v>0.82</c:v>
                  </c:pt>
                  <c:pt idx="446">
                    <c:v>13.09</c:v>
                  </c:pt>
                  <c:pt idx="447">
                    <c:v>0.94</c:v>
                  </c:pt>
                  <c:pt idx="448">
                    <c:v>1.0900000000000001</c:v>
                  </c:pt>
                  <c:pt idx="449">
                    <c:v>1.02</c:v>
                  </c:pt>
                  <c:pt idx="450">
                    <c:v>1.36</c:v>
                  </c:pt>
                  <c:pt idx="451">
                    <c:v>1.35</c:v>
                  </c:pt>
                  <c:pt idx="452">
                    <c:v>0.93</c:v>
                  </c:pt>
                  <c:pt idx="453">
                    <c:v>1.01</c:v>
                  </c:pt>
                  <c:pt idx="454">
                    <c:v>1.01</c:v>
                  </c:pt>
                  <c:pt idx="455">
                    <c:v>2.35</c:v>
                  </c:pt>
                  <c:pt idx="456">
                    <c:v>1.74</c:v>
                  </c:pt>
                  <c:pt idx="457">
                    <c:v>2.2200000000000002</c:v>
                  </c:pt>
                  <c:pt idx="458">
                    <c:v>1.47</c:v>
                  </c:pt>
                  <c:pt idx="459">
                    <c:v>1.78</c:v>
                  </c:pt>
                  <c:pt idx="460">
                    <c:v>0.98</c:v>
                  </c:pt>
                  <c:pt idx="461">
                    <c:v>1.05</c:v>
                  </c:pt>
                  <c:pt idx="462">
                    <c:v>0.98</c:v>
                  </c:pt>
                  <c:pt idx="463">
                    <c:v>0.98</c:v>
                  </c:pt>
                  <c:pt idx="464">
                    <c:v>1.24</c:v>
                  </c:pt>
                  <c:pt idx="465">
                    <c:v>1.1000000000000001</c:v>
                  </c:pt>
                  <c:pt idx="466">
                    <c:v>1.05</c:v>
                  </c:pt>
                  <c:pt idx="467">
                    <c:v>0.98</c:v>
                  </c:pt>
                  <c:pt idx="468">
                    <c:v>1.36</c:v>
                  </c:pt>
                  <c:pt idx="469">
                    <c:v>3.36</c:v>
                  </c:pt>
                  <c:pt idx="470">
                    <c:v>1.56</c:v>
                  </c:pt>
                  <c:pt idx="471">
                    <c:v>0.77</c:v>
                  </c:pt>
                  <c:pt idx="472">
                    <c:v>1</c:v>
                  </c:pt>
                  <c:pt idx="473">
                    <c:v>0.98</c:v>
                  </c:pt>
                  <c:pt idx="474">
                    <c:v>0.96</c:v>
                  </c:pt>
                  <c:pt idx="475">
                    <c:v>0.96</c:v>
                  </c:pt>
                  <c:pt idx="476">
                    <c:v>1.95</c:v>
                  </c:pt>
                  <c:pt idx="477">
                    <c:v>0.83</c:v>
                  </c:pt>
                  <c:pt idx="478">
                    <c:v>1.1299999999999999</c:v>
                  </c:pt>
                  <c:pt idx="479">
                    <c:v>1.08</c:v>
                  </c:pt>
                  <c:pt idx="480">
                    <c:v>1.05</c:v>
                  </c:pt>
                  <c:pt idx="481">
                    <c:v>0.98</c:v>
                  </c:pt>
                  <c:pt idx="482">
                    <c:v>1.1100000000000001</c:v>
                  </c:pt>
                  <c:pt idx="483">
                    <c:v>2.17</c:v>
                  </c:pt>
                  <c:pt idx="484">
                    <c:v>12.74</c:v>
                  </c:pt>
                  <c:pt idx="485">
                    <c:v>3.16</c:v>
                  </c:pt>
                  <c:pt idx="486">
                    <c:v>2.69</c:v>
                  </c:pt>
                  <c:pt idx="487">
                    <c:v>1.2</c:v>
                  </c:pt>
                  <c:pt idx="488">
                    <c:v>1.42</c:v>
                  </c:pt>
                  <c:pt idx="489">
                    <c:v>0.98</c:v>
                  </c:pt>
                  <c:pt idx="490">
                    <c:v>1.1100000000000001</c:v>
                  </c:pt>
                  <c:pt idx="491">
                    <c:v>1.48</c:v>
                  </c:pt>
                  <c:pt idx="492">
                    <c:v>1.06</c:v>
                  </c:pt>
                  <c:pt idx="493">
                    <c:v>1.03</c:v>
                  </c:pt>
                  <c:pt idx="494">
                    <c:v>0.84</c:v>
                  </c:pt>
                  <c:pt idx="495">
                    <c:v>0.96</c:v>
                  </c:pt>
                  <c:pt idx="496">
                    <c:v>0.96</c:v>
                  </c:pt>
                  <c:pt idx="497">
                    <c:v>2.09</c:v>
                  </c:pt>
                  <c:pt idx="498">
                    <c:v>1.03</c:v>
                  </c:pt>
                  <c:pt idx="499">
                    <c:v>0.96</c:v>
                  </c:pt>
                  <c:pt idx="500">
                    <c:v>1.22</c:v>
                  </c:pt>
                  <c:pt idx="501">
                    <c:v>1.1299999999999999</c:v>
                  </c:pt>
                  <c:pt idx="502">
                    <c:v>1.93</c:v>
                  </c:pt>
                  <c:pt idx="503">
                    <c:v>1.4</c:v>
                  </c:pt>
                  <c:pt idx="504">
                    <c:v>1.03</c:v>
                  </c:pt>
                  <c:pt idx="505">
                    <c:v>1.06</c:v>
                  </c:pt>
                  <c:pt idx="506">
                    <c:v>1.06</c:v>
                  </c:pt>
                  <c:pt idx="507">
                    <c:v>0.73</c:v>
                  </c:pt>
                  <c:pt idx="508">
                    <c:v>1.06</c:v>
                  </c:pt>
                  <c:pt idx="509">
                    <c:v>1.06</c:v>
                  </c:pt>
                  <c:pt idx="510">
                    <c:v>1.06</c:v>
                  </c:pt>
                  <c:pt idx="511">
                    <c:v>1.35</c:v>
                  </c:pt>
                  <c:pt idx="512">
                    <c:v>1.04</c:v>
                  </c:pt>
                  <c:pt idx="513">
                    <c:v>1.06</c:v>
                  </c:pt>
                  <c:pt idx="514">
                    <c:v>1.33</c:v>
                  </c:pt>
                  <c:pt idx="515">
                    <c:v>3.07</c:v>
                  </c:pt>
                  <c:pt idx="516">
                    <c:v>0.82</c:v>
                  </c:pt>
                  <c:pt idx="517">
                    <c:v>2.0699999999999998</c:v>
                  </c:pt>
                  <c:pt idx="518">
                    <c:v>1.1200000000000001</c:v>
                  </c:pt>
                  <c:pt idx="519">
                    <c:v>1.03</c:v>
                  </c:pt>
                  <c:pt idx="520">
                    <c:v>0.82</c:v>
                  </c:pt>
                  <c:pt idx="521">
                    <c:v>1.94</c:v>
                  </c:pt>
                  <c:pt idx="522">
                    <c:v>0.94</c:v>
                  </c:pt>
                  <c:pt idx="523">
                    <c:v>1.17</c:v>
                  </c:pt>
                  <c:pt idx="524">
                    <c:v>1.23</c:v>
                  </c:pt>
                  <c:pt idx="525">
                    <c:v>0.94</c:v>
                  </c:pt>
                  <c:pt idx="526">
                    <c:v>0.99</c:v>
                  </c:pt>
                  <c:pt idx="527">
                    <c:v>4.6900000000000004</c:v>
                  </c:pt>
                  <c:pt idx="528">
                    <c:v>3.05</c:v>
                  </c:pt>
                  <c:pt idx="529">
                    <c:v>2.02</c:v>
                  </c:pt>
                  <c:pt idx="530">
                    <c:v>0.94</c:v>
                  </c:pt>
                  <c:pt idx="531">
                    <c:v>1.74</c:v>
                  </c:pt>
                  <c:pt idx="532">
                    <c:v>1.43</c:v>
                  </c:pt>
                  <c:pt idx="533">
                    <c:v>2.08</c:v>
                  </c:pt>
                  <c:pt idx="534">
                    <c:v>0.91</c:v>
                  </c:pt>
                  <c:pt idx="535">
                    <c:v>0.68</c:v>
                  </c:pt>
                  <c:pt idx="536">
                    <c:v>1.45</c:v>
                  </c:pt>
                  <c:pt idx="537">
                    <c:v>0.99</c:v>
                  </c:pt>
                  <c:pt idx="538">
                    <c:v>1.06</c:v>
                  </c:pt>
                  <c:pt idx="539">
                    <c:v>0.99</c:v>
                  </c:pt>
                  <c:pt idx="540">
                    <c:v>2.02</c:v>
                  </c:pt>
                  <c:pt idx="541">
                    <c:v>1.03</c:v>
                  </c:pt>
                  <c:pt idx="542">
                    <c:v>0.96</c:v>
                  </c:pt>
                  <c:pt idx="543">
                    <c:v>1.1299999999999999</c:v>
                  </c:pt>
                  <c:pt idx="544">
                    <c:v>0</c:v>
                  </c:pt>
                  <c:pt idx="545">
                    <c:v>1.1000000000000001</c:v>
                  </c:pt>
                  <c:pt idx="546">
                    <c:v>4.21</c:v>
                  </c:pt>
                  <c:pt idx="547">
                    <c:v>0.88</c:v>
                  </c:pt>
                  <c:pt idx="548">
                    <c:v>0.66</c:v>
                  </c:pt>
                  <c:pt idx="549">
                    <c:v>1.01</c:v>
                  </c:pt>
                  <c:pt idx="550">
                    <c:v>0.97</c:v>
                  </c:pt>
                  <c:pt idx="551">
                    <c:v>0.96</c:v>
                  </c:pt>
                  <c:pt idx="552">
                    <c:v>1.03</c:v>
                  </c:pt>
                  <c:pt idx="553">
                    <c:v>1.03</c:v>
                  </c:pt>
                  <c:pt idx="554">
                    <c:v>1.07</c:v>
                  </c:pt>
                  <c:pt idx="555">
                    <c:v>1.01</c:v>
                  </c:pt>
                  <c:pt idx="556">
                    <c:v>0.88</c:v>
                  </c:pt>
                  <c:pt idx="557">
                    <c:v>1.01</c:v>
                  </c:pt>
                  <c:pt idx="558">
                    <c:v>1.06</c:v>
                  </c:pt>
                  <c:pt idx="559">
                    <c:v>1.08</c:v>
                  </c:pt>
                  <c:pt idx="560">
                    <c:v>1.39</c:v>
                  </c:pt>
                  <c:pt idx="561">
                    <c:v>0.84</c:v>
                  </c:pt>
                  <c:pt idx="562">
                    <c:v>1.08</c:v>
                  </c:pt>
                  <c:pt idx="563">
                    <c:v>1.17</c:v>
                  </c:pt>
                  <c:pt idx="564">
                    <c:v>0.95</c:v>
                  </c:pt>
                  <c:pt idx="565">
                    <c:v>0.94</c:v>
                  </c:pt>
                  <c:pt idx="566">
                    <c:v>2.96</c:v>
                  </c:pt>
                  <c:pt idx="567">
                    <c:v>0.98</c:v>
                  </c:pt>
                  <c:pt idx="568">
                    <c:v>0.99</c:v>
                  </c:pt>
                  <c:pt idx="569">
                    <c:v>1.25</c:v>
                  </c:pt>
                  <c:pt idx="570">
                    <c:v>0.7</c:v>
                  </c:pt>
                  <c:pt idx="571">
                    <c:v>2.2000000000000002</c:v>
                  </c:pt>
                  <c:pt idx="572">
                    <c:v>1.08</c:v>
                  </c:pt>
                  <c:pt idx="573">
                    <c:v>1.38</c:v>
                  </c:pt>
                  <c:pt idx="574">
                    <c:v>0.95</c:v>
                  </c:pt>
                  <c:pt idx="575">
                    <c:v>1.1399999999999999</c:v>
                  </c:pt>
                  <c:pt idx="576">
                    <c:v>0</c:v>
                  </c:pt>
                  <c:pt idx="577">
                    <c:v>1.98</c:v>
                  </c:pt>
                  <c:pt idx="578">
                    <c:v>1.01</c:v>
                  </c:pt>
                  <c:pt idx="579">
                    <c:v>0.95</c:v>
                  </c:pt>
                  <c:pt idx="580">
                    <c:v>1.0900000000000001</c:v>
                  </c:pt>
                  <c:pt idx="581">
                    <c:v>1.05</c:v>
                  </c:pt>
                  <c:pt idx="582">
                    <c:v>2.56</c:v>
                  </c:pt>
                  <c:pt idx="583">
                    <c:v>1.1299999999999999</c:v>
                  </c:pt>
                  <c:pt idx="584">
                    <c:v>1.19</c:v>
                  </c:pt>
                  <c:pt idx="585">
                    <c:v>1.01</c:v>
                  </c:pt>
                  <c:pt idx="586">
                    <c:v>0.9</c:v>
                  </c:pt>
                  <c:pt idx="587">
                    <c:v>0.9</c:v>
                  </c:pt>
                  <c:pt idx="588">
                    <c:v>0</c:v>
                  </c:pt>
                  <c:pt idx="589">
                    <c:v>1.65</c:v>
                  </c:pt>
                  <c:pt idx="590">
                    <c:v>1.01</c:v>
                  </c:pt>
                  <c:pt idx="591">
                    <c:v>0.95</c:v>
                  </c:pt>
                  <c:pt idx="592">
                    <c:v>4.6900000000000004</c:v>
                  </c:pt>
                  <c:pt idx="593">
                    <c:v>1</c:v>
                  </c:pt>
                  <c:pt idx="594">
                    <c:v>1.05</c:v>
                  </c:pt>
                  <c:pt idx="595">
                    <c:v>1.44</c:v>
                  </c:pt>
                  <c:pt idx="596">
                    <c:v>1.37</c:v>
                  </c:pt>
                  <c:pt idx="597">
                    <c:v>1.1200000000000001</c:v>
                  </c:pt>
                  <c:pt idx="598">
                    <c:v>1.0900000000000001</c:v>
                  </c:pt>
                  <c:pt idx="599">
                    <c:v>0.89</c:v>
                  </c:pt>
                  <c:pt idx="600">
                    <c:v>0.97</c:v>
                  </c:pt>
                  <c:pt idx="601">
                    <c:v>2.02</c:v>
                  </c:pt>
                  <c:pt idx="602">
                    <c:v>1.25</c:v>
                  </c:pt>
                  <c:pt idx="603">
                    <c:v>1.06</c:v>
                  </c:pt>
                  <c:pt idx="604">
                    <c:v>1.01</c:v>
                  </c:pt>
                  <c:pt idx="605">
                    <c:v>1.01</c:v>
                  </c:pt>
                  <c:pt idx="606">
                    <c:v>1.1299999999999999</c:v>
                  </c:pt>
                  <c:pt idx="607">
                    <c:v>1.1100000000000001</c:v>
                  </c:pt>
                  <c:pt idx="608">
                    <c:v>2.5</c:v>
                  </c:pt>
                  <c:pt idx="609">
                    <c:v>0.97</c:v>
                  </c:pt>
                  <c:pt idx="610">
                    <c:v>1.04</c:v>
                  </c:pt>
                  <c:pt idx="611">
                    <c:v>1.02</c:v>
                  </c:pt>
                  <c:pt idx="612">
                    <c:v>0.95</c:v>
                  </c:pt>
                  <c:pt idx="613">
                    <c:v>1.38</c:v>
                  </c:pt>
                  <c:pt idx="614">
                    <c:v>1.37</c:v>
                  </c:pt>
                  <c:pt idx="615">
                    <c:v>1.17</c:v>
                  </c:pt>
                  <c:pt idx="616">
                    <c:v>1.1200000000000001</c:v>
                  </c:pt>
                  <c:pt idx="617">
                    <c:v>1.03</c:v>
                  </c:pt>
                  <c:pt idx="618">
                    <c:v>3.85</c:v>
                  </c:pt>
                  <c:pt idx="619">
                    <c:v>1.1000000000000001</c:v>
                  </c:pt>
                  <c:pt idx="620">
                    <c:v>0.96</c:v>
                  </c:pt>
                  <c:pt idx="621">
                    <c:v>1.39</c:v>
                  </c:pt>
                  <c:pt idx="622">
                    <c:v>3.09</c:v>
                  </c:pt>
                  <c:pt idx="623">
                    <c:v>4.6900000000000004</c:v>
                  </c:pt>
                  <c:pt idx="624">
                    <c:v>1.29</c:v>
                  </c:pt>
                  <c:pt idx="625">
                    <c:v>1.42</c:v>
                  </c:pt>
                  <c:pt idx="626">
                    <c:v>1.93</c:v>
                  </c:pt>
                  <c:pt idx="627">
                    <c:v>0.96</c:v>
                  </c:pt>
                  <c:pt idx="628">
                    <c:v>1.06</c:v>
                  </c:pt>
                  <c:pt idx="629">
                    <c:v>1.55</c:v>
                  </c:pt>
                  <c:pt idx="630">
                    <c:v>1.08</c:v>
                  </c:pt>
                  <c:pt idx="631">
                    <c:v>0.96</c:v>
                  </c:pt>
                  <c:pt idx="632">
                    <c:v>1.04</c:v>
                  </c:pt>
                  <c:pt idx="633">
                    <c:v>1.19</c:v>
                  </c:pt>
                  <c:pt idx="634">
                    <c:v>1.0900000000000001</c:v>
                  </c:pt>
                  <c:pt idx="635">
                    <c:v>1.46</c:v>
                  </c:pt>
                  <c:pt idx="636">
                    <c:v>1.45</c:v>
                  </c:pt>
                  <c:pt idx="637">
                    <c:v>1.07</c:v>
                  </c:pt>
                  <c:pt idx="638">
                    <c:v>1.07</c:v>
                  </c:pt>
                  <c:pt idx="639">
                    <c:v>0.97</c:v>
                  </c:pt>
                  <c:pt idx="640">
                    <c:v>0.97</c:v>
                  </c:pt>
                  <c:pt idx="641">
                    <c:v>1.1000000000000001</c:v>
                  </c:pt>
                  <c:pt idx="642">
                    <c:v>2.4</c:v>
                  </c:pt>
                  <c:pt idx="643">
                    <c:v>15.3</c:v>
                  </c:pt>
                  <c:pt idx="644">
                    <c:v>1.07</c:v>
                  </c:pt>
                  <c:pt idx="645">
                    <c:v>1.05</c:v>
                  </c:pt>
                  <c:pt idx="646">
                    <c:v>1.1200000000000001</c:v>
                  </c:pt>
                  <c:pt idx="647">
                    <c:v>1.02</c:v>
                  </c:pt>
                  <c:pt idx="648">
                    <c:v>0.95</c:v>
                  </c:pt>
                  <c:pt idx="649">
                    <c:v>0.95</c:v>
                  </c:pt>
                  <c:pt idx="650">
                    <c:v>0</c:v>
                  </c:pt>
                  <c:pt idx="651">
                    <c:v>1.27</c:v>
                  </c:pt>
                  <c:pt idx="652">
                    <c:v>1.03</c:v>
                  </c:pt>
                  <c:pt idx="653">
                    <c:v>1.41</c:v>
                  </c:pt>
                  <c:pt idx="654">
                    <c:v>1.3</c:v>
                  </c:pt>
                  <c:pt idx="655">
                    <c:v>2.95</c:v>
                  </c:pt>
                  <c:pt idx="656">
                    <c:v>0.67</c:v>
                  </c:pt>
                  <c:pt idx="657">
                    <c:v>0.99</c:v>
                  </c:pt>
                  <c:pt idx="658">
                    <c:v>0.99</c:v>
                  </c:pt>
                  <c:pt idx="659">
                    <c:v>1.05</c:v>
                  </c:pt>
                  <c:pt idx="660">
                    <c:v>1.1200000000000001</c:v>
                  </c:pt>
                  <c:pt idx="661">
                    <c:v>2.57</c:v>
                  </c:pt>
                  <c:pt idx="662">
                    <c:v>1.07</c:v>
                  </c:pt>
                  <c:pt idx="663">
                    <c:v>0.86</c:v>
                  </c:pt>
                  <c:pt idx="664">
                    <c:v>1.39</c:v>
                  </c:pt>
                  <c:pt idx="665">
                    <c:v>1.02</c:v>
                  </c:pt>
                  <c:pt idx="666">
                    <c:v>1.06</c:v>
                  </c:pt>
                  <c:pt idx="667">
                    <c:v>1.08</c:v>
                  </c:pt>
                  <c:pt idx="668">
                    <c:v>1.1200000000000001</c:v>
                  </c:pt>
                  <c:pt idx="669">
                    <c:v>0.7</c:v>
                  </c:pt>
                  <c:pt idx="670">
                    <c:v>1.57</c:v>
                  </c:pt>
                  <c:pt idx="671">
                    <c:v>3.13</c:v>
                  </c:pt>
                  <c:pt idx="672">
                    <c:v>1.05</c:v>
                  </c:pt>
                  <c:pt idx="673">
                    <c:v>1</c:v>
                  </c:pt>
                  <c:pt idx="674">
                    <c:v>0.93</c:v>
                  </c:pt>
                  <c:pt idx="675">
                    <c:v>1</c:v>
                  </c:pt>
                  <c:pt idx="676">
                    <c:v>1.98</c:v>
                  </c:pt>
                  <c:pt idx="677">
                    <c:v>1.62</c:v>
                  </c:pt>
                  <c:pt idx="678">
                    <c:v>1.06</c:v>
                  </c:pt>
                  <c:pt idx="679">
                    <c:v>1.06</c:v>
                  </c:pt>
                  <c:pt idx="680">
                    <c:v>0.92</c:v>
                  </c:pt>
                  <c:pt idx="681">
                    <c:v>0.92</c:v>
                  </c:pt>
                  <c:pt idx="682">
                    <c:v>1.1000000000000001</c:v>
                  </c:pt>
                  <c:pt idx="683">
                    <c:v>1.55</c:v>
                  </c:pt>
                  <c:pt idx="684">
                    <c:v>1.03</c:v>
                  </c:pt>
                  <c:pt idx="685">
                    <c:v>1.02</c:v>
                  </c:pt>
                  <c:pt idx="686">
                    <c:v>1.04</c:v>
                  </c:pt>
                  <c:pt idx="687">
                    <c:v>0.99</c:v>
                  </c:pt>
                  <c:pt idx="688">
                    <c:v>2.4</c:v>
                  </c:pt>
                  <c:pt idx="689">
                    <c:v>1.0900000000000001</c:v>
                  </c:pt>
                  <c:pt idx="690">
                    <c:v>2.13</c:v>
                  </c:pt>
                  <c:pt idx="691">
                    <c:v>0.99</c:v>
                  </c:pt>
                  <c:pt idx="692">
                    <c:v>1.05</c:v>
                  </c:pt>
                  <c:pt idx="693">
                    <c:v>1</c:v>
                  </c:pt>
                  <c:pt idx="694">
                    <c:v>1.36</c:v>
                  </c:pt>
                  <c:pt idx="695">
                    <c:v>1.56</c:v>
                  </c:pt>
                  <c:pt idx="696">
                    <c:v>0.71</c:v>
                  </c:pt>
                  <c:pt idx="697">
                    <c:v>1.46</c:v>
                  </c:pt>
                  <c:pt idx="698">
                    <c:v>3.25</c:v>
                  </c:pt>
                  <c:pt idx="699">
                    <c:v>1.01</c:v>
                  </c:pt>
                  <c:pt idx="700">
                    <c:v>1.02</c:v>
                  </c:pt>
                  <c:pt idx="701">
                    <c:v>0.99</c:v>
                  </c:pt>
                  <c:pt idx="702">
                    <c:v>0.99</c:v>
                  </c:pt>
                  <c:pt idx="703">
                    <c:v>1.87</c:v>
                  </c:pt>
                  <c:pt idx="704">
                    <c:v>0.93</c:v>
                  </c:pt>
                  <c:pt idx="705">
                    <c:v>0</c:v>
                  </c:pt>
                  <c:pt idx="706">
                    <c:v>1.17</c:v>
                  </c:pt>
                  <c:pt idx="707">
                    <c:v>2.82</c:v>
                  </c:pt>
                  <c:pt idx="708">
                    <c:v>1.64</c:v>
                  </c:pt>
                  <c:pt idx="709">
                    <c:v>1.45</c:v>
                  </c:pt>
                  <c:pt idx="710">
                    <c:v>1.17</c:v>
                  </c:pt>
                  <c:pt idx="711">
                    <c:v>1.42</c:v>
                  </c:pt>
                  <c:pt idx="712">
                    <c:v>1.03</c:v>
                  </c:pt>
                  <c:pt idx="713">
                    <c:v>1</c:v>
                  </c:pt>
                  <c:pt idx="714">
                    <c:v>1</c:v>
                  </c:pt>
                  <c:pt idx="715">
                    <c:v>0.98</c:v>
                  </c:pt>
                  <c:pt idx="716">
                    <c:v>1.1200000000000001</c:v>
                  </c:pt>
                  <c:pt idx="717">
                    <c:v>1.42</c:v>
                  </c:pt>
                  <c:pt idx="718">
                    <c:v>0.98</c:v>
                  </c:pt>
                  <c:pt idx="719">
                    <c:v>1.1000000000000001</c:v>
                  </c:pt>
                  <c:pt idx="720">
                    <c:v>1.1499999999999999</c:v>
                  </c:pt>
                  <c:pt idx="721">
                    <c:v>2.2799999999999998</c:v>
                  </c:pt>
                  <c:pt idx="722">
                    <c:v>1.04</c:v>
                  </c:pt>
                  <c:pt idx="723">
                    <c:v>1.56</c:v>
                  </c:pt>
                  <c:pt idx="724">
                    <c:v>2.0099999999999998</c:v>
                  </c:pt>
                  <c:pt idx="725">
                    <c:v>0.91</c:v>
                  </c:pt>
                  <c:pt idx="726">
                    <c:v>1.05</c:v>
                  </c:pt>
                  <c:pt idx="727">
                    <c:v>1</c:v>
                  </c:pt>
                  <c:pt idx="728">
                    <c:v>0.93</c:v>
                  </c:pt>
                  <c:pt idx="729">
                    <c:v>1</c:v>
                  </c:pt>
                  <c:pt idx="730">
                    <c:v>1.05</c:v>
                  </c:pt>
                  <c:pt idx="731">
                    <c:v>4.6900000000000004</c:v>
                  </c:pt>
                  <c:pt idx="732">
                    <c:v>1.07</c:v>
                  </c:pt>
                  <c:pt idx="733">
                    <c:v>1.17</c:v>
                  </c:pt>
                  <c:pt idx="734">
                    <c:v>1.02</c:v>
                  </c:pt>
                  <c:pt idx="735">
                    <c:v>0.99</c:v>
                  </c:pt>
                  <c:pt idx="736">
                    <c:v>1.21</c:v>
                  </c:pt>
                  <c:pt idx="737">
                    <c:v>1.17</c:v>
                  </c:pt>
                  <c:pt idx="738">
                    <c:v>0.92</c:v>
                  </c:pt>
                  <c:pt idx="739">
                    <c:v>1.1000000000000001</c:v>
                  </c:pt>
                  <c:pt idx="740">
                    <c:v>1.1000000000000001</c:v>
                  </c:pt>
                  <c:pt idx="741">
                    <c:v>1.48</c:v>
                  </c:pt>
                  <c:pt idx="742">
                    <c:v>1.03</c:v>
                  </c:pt>
                  <c:pt idx="743">
                    <c:v>1.84</c:v>
                  </c:pt>
                  <c:pt idx="744">
                    <c:v>4.6900000000000004</c:v>
                  </c:pt>
                  <c:pt idx="745">
                    <c:v>1.17</c:v>
                  </c:pt>
                  <c:pt idx="746">
                    <c:v>0.95</c:v>
                  </c:pt>
                  <c:pt idx="747">
                    <c:v>1.53</c:v>
                  </c:pt>
                  <c:pt idx="748">
                    <c:v>1.1000000000000001</c:v>
                  </c:pt>
                  <c:pt idx="749">
                    <c:v>1.01</c:v>
                  </c:pt>
                  <c:pt idx="750">
                    <c:v>1.68</c:v>
                  </c:pt>
                  <c:pt idx="751">
                    <c:v>1.18</c:v>
                  </c:pt>
                  <c:pt idx="752">
                    <c:v>1.79</c:v>
                  </c:pt>
                  <c:pt idx="753">
                    <c:v>1.1200000000000001</c:v>
                  </c:pt>
                  <c:pt idx="754">
                    <c:v>1.07</c:v>
                  </c:pt>
                  <c:pt idx="755">
                    <c:v>0.95</c:v>
                  </c:pt>
                  <c:pt idx="756">
                    <c:v>1.01</c:v>
                  </c:pt>
                  <c:pt idx="757">
                    <c:v>2.82</c:v>
                  </c:pt>
                  <c:pt idx="758">
                    <c:v>0.99</c:v>
                  </c:pt>
                  <c:pt idx="759">
                    <c:v>1.91</c:v>
                  </c:pt>
                  <c:pt idx="760">
                    <c:v>1.41</c:v>
                  </c:pt>
                  <c:pt idx="761">
                    <c:v>0.72</c:v>
                  </c:pt>
                  <c:pt idx="762">
                    <c:v>1.23</c:v>
                  </c:pt>
                  <c:pt idx="763">
                    <c:v>1.06</c:v>
                  </c:pt>
                  <c:pt idx="764">
                    <c:v>0.83</c:v>
                  </c:pt>
                  <c:pt idx="765">
                    <c:v>1.38</c:v>
                  </c:pt>
                  <c:pt idx="766">
                    <c:v>0.9</c:v>
                  </c:pt>
                  <c:pt idx="767">
                    <c:v>1.61</c:v>
                  </c:pt>
                  <c:pt idx="768">
                    <c:v>0.99</c:v>
                  </c:pt>
                  <c:pt idx="769">
                    <c:v>3.05</c:v>
                  </c:pt>
                  <c:pt idx="770">
                    <c:v>1.04</c:v>
                  </c:pt>
                  <c:pt idx="771">
                    <c:v>1.04</c:v>
                  </c:pt>
                  <c:pt idx="772">
                    <c:v>1.05</c:v>
                  </c:pt>
                  <c:pt idx="773">
                    <c:v>3.31</c:v>
                  </c:pt>
                  <c:pt idx="774">
                    <c:v>2.0299999999999998</c:v>
                  </c:pt>
                  <c:pt idx="775">
                    <c:v>2.5</c:v>
                  </c:pt>
                  <c:pt idx="776">
                    <c:v>1.04</c:v>
                  </c:pt>
                  <c:pt idx="777">
                    <c:v>0.95</c:v>
                  </c:pt>
                  <c:pt idx="778">
                    <c:v>1.29</c:v>
                  </c:pt>
                  <c:pt idx="779">
                    <c:v>1.56</c:v>
                  </c:pt>
                  <c:pt idx="780">
                    <c:v>1.08</c:v>
                  </c:pt>
                  <c:pt idx="781">
                    <c:v>2.87</c:v>
                  </c:pt>
                  <c:pt idx="782">
                    <c:v>1.01</c:v>
                  </c:pt>
                  <c:pt idx="783">
                    <c:v>2.63</c:v>
                  </c:pt>
                  <c:pt idx="784">
                    <c:v>1</c:v>
                  </c:pt>
                  <c:pt idx="785">
                    <c:v>0.94</c:v>
                  </c:pt>
                  <c:pt idx="786">
                    <c:v>0.94</c:v>
                  </c:pt>
                  <c:pt idx="787">
                    <c:v>0.89</c:v>
                  </c:pt>
                  <c:pt idx="788">
                    <c:v>2.59</c:v>
                  </c:pt>
                  <c:pt idx="789">
                    <c:v>1.1100000000000001</c:v>
                  </c:pt>
                  <c:pt idx="790">
                    <c:v>1.06</c:v>
                  </c:pt>
                  <c:pt idx="791">
                    <c:v>0.97</c:v>
                  </c:pt>
                  <c:pt idx="792">
                    <c:v>1.35</c:v>
                  </c:pt>
                  <c:pt idx="793">
                    <c:v>1</c:v>
                  </c:pt>
                  <c:pt idx="794">
                    <c:v>0</c:v>
                  </c:pt>
                  <c:pt idx="795">
                    <c:v>1.42</c:v>
                  </c:pt>
                  <c:pt idx="796">
                    <c:v>1.06</c:v>
                  </c:pt>
                  <c:pt idx="797">
                    <c:v>1.02</c:v>
                  </c:pt>
                  <c:pt idx="798">
                    <c:v>1.0900000000000001</c:v>
                  </c:pt>
                  <c:pt idx="799">
                    <c:v>1.04</c:v>
                  </c:pt>
                  <c:pt idx="800">
                    <c:v>1.1299999999999999</c:v>
                  </c:pt>
                  <c:pt idx="801">
                    <c:v>2.46</c:v>
                  </c:pt>
                  <c:pt idx="802">
                    <c:v>0.94</c:v>
                  </c:pt>
                  <c:pt idx="803">
                    <c:v>0.9</c:v>
                  </c:pt>
                  <c:pt idx="804">
                    <c:v>2.98</c:v>
                  </c:pt>
                  <c:pt idx="805">
                    <c:v>0.98</c:v>
                  </c:pt>
                  <c:pt idx="806">
                    <c:v>3.14</c:v>
                  </c:pt>
                  <c:pt idx="807">
                    <c:v>1.37</c:v>
                  </c:pt>
                  <c:pt idx="808">
                    <c:v>0.83</c:v>
                  </c:pt>
                  <c:pt idx="809">
                    <c:v>1.17</c:v>
                  </c:pt>
                  <c:pt idx="810">
                    <c:v>1.0900000000000001</c:v>
                  </c:pt>
                  <c:pt idx="811">
                    <c:v>1.05</c:v>
                  </c:pt>
                  <c:pt idx="812">
                    <c:v>3.48</c:v>
                  </c:pt>
                  <c:pt idx="813">
                    <c:v>1.06</c:v>
                  </c:pt>
                  <c:pt idx="814">
                    <c:v>1.03</c:v>
                  </c:pt>
                  <c:pt idx="815">
                    <c:v>0.94</c:v>
                  </c:pt>
                  <c:pt idx="816">
                    <c:v>1.56</c:v>
                  </c:pt>
                  <c:pt idx="817">
                    <c:v>1.17</c:v>
                  </c:pt>
                  <c:pt idx="818">
                    <c:v>1.1000000000000001</c:v>
                  </c:pt>
                  <c:pt idx="819">
                    <c:v>1.04</c:v>
                  </c:pt>
                  <c:pt idx="820">
                    <c:v>1.3</c:v>
                  </c:pt>
                  <c:pt idx="821">
                    <c:v>4.66</c:v>
                  </c:pt>
                  <c:pt idx="822">
                    <c:v>1.1200000000000001</c:v>
                  </c:pt>
                  <c:pt idx="823">
                    <c:v>1.08</c:v>
                  </c:pt>
                  <c:pt idx="824">
                    <c:v>1.1399999999999999</c:v>
                  </c:pt>
                  <c:pt idx="825">
                    <c:v>1.22</c:v>
                  </c:pt>
                  <c:pt idx="826">
                    <c:v>1.07</c:v>
                  </c:pt>
                  <c:pt idx="827">
                    <c:v>1.07</c:v>
                  </c:pt>
                  <c:pt idx="828">
                    <c:v>1.06</c:v>
                  </c:pt>
                  <c:pt idx="829">
                    <c:v>1.04</c:v>
                  </c:pt>
                  <c:pt idx="830">
                    <c:v>1.41</c:v>
                  </c:pt>
                  <c:pt idx="831">
                    <c:v>1.78</c:v>
                  </c:pt>
                  <c:pt idx="832">
                    <c:v>1.88</c:v>
                  </c:pt>
                  <c:pt idx="833">
                    <c:v>1</c:v>
                  </c:pt>
                  <c:pt idx="834">
                    <c:v>1.1000000000000001</c:v>
                  </c:pt>
                  <c:pt idx="835">
                    <c:v>0.66</c:v>
                  </c:pt>
                  <c:pt idx="836">
                    <c:v>1.47</c:v>
                  </c:pt>
                  <c:pt idx="837">
                    <c:v>1.56</c:v>
                  </c:pt>
                  <c:pt idx="838">
                    <c:v>1.03</c:v>
                  </c:pt>
                  <c:pt idx="839">
                    <c:v>1.04</c:v>
                  </c:pt>
                  <c:pt idx="840">
                    <c:v>2.58</c:v>
                  </c:pt>
                  <c:pt idx="841">
                    <c:v>0.94</c:v>
                  </c:pt>
                  <c:pt idx="842">
                    <c:v>2.46</c:v>
                  </c:pt>
                  <c:pt idx="843">
                    <c:v>0.92</c:v>
                  </c:pt>
                  <c:pt idx="844">
                    <c:v>1.52</c:v>
                  </c:pt>
                  <c:pt idx="845">
                    <c:v>1.57</c:v>
                  </c:pt>
                  <c:pt idx="846">
                    <c:v>1.0900000000000001</c:v>
                  </c:pt>
                  <c:pt idx="847">
                    <c:v>1.06</c:v>
                  </c:pt>
                  <c:pt idx="848">
                    <c:v>3.89</c:v>
                  </c:pt>
                  <c:pt idx="849">
                    <c:v>3.22</c:v>
                  </c:pt>
                  <c:pt idx="850">
                    <c:v>1.95</c:v>
                  </c:pt>
                  <c:pt idx="851">
                    <c:v>0.68</c:v>
                  </c:pt>
                  <c:pt idx="852">
                    <c:v>1.38</c:v>
                  </c:pt>
                  <c:pt idx="853">
                    <c:v>2.4700000000000002</c:v>
                  </c:pt>
                  <c:pt idx="854">
                    <c:v>1.2</c:v>
                  </c:pt>
                  <c:pt idx="855">
                    <c:v>0.99</c:v>
                  </c:pt>
                  <c:pt idx="856">
                    <c:v>1.02</c:v>
                  </c:pt>
                  <c:pt idx="857">
                    <c:v>0.8</c:v>
                  </c:pt>
                  <c:pt idx="858">
                    <c:v>1.74</c:v>
                  </c:pt>
                  <c:pt idx="859">
                    <c:v>0</c:v>
                  </c:pt>
                  <c:pt idx="860">
                    <c:v>2.17</c:v>
                  </c:pt>
                  <c:pt idx="861">
                    <c:v>4.88</c:v>
                  </c:pt>
                  <c:pt idx="862">
                    <c:v>1.51</c:v>
                  </c:pt>
                  <c:pt idx="863">
                    <c:v>0.85</c:v>
                  </c:pt>
                  <c:pt idx="864">
                    <c:v>1.4</c:v>
                  </c:pt>
                  <c:pt idx="865">
                    <c:v>2.5</c:v>
                  </c:pt>
                  <c:pt idx="866">
                    <c:v>1.04</c:v>
                  </c:pt>
                  <c:pt idx="867">
                    <c:v>0.99</c:v>
                  </c:pt>
                  <c:pt idx="868">
                    <c:v>1.06</c:v>
                  </c:pt>
                  <c:pt idx="869">
                    <c:v>1.02</c:v>
                  </c:pt>
                  <c:pt idx="870">
                    <c:v>0.94</c:v>
                  </c:pt>
                  <c:pt idx="871">
                    <c:v>1.88</c:v>
                  </c:pt>
                  <c:pt idx="872">
                    <c:v>3.66</c:v>
                  </c:pt>
                  <c:pt idx="873">
                    <c:v>1.04</c:v>
                  </c:pt>
                  <c:pt idx="874">
                    <c:v>1.1100000000000001</c:v>
                  </c:pt>
                  <c:pt idx="875">
                    <c:v>1.06</c:v>
                  </c:pt>
                  <c:pt idx="876">
                    <c:v>1.1200000000000001</c:v>
                  </c:pt>
                  <c:pt idx="877">
                    <c:v>2.78</c:v>
                  </c:pt>
                  <c:pt idx="878">
                    <c:v>1.56</c:v>
                  </c:pt>
                  <c:pt idx="879">
                    <c:v>1.04</c:v>
                  </c:pt>
                  <c:pt idx="880">
                    <c:v>2.1800000000000002</c:v>
                  </c:pt>
                  <c:pt idx="881">
                    <c:v>2.08</c:v>
                  </c:pt>
                  <c:pt idx="882">
                    <c:v>1.06</c:v>
                  </c:pt>
                  <c:pt idx="883">
                    <c:v>1.84</c:v>
                  </c:pt>
                  <c:pt idx="884">
                    <c:v>1.04</c:v>
                  </c:pt>
                  <c:pt idx="885">
                    <c:v>1.04</c:v>
                  </c:pt>
                  <c:pt idx="886">
                    <c:v>0.97</c:v>
                  </c:pt>
                  <c:pt idx="887">
                    <c:v>0.97</c:v>
                  </c:pt>
                  <c:pt idx="888">
                    <c:v>1.1499999999999999</c:v>
                  </c:pt>
                  <c:pt idx="889">
                    <c:v>1.05</c:v>
                  </c:pt>
                  <c:pt idx="890">
                    <c:v>0.97</c:v>
                  </c:pt>
                  <c:pt idx="891">
                    <c:v>1.79</c:v>
                  </c:pt>
                  <c:pt idx="892">
                    <c:v>2.09</c:v>
                  </c:pt>
                  <c:pt idx="893">
                    <c:v>2.13</c:v>
                  </c:pt>
                  <c:pt idx="894">
                    <c:v>0.98</c:v>
                  </c:pt>
                  <c:pt idx="895">
                    <c:v>1.08</c:v>
                  </c:pt>
                  <c:pt idx="896">
                    <c:v>1.05</c:v>
                  </c:pt>
                  <c:pt idx="897">
                    <c:v>1.02</c:v>
                  </c:pt>
                  <c:pt idx="898">
                    <c:v>1.2</c:v>
                  </c:pt>
                  <c:pt idx="899">
                    <c:v>0.88</c:v>
                  </c:pt>
                  <c:pt idx="900">
                    <c:v>1.01</c:v>
                  </c:pt>
                  <c:pt idx="901">
                    <c:v>0.88</c:v>
                  </c:pt>
                  <c:pt idx="902">
                    <c:v>1.05</c:v>
                  </c:pt>
                  <c:pt idx="903">
                    <c:v>1.36</c:v>
                  </c:pt>
                  <c:pt idx="904">
                    <c:v>1.89</c:v>
                  </c:pt>
                  <c:pt idx="905">
                    <c:v>1.17</c:v>
                  </c:pt>
                  <c:pt idx="906">
                    <c:v>0.7</c:v>
                  </c:pt>
                  <c:pt idx="907">
                    <c:v>1.44</c:v>
                  </c:pt>
                  <c:pt idx="908">
                    <c:v>1.07</c:v>
                  </c:pt>
                  <c:pt idx="909">
                    <c:v>1.02</c:v>
                  </c:pt>
                  <c:pt idx="910">
                    <c:v>3.25</c:v>
                  </c:pt>
                  <c:pt idx="911">
                    <c:v>1.22</c:v>
                  </c:pt>
                  <c:pt idx="912">
                    <c:v>1.45</c:v>
                  </c:pt>
                  <c:pt idx="913">
                    <c:v>0.94</c:v>
                  </c:pt>
                  <c:pt idx="914">
                    <c:v>0.94</c:v>
                  </c:pt>
                  <c:pt idx="915">
                    <c:v>1.46</c:v>
                  </c:pt>
                  <c:pt idx="916">
                    <c:v>3.26</c:v>
                  </c:pt>
                  <c:pt idx="917">
                    <c:v>3.03</c:v>
                  </c:pt>
                  <c:pt idx="918">
                    <c:v>1.08</c:v>
                  </c:pt>
                  <c:pt idx="919">
                    <c:v>1.6</c:v>
                  </c:pt>
                  <c:pt idx="920">
                    <c:v>2.1</c:v>
                  </c:pt>
                  <c:pt idx="921">
                    <c:v>1.04</c:v>
                  </c:pt>
                  <c:pt idx="922">
                    <c:v>5.87</c:v>
                  </c:pt>
                  <c:pt idx="923">
                    <c:v>2.02</c:v>
                  </c:pt>
                  <c:pt idx="924">
                    <c:v>1.19</c:v>
                  </c:pt>
                  <c:pt idx="925">
                    <c:v>1.01</c:v>
                  </c:pt>
                  <c:pt idx="926">
                    <c:v>1.76</c:v>
                  </c:pt>
                  <c:pt idx="927">
                    <c:v>3.13</c:v>
                  </c:pt>
                  <c:pt idx="928">
                    <c:v>2.0099999999999998</c:v>
                  </c:pt>
                  <c:pt idx="929">
                    <c:v>0</c:v>
                  </c:pt>
                  <c:pt idx="930">
                    <c:v>1.56</c:v>
                  </c:pt>
                  <c:pt idx="931">
                    <c:v>1.2</c:v>
                  </c:pt>
                  <c:pt idx="932">
                    <c:v>1.02</c:v>
                  </c:pt>
                  <c:pt idx="933">
                    <c:v>1.68</c:v>
                  </c:pt>
                  <c:pt idx="934">
                    <c:v>1.51</c:v>
                  </c:pt>
                  <c:pt idx="935">
                    <c:v>1.17</c:v>
                  </c:pt>
                  <c:pt idx="936">
                    <c:v>1.51</c:v>
                  </c:pt>
                  <c:pt idx="937">
                    <c:v>2.58</c:v>
                  </c:pt>
                  <c:pt idx="938">
                    <c:v>2.99</c:v>
                  </c:pt>
                  <c:pt idx="939">
                    <c:v>0.96</c:v>
                  </c:pt>
                  <c:pt idx="940">
                    <c:v>0.97</c:v>
                  </c:pt>
                  <c:pt idx="941">
                    <c:v>1.02</c:v>
                  </c:pt>
                  <c:pt idx="942">
                    <c:v>1.96</c:v>
                  </c:pt>
                  <c:pt idx="943">
                    <c:v>1.03</c:v>
                  </c:pt>
                  <c:pt idx="944">
                    <c:v>1.46</c:v>
                  </c:pt>
                  <c:pt idx="945">
                    <c:v>1.06</c:v>
                  </c:pt>
                  <c:pt idx="946">
                    <c:v>1.02</c:v>
                  </c:pt>
                  <c:pt idx="947">
                    <c:v>1.02</c:v>
                  </c:pt>
                  <c:pt idx="948">
                    <c:v>1.17</c:v>
                  </c:pt>
                  <c:pt idx="949">
                    <c:v>1.1100000000000001</c:v>
                  </c:pt>
                  <c:pt idx="950">
                    <c:v>1.52</c:v>
                  </c:pt>
                  <c:pt idx="951">
                    <c:v>1.0900000000000001</c:v>
                  </c:pt>
                  <c:pt idx="952">
                    <c:v>1.03</c:v>
                  </c:pt>
                  <c:pt idx="953">
                    <c:v>0.98</c:v>
                  </c:pt>
                  <c:pt idx="954">
                    <c:v>1.06</c:v>
                  </c:pt>
                  <c:pt idx="955">
                    <c:v>1.74</c:v>
                  </c:pt>
                  <c:pt idx="956">
                    <c:v>1.79</c:v>
                  </c:pt>
                  <c:pt idx="957">
                    <c:v>1.17</c:v>
                  </c:pt>
                  <c:pt idx="958">
                    <c:v>0.92</c:v>
                  </c:pt>
                  <c:pt idx="959">
                    <c:v>1.03</c:v>
                  </c:pt>
                  <c:pt idx="960">
                    <c:v>1</c:v>
                  </c:pt>
                  <c:pt idx="961">
                    <c:v>0.99</c:v>
                  </c:pt>
                  <c:pt idx="962">
                    <c:v>0.98</c:v>
                  </c:pt>
                  <c:pt idx="963">
                    <c:v>2.2999999999999998</c:v>
                  </c:pt>
                  <c:pt idx="964">
                    <c:v>0.87</c:v>
                  </c:pt>
                  <c:pt idx="965">
                    <c:v>1.07</c:v>
                  </c:pt>
                  <c:pt idx="966">
                    <c:v>0.95</c:v>
                  </c:pt>
                  <c:pt idx="967">
                    <c:v>0.9</c:v>
                  </c:pt>
                  <c:pt idx="968">
                    <c:v>0.93</c:v>
                  </c:pt>
                  <c:pt idx="969">
                    <c:v>3.91</c:v>
                  </c:pt>
                  <c:pt idx="970">
                    <c:v>1.63</c:v>
                  </c:pt>
                  <c:pt idx="971">
                    <c:v>0.95</c:v>
                  </c:pt>
                  <c:pt idx="972">
                    <c:v>1.17</c:v>
                  </c:pt>
                  <c:pt idx="973">
                    <c:v>1.1100000000000001</c:v>
                  </c:pt>
                  <c:pt idx="974">
                    <c:v>3.13</c:v>
                  </c:pt>
                  <c:pt idx="975">
                    <c:v>1.28</c:v>
                  </c:pt>
                  <c:pt idx="976">
                    <c:v>1.99</c:v>
                  </c:pt>
                  <c:pt idx="977">
                    <c:v>1.94</c:v>
                  </c:pt>
                  <c:pt idx="978">
                    <c:v>1.04</c:v>
                  </c:pt>
                  <c:pt idx="979">
                    <c:v>0.97</c:v>
                  </c:pt>
                  <c:pt idx="980">
                    <c:v>1.06</c:v>
                  </c:pt>
                  <c:pt idx="981">
                    <c:v>1.34</c:v>
                  </c:pt>
                  <c:pt idx="982">
                    <c:v>1.46</c:v>
                  </c:pt>
                  <c:pt idx="983">
                    <c:v>1.04</c:v>
                  </c:pt>
                  <c:pt idx="984">
                    <c:v>0.81</c:v>
                  </c:pt>
                  <c:pt idx="985">
                    <c:v>1.63</c:v>
                  </c:pt>
                  <c:pt idx="986">
                    <c:v>0</c:v>
                  </c:pt>
                  <c:pt idx="987">
                    <c:v>1.08</c:v>
                  </c:pt>
                  <c:pt idx="988">
                    <c:v>2.64</c:v>
                  </c:pt>
                  <c:pt idx="989">
                    <c:v>1.1000000000000001</c:v>
                  </c:pt>
                  <c:pt idx="990">
                    <c:v>1.46</c:v>
                  </c:pt>
                  <c:pt idx="991">
                    <c:v>1.46</c:v>
                  </c:pt>
                  <c:pt idx="992">
                    <c:v>1.46</c:v>
                  </c:pt>
                  <c:pt idx="993">
                    <c:v>1.03</c:v>
                  </c:pt>
                  <c:pt idx="994">
                    <c:v>1</c:v>
                  </c:pt>
                  <c:pt idx="995">
                    <c:v>0.94</c:v>
                  </c:pt>
                  <c:pt idx="996">
                    <c:v>1.89</c:v>
                  </c:pt>
                  <c:pt idx="997">
                    <c:v>1.56</c:v>
                  </c:pt>
                  <c:pt idx="998">
                    <c:v>3.03</c:v>
                  </c:pt>
                  <c:pt idx="999">
                    <c:v>0.86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VirtuosoReads!$A$2:$A$1001</c:f>
              <c:numCache>
                <c:formatCode>General</c:formatCode>
                <c:ptCount val="1000"/>
                <c:pt idx="0">
                  <c:v>949</c:v>
                </c:pt>
                <c:pt idx="1">
                  <c:v>1903</c:v>
                </c:pt>
                <c:pt idx="2">
                  <c:v>2878</c:v>
                </c:pt>
                <c:pt idx="3">
                  <c:v>3849</c:v>
                </c:pt>
                <c:pt idx="4">
                  <c:v>4789</c:v>
                </c:pt>
                <c:pt idx="5">
                  <c:v>5745</c:v>
                </c:pt>
                <c:pt idx="6">
                  <c:v>6691</c:v>
                </c:pt>
                <c:pt idx="7">
                  <c:v>7631</c:v>
                </c:pt>
                <c:pt idx="8">
                  <c:v>8608</c:v>
                </c:pt>
                <c:pt idx="9">
                  <c:v>9614</c:v>
                </c:pt>
                <c:pt idx="10">
                  <c:v>10543</c:v>
                </c:pt>
                <c:pt idx="11">
                  <c:v>11581</c:v>
                </c:pt>
                <c:pt idx="12">
                  <c:v>12508</c:v>
                </c:pt>
                <c:pt idx="13">
                  <c:v>13479</c:v>
                </c:pt>
                <c:pt idx="14">
                  <c:v>14423</c:v>
                </c:pt>
                <c:pt idx="15">
                  <c:v>15413</c:v>
                </c:pt>
                <c:pt idx="16">
                  <c:v>16404</c:v>
                </c:pt>
                <c:pt idx="17">
                  <c:v>17383</c:v>
                </c:pt>
                <c:pt idx="18">
                  <c:v>18423</c:v>
                </c:pt>
                <c:pt idx="19">
                  <c:v>19416</c:v>
                </c:pt>
                <c:pt idx="20">
                  <c:v>20346</c:v>
                </c:pt>
                <c:pt idx="21">
                  <c:v>21257</c:v>
                </c:pt>
                <c:pt idx="22">
                  <c:v>22225</c:v>
                </c:pt>
                <c:pt idx="23">
                  <c:v>23165</c:v>
                </c:pt>
                <c:pt idx="24">
                  <c:v>24122</c:v>
                </c:pt>
                <c:pt idx="25">
                  <c:v>25131</c:v>
                </c:pt>
                <c:pt idx="26">
                  <c:v>26065</c:v>
                </c:pt>
                <c:pt idx="27">
                  <c:v>27061</c:v>
                </c:pt>
                <c:pt idx="28">
                  <c:v>28011</c:v>
                </c:pt>
                <c:pt idx="29">
                  <c:v>29002</c:v>
                </c:pt>
                <c:pt idx="30">
                  <c:v>29974</c:v>
                </c:pt>
                <c:pt idx="31">
                  <c:v>30939</c:v>
                </c:pt>
                <c:pt idx="32">
                  <c:v>31879</c:v>
                </c:pt>
                <c:pt idx="33">
                  <c:v>32888</c:v>
                </c:pt>
                <c:pt idx="34">
                  <c:v>33841</c:v>
                </c:pt>
                <c:pt idx="35">
                  <c:v>34809</c:v>
                </c:pt>
                <c:pt idx="36">
                  <c:v>35778</c:v>
                </c:pt>
                <c:pt idx="37">
                  <c:v>36790</c:v>
                </c:pt>
                <c:pt idx="38">
                  <c:v>37754</c:v>
                </c:pt>
                <c:pt idx="39">
                  <c:v>38676</c:v>
                </c:pt>
                <c:pt idx="40">
                  <c:v>39621</c:v>
                </c:pt>
                <c:pt idx="41">
                  <c:v>40596</c:v>
                </c:pt>
                <c:pt idx="42">
                  <c:v>41532</c:v>
                </c:pt>
                <c:pt idx="43">
                  <c:v>42600</c:v>
                </c:pt>
                <c:pt idx="44">
                  <c:v>43570</c:v>
                </c:pt>
                <c:pt idx="45">
                  <c:v>44563</c:v>
                </c:pt>
                <c:pt idx="46">
                  <c:v>45522</c:v>
                </c:pt>
                <c:pt idx="47">
                  <c:v>46527</c:v>
                </c:pt>
                <c:pt idx="48">
                  <c:v>47485</c:v>
                </c:pt>
                <c:pt idx="49">
                  <c:v>48490</c:v>
                </c:pt>
                <c:pt idx="50">
                  <c:v>49432</c:v>
                </c:pt>
                <c:pt idx="51">
                  <c:v>50395</c:v>
                </c:pt>
                <c:pt idx="52">
                  <c:v>51302</c:v>
                </c:pt>
                <c:pt idx="53">
                  <c:v>52293</c:v>
                </c:pt>
                <c:pt idx="54">
                  <c:v>53254</c:v>
                </c:pt>
                <c:pt idx="55">
                  <c:v>54197</c:v>
                </c:pt>
                <c:pt idx="56">
                  <c:v>55194</c:v>
                </c:pt>
                <c:pt idx="57">
                  <c:v>56181</c:v>
                </c:pt>
                <c:pt idx="58">
                  <c:v>57149</c:v>
                </c:pt>
                <c:pt idx="59">
                  <c:v>58126</c:v>
                </c:pt>
                <c:pt idx="60">
                  <c:v>59094</c:v>
                </c:pt>
                <c:pt idx="61">
                  <c:v>60072</c:v>
                </c:pt>
                <c:pt idx="62">
                  <c:v>61121</c:v>
                </c:pt>
                <c:pt idx="63">
                  <c:v>62055</c:v>
                </c:pt>
                <c:pt idx="64">
                  <c:v>63010</c:v>
                </c:pt>
                <c:pt idx="65">
                  <c:v>63985</c:v>
                </c:pt>
                <c:pt idx="66">
                  <c:v>64937</c:v>
                </c:pt>
                <c:pt idx="67">
                  <c:v>65918</c:v>
                </c:pt>
                <c:pt idx="68">
                  <c:v>66880</c:v>
                </c:pt>
                <c:pt idx="69">
                  <c:v>67859</c:v>
                </c:pt>
                <c:pt idx="70">
                  <c:v>68848</c:v>
                </c:pt>
                <c:pt idx="71">
                  <c:v>69876</c:v>
                </c:pt>
                <c:pt idx="72">
                  <c:v>70840</c:v>
                </c:pt>
                <c:pt idx="73">
                  <c:v>71762</c:v>
                </c:pt>
                <c:pt idx="74">
                  <c:v>72671</c:v>
                </c:pt>
                <c:pt idx="75">
                  <c:v>73668</c:v>
                </c:pt>
                <c:pt idx="76">
                  <c:v>74608</c:v>
                </c:pt>
                <c:pt idx="77">
                  <c:v>75527</c:v>
                </c:pt>
                <c:pt idx="78">
                  <c:v>76479</c:v>
                </c:pt>
                <c:pt idx="79">
                  <c:v>77451</c:v>
                </c:pt>
                <c:pt idx="80">
                  <c:v>78405</c:v>
                </c:pt>
                <c:pt idx="81">
                  <c:v>79382</c:v>
                </c:pt>
                <c:pt idx="82">
                  <c:v>80369</c:v>
                </c:pt>
                <c:pt idx="83">
                  <c:v>81327</c:v>
                </c:pt>
                <c:pt idx="84">
                  <c:v>82325</c:v>
                </c:pt>
                <c:pt idx="85">
                  <c:v>83334</c:v>
                </c:pt>
                <c:pt idx="86">
                  <c:v>84289</c:v>
                </c:pt>
                <c:pt idx="87">
                  <c:v>85223</c:v>
                </c:pt>
                <c:pt idx="88">
                  <c:v>86230</c:v>
                </c:pt>
                <c:pt idx="89">
                  <c:v>87175</c:v>
                </c:pt>
                <c:pt idx="90">
                  <c:v>88094</c:v>
                </c:pt>
                <c:pt idx="91">
                  <c:v>89032</c:v>
                </c:pt>
                <c:pt idx="92">
                  <c:v>90018</c:v>
                </c:pt>
                <c:pt idx="93">
                  <c:v>90970</c:v>
                </c:pt>
                <c:pt idx="94">
                  <c:v>91918</c:v>
                </c:pt>
                <c:pt idx="95">
                  <c:v>92876</c:v>
                </c:pt>
                <c:pt idx="96">
                  <c:v>93899</c:v>
                </c:pt>
                <c:pt idx="97">
                  <c:v>94839</c:v>
                </c:pt>
                <c:pt idx="98">
                  <c:v>95785</c:v>
                </c:pt>
                <c:pt idx="99">
                  <c:v>96699</c:v>
                </c:pt>
                <c:pt idx="100">
                  <c:v>97699</c:v>
                </c:pt>
                <c:pt idx="101">
                  <c:v>98680</c:v>
                </c:pt>
                <c:pt idx="102">
                  <c:v>99637</c:v>
                </c:pt>
                <c:pt idx="103">
                  <c:v>100562</c:v>
                </c:pt>
                <c:pt idx="104">
                  <c:v>101509</c:v>
                </c:pt>
                <c:pt idx="105">
                  <c:v>102478</c:v>
                </c:pt>
                <c:pt idx="106">
                  <c:v>103402</c:v>
                </c:pt>
                <c:pt idx="107">
                  <c:v>104386</c:v>
                </c:pt>
                <c:pt idx="108">
                  <c:v>105325</c:v>
                </c:pt>
                <c:pt idx="109">
                  <c:v>106274</c:v>
                </c:pt>
                <c:pt idx="110">
                  <c:v>107226</c:v>
                </c:pt>
                <c:pt idx="111">
                  <c:v>108221</c:v>
                </c:pt>
                <c:pt idx="112">
                  <c:v>109188</c:v>
                </c:pt>
                <c:pt idx="113">
                  <c:v>110142</c:v>
                </c:pt>
                <c:pt idx="114">
                  <c:v>111164</c:v>
                </c:pt>
                <c:pt idx="115">
                  <c:v>112131</c:v>
                </c:pt>
                <c:pt idx="116">
                  <c:v>113100</c:v>
                </c:pt>
                <c:pt idx="117">
                  <c:v>114067</c:v>
                </c:pt>
                <c:pt idx="118">
                  <c:v>115039</c:v>
                </c:pt>
                <c:pt idx="119">
                  <c:v>116022</c:v>
                </c:pt>
                <c:pt idx="120">
                  <c:v>116976</c:v>
                </c:pt>
                <c:pt idx="121">
                  <c:v>117985</c:v>
                </c:pt>
                <c:pt idx="122">
                  <c:v>118943</c:v>
                </c:pt>
                <c:pt idx="123">
                  <c:v>119941</c:v>
                </c:pt>
                <c:pt idx="124">
                  <c:v>120920</c:v>
                </c:pt>
                <c:pt idx="125">
                  <c:v>121887</c:v>
                </c:pt>
                <c:pt idx="126">
                  <c:v>122907</c:v>
                </c:pt>
                <c:pt idx="127">
                  <c:v>123902</c:v>
                </c:pt>
                <c:pt idx="128">
                  <c:v>124825</c:v>
                </c:pt>
                <c:pt idx="129">
                  <c:v>125768</c:v>
                </c:pt>
                <c:pt idx="130">
                  <c:v>126752</c:v>
                </c:pt>
                <c:pt idx="131">
                  <c:v>127709</c:v>
                </c:pt>
                <c:pt idx="132">
                  <c:v>128696</c:v>
                </c:pt>
                <c:pt idx="133">
                  <c:v>129681</c:v>
                </c:pt>
                <c:pt idx="134">
                  <c:v>130608</c:v>
                </c:pt>
                <c:pt idx="135">
                  <c:v>131589</c:v>
                </c:pt>
                <c:pt idx="136">
                  <c:v>132639</c:v>
                </c:pt>
                <c:pt idx="137">
                  <c:v>133572</c:v>
                </c:pt>
                <c:pt idx="138">
                  <c:v>134537</c:v>
                </c:pt>
                <c:pt idx="139">
                  <c:v>135504</c:v>
                </c:pt>
                <c:pt idx="140">
                  <c:v>136457</c:v>
                </c:pt>
                <c:pt idx="141">
                  <c:v>137449</c:v>
                </c:pt>
                <c:pt idx="142">
                  <c:v>138383</c:v>
                </c:pt>
                <c:pt idx="143">
                  <c:v>139330</c:v>
                </c:pt>
                <c:pt idx="144">
                  <c:v>140328</c:v>
                </c:pt>
                <c:pt idx="145">
                  <c:v>141303</c:v>
                </c:pt>
                <c:pt idx="146">
                  <c:v>142261</c:v>
                </c:pt>
                <c:pt idx="147">
                  <c:v>143218</c:v>
                </c:pt>
                <c:pt idx="148">
                  <c:v>144166</c:v>
                </c:pt>
                <c:pt idx="149">
                  <c:v>145072</c:v>
                </c:pt>
                <c:pt idx="150">
                  <c:v>146058</c:v>
                </c:pt>
                <c:pt idx="151">
                  <c:v>147014</c:v>
                </c:pt>
                <c:pt idx="152">
                  <c:v>147976</c:v>
                </c:pt>
                <c:pt idx="153">
                  <c:v>148912</c:v>
                </c:pt>
                <c:pt idx="154">
                  <c:v>149910</c:v>
                </c:pt>
                <c:pt idx="155">
                  <c:v>150898</c:v>
                </c:pt>
                <c:pt idx="156">
                  <c:v>151838</c:v>
                </c:pt>
                <c:pt idx="157">
                  <c:v>152828</c:v>
                </c:pt>
                <c:pt idx="158">
                  <c:v>153807</c:v>
                </c:pt>
                <c:pt idx="159">
                  <c:v>154754</c:v>
                </c:pt>
                <c:pt idx="160">
                  <c:v>155728</c:v>
                </c:pt>
                <c:pt idx="161">
                  <c:v>156664</c:v>
                </c:pt>
                <c:pt idx="162">
                  <c:v>157616</c:v>
                </c:pt>
                <c:pt idx="163">
                  <c:v>158624</c:v>
                </c:pt>
                <c:pt idx="164">
                  <c:v>159582</c:v>
                </c:pt>
                <c:pt idx="165">
                  <c:v>160554</c:v>
                </c:pt>
                <c:pt idx="166">
                  <c:v>161514</c:v>
                </c:pt>
                <c:pt idx="167">
                  <c:v>162441</c:v>
                </c:pt>
                <c:pt idx="168">
                  <c:v>163376</c:v>
                </c:pt>
                <c:pt idx="169">
                  <c:v>164317</c:v>
                </c:pt>
                <c:pt idx="170">
                  <c:v>165246</c:v>
                </c:pt>
                <c:pt idx="171">
                  <c:v>166222</c:v>
                </c:pt>
                <c:pt idx="172">
                  <c:v>167225</c:v>
                </c:pt>
                <c:pt idx="173">
                  <c:v>168179</c:v>
                </c:pt>
                <c:pt idx="174">
                  <c:v>169082</c:v>
                </c:pt>
                <c:pt idx="175">
                  <c:v>170104</c:v>
                </c:pt>
                <c:pt idx="176">
                  <c:v>171002</c:v>
                </c:pt>
                <c:pt idx="177">
                  <c:v>171974</c:v>
                </c:pt>
                <c:pt idx="178">
                  <c:v>172932</c:v>
                </c:pt>
                <c:pt idx="179">
                  <c:v>173869</c:v>
                </c:pt>
                <c:pt idx="180">
                  <c:v>174829</c:v>
                </c:pt>
                <c:pt idx="181">
                  <c:v>175799</c:v>
                </c:pt>
                <c:pt idx="182">
                  <c:v>176751</c:v>
                </c:pt>
                <c:pt idx="183">
                  <c:v>177715</c:v>
                </c:pt>
                <c:pt idx="184">
                  <c:v>178703</c:v>
                </c:pt>
                <c:pt idx="185">
                  <c:v>179632</c:v>
                </c:pt>
                <c:pt idx="186">
                  <c:v>180639</c:v>
                </c:pt>
                <c:pt idx="187">
                  <c:v>181628</c:v>
                </c:pt>
                <c:pt idx="188">
                  <c:v>182587</c:v>
                </c:pt>
                <c:pt idx="189">
                  <c:v>183556</c:v>
                </c:pt>
                <c:pt idx="190">
                  <c:v>184535</c:v>
                </c:pt>
                <c:pt idx="191">
                  <c:v>185488</c:v>
                </c:pt>
                <c:pt idx="192">
                  <c:v>186477</c:v>
                </c:pt>
                <c:pt idx="193">
                  <c:v>187436</c:v>
                </c:pt>
                <c:pt idx="194">
                  <c:v>188379</c:v>
                </c:pt>
                <c:pt idx="195">
                  <c:v>189365</c:v>
                </c:pt>
                <c:pt idx="196">
                  <c:v>190337</c:v>
                </c:pt>
                <c:pt idx="197">
                  <c:v>191314</c:v>
                </c:pt>
                <c:pt idx="198">
                  <c:v>192256</c:v>
                </c:pt>
                <c:pt idx="199">
                  <c:v>193239</c:v>
                </c:pt>
                <c:pt idx="200">
                  <c:v>194220</c:v>
                </c:pt>
                <c:pt idx="201">
                  <c:v>195254</c:v>
                </c:pt>
                <c:pt idx="202">
                  <c:v>196181</c:v>
                </c:pt>
                <c:pt idx="203">
                  <c:v>197129</c:v>
                </c:pt>
                <c:pt idx="204">
                  <c:v>198097</c:v>
                </c:pt>
                <c:pt idx="205">
                  <c:v>199121</c:v>
                </c:pt>
                <c:pt idx="206">
                  <c:v>200088</c:v>
                </c:pt>
                <c:pt idx="207">
                  <c:v>201065</c:v>
                </c:pt>
                <c:pt idx="208">
                  <c:v>202025</c:v>
                </c:pt>
                <c:pt idx="209">
                  <c:v>203006</c:v>
                </c:pt>
                <c:pt idx="210">
                  <c:v>203989</c:v>
                </c:pt>
                <c:pt idx="211">
                  <c:v>204961</c:v>
                </c:pt>
                <c:pt idx="212">
                  <c:v>205976</c:v>
                </c:pt>
                <c:pt idx="213">
                  <c:v>206996</c:v>
                </c:pt>
                <c:pt idx="214">
                  <c:v>207986</c:v>
                </c:pt>
                <c:pt idx="215">
                  <c:v>208952</c:v>
                </c:pt>
                <c:pt idx="216">
                  <c:v>209918</c:v>
                </c:pt>
                <c:pt idx="217">
                  <c:v>210861</c:v>
                </c:pt>
                <c:pt idx="218">
                  <c:v>211831</c:v>
                </c:pt>
                <c:pt idx="219">
                  <c:v>212802</c:v>
                </c:pt>
                <c:pt idx="220">
                  <c:v>213755</c:v>
                </c:pt>
                <c:pt idx="221">
                  <c:v>214726</c:v>
                </c:pt>
                <c:pt idx="222">
                  <c:v>215694</c:v>
                </c:pt>
                <c:pt idx="223">
                  <c:v>216675</c:v>
                </c:pt>
                <c:pt idx="224">
                  <c:v>217681</c:v>
                </c:pt>
                <c:pt idx="225">
                  <c:v>218650</c:v>
                </c:pt>
                <c:pt idx="226">
                  <c:v>219638</c:v>
                </c:pt>
                <c:pt idx="227">
                  <c:v>220633</c:v>
                </c:pt>
                <c:pt idx="228">
                  <c:v>221595</c:v>
                </c:pt>
                <c:pt idx="229">
                  <c:v>222520</c:v>
                </c:pt>
                <c:pt idx="230">
                  <c:v>223489</c:v>
                </c:pt>
                <c:pt idx="231">
                  <c:v>224484</c:v>
                </c:pt>
                <c:pt idx="232">
                  <c:v>225473</c:v>
                </c:pt>
                <c:pt idx="233">
                  <c:v>226429</c:v>
                </c:pt>
                <c:pt idx="234">
                  <c:v>227409</c:v>
                </c:pt>
                <c:pt idx="235">
                  <c:v>228377</c:v>
                </c:pt>
                <c:pt idx="236">
                  <c:v>229285</c:v>
                </c:pt>
                <c:pt idx="237">
                  <c:v>230241</c:v>
                </c:pt>
                <c:pt idx="238">
                  <c:v>231158</c:v>
                </c:pt>
                <c:pt idx="239">
                  <c:v>232131</c:v>
                </c:pt>
                <c:pt idx="240">
                  <c:v>233066</c:v>
                </c:pt>
                <c:pt idx="241">
                  <c:v>234043</c:v>
                </c:pt>
                <c:pt idx="242">
                  <c:v>235035</c:v>
                </c:pt>
                <c:pt idx="243">
                  <c:v>235956</c:v>
                </c:pt>
                <c:pt idx="244">
                  <c:v>236886</c:v>
                </c:pt>
                <c:pt idx="245">
                  <c:v>237854</c:v>
                </c:pt>
                <c:pt idx="246">
                  <c:v>238805</c:v>
                </c:pt>
                <c:pt idx="247">
                  <c:v>239802</c:v>
                </c:pt>
                <c:pt idx="248">
                  <c:v>240762</c:v>
                </c:pt>
                <c:pt idx="249">
                  <c:v>241764</c:v>
                </c:pt>
                <c:pt idx="250">
                  <c:v>242767</c:v>
                </c:pt>
                <c:pt idx="251">
                  <c:v>243751</c:v>
                </c:pt>
                <c:pt idx="252">
                  <c:v>244713</c:v>
                </c:pt>
                <c:pt idx="253">
                  <c:v>245704</c:v>
                </c:pt>
                <c:pt idx="254">
                  <c:v>246668</c:v>
                </c:pt>
                <c:pt idx="255">
                  <c:v>247610</c:v>
                </c:pt>
                <c:pt idx="256">
                  <c:v>248584</c:v>
                </c:pt>
                <c:pt idx="257">
                  <c:v>249556</c:v>
                </c:pt>
                <c:pt idx="258">
                  <c:v>250508</c:v>
                </c:pt>
                <c:pt idx="259">
                  <c:v>251452</c:v>
                </c:pt>
                <c:pt idx="260">
                  <c:v>252429</c:v>
                </c:pt>
                <c:pt idx="261">
                  <c:v>253433</c:v>
                </c:pt>
                <c:pt idx="262">
                  <c:v>254447</c:v>
                </c:pt>
                <c:pt idx="263">
                  <c:v>255427</c:v>
                </c:pt>
                <c:pt idx="264">
                  <c:v>256356</c:v>
                </c:pt>
                <c:pt idx="265">
                  <c:v>257347</c:v>
                </c:pt>
                <c:pt idx="266">
                  <c:v>258392</c:v>
                </c:pt>
                <c:pt idx="267">
                  <c:v>259337</c:v>
                </c:pt>
                <c:pt idx="268">
                  <c:v>260260</c:v>
                </c:pt>
                <c:pt idx="269">
                  <c:v>261221</c:v>
                </c:pt>
                <c:pt idx="270">
                  <c:v>262190</c:v>
                </c:pt>
                <c:pt idx="271">
                  <c:v>263166</c:v>
                </c:pt>
                <c:pt idx="272">
                  <c:v>264182</c:v>
                </c:pt>
                <c:pt idx="273">
                  <c:v>265109</c:v>
                </c:pt>
                <c:pt idx="274">
                  <c:v>266047</c:v>
                </c:pt>
                <c:pt idx="275">
                  <c:v>266986</c:v>
                </c:pt>
                <c:pt idx="276">
                  <c:v>267936</c:v>
                </c:pt>
                <c:pt idx="277">
                  <c:v>268919</c:v>
                </c:pt>
                <c:pt idx="278">
                  <c:v>269903</c:v>
                </c:pt>
                <c:pt idx="279">
                  <c:v>270871</c:v>
                </c:pt>
                <c:pt idx="280">
                  <c:v>271816</c:v>
                </c:pt>
                <c:pt idx="281">
                  <c:v>272779</c:v>
                </c:pt>
                <c:pt idx="282">
                  <c:v>273735</c:v>
                </c:pt>
                <c:pt idx="283">
                  <c:v>274639</c:v>
                </c:pt>
                <c:pt idx="284">
                  <c:v>275634</c:v>
                </c:pt>
                <c:pt idx="285">
                  <c:v>276579</c:v>
                </c:pt>
                <c:pt idx="286">
                  <c:v>277549</c:v>
                </c:pt>
                <c:pt idx="287">
                  <c:v>278516</c:v>
                </c:pt>
                <c:pt idx="288">
                  <c:v>279519</c:v>
                </c:pt>
                <c:pt idx="289">
                  <c:v>280497</c:v>
                </c:pt>
                <c:pt idx="290">
                  <c:v>281486</c:v>
                </c:pt>
                <c:pt idx="291">
                  <c:v>282474</c:v>
                </c:pt>
                <c:pt idx="292">
                  <c:v>283395</c:v>
                </c:pt>
                <c:pt idx="293">
                  <c:v>284428</c:v>
                </c:pt>
                <c:pt idx="294">
                  <c:v>285326</c:v>
                </c:pt>
                <c:pt idx="295">
                  <c:v>286263</c:v>
                </c:pt>
                <c:pt idx="296">
                  <c:v>287261</c:v>
                </c:pt>
                <c:pt idx="297">
                  <c:v>288254</c:v>
                </c:pt>
                <c:pt idx="298">
                  <c:v>289224</c:v>
                </c:pt>
                <c:pt idx="299">
                  <c:v>290144</c:v>
                </c:pt>
                <c:pt idx="300">
                  <c:v>291139</c:v>
                </c:pt>
                <c:pt idx="301">
                  <c:v>292076</c:v>
                </c:pt>
                <c:pt idx="302">
                  <c:v>293081</c:v>
                </c:pt>
                <c:pt idx="303">
                  <c:v>294080</c:v>
                </c:pt>
                <c:pt idx="304">
                  <c:v>295030</c:v>
                </c:pt>
                <c:pt idx="305">
                  <c:v>295997</c:v>
                </c:pt>
                <c:pt idx="306">
                  <c:v>297000</c:v>
                </c:pt>
                <c:pt idx="307">
                  <c:v>297950</c:v>
                </c:pt>
                <c:pt idx="308">
                  <c:v>298922</c:v>
                </c:pt>
                <c:pt idx="309">
                  <c:v>299874</c:v>
                </c:pt>
                <c:pt idx="310">
                  <c:v>300856</c:v>
                </c:pt>
                <c:pt idx="311">
                  <c:v>301836</c:v>
                </c:pt>
                <c:pt idx="312">
                  <c:v>302856</c:v>
                </c:pt>
                <c:pt idx="313">
                  <c:v>303815</c:v>
                </c:pt>
                <c:pt idx="314">
                  <c:v>304764</c:v>
                </c:pt>
                <c:pt idx="315">
                  <c:v>305754</c:v>
                </c:pt>
                <c:pt idx="316">
                  <c:v>306700</c:v>
                </c:pt>
                <c:pt idx="317">
                  <c:v>307629</c:v>
                </c:pt>
                <c:pt idx="318">
                  <c:v>308567</c:v>
                </c:pt>
                <c:pt idx="319">
                  <c:v>309536</c:v>
                </c:pt>
                <c:pt idx="320">
                  <c:v>310502</c:v>
                </c:pt>
                <c:pt idx="321">
                  <c:v>311492</c:v>
                </c:pt>
                <c:pt idx="322">
                  <c:v>312405</c:v>
                </c:pt>
                <c:pt idx="323">
                  <c:v>313322</c:v>
                </c:pt>
                <c:pt idx="324">
                  <c:v>314298</c:v>
                </c:pt>
                <c:pt idx="325">
                  <c:v>315277</c:v>
                </c:pt>
                <c:pt idx="326">
                  <c:v>316230</c:v>
                </c:pt>
                <c:pt idx="327">
                  <c:v>317236</c:v>
                </c:pt>
                <c:pt idx="328">
                  <c:v>318178</c:v>
                </c:pt>
                <c:pt idx="329">
                  <c:v>319153</c:v>
                </c:pt>
                <c:pt idx="330">
                  <c:v>320097</c:v>
                </c:pt>
                <c:pt idx="331">
                  <c:v>321110</c:v>
                </c:pt>
                <c:pt idx="332">
                  <c:v>322058</c:v>
                </c:pt>
                <c:pt idx="333">
                  <c:v>323003</c:v>
                </c:pt>
                <c:pt idx="334">
                  <c:v>323954</c:v>
                </c:pt>
                <c:pt idx="335">
                  <c:v>324902</c:v>
                </c:pt>
                <c:pt idx="336">
                  <c:v>325854</c:v>
                </c:pt>
                <c:pt idx="337">
                  <c:v>326850</c:v>
                </c:pt>
                <c:pt idx="338">
                  <c:v>327805</c:v>
                </c:pt>
                <c:pt idx="339">
                  <c:v>328719</c:v>
                </c:pt>
                <c:pt idx="340">
                  <c:v>329635</c:v>
                </c:pt>
                <c:pt idx="341">
                  <c:v>330576</c:v>
                </c:pt>
                <c:pt idx="342">
                  <c:v>331549</c:v>
                </c:pt>
                <c:pt idx="343">
                  <c:v>332500</c:v>
                </c:pt>
                <c:pt idx="344">
                  <c:v>333425</c:v>
                </c:pt>
                <c:pt idx="345">
                  <c:v>334400</c:v>
                </c:pt>
                <c:pt idx="346">
                  <c:v>335347</c:v>
                </c:pt>
                <c:pt idx="347">
                  <c:v>336349</c:v>
                </c:pt>
                <c:pt idx="348">
                  <c:v>337294</c:v>
                </c:pt>
                <c:pt idx="349">
                  <c:v>338272</c:v>
                </c:pt>
                <c:pt idx="350">
                  <c:v>339245</c:v>
                </c:pt>
                <c:pt idx="351">
                  <c:v>340208</c:v>
                </c:pt>
                <c:pt idx="352">
                  <c:v>341208</c:v>
                </c:pt>
                <c:pt idx="353">
                  <c:v>342133</c:v>
                </c:pt>
                <c:pt idx="354">
                  <c:v>343131</c:v>
                </c:pt>
                <c:pt idx="355">
                  <c:v>344146</c:v>
                </c:pt>
                <c:pt idx="356">
                  <c:v>345106</c:v>
                </c:pt>
                <c:pt idx="357">
                  <c:v>346102</c:v>
                </c:pt>
                <c:pt idx="358">
                  <c:v>347074</c:v>
                </c:pt>
                <c:pt idx="359">
                  <c:v>347991</c:v>
                </c:pt>
                <c:pt idx="360">
                  <c:v>348949</c:v>
                </c:pt>
                <c:pt idx="361">
                  <c:v>349886</c:v>
                </c:pt>
                <c:pt idx="362">
                  <c:v>350849</c:v>
                </c:pt>
                <c:pt idx="363">
                  <c:v>351804</c:v>
                </c:pt>
                <c:pt idx="364">
                  <c:v>352785</c:v>
                </c:pt>
                <c:pt idx="365">
                  <c:v>353742</c:v>
                </c:pt>
                <c:pt idx="366">
                  <c:v>354708</c:v>
                </c:pt>
                <c:pt idx="367">
                  <c:v>355655</c:v>
                </c:pt>
                <c:pt idx="368">
                  <c:v>356630</c:v>
                </c:pt>
                <c:pt idx="369">
                  <c:v>357631</c:v>
                </c:pt>
                <c:pt idx="370">
                  <c:v>358616</c:v>
                </c:pt>
                <c:pt idx="371">
                  <c:v>359572</c:v>
                </c:pt>
                <c:pt idx="372">
                  <c:v>360552</c:v>
                </c:pt>
                <c:pt idx="373">
                  <c:v>361515</c:v>
                </c:pt>
                <c:pt idx="374">
                  <c:v>362477</c:v>
                </c:pt>
                <c:pt idx="375">
                  <c:v>363439</c:v>
                </c:pt>
                <c:pt idx="376">
                  <c:v>364425</c:v>
                </c:pt>
                <c:pt idx="377">
                  <c:v>365429</c:v>
                </c:pt>
                <c:pt idx="378">
                  <c:v>366434</c:v>
                </c:pt>
                <c:pt idx="379">
                  <c:v>367415</c:v>
                </c:pt>
                <c:pt idx="380">
                  <c:v>368397</c:v>
                </c:pt>
                <c:pt idx="381">
                  <c:v>369348</c:v>
                </c:pt>
                <c:pt idx="382">
                  <c:v>370271</c:v>
                </c:pt>
                <c:pt idx="383">
                  <c:v>371252</c:v>
                </c:pt>
                <c:pt idx="384">
                  <c:v>372186</c:v>
                </c:pt>
                <c:pt idx="385">
                  <c:v>373153</c:v>
                </c:pt>
                <c:pt idx="386">
                  <c:v>374120</c:v>
                </c:pt>
                <c:pt idx="387">
                  <c:v>375088</c:v>
                </c:pt>
                <c:pt idx="388">
                  <c:v>376111</c:v>
                </c:pt>
                <c:pt idx="389">
                  <c:v>377079</c:v>
                </c:pt>
                <c:pt idx="390">
                  <c:v>378033</c:v>
                </c:pt>
                <c:pt idx="391">
                  <c:v>379020</c:v>
                </c:pt>
                <c:pt idx="392">
                  <c:v>379995</c:v>
                </c:pt>
                <c:pt idx="393">
                  <c:v>380942</c:v>
                </c:pt>
                <c:pt idx="394">
                  <c:v>381908</c:v>
                </c:pt>
                <c:pt idx="395">
                  <c:v>382830</c:v>
                </c:pt>
                <c:pt idx="396">
                  <c:v>383762</c:v>
                </c:pt>
                <c:pt idx="397">
                  <c:v>384725</c:v>
                </c:pt>
                <c:pt idx="398">
                  <c:v>385732</c:v>
                </c:pt>
                <c:pt idx="399">
                  <c:v>386756</c:v>
                </c:pt>
                <c:pt idx="400">
                  <c:v>387725</c:v>
                </c:pt>
                <c:pt idx="401">
                  <c:v>388714</c:v>
                </c:pt>
                <c:pt idx="402">
                  <c:v>389665</c:v>
                </c:pt>
                <c:pt idx="403">
                  <c:v>390694</c:v>
                </c:pt>
                <c:pt idx="404">
                  <c:v>391619</c:v>
                </c:pt>
                <c:pt idx="405">
                  <c:v>392612</c:v>
                </c:pt>
                <c:pt idx="406">
                  <c:v>393551</c:v>
                </c:pt>
                <c:pt idx="407">
                  <c:v>394530</c:v>
                </c:pt>
                <c:pt idx="408">
                  <c:v>395472</c:v>
                </c:pt>
                <c:pt idx="409">
                  <c:v>396451</c:v>
                </c:pt>
                <c:pt idx="410">
                  <c:v>397446</c:v>
                </c:pt>
                <c:pt idx="411">
                  <c:v>398445</c:v>
                </c:pt>
                <c:pt idx="412">
                  <c:v>399433</c:v>
                </c:pt>
                <c:pt idx="413">
                  <c:v>400419</c:v>
                </c:pt>
                <c:pt idx="414">
                  <c:v>401385</c:v>
                </c:pt>
                <c:pt idx="415">
                  <c:v>402350</c:v>
                </c:pt>
                <c:pt idx="416">
                  <c:v>403327</c:v>
                </c:pt>
                <c:pt idx="417">
                  <c:v>404364</c:v>
                </c:pt>
                <c:pt idx="418">
                  <c:v>405317</c:v>
                </c:pt>
                <c:pt idx="419">
                  <c:v>406279</c:v>
                </c:pt>
                <c:pt idx="420">
                  <c:v>407302</c:v>
                </c:pt>
                <c:pt idx="421">
                  <c:v>408305</c:v>
                </c:pt>
                <c:pt idx="422">
                  <c:v>409247</c:v>
                </c:pt>
                <c:pt idx="423">
                  <c:v>410210</c:v>
                </c:pt>
                <c:pt idx="424">
                  <c:v>411177</c:v>
                </c:pt>
                <c:pt idx="425">
                  <c:v>412174</c:v>
                </c:pt>
                <c:pt idx="426">
                  <c:v>413163</c:v>
                </c:pt>
                <c:pt idx="427">
                  <c:v>414185</c:v>
                </c:pt>
                <c:pt idx="428">
                  <c:v>415122</c:v>
                </c:pt>
                <c:pt idx="429">
                  <c:v>416103</c:v>
                </c:pt>
                <c:pt idx="430">
                  <c:v>417086</c:v>
                </c:pt>
                <c:pt idx="431">
                  <c:v>418061</c:v>
                </c:pt>
                <c:pt idx="432">
                  <c:v>419011</c:v>
                </c:pt>
                <c:pt idx="433">
                  <c:v>419994</c:v>
                </c:pt>
                <c:pt idx="434">
                  <c:v>420932</c:v>
                </c:pt>
                <c:pt idx="435">
                  <c:v>421871</c:v>
                </c:pt>
                <c:pt idx="436">
                  <c:v>422862</c:v>
                </c:pt>
                <c:pt idx="437">
                  <c:v>423785</c:v>
                </c:pt>
                <c:pt idx="438">
                  <c:v>424725</c:v>
                </c:pt>
                <c:pt idx="439">
                  <c:v>425724</c:v>
                </c:pt>
                <c:pt idx="440">
                  <c:v>426678</c:v>
                </c:pt>
                <c:pt idx="441">
                  <c:v>427664</c:v>
                </c:pt>
                <c:pt idx="442">
                  <c:v>428624</c:v>
                </c:pt>
                <c:pt idx="443">
                  <c:v>429652</c:v>
                </c:pt>
                <c:pt idx="444">
                  <c:v>430658</c:v>
                </c:pt>
                <c:pt idx="445">
                  <c:v>431582</c:v>
                </c:pt>
                <c:pt idx="446">
                  <c:v>432574</c:v>
                </c:pt>
                <c:pt idx="447">
                  <c:v>433541</c:v>
                </c:pt>
                <c:pt idx="448">
                  <c:v>434535</c:v>
                </c:pt>
                <c:pt idx="449">
                  <c:v>435567</c:v>
                </c:pt>
                <c:pt idx="450">
                  <c:v>436503</c:v>
                </c:pt>
                <c:pt idx="451">
                  <c:v>437485</c:v>
                </c:pt>
                <c:pt idx="452">
                  <c:v>438459</c:v>
                </c:pt>
                <c:pt idx="453">
                  <c:v>439424</c:v>
                </c:pt>
                <c:pt idx="454">
                  <c:v>440383</c:v>
                </c:pt>
                <c:pt idx="455">
                  <c:v>441299</c:v>
                </c:pt>
                <c:pt idx="456">
                  <c:v>442309</c:v>
                </c:pt>
                <c:pt idx="457">
                  <c:v>443310</c:v>
                </c:pt>
                <c:pt idx="458">
                  <c:v>444259</c:v>
                </c:pt>
                <c:pt idx="459">
                  <c:v>445262</c:v>
                </c:pt>
                <c:pt idx="460">
                  <c:v>446223</c:v>
                </c:pt>
                <c:pt idx="461">
                  <c:v>447186</c:v>
                </c:pt>
                <c:pt idx="462">
                  <c:v>448150</c:v>
                </c:pt>
                <c:pt idx="463">
                  <c:v>449121</c:v>
                </c:pt>
                <c:pt idx="464">
                  <c:v>450088</c:v>
                </c:pt>
                <c:pt idx="465">
                  <c:v>451056</c:v>
                </c:pt>
                <c:pt idx="466">
                  <c:v>452035</c:v>
                </c:pt>
                <c:pt idx="467">
                  <c:v>453029</c:v>
                </c:pt>
                <c:pt idx="468">
                  <c:v>453989</c:v>
                </c:pt>
                <c:pt idx="469">
                  <c:v>454945</c:v>
                </c:pt>
                <c:pt idx="470">
                  <c:v>455908</c:v>
                </c:pt>
                <c:pt idx="471">
                  <c:v>456906</c:v>
                </c:pt>
                <c:pt idx="472">
                  <c:v>457875</c:v>
                </c:pt>
                <c:pt idx="473">
                  <c:v>458848</c:v>
                </c:pt>
                <c:pt idx="474">
                  <c:v>459815</c:v>
                </c:pt>
                <c:pt idx="475">
                  <c:v>460781</c:v>
                </c:pt>
                <c:pt idx="476">
                  <c:v>461784</c:v>
                </c:pt>
                <c:pt idx="477">
                  <c:v>462728</c:v>
                </c:pt>
                <c:pt idx="478">
                  <c:v>463726</c:v>
                </c:pt>
                <c:pt idx="479">
                  <c:v>464709</c:v>
                </c:pt>
                <c:pt idx="480">
                  <c:v>465718</c:v>
                </c:pt>
                <c:pt idx="481">
                  <c:v>466678</c:v>
                </c:pt>
                <c:pt idx="482">
                  <c:v>467666</c:v>
                </c:pt>
                <c:pt idx="483">
                  <c:v>468588</c:v>
                </c:pt>
                <c:pt idx="484">
                  <c:v>469541</c:v>
                </c:pt>
                <c:pt idx="485">
                  <c:v>470493</c:v>
                </c:pt>
                <c:pt idx="486">
                  <c:v>471442</c:v>
                </c:pt>
                <c:pt idx="487">
                  <c:v>472372</c:v>
                </c:pt>
                <c:pt idx="488">
                  <c:v>473336</c:v>
                </c:pt>
                <c:pt idx="489">
                  <c:v>474280</c:v>
                </c:pt>
                <c:pt idx="490">
                  <c:v>475208</c:v>
                </c:pt>
                <c:pt idx="491">
                  <c:v>476149</c:v>
                </c:pt>
                <c:pt idx="492">
                  <c:v>477140</c:v>
                </c:pt>
                <c:pt idx="493">
                  <c:v>478101</c:v>
                </c:pt>
                <c:pt idx="494">
                  <c:v>479082</c:v>
                </c:pt>
                <c:pt idx="495">
                  <c:v>480124</c:v>
                </c:pt>
                <c:pt idx="496">
                  <c:v>481105</c:v>
                </c:pt>
                <c:pt idx="497">
                  <c:v>482079</c:v>
                </c:pt>
                <c:pt idx="498">
                  <c:v>483006</c:v>
                </c:pt>
                <c:pt idx="499">
                  <c:v>483947</c:v>
                </c:pt>
                <c:pt idx="500">
                  <c:v>484923</c:v>
                </c:pt>
                <c:pt idx="501">
                  <c:v>485854</c:v>
                </c:pt>
                <c:pt idx="502">
                  <c:v>486877</c:v>
                </c:pt>
                <c:pt idx="503">
                  <c:v>487872</c:v>
                </c:pt>
                <c:pt idx="504">
                  <c:v>488825</c:v>
                </c:pt>
                <c:pt idx="505">
                  <c:v>489773</c:v>
                </c:pt>
                <c:pt idx="506">
                  <c:v>490699</c:v>
                </c:pt>
                <c:pt idx="507">
                  <c:v>491667</c:v>
                </c:pt>
                <c:pt idx="508">
                  <c:v>492654</c:v>
                </c:pt>
                <c:pt idx="509">
                  <c:v>493650</c:v>
                </c:pt>
                <c:pt idx="510">
                  <c:v>494633</c:v>
                </c:pt>
                <c:pt idx="511">
                  <c:v>495602</c:v>
                </c:pt>
                <c:pt idx="512">
                  <c:v>496567</c:v>
                </c:pt>
                <c:pt idx="513">
                  <c:v>497568</c:v>
                </c:pt>
                <c:pt idx="514">
                  <c:v>498495</c:v>
                </c:pt>
                <c:pt idx="515">
                  <c:v>499408</c:v>
                </c:pt>
                <c:pt idx="516">
                  <c:v>500373</c:v>
                </c:pt>
                <c:pt idx="517">
                  <c:v>501332</c:v>
                </c:pt>
                <c:pt idx="518">
                  <c:v>502291</c:v>
                </c:pt>
                <c:pt idx="519">
                  <c:v>503295</c:v>
                </c:pt>
                <c:pt idx="520">
                  <c:v>504238</c:v>
                </c:pt>
                <c:pt idx="521">
                  <c:v>505221</c:v>
                </c:pt>
                <c:pt idx="522">
                  <c:v>506258</c:v>
                </c:pt>
                <c:pt idx="523">
                  <c:v>507231</c:v>
                </c:pt>
                <c:pt idx="524">
                  <c:v>508202</c:v>
                </c:pt>
                <c:pt idx="525">
                  <c:v>509174</c:v>
                </c:pt>
                <c:pt idx="526">
                  <c:v>510136</c:v>
                </c:pt>
                <c:pt idx="527">
                  <c:v>511057</c:v>
                </c:pt>
                <c:pt idx="528">
                  <c:v>512066</c:v>
                </c:pt>
                <c:pt idx="529">
                  <c:v>513032</c:v>
                </c:pt>
                <c:pt idx="530">
                  <c:v>514040</c:v>
                </c:pt>
                <c:pt idx="531">
                  <c:v>515020</c:v>
                </c:pt>
                <c:pt idx="532">
                  <c:v>515990</c:v>
                </c:pt>
                <c:pt idx="533">
                  <c:v>516928</c:v>
                </c:pt>
                <c:pt idx="534">
                  <c:v>517917</c:v>
                </c:pt>
                <c:pt idx="535">
                  <c:v>518853</c:v>
                </c:pt>
                <c:pt idx="536">
                  <c:v>519766</c:v>
                </c:pt>
                <c:pt idx="537">
                  <c:v>520733</c:v>
                </c:pt>
                <c:pt idx="538">
                  <c:v>521708</c:v>
                </c:pt>
                <c:pt idx="539">
                  <c:v>522680</c:v>
                </c:pt>
                <c:pt idx="540">
                  <c:v>523633</c:v>
                </c:pt>
                <c:pt idx="541">
                  <c:v>524626</c:v>
                </c:pt>
                <c:pt idx="542">
                  <c:v>525598</c:v>
                </c:pt>
                <c:pt idx="543">
                  <c:v>526554</c:v>
                </c:pt>
                <c:pt idx="544">
                  <c:v>527557</c:v>
                </c:pt>
                <c:pt idx="545">
                  <c:v>528568</c:v>
                </c:pt>
                <c:pt idx="546">
                  <c:v>529545</c:v>
                </c:pt>
                <c:pt idx="547">
                  <c:v>530472</c:v>
                </c:pt>
                <c:pt idx="548">
                  <c:v>531400</c:v>
                </c:pt>
                <c:pt idx="549">
                  <c:v>532398</c:v>
                </c:pt>
                <c:pt idx="550">
                  <c:v>533340</c:v>
                </c:pt>
                <c:pt idx="551">
                  <c:v>534223</c:v>
                </c:pt>
                <c:pt idx="552">
                  <c:v>535175</c:v>
                </c:pt>
                <c:pt idx="553">
                  <c:v>536135</c:v>
                </c:pt>
                <c:pt idx="554">
                  <c:v>537077</c:v>
                </c:pt>
                <c:pt idx="555">
                  <c:v>538059</c:v>
                </c:pt>
                <c:pt idx="556">
                  <c:v>539013</c:v>
                </c:pt>
                <c:pt idx="557">
                  <c:v>539934</c:v>
                </c:pt>
                <c:pt idx="558">
                  <c:v>540899</c:v>
                </c:pt>
                <c:pt idx="559">
                  <c:v>541834</c:v>
                </c:pt>
                <c:pt idx="560">
                  <c:v>542858</c:v>
                </c:pt>
                <c:pt idx="561">
                  <c:v>543818</c:v>
                </c:pt>
                <c:pt idx="562">
                  <c:v>544817</c:v>
                </c:pt>
                <c:pt idx="563">
                  <c:v>545768</c:v>
                </c:pt>
                <c:pt idx="564">
                  <c:v>546689</c:v>
                </c:pt>
                <c:pt idx="565">
                  <c:v>547708</c:v>
                </c:pt>
                <c:pt idx="566">
                  <c:v>548666</c:v>
                </c:pt>
                <c:pt idx="567">
                  <c:v>549655</c:v>
                </c:pt>
                <c:pt idx="568">
                  <c:v>550663</c:v>
                </c:pt>
                <c:pt idx="569">
                  <c:v>551630</c:v>
                </c:pt>
                <c:pt idx="570">
                  <c:v>552582</c:v>
                </c:pt>
                <c:pt idx="571">
                  <c:v>553507</c:v>
                </c:pt>
                <c:pt idx="572">
                  <c:v>554540</c:v>
                </c:pt>
                <c:pt idx="573">
                  <c:v>555525</c:v>
                </c:pt>
                <c:pt idx="574">
                  <c:v>556486</c:v>
                </c:pt>
                <c:pt idx="575">
                  <c:v>557465</c:v>
                </c:pt>
                <c:pt idx="576">
                  <c:v>558417</c:v>
                </c:pt>
                <c:pt idx="577">
                  <c:v>559405</c:v>
                </c:pt>
                <c:pt idx="578">
                  <c:v>560396</c:v>
                </c:pt>
                <c:pt idx="579">
                  <c:v>561374</c:v>
                </c:pt>
                <c:pt idx="580">
                  <c:v>562372</c:v>
                </c:pt>
                <c:pt idx="581">
                  <c:v>563334</c:v>
                </c:pt>
                <c:pt idx="582">
                  <c:v>564310</c:v>
                </c:pt>
                <c:pt idx="583">
                  <c:v>565266</c:v>
                </c:pt>
                <c:pt idx="584">
                  <c:v>566245</c:v>
                </c:pt>
                <c:pt idx="585">
                  <c:v>567197</c:v>
                </c:pt>
                <c:pt idx="586">
                  <c:v>568147</c:v>
                </c:pt>
                <c:pt idx="587">
                  <c:v>569114</c:v>
                </c:pt>
                <c:pt idx="588">
                  <c:v>570077</c:v>
                </c:pt>
                <c:pt idx="589">
                  <c:v>571022</c:v>
                </c:pt>
                <c:pt idx="590">
                  <c:v>571967</c:v>
                </c:pt>
                <c:pt idx="591">
                  <c:v>572939</c:v>
                </c:pt>
                <c:pt idx="592">
                  <c:v>573923</c:v>
                </c:pt>
                <c:pt idx="593">
                  <c:v>574884</c:v>
                </c:pt>
                <c:pt idx="594">
                  <c:v>575832</c:v>
                </c:pt>
                <c:pt idx="595">
                  <c:v>576837</c:v>
                </c:pt>
                <c:pt idx="596">
                  <c:v>577793</c:v>
                </c:pt>
                <c:pt idx="597">
                  <c:v>578707</c:v>
                </c:pt>
                <c:pt idx="598">
                  <c:v>579664</c:v>
                </c:pt>
                <c:pt idx="599">
                  <c:v>580616</c:v>
                </c:pt>
                <c:pt idx="600">
                  <c:v>581620</c:v>
                </c:pt>
                <c:pt idx="601">
                  <c:v>582611</c:v>
                </c:pt>
                <c:pt idx="602">
                  <c:v>583597</c:v>
                </c:pt>
                <c:pt idx="603">
                  <c:v>584567</c:v>
                </c:pt>
                <c:pt idx="604">
                  <c:v>585561</c:v>
                </c:pt>
                <c:pt idx="605">
                  <c:v>586510</c:v>
                </c:pt>
                <c:pt idx="606">
                  <c:v>587465</c:v>
                </c:pt>
                <c:pt idx="607">
                  <c:v>588433</c:v>
                </c:pt>
                <c:pt idx="608">
                  <c:v>589380</c:v>
                </c:pt>
                <c:pt idx="609">
                  <c:v>590355</c:v>
                </c:pt>
                <c:pt idx="610">
                  <c:v>591310</c:v>
                </c:pt>
                <c:pt idx="611">
                  <c:v>592314</c:v>
                </c:pt>
                <c:pt idx="612">
                  <c:v>593286</c:v>
                </c:pt>
                <c:pt idx="613">
                  <c:v>594213</c:v>
                </c:pt>
                <c:pt idx="614">
                  <c:v>595185</c:v>
                </c:pt>
                <c:pt idx="615">
                  <c:v>596158</c:v>
                </c:pt>
                <c:pt idx="616">
                  <c:v>597122</c:v>
                </c:pt>
                <c:pt idx="617">
                  <c:v>598083</c:v>
                </c:pt>
                <c:pt idx="618">
                  <c:v>599045</c:v>
                </c:pt>
                <c:pt idx="619">
                  <c:v>600055</c:v>
                </c:pt>
                <c:pt idx="620">
                  <c:v>600979</c:v>
                </c:pt>
                <c:pt idx="621">
                  <c:v>601892</c:v>
                </c:pt>
                <c:pt idx="622">
                  <c:v>602817</c:v>
                </c:pt>
                <c:pt idx="623">
                  <c:v>603763</c:v>
                </c:pt>
                <c:pt idx="624">
                  <c:v>604734</c:v>
                </c:pt>
                <c:pt idx="625">
                  <c:v>605726</c:v>
                </c:pt>
                <c:pt idx="626">
                  <c:v>606697</c:v>
                </c:pt>
                <c:pt idx="627">
                  <c:v>607677</c:v>
                </c:pt>
                <c:pt idx="628">
                  <c:v>608614</c:v>
                </c:pt>
                <c:pt idx="629">
                  <c:v>609600</c:v>
                </c:pt>
                <c:pt idx="630">
                  <c:v>610520</c:v>
                </c:pt>
                <c:pt idx="631">
                  <c:v>611509</c:v>
                </c:pt>
                <c:pt idx="632">
                  <c:v>612456</c:v>
                </c:pt>
                <c:pt idx="633">
                  <c:v>613471</c:v>
                </c:pt>
                <c:pt idx="634">
                  <c:v>614451</c:v>
                </c:pt>
                <c:pt idx="635">
                  <c:v>615422</c:v>
                </c:pt>
                <c:pt idx="636">
                  <c:v>616414</c:v>
                </c:pt>
                <c:pt idx="637">
                  <c:v>617363</c:v>
                </c:pt>
                <c:pt idx="638">
                  <c:v>618336</c:v>
                </c:pt>
                <c:pt idx="639">
                  <c:v>619335</c:v>
                </c:pt>
                <c:pt idx="640">
                  <c:v>620257</c:v>
                </c:pt>
                <c:pt idx="641">
                  <c:v>621215</c:v>
                </c:pt>
                <c:pt idx="642">
                  <c:v>622207</c:v>
                </c:pt>
                <c:pt idx="643">
                  <c:v>623138</c:v>
                </c:pt>
                <c:pt idx="644">
                  <c:v>624114</c:v>
                </c:pt>
                <c:pt idx="645">
                  <c:v>625089</c:v>
                </c:pt>
                <c:pt idx="646">
                  <c:v>626067</c:v>
                </c:pt>
                <c:pt idx="647">
                  <c:v>627010</c:v>
                </c:pt>
                <c:pt idx="648">
                  <c:v>628025</c:v>
                </c:pt>
                <c:pt idx="649">
                  <c:v>628970</c:v>
                </c:pt>
                <c:pt idx="650">
                  <c:v>629974</c:v>
                </c:pt>
                <c:pt idx="651">
                  <c:v>630922</c:v>
                </c:pt>
                <c:pt idx="652">
                  <c:v>631900</c:v>
                </c:pt>
                <c:pt idx="653">
                  <c:v>632863</c:v>
                </c:pt>
                <c:pt idx="654">
                  <c:v>633807</c:v>
                </c:pt>
                <c:pt idx="655">
                  <c:v>634736</c:v>
                </c:pt>
                <c:pt idx="656">
                  <c:v>635683</c:v>
                </c:pt>
                <c:pt idx="657">
                  <c:v>636602</c:v>
                </c:pt>
                <c:pt idx="658">
                  <c:v>637605</c:v>
                </c:pt>
                <c:pt idx="659">
                  <c:v>638546</c:v>
                </c:pt>
                <c:pt idx="660">
                  <c:v>639484</c:v>
                </c:pt>
                <c:pt idx="661">
                  <c:v>640445</c:v>
                </c:pt>
                <c:pt idx="662">
                  <c:v>641428</c:v>
                </c:pt>
                <c:pt idx="663">
                  <c:v>642378</c:v>
                </c:pt>
                <c:pt idx="664">
                  <c:v>643362</c:v>
                </c:pt>
                <c:pt idx="665">
                  <c:v>644334</c:v>
                </c:pt>
                <c:pt idx="666">
                  <c:v>645354</c:v>
                </c:pt>
                <c:pt idx="667">
                  <c:v>646356</c:v>
                </c:pt>
                <c:pt idx="668">
                  <c:v>647349</c:v>
                </c:pt>
                <c:pt idx="669">
                  <c:v>648275</c:v>
                </c:pt>
                <c:pt idx="670">
                  <c:v>649256</c:v>
                </c:pt>
                <c:pt idx="671">
                  <c:v>650264</c:v>
                </c:pt>
                <c:pt idx="672">
                  <c:v>651158</c:v>
                </c:pt>
                <c:pt idx="673">
                  <c:v>652138</c:v>
                </c:pt>
                <c:pt idx="674">
                  <c:v>653166</c:v>
                </c:pt>
                <c:pt idx="675">
                  <c:v>654112</c:v>
                </c:pt>
                <c:pt idx="676">
                  <c:v>655084</c:v>
                </c:pt>
                <c:pt idx="677">
                  <c:v>656044</c:v>
                </c:pt>
                <c:pt idx="678">
                  <c:v>657030</c:v>
                </c:pt>
                <c:pt idx="679">
                  <c:v>657994</c:v>
                </c:pt>
                <c:pt idx="680">
                  <c:v>658977</c:v>
                </c:pt>
                <c:pt idx="681">
                  <c:v>659928</c:v>
                </c:pt>
                <c:pt idx="682">
                  <c:v>660910</c:v>
                </c:pt>
                <c:pt idx="683">
                  <c:v>661838</c:v>
                </c:pt>
                <c:pt idx="684">
                  <c:v>662762</c:v>
                </c:pt>
                <c:pt idx="685">
                  <c:v>663721</c:v>
                </c:pt>
                <c:pt idx="686">
                  <c:v>664658</c:v>
                </c:pt>
                <c:pt idx="687">
                  <c:v>665621</c:v>
                </c:pt>
                <c:pt idx="688">
                  <c:v>666648</c:v>
                </c:pt>
                <c:pt idx="689">
                  <c:v>667613</c:v>
                </c:pt>
                <c:pt idx="690">
                  <c:v>668607</c:v>
                </c:pt>
                <c:pt idx="691">
                  <c:v>669558</c:v>
                </c:pt>
                <c:pt idx="692">
                  <c:v>670501</c:v>
                </c:pt>
                <c:pt idx="693">
                  <c:v>671443</c:v>
                </c:pt>
                <c:pt idx="694">
                  <c:v>672467</c:v>
                </c:pt>
                <c:pt idx="695">
                  <c:v>673395</c:v>
                </c:pt>
                <c:pt idx="696">
                  <c:v>674369</c:v>
                </c:pt>
                <c:pt idx="697">
                  <c:v>675332</c:v>
                </c:pt>
                <c:pt idx="698">
                  <c:v>676357</c:v>
                </c:pt>
                <c:pt idx="699">
                  <c:v>677317</c:v>
                </c:pt>
                <c:pt idx="700">
                  <c:v>678271</c:v>
                </c:pt>
                <c:pt idx="701">
                  <c:v>679250</c:v>
                </c:pt>
                <c:pt idx="702">
                  <c:v>680225</c:v>
                </c:pt>
                <c:pt idx="703">
                  <c:v>681192</c:v>
                </c:pt>
                <c:pt idx="704">
                  <c:v>682110</c:v>
                </c:pt>
                <c:pt idx="705">
                  <c:v>683067</c:v>
                </c:pt>
                <c:pt idx="706">
                  <c:v>684032</c:v>
                </c:pt>
                <c:pt idx="707">
                  <c:v>684952</c:v>
                </c:pt>
                <c:pt idx="708">
                  <c:v>685899</c:v>
                </c:pt>
                <c:pt idx="709">
                  <c:v>686892</c:v>
                </c:pt>
                <c:pt idx="710">
                  <c:v>687840</c:v>
                </c:pt>
                <c:pt idx="711">
                  <c:v>688771</c:v>
                </c:pt>
                <c:pt idx="712">
                  <c:v>689770</c:v>
                </c:pt>
                <c:pt idx="713">
                  <c:v>690732</c:v>
                </c:pt>
                <c:pt idx="714">
                  <c:v>691694</c:v>
                </c:pt>
                <c:pt idx="715">
                  <c:v>692692</c:v>
                </c:pt>
                <c:pt idx="716">
                  <c:v>693610</c:v>
                </c:pt>
                <c:pt idx="717">
                  <c:v>694537</c:v>
                </c:pt>
                <c:pt idx="718">
                  <c:v>695492</c:v>
                </c:pt>
                <c:pt idx="719">
                  <c:v>696489</c:v>
                </c:pt>
                <c:pt idx="720">
                  <c:v>697477</c:v>
                </c:pt>
                <c:pt idx="721">
                  <c:v>698450</c:v>
                </c:pt>
                <c:pt idx="722">
                  <c:v>699472</c:v>
                </c:pt>
                <c:pt idx="723">
                  <c:v>700453</c:v>
                </c:pt>
                <c:pt idx="724">
                  <c:v>701410</c:v>
                </c:pt>
                <c:pt idx="725">
                  <c:v>702385</c:v>
                </c:pt>
                <c:pt idx="726">
                  <c:v>703335</c:v>
                </c:pt>
                <c:pt idx="727">
                  <c:v>704300</c:v>
                </c:pt>
                <c:pt idx="728">
                  <c:v>705262</c:v>
                </c:pt>
                <c:pt idx="729">
                  <c:v>706245</c:v>
                </c:pt>
                <c:pt idx="730">
                  <c:v>707209</c:v>
                </c:pt>
                <c:pt idx="731">
                  <c:v>708180</c:v>
                </c:pt>
                <c:pt idx="732">
                  <c:v>709176</c:v>
                </c:pt>
                <c:pt idx="733">
                  <c:v>710120</c:v>
                </c:pt>
                <c:pt idx="734">
                  <c:v>711089</c:v>
                </c:pt>
                <c:pt idx="735">
                  <c:v>712063</c:v>
                </c:pt>
                <c:pt idx="736">
                  <c:v>713016</c:v>
                </c:pt>
                <c:pt idx="737">
                  <c:v>714001</c:v>
                </c:pt>
                <c:pt idx="738">
                  <c:v>714998</c:v>
                </c:pt>
                <c:pt idx="739">
                  <c:v>715998</c:v>
                </c:pt>
                <c:pt idx="740">
                  <c:v>716989</c:v>
                </c:pt>
                <c:pt idx="741">
                  <c:v>718001</c:v>
                </c:pt>
                <c:pt idx="742">
                  <c:v>718954</c:v>
                </c:pt>
                <c:pt idx="743">
                  <c:v>719869</c:v>
                </c:pt>
                <c:pt idx="744">
                  <c:v>720850</c:v>
                </c:pt>
                <c:pt idx="745">
                  <c:v>721812</c:v>
                </c:pt>
                <c:pt idx="746">
                  <c:v>722731</c:v>
                </c:pt>
                <c:pt idx="747">
                  <c:v>723687</c:v>
                </c:pt>
                <c:pt idx="748">
                  <c:v>724656</c:v>
                </c:pt>
                <c:pt idx="749">
                  <c:v>725646</c:v>
                </c:pt>
                <c:pt idx="750">
                  <c:v>726613</c:v>
                </c:pt>
                <c:pt idx="751">
                  <c:v>727573</c:v>
                </c:pt>
                <c:pt idx="752">
                  <c:v>728498</c:v>
                </c:pt>
                <c:pt idx="753">
                  <c:v>729495</c:v>
                </c:pt>
                <c:pt idx="754">
                  <c:v>730506</c:v>
                </c:pt>
                <c:pt idx="755">
                  <c:v>731462</c:v>
                </c:pt>
                <c:pt idx="756">
                  <c:v>732452</c:v>
                </c:pt>
                <c:pt idx="757">
                  <c:v>733439</c:v>
                </c:pt>
                <c:pt idx="758">
                  <c:v>734441</c:v>
                </c:pt>
                <c:pt idx="759">
                  <c:v>735416</c:v>
                </c:pt>
                <c:pt idx="760">
                  <c:v>736415</c:v>
                </c:pt>
                <c:pt idx="761">
                  <c:v>737423</c:v>
                </c:pt>
                <c:pt idx="762">
                  <c:v>738405</c:v>
                </c:pt>
                <c:pt idx="763">
                  <c:v>739373</c:v>
                </c:pt>
                <c:pt idx="764">
                  <c:v>740331</c:v>
                </c:pt>
                <c:pt idx="765">
                  <c:v>741336</c:v>
                </c:pt>
                <c:pt idx="766">
                  <c:v>742340</c:v>
                </c:pt>
                <c:pt idx="767">
                  <c:v>743325</c:v>
                </c:pt>
                <c:pt idx="768">
                  <c:v>744300</c:v>
                </c:pt>
                <c:pt idx="769">
                  <c:v>745301</c:v>
                </c:pt>
                <c:pt idx="770">
                  <c:v>746230</c:v>
                </c:pt>
                <c:pt idx="771">
                  <c:v>747192</c:v>
                </c:pt>
                <c:pt idx="772">
                  <c:v>748153</c:v>
                </c:pt>
                <c:pt idx="773">
                  <c:v>749113</c:v>
                </c:pt>
                <c:pt idx="774">
                  <c:v>750105</c:v>
                </c:pt>
                <c:pt idx="775">
                  <c:v>751054</c:v>
                </c:pt>
                <c:pt idx="776">
                  <c:v>752008</c:v>
                </c:pt>
                <c:pt idx="777">
                  <c:v>752980</c:v>
                </c:pt>
                <c:pt idx="778">
                  <c:v>753991</c:v>
                </c:pt>
                <c:pt idx="779">
                  <c:v>754935</c:v>
                </c:pt>
                <c:pt idx="780">
                  <c:v>755915</c:v>
                </c:pt>
                <c:pt idx="781">
                  <c:v>756875</c:v>
                </c:pt>
                <c:pt idx="782">
                  <c:v>757872</c:v>
                </c:pt>
                <c:pt idx="783">
                  <c:v>758837</c:v>
                </c:pt>
                <c:pt idx="784">
                  <c:v>759803</c:v>
                </c:pt>
                <c:pt idx="785">
                  <c:v>760761</c:v>
                </c:pt>
                <c:pt idx="786">
                  <c:v>761706</c:v>
                </c:pt>
                <c:pt idx="787">
                  <c:v>762660</c:v>
                </c:pt>
                <c:pt idx="788">
                  <c:v>763636</c:v>
                </c:pt>
                <c:pt idx="789">
                  <c:v>764672</c:v>
                </c:pt>
                <c:pt idx="790">
                  <c:v>765612</c:v>
                </c:pt>
                <c:pt idx="791">
                  <c:v>766562</c:v>
                </c:pt>
                <c:pt idx="792">
                  <c:v>767507</c:v>
                </c:pt>
                <c:pt idx="793">
                  <c:v>768512</c:v>
                </c:pt>
                <c:pt idx="794">
                  <c:v>769470</c:v>
                </c:pt>
                <c:pt idx="795">
                  <c:v>770410</c:v>
                </c:pt>
                <c:pt idx="796">
                  <c:v>771336</c:v>
                </c:pt>
                <c:pt idx="797">
                  <c:v>772293</c:v>
                </c:pt>
                <c:pt idx="798">
                  <c:v>773304</c:v>
                </c:pt>
                <c:pt idx="799">
                  <c:v>774290</c:v>
                </c:pt>
                <c:pt idx="800">
                  <c:v>775234</c:v>
                </c:pt>
                <c:pt idx="801">
                  <c:v>776185</c:v>
                </c:pt>
                <c:pt idx="802">
                  <c:v>777144</c:v>
                </c:pt>
                <c:pt idx="803">
                  <c:v>778098</c:v>
                </c:pt>
                <c:pt idx="804">
                  <c:v>779096</c:v>
                </c:pt>
                <c:pt idx="805">
                  <c:v>780074</c:v>
                </c:pt>
                <c:pt idx="806">
                  <c:v>780993</c:v>
                </c:pt>
                <c:pt idx="807">
                  <c:v>781982</c:v>
                </c:pt>
                <c:pt idx="808">
                  <c:v>782932</c:v>
                </c:pt>
                <c:pt idx="809">
                  <c:v>783938</c:v>
                </c:pt>
                <c:pt idx="810">
                  <c:v>784924</c:v>
                </c:pt>
                <c:pt idx="811">
                  <c:v>785906</c:v>
                </c:pt>
                <c:pt idx="812">
                  <c:v>786897</c:v>
                </c:pt>
                <c:pt idx="813">
                  <c:v>787898</c:v>
                </c:pt>
                <c:pt idx="814">
                  <c:v>788860</c:v>
                </c:pt>
                <c:pt idx="815">
                  <c:v>789826</c:v>
                </c:pt>
                <c:pt idx="816">
                  <c:v>790826</c:v>
                </c:pt>
                <c:pt idx="817">
                  <c:v>791793</c:v>
                </c:pt>
                <c:pt idx="818">
                  <c:v>792732</c:v>
                </c:pt>
                <c:pt idx="819">
                  <c:v>793647</c:v>
                </c:pt>
                <c:pt idx="820">
                  <c:v>794631</c:v>
                </c:pt>
                <c:pt idx="821">
                  <c:v>795578</c:v>
                </c:pt>
                <c:pt idx="822">
                  <c:v>796565</c:v>
                </c:pt>
                <c:pt idx="823">
                  <c:v>797521</c:v>
                </c:pt>
                <c:pt idx="824">
                  <c:v>798479</c:v>
                </c:pt>
                <c:pt idx="825">
                  <c:v>799430</c:v>
                </c:pt>
                <c:pt idx="826">
                  <c:v>800410</c:v>
                </c:pt>
                <c:pt idx="827">
                  <c:v>801324</c:v>
                </c:pt>
                <c:pt idx="828">
                  <c:v>802281</c:v>
                </c:pt>
                <c:pt idx="829">
                  <c:v>803223</c:v>
                </c:pt>
                <c:pt idx="830">
                  <c:v>804213</c:v>
                </c:pt>
                <c:pt idx="831">
                  <c:v>805209</c:v>
                </c:pt>
                <c:pt idx="832">
                  <c:v>806184</c:v>
                </c:pt>
                <c:pt idx="833">
                  <c:v>807180</c:v>
                </c:pt>
                <c:pt idx="834">
                  <c:v>808194</c:v>
                </c:pt>
                <c:pt idx="835">
                  <c:v>809193</c:v>
                </c:pt>
                <c:pt idx="836">
                  <c:v>810165</c:v>
                </c:pt>
                <c:pt idx="837">
                  <c:v>811161</c:v>
                </c:pt>
                <c:pt idx="838">
                  <c:v>812158</c:v>
                </c:pt>
                <c:pt idx="839">
                  <c:v>813108</c:v>
                </c:pt>
                <c:pt idx="840">
                  <c:v>814036</c:v>
                </c:pt>
                <c:pt idx="841">
                  <c:v>815026</c:v>
                </c:pt>
                <c:pt idx="842">
                  <c:v>816010</c:v>
                </c:pt>
                <c:pt idx="843">
                  <c:v>817007</c:v>
                </c:pt>
                <c:pt idx="844">
                  <c:v>817967</c:v>
                </c:pt>
                <c:pt idx="845">
                  <c:v>818899</c:v>
                </c:pt>
                <c:pt idx="846">
                  <c:v>819818</c:v>
                </c:pt>
                <c:pt idx="847">
                  <c:v>820753</c:v>
                </c:pt>
                <c:pt idx="848">
                  <c:v>821733</c:v>
                </c:pt>
                <c:pt idx="849">
                  <c:v>822684</c:v>
                </c:pt>
                <c:pt idx="850">
                  <c:v>823618</c:v>
                </c:pt>
                <c:pt idx="851">
                  <c:v>824597</c:v>
                </c:pt>
                <c:pt idx="852">
                  <c:v>825581</c:v>
                </c:pt>
                <c:pt idx="853">
                  <c:v>826585</c:v>
                </c:pt>
                <c:pt idx="854">
                  <c:v>827574</c:v>
                </c:pt>
                <c:pt idx="855">
                  <c:v>828561</c:v>
                </c:pt>
                <c:pt idx="856">
                  <c:v>829492</c:v>
                </c:pt>
                <c:pt idx="857">
                  <c:v>830518</c:v>
                </c:pt>
                <c:pt idx="858">
                  <c:v>831419</c:v>
                </c:pt>
                <c:pt idx="859">
                  <c:v>832363</c:v>
                </c:pt>
                <c:pt idx="860">
                  <c:v>833280</c:v>
                </c:pt>
                <c:pt idx="861">
                  <c:v>834239</c:v>
                </c:pt>
                <c:pt idx="862">
                  <c:v>835176</c:v>
                </c:pt>
                <c:pt idx="863">
                  <c:v>836191</c:v>
                </c:pt>
                <c:pt idx="864">
                  <c:v>837148</c:v>
                </c:pt>
                <c:pt idx="865">
                  <c:v>838139</c:v>
                </c:pt>
                <c:pt idx="866">
                  <c:v>839131</c:v>
                </c:pt>
                <c:pt idx="867">
                  <c:v>840095</c:v>
                </c:pt>
                <c:pt idx="868">
                  <c:v>841064</c:v>
                </c:pt>
                <c:pt idx="869">
                  <c:v>842010</c:v>
                </c:pt>
                <c:pt idx="870">
                  <c:v>842987</c:v>
                </c:pt>
                <c:pt idx="871">
                  <c:v>843910</c:v>
                </c:pt>
                <c:pt idx="872">
                  <c:v>844875</c:v>
                </c:pt>
                <c:pt idx="873">
                  <c:v>845867</c:v>
                </c:pt>
                <c:pt idx="874">
                  <c:v>846864</c:v>
                </c:pt>
                <c:pt idx="875">
                  <c:v>847804</c:v>
                </c:pt>
                <c:pt idx="876">
                  <c:v>848776</c:v>
                </c:pt>
                <c:pt idx="877">
                  <c:v>849761</c:v>
                </c:pt>
                <c:pt idx="878">
                  <c:v>850678</c:v>
                </c:pt>
                <c:pt idx="879">
                  <c:v>851653</c:v>
                </c:pt>
                <c:pt idx="880">
                  <c:v>852621</c:v>
                </c:pt>
                <c:pt idx="881">
                  <c:v>853608</c:v>
                </c:pt>
                <c:pt idx="882">
                  <c:v>854596</c:v>
                </c:pt>
                <c:pt idx="883">
                  <c:v>855570</c:v>
                </c:pt>
                <c:pt idx="884">
                  <c:v>856550</c:v>
                </c:pt>
                <c:pt idx="885">
                  <c:v>857509</c:v>
                </c:pt>
                <c:pt idx="886">
                  <c:v>858481</c:v>
                </c:pt>
                <c:pt idx="887">
                  <c:v>859426</c:v>
                </c:pt>
                <c:pt idx="888">
                  <c:v>860388</c:v>
                </c:pt>
                <c:pt idx="889">
                  <c:v>861342</c:v>
                </c:pt>
                <c:pt idx="890">
                  <c:v>862315</c:v>
                </c:pt>
                <c:pt idx="891">
                  <c:v>863264</c:v>
                </c:pt>
                <c:pt idx="892">
                  <c:v>864241</c:v>
                </c:pt>
                <c:pt idx="893">
                  <c:v>865210</c:v>
                </c:pt>
                <c:pt idx="894">
                  <c:v>866220</c:v>
                </c:pt>
                <c:pt idx="895">
                  <c:v>867216</c:v>
                </c:pt>
                <c:pt idx="896">
                  <c:v>868214</c:v>
                </c:pt>
                <c:pt idx="897">
                  <c:v>869171</c:v>
                </c:pt>
                <c:pt idx="898">
                  <c:v>870163</c:v>
                </c:pt>
                <c:pt idx="899">
                  <c:v>871151</c:v>
                </c:pt>
                <c:pt idx="900">
                  <c:v>872091</c:v>
                </c:pt>
                <c:pt idx="901">
                  <c:v>873023</c:v>
                </c:pt>
                <c:pt idx="902">
                  <c:v>874000</c:v>
                </c:pt>
                <c:pt idx="903">
                  <c:v>874932</c:v>
                </c:pt>
                <c:pt idx="904">
                  <c:v>875895</c:v>
                </c:pt>
                <c:pt idx="905">
                  <c:v>876863</c:v>
                </c:pt>
                <c:pt idx="906">
                  <c:v>877865</c:v>
                </c:pt>
                <c:pt idx="907">
                  <c:v>878814</c:v>
                </c:pt>
                <c:pt idx="908">
                  <c:v>879774</c:v>
                </c:pt>
                <c:pt idx="909">
                  <c:v>880744</c:v>
                </c:pt>
                <c:pt idx="910">
                  <c:v>881705</c:v>
                </c:pt>
                <c:pt idx="911">
                  <c:v>882707</c:v>
                </c:pt>
                <c:pt idx="912">
                  <c:v>883669</c:v>
                </c:pt>
                <c:pt idx="913">
                  <c:v>884643</c:v>
                </c:pt>
                <c:pt idx="914">
                  <c:v>885637</c:v>
                </c:pt>
                <c:pt idx="915">
                  <c:v>886567</c:v>
                </c:pt>
                <c:pt idx="916">
                  <c:v>887546</c:v>
                </c:pt>
                <c:pt idx="917">
                  <c:v>888547</c:v>
                </c:pt>
                <c:pt idx="918">
                  <c:v>889519</c:v>
                </c:pt>
                <c:pt idx="919">
                  <c:v>890441</c:v>
                </c:pt>
                <c:pt idx="920">
                  <c:v>891381</c:v>
                </c:pt>
                <c:pt idx="921">
                  <c:v>892338</c:v>
                </c:pt>
                <c:pt idx="922">
                  <c:v>893327</c:v>
                </c:pt>
                <c:pt idx="923">
                  <c:v>894292</c:v>
                </c:pt>
                <c:pt idx="924">
                  <c:v>895263</c:v>
                </c:pt>
                <c:pt idx="925">
                  <c:v>896262</c:v>
                </c:pt>
                <c:pt idx="926">
                  <c:v>897225</c:v>
                </c:pt>
                <c:pt idx="927">
                  <c:v>898186</c:v>
                </c:pt>
                <c:pt idx="928">
                  <c:v>899124</c:v>
                </c:pt>
                <c:pt idx="929">
                  <c:v>900146</c:v>
                </c:pt>
                <c:pt idx="930">
                  <c:v>901124</c:v>
                </c:pt>
                <c:pt idx="931">
                  <c:v>902065</c:v>
                </c:pt>
                <c:pt idx="932">
                  <c:v>903125</c:v>
                </c:pt>
                <c:pt idx="933">
                  <c:v>904121</c:v>
                </c:pt>
                <c:pt idx="934">
                  <c:v>905081</c:v>
                </c:pt>
                <c:pt idx="935">
                  <c:v>906084</c:v>
                </c:pt>
                <c:pt idx="936">
                  <c:v>907050</c:v>
                </c:pt>
                <c:pt idx="937">
                  <c:v>908023</c:v>
                </c:pt>
                <c:pt idx="938">
                  <c:v>908991</c:v>
                </c:pt>
                <c:pt idx="939">
                  <c:v>909926</c:v>
                </c:pt>
                <c:pt idx="940">
                  <c:v>910954</c:v>
                </c:pt>
                <c:pt idx="941">
                  <c:v>911897</c:v>
                </c:pt>
                <c:pt idx="942">
                  <c:v>912845</c:v>
                </c:pt>
                <c:pt idx="943">
                  <c:v>913777</c:v>
                </c:pt>
                <c:pt idx="944">
                  <c:v>914762</c:v>
                </c:pt>
                <c:pt idx="945">
                  <c:v>915776</c:v>
                </c:pt>
                <c:pt idx="946">
                  <c:v>916757</c:v>
                </c:pt>
                <c:pt idx="947">
                  <c:v>917691</c:v>
                </c:pt>
                <c:pt idx="948">
                  <c:v>918672</c:v>
                </c:pt>
                <c:pt idx="949">
                  <c:v>919660</c:v>
                </c:pt>
                <c:pt idx="950">
                  <c:v>920586</c:v>
                </c:pt>
                <c:pt idx="951">
                  <c:v>921567</c:v>
                </c:pt>
                <c:pt idx="952">
                  <c:v>922529</c:v>
                </c:pt>
                <c:pt idx="953">
                  <c:v>923489</c:v>
                </c:pt>
                <c:pt idx="954">
                  <c:v>924455</c:v>
                </c:pt>
                <c:pt idx="955">
                  <c:v>925449</c:v>
                </c:pt>
                <c:pt idx="956">
                  <c:v>926419</c:v>
                </c:pt>
                <c:pt idx="957">
                  <c:v>927370</c:v>
                </c:pt>
                <c:pt idx="958">
                  <c:v>928293</c:v>
                </c:pt>
                <c:pt idx="959">
                  <c:v>929333</c:v>
                </c:pt>
                <c:pt idx="960">
                  <c:v>930285</c:v>
                </c:pt>
                <c:pt idx="961">
                  <c:v>931242</c:v>
                </c:pt>
                <c:pt idx="962">
                  <c:v>932221</c:v>
                </c:pt>
                <c:pt idx="963">
                  <c:v>933143</c:v>
                </c:pt>
                <c:pt idx="964">
                  <c:v>934067</c:v>
                </c:pt>
                <c:pt idx="965">
                  <c:v>935027</c:v>
                </c:pt>
                <c:pt idx="966">
                  <c:v>936046</c:v>
                </c:pt>
                <c:pt idx="967">
                  <c:v>937034</c:v>
                </c:pt>
                <c:pt idx="968">
                  <c:v>937978</c:v>
                </c:pt>
                <c:pt idx="969">
                  <c:v>938924</c:v>
                </c:pt>
                <c:pt idx="970">
                  <c:v>939950</c:v>
                </c:pt>
                <c:pt idx="971">
                  <c:v>940953</c:v>
                </c:pt>
                <c:pt idx="972">
                  <c:v>941921</c:v>
                </c:pt>
                <c:pt idx="973">
                  <c:v>942895</c:v>
                </c:pt>
                <c:pt idx="974">
                  <c:v>943881</c:v>
                </c:pt>
                <c:pt idx="975">
                  <c:v>944820</c:v>
                </c:pt>
                <c:pt idx="976">
                  <c:v>945836</c:v>
                </c:pt>
                <c:pt idx="977">
                  <c:v>946827</c:v>
                </c:pt>
                <c:pt idx="978">
                  <c:v>947852</c:v>
                </c:pt>
                <c:pt idx="979">
                  <c:v>948879</c:v>
                </c:pt>
                <c:pt idx="980">
                  <c:v>949833</c:v>
                </c:pt>
                <c:pt idx="981">
                  <c:v>950819</c:v>
                </c:pt>
                <c:pt idx="982">
                  <c:v>951838</c:v>
                </c:pt>
                <c:pt idx="983">
                  <c:v>952843</c:v>
                </c:pt>
                <c:pt idx="984">
                  <c:v>953843</c:v>
                </c:pt>
                <c:pt idx="985">
                  <c:v>954848</c:v>
                </c:pt>
                <c:pt idx="986">
                  <c:v>955829</c:v>
                </c:pt>
                <c:pt idx="987">
                  <c:v>956802</c:v>
                </c:pt>
                <c:pt idx="988">
                  <c:v>957770</c:v>
                </c:pt>
                <c:pt idx="989">
                  <c:v>958706</c:v>
                </c:pt>
                <c:pt idx="990">
                  <c:v>959697</c:v>
                </c:pt>
                <c:pt idx="991">
                  <c:v>960689</c:v>
                </c:pt>
                <c:pt idx="992">
                  <c:v>961677</c:v>
                </c:pt>
                <c:pt idx="993">
                  <c:v>962614</c:v>
                </c:pt>
                <c:pt idx="994">
                  <c:v>963621</c:v>
                </c:pt>
                <c:pt idx="995">
                  <c:v>964589</c:v>
                </c:pt>
                <c:pt idx="996">
                  <c:v>965552</c:v>
                </c:pt>
                <c:pt idx="997">
                  <c:v>966534</c:v>
                </c:pt>
                <c:pt idx="998">
                  <c:v>967504</c:v>
                </c:pt>
                <c:pt idx="999">
                  <c:v>968539</c:v>
                </c:pt>
              </c:numCache>
            </c:numRef>
          </c:xVal>
          <c:yVal>
            <c:numRef>
              <c:f>VirtuosoReads!$I$2:$I$1001</c:f>
              <c:numCache>
                <c:formatCode>General</c:formatCode>
                <c:ptCount val="1000"/>
                <c:pt idx="0">
                  <c:v>0.7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0.4</c:v>
                </c:pt>
                <c:pt idx="5">
                  <c:v>1.3</c:v>
                </c:pt>
                <c:pt idx="6">
                  <c:v>0.4</c:v>
                </c:pt>
                <c:pt idx="7">
                  <c:v>1.3</c:v>
                </c:pt>
                <c:pt idx="8">
                  <c:v>1.6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0.5</c:v>
                </c:pt>
                <c:pt idx="14">
                  <c:v>0.5</c:v>
                </c:pt>
                <c:pt idx="15">
                  <c:v>0.4</c:v>
                </c:pt>
                <c:pt idx="16">
                  <c:v>0.8</c:v>
                </c:pt>
                <c:pt idx="17">
                  <c:v>0.4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0.6</c:v>
                </c:pt>
                <c:pt idx="23">
                  <c:v>0.4</c:v>
                </c:pt>
                <c:pt idx="24">
                  <c:v>0.3</c:v>
                </c:pt>
                <c:pt idx="25">
                  <c:v>0.6</c:v>
                </c:pt>
                <c:pt idx="26">
                  <c:v>0.7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1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1.3</c:v>
                </c:pt>
                <c:pt idx="36">
                  <c:v>0.4</c:v>
                </c:pt>
                <c:pt idx="37">
                  <c:v>0.2</c:v>
                </c:pt>
                <c:pt idx="38">
                  <c:v>0.3</c:v>
                </c:pt>
                <c:pt idx="39">
                  <c:v>0.7</c:v>
                </c:pt>
                <c:pt idx="40">
                  <c:v>0.6</c:v>
                </c:pt>
                <c:pt idx="41">
                  <c:v>0.2</c:v>
                </c:pt>
                <c:pt idx="42">
                  <c:v>1.4</c:v>
                </c:pt>
                <c:pt idx="43">
                  <c:v>0.5</c:v>
                </c:pt>
                <c:pt idx="44">
                  <c:v>0.3</c:v>
                </c:pt>
                <c:pt idx="45">
                  <c:v>2.4</c:v>
                </c:pt>
                <c:pt idx="46">
                  <c:v>0.2</c:v>
                </c:pt>
                <c:pt idx="47">
                  <c:v>0.7</c:v>
                </c:pt>
                <c:pt idx="48">
                  <c:v>0.6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0.5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</c:v>
                </c:pt>
                <c:pt idx="61">
                  <c:v>0.7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1.6</c:v>
                </c:pt>
                <c:pt idx="66">
                  <c:v>0.3</c:v>
                </c:pt>
                <c:pt idx="67">
                  <c:v>0.4</c:v>
                </c:pt>
                <c:pt idx="68">
                  <c:v>0.3</c:v>
                </c:pt>
                <c:pt idx="69">
                  <c:v>0.7</c:v>
                </c:pt>
                <c:pt idx="70">
                  <c:v>0.3</c:v>
                </c:pt>
                <c:pt idx="71">
                  <c:v>0.3</c:v>
                </c:pt>
                <c:pt idx="72">
                  <c:v>1.2</c:v>
                </c:pt>
                <c:pt idx="73">
                  <c:v>1</c:v>
                </c:pt>
                <c:pt idx="74">
                  <c:v>1</c:v>
                </c:pt>
                <c:pt idx="75">
                  <c:v>0.3</c:v>
                </c:pt>
                <c:pt idx="76">
                  <c:v>0.6</c:v>
                </c:pt>
                <c:pt idx="77">
                  <c:v>0.9</c:v>
                </c:pt>
                <c:pt idx="78">
                  <c:v>0.3</c:v>
                </c:pt>
                <c:pt idx="79">
                  <c:v>0.7</c:v>
                </c:pt>
                <c:pt idx="80">
                  <c:v>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0.6</c:v>
                </c:pt>
                <c:pt idx="85">
                  <c:v>0.4</c:v>
                </c:pt>
                <c:pt idx="86">
                  <c:v>0.3</c:v>
                </c:pt>
                <c:pt idx="87">
                  <c:v>0.4</c:v>
                </c:pt>
                <c:pt idx="88">
                  <c:v>0.2</c:v>
                </c:pt>
                <c:pt idx="89">
                  <c:v>0.4</c:v>
                </c:pt>
                <c:pt idx="90">
                  <c:v>0.4</c:v>
                </c:pt>
                <c:pt idx="91">
                  <c:v>0.3</c:v>
                </c:pt>
                <c:pt idx="92">
                  <c:v>0.4</c:v>
                </c:pt>
                <c:pt idx="93">
                  <c:v>0.3</c:v>
                </c:pt>
                <c:pt idx="94">
                  <c:v>0.8</c:v>
                </c:pt>
                <c:pt idx="95">
                  <c:v>0.4</c:v>
                </c:pt>
                <c:pt idx="96">
                  <c:v>1.8</c:v>
                </c:pt>
                <c:pt idx="97">
                  <c:v>0.3</c:v>
                </c:pt>
                <c:pt idx="98">
                  <c:v>0.6</c:v>
                </c:pt>
                <c:pt idx="99">
                  <c:v>0.3</c:v>
                </c:pt>
                <c:pt idx="100">
                  <c:v>0.3</c:v>
                </c:pt>
                <c:pt idx="101">
                  <c:v>0.6</c:v>
                </c:pt>
                <c:pt idx="102">
                  <c:v>0.3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0.5</c:v>
                </c:pt>
                <c:pt idx="107">
                  <c:v>0.7</c:v>
                </c:pt>
                <c:pt idx="108">
                  <c:v>0.4</c:v>
                </c:pt>
                <c:pt idx="109">
                  <c:v>0.8</c:v>
                </c:pt>
                <c:pt idx="110">
                  <c:v>0.4</c:v>
                </c:pt>
                <c:pt idx="111">
                  <c:v>1.4</c:v>
                </c:pt>
                <c:pt idx="112">
                  <c:v>0.3</c:v>
                </c:pt>
                <c:pt idx="113">
                  <c:v>0.5</c:v>
                </c:pt>
                <c:pt idx="114">
                  <c:v>0.3</c:v>
                </c:pt>
                <c:pt idx="115">
                  <c:v>0.3</c:v>
                </c:pt>
                <c:pt idx="116">
                  <c:v>0.4</c:v>
                </c:pt>
                <c:pt idx="117">
                  <c:v>0.5</c:v>
                </c:pt>
                <c:pt idx="118">
                  <c:v>0.9</c:v>
                </c:pt>
                <c:pt idx="119">
                  <c:v>1.8</c:v>
                </c:pt>
                <c:pt idx="120">
                  <c:v>0.6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0.6</c:v>
                </c:pt>
                <c:pt idx="126">
                  <c:v>0.3</c:v>
                </c:pt>
                <c:pt idx="127">
                  <c:v>0.7</c:v>
                </c:pt>
                <c:pt idx="128">
                  <c:v>0.3</c:v>
                </c:pt>
                <c:pt idx="129">
                  <c:v>0.3</c:v>
                </c:pt>
                <c:pt idx="130">
                  <c:v>0.8</c:v>
                </c:pt>
                <c:pt idx="131">
                  <c:v>0.8</c:v>
                </c:pt>
                <c:pt idx="132">
                  <c:v>0.5</c:v>
                </c:pt>
                <c:pt idx="133">
                  <c:v>1.6</c:v>
                </c:pt>
                <c:pt idx="134">
                  <c:v>0.8</c:v>
                </c:pt>
                <c:pt idx="135">
                  <c:v>0.6</c:v>
                </c:pt>
                <c:pt idx="136">
                  <c:v>0.3</c:v>
                </c:pt>
                <c:pt idx="137">
                  <c:v>0.4</c:v>
                </c:pt>
                <c:pt idx="138">
                  <c:v>0.3</c:v>
                </c:pt>
                <c:pt idx="139">
                  <c:v>3.2</c:v>
                </c:pt>
                <c:pt idx="140">
                  <c:v>0.4</c:v>
                </c:pt>
                <c:pt idx="141">
                  <c:v>0.7</c:v>
                </c:pt>
                <c:pt idx="142">
                  <c:v>0.4</c:v>
                </c:pt>
                <c:pt idx="143">
                  <c:v>0.7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1.5</c:v>
                </c:pt>
                <c:pt idx="148">
                  <c:v>0.4</c:v>
                </c:pt>
                <c:pt idx="149">
                  <c:v>0.4</c:v>
                </c:pt>
                <c:pt idx="150">
                  <c:v>0.7</c:v>
                </c:pt>
                <c:pt idx="151">
                  <c:v>0.4</c:v>
                </c:pt>
                <c:pt idx="152">
                  <c:v>0.6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0.3</c:v>
                </c:pt>
                <c:pt idx="157">
                  <c:v>0.4</c:v>
                </c:pt>
                <c:pt idx="158">
                  <c:v>0.2</c:v>
                </c:pt>
                <c:pt idx="159">
                  <c:v>0.7</c:v>
                </c:pt>
                <c:pt idx="160">
                  <c:v>0.2</c:v>
                </c:pt>
                <c:pt idx="161">
                  <c:v>0.4</c:v>
                </c:pt>
                <c:pt idx="162">
                  <c:v>2.7</c:v>
                </c:pt>
                <c:pt idx="163">
                  <c:v>0.4</c:v>
                </c:pt>
                <c:pt idx="164">
                  <c:v>0.3</c:v>
                </c:pt>
                <c:pt idx="165">
                  <c:v>0.3</c:v>
                </c:pt>
                <c:pt idx="166">
                  <c:v>0.2</c:v>
                </c:pt>
                <c:pt idx="167">
                  <c:v>0.3</c:v>
                </c:pt>
                <c:pt idx="168">
                  <c:v>0.8</c:v>
                </c:pt>
                <c:pt idx="169">
                  <c:v>2.2000000000000002</c:v>
                </c:pt>
                <c:pt idx="170">
                  <c:v>0.3</c:v>
                </c:pt>
                <c:pt idx="171">
                  <c:v>0.3</c:v>
                </c:pt>
                <c:pt idx="172">
                  <c:v>0.4</c:v>
                </c:pt>
                <c:pt idx="173">
                  <c:v>0.6</c:v>
                </c:pt>
                <c:pt idx="174">
                  <c:v>0.2</c:v>
                </c:pt>
                <c:pt idx="175">
                  <c:v>0.5</c:v>
                </c:pt>
                <c:pt idx="176">
                  <c:v>1.8</c:v>
                </c:pt>
                <c:pt idx="177">
                  <c:v>0.4</c:v>
                </c:pt>
                <c:pt idx="178">
                  <c:v>0.3</c:v>
                </c:pt>
                <c:pt idx="179">
                  <c:v>0.8</c:v>
                </c:pt>
                <c:pt idx="180">
                  <c:v>0.3</c:v>
                </c:pt>
                <c:pt idx="181">
                  <c:v>0.4</c:v>
                </c:pt>
                <c:pt idx="182">
                  <c:v>0.4</c:v>
                </c:pt>
                <c:pt idx="183">
                  <c:v>0.3</c:v>
                </c:pt>
                <c:pt idx="184">
                  <c:v>0.6</c:v>
                </c:pt>
                <c:pt idx="185">
                  <c:v>0.6</c:v>
                </c:pt>
                <c:pt idx="186">
                  <c:v>0.9</c:v>
                </c:pt>
                <c:pt idx="187">
                  <c:v>0.8</c:v>
                </c:pt>
                <c:pt idx="188">
                  <c:v>0.7</c:v>
                </c:pt>
                <c:pt idx="189">
                  <c:v>0.5</c:v>
                </c:pt>
                <c:pt idx="190">
                  <c:v>0.4</c:v>
                </c:pt>
                <c:pt idx="191">
                  <c:v>0.4</c:v>
                </c:pt>
                <c:pt idx="192">
                  <c:v>0.3</c:v>
                </c:pt>
                <c:pt idx="193">
                  <c:v>0.8</c:v>
                </c:pt>
                <c:pt idx="194">
                  <c:v>0.9</c:v>
                </c:pt>
                <c:pt idx="195">
                  <c:v>0.3</c:v>
                </c:pt>
                <c:pt idx="196">
                  <c:v>0.5</c:v>
                </c:pt>
                <c:pt idx="197">
                  <c:v>3.9</c:v>
                </c:pt>
                <c:pt idx="198">
                  <c:v>0.5</c:v>
                </c:pt>
                <c:pt idx="199">
                  <c:v>0.6</c:v>
                </c:pt>
                <c:pt idx="200">
                  <c:v>0.3</c:v>
                </c:pt>
                <c:pt idx="201">
                  <c:v>0.2</c:v>
                </c:pt>
                <c:pt idx="202">
                  <c:v>0.6</c:v>
                </c:pt>
                <c:pt idx="203">
                  <c:v>1.2</c:v>
                </c:pt>
                <c:pt idx="204">
                  <c:v>0.5</c:v>
                </c:pt>
                <c:pt idx="205">
                  <c:v>0.5</c:v>
                </c:pt>
                <c:pt idx="206">
                  <c:v>0.3</c:v>
                </c:pt>
                <c:pt idx="207">
                  <c:v>0.3</c:v>
                </c:pt>
                <c:pt idx="208">
                  <c:v>0.8</c:v>
                </c:pt>
                <c:pt idx="209">
                  <c:v>0.3</c:v>
                </c:pt>
                <c:pt idx="210">
                  <c:v>0.5</c:v>
                </c:pt>
                <c:pt idx="211">
                  <c:v>0.4</c:v>
                </c:pt>
                <c:pt idx="212">
                  <c:v>0.3</c:v>
                </c:pt>
                <c:pt idx="213">
                  <c:v>0.3</c:v>
                </c:pt>
                <c:pt idx="214">
                  <c:v>0.7</c:v>
                </c:pt>
                <c:pt idx="215">
                  <c:v>0.5</c:v>
                </c:pt>
                <c:pt idx="216">
                  <c:v>0.6</c:v>
                </c:pt>
                <c:pt idx="217">
                  <c:v>1.2</c:v>
                </c:pt>
                <c:pt idx="218">
                  <c:v>0.7</c:v>
                </c:pt>
                <c:pt idx="219">
                  <c:v>0.4</c:v>
                </c:pt>
                <c:pt idx="220">
                  <c:v>2.9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0.3</c:v>
                </c:pt>
                <c:pt idx="225">
                  <c:v>0.7</c:v>
                </c:pt>
                <c:pt idx="226">
                  <c:v>0.3</c:v>
                </c:pt>
                <c:pt idx="227">
                  <c:v>0.6</c:v>
                </c:pt>
                <c:pt idx="228">
                  <c:v>0.5</c:v>
                </c:pt>
                <c:pt idx="229">
                  <c:v>0.4</c:v>
                </c:pt>
                <c:pt idx="230">
                  <c:v>0.5</c:v>
                </c:pt>
                <c:pt idx="231">
                  <c:v>0.4</c:v>
                </c:pt>
                <c:pt idx="232">
                  <c:v>0.6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0.4</c:v>
                </c:pt>
                <c:pt idx="237">
                  <c:v>0.4</c:v>
                </c:pt>
                <c:pt idx="238">
                  <c:v>0.6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0.8</c:v>
                </c:pt>
                <c:pt idx="249">
                  <c:v>0.3</c:v>
                </c:pt>
                <c:pt idx="250">
                  <c:v>0.2</c:v>
                </c:pt>
                <c:pt idx="251">
                  <c:v>0.6</c:v>
                </c:pt>
                <c:pt idx="252">
                  <c:v>0.5</c:v>
                </c:pt>
                <c:pt idx="253">
                  <c:v>0.5</c:v>
                </c:pt>
                <c:pt idx="254">
                  <c:v>0.3</c:v>
                </c:pt>
                <c:pt idx="255">
                  <c:v>0.3</c:v>
                </c:pt>
                <c:pt idx="256">
                  <c:v>0.8</c:v>
                </c:pt>
                <c:pt idx="257">
                  <c:v>0.7</c:v>
                </c:pt>
                <c:pt idx="258">
                  <c:v>0.4</c:v>
                </c:pt>
                <c:pt idx="259">
                  <c:v>0.3</c:v>
                </c:pt>
                <c:pt idx="260">
                  <c:v>0.4</c:v>
                </c:pt>
                <c:pt idx="261">
                  <c:v>0.4</c:v>
                </c:pt>
                <c:pt idx="262">
                  <c:v>0.5</c:v>
                </c:pt>
                <c:pt idx="263">
                  <c:v>0.8</c:v>
                </c:pt>
                <c:pt idx="264">
                  <c:v>0.5</c:v>
                </c:pt>
                <c:pt idx="265">
                  <c:v>0.5</c:v>
                </c:pt>
                <c:pt idx="266">
                  <c:v>0.87</c:v>
                </c:pt>
                <c:pt idx="267">
                  <c:v>1.8</c:v>
                </c:pt>
                <c:pt idx="268">
                  <c:v>0.8</c:v>
                </c:pt>
                <c:pt idx="269">
                  <c:v>0.5</c:v>
                </c:pt>
                <c:pt idx="270">
                  <c:v>1.1100000000000001</c:v>
                </c:pt>
                <c:pt idx="271">
                  <c:v>0.4</c:v>
                </c:pt>
                <c:pt idx="272">
                  <c:v>0.3</c:v>
                </c:pt>
                <c:pt idx="273">
                  <c:v>0.8</c:v>
                </c:pt>
                <c:pt idx="274">
                  <c:v>0.3</c:v>
                </c:pt>
                <c:pt idx="275">
                  <c:v>0.3</c:v>
                </c:pt>
                <c:pt idx="276">
                  <c:v>0.5</c:v>
                </c:pt>
                <c:pt idx="277">
                  <c:v>0.4</c:v>
                </c:pt>
                <c:pt idx="278">
                  <c:v>0.3</c:v>
                </c:pt>
                <c:pt idx="279">
                  <c:v>0.7</c:v>
                </c:pt>
                <c:pt idx="280">
                  <c:v>0.8</c:v>
                </c:pt>
                <c:pt idx="281">
                  <c:v>0.3</c:v>
                </c:pt>
                <c:pt idx="282">
                  <c:v>0.3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1.5</c:v>
                </c:pt>
                <c:pt idx="287">
                  <c:v>0.4</c:v>
                </c:pt>
                <c:pt idx="288">
                  <c:v>0.3</c:v>
                </c:pt>
                <c:pt idx="289">
                  <c:v>0.5</c:v>
                </c:pt>
                <c:pt idx="290">
                  <c:v>0.4</c:v>
                </c:pt>
                <c:pt idx="291">
                  <c:v>0.7</c:v>
                </c:pt>
                <c:pt idx="292">
                  <c:v>0.4</c:v>
                </c:pt>
                <c:pt idx="293">
                  <c:v>0.6</c:v>
                </c:pt>
                <c:pt idx="294">
                  <c:v>0.3</c:v>
                </c:pt>
                <c:pt idx="295">
                  <c:v>0.3</c:v>
                </c:pt>
                <c:pt idx="296">
                  <c:v>0.4</c:v>
                </c:pt>
                <c:pt idx="297">
                  <c:v>0.4</c:v>
                </c:pt>
                <c:pt idx="298">
                  <c:v>0.3</c:v>
                </c:pt>
                <c:pt idx="299">
                  <c:v>0.8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1.3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0.5</c:v>
                </c:pt>
                <c:pt idx="309">
                  <c:v>0.7</c:v>
                </c:pt>
                <c:pt idx="310">
                  <c:v>0.6</c:v>
                </c:pt>
                <c:pt idx="311">
                  <c:v>0.7</c:v>
                </c:pt>
                <c:pt idx="312">
                  <c:v>0.7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0.4</c:v>
                </c:pt>
                <c:pt idx="317">
                  <c:v>0.3</c:v>
                </c:pt>
                <c:pt idx="318">
                  <c:v>0.5</c:v>
                </c:pt>
                <c:pt idx="319">
                  <c:v>2.9</c:v>
                </c:pt>
                <c:pt idx="320">
                  <c:v>0.9</c:v>
                </c:pt>
                <c:pt idx="321">
                  <c:v>0.3</c:v>
                </c:pt>
                <c:pt idx="322">
                  <c:v>0.6</c:v>
                </c:pt>
                <c:pt idx="323">
                  <c:v>0.4</c:v>
                </c:pt>
                <c:pt idx="324">
                  <c:v>0.5</c:v>
                </c:pt>
                <c:pt idx="325">
                  <c:v>2.5</c:v>
                </c:pt>
                <c:pt idx="326">
                  <c:v>0.9</c:v>
                </c:pt>
                <c:pt idx="327">
                  <c:v>0.4</c:v>
                </c:pt>
                <c:pt idx="328">
                  <c:v>1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0.4</c:v>
                </c:pt>
                <c:pt idx="333">
                  <c:v>0.3</c:v>
                </c:pt>
                <c:pt idx="334">
                  <c:v>0.5</c:v>
                </c:pt>
                <c:pt idx="335">
                  <c:v>1.1000000000000001</c:v>
                </c:pt>
                <c:pt idx="336">
                  <c:v>0.4</c:v>
                </c:pt>
                <c:pt idx="337">
                  <c:v>0.2</c:v>
                </c:pt>
                <c:pt idx="338">
                  <c:v>0.3</c:v>
                </c:pt>
                <c:pt idx="339">
                  <c:v>0.2</c:v>
                </c:pt>
                <c:pt idx="340">
                  <c:v>0.4</c:v>
                </c:pt>
                <c:pt idx="341">
                  <c:v>0.8</c:v>
                </c:pt>
                <c:pt idx="342">
                  <c:v>0.4</c:v>
                </c:pt>
                <c:pt idx="343">
                  <c:v>0.7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0.2</c:v>
                </c:pt>
                <c:pt idx="348">
                  <c:v>0.3</c:v>
                </c:pt>
                <c:pt idx="349">
                  <c:v>1</c:v>
                </c:pt>
                <c:pt idx="350">
                  <c:v>0.7</c:v>
                </c:pt>
                <c:pt idx="351">
                  <c:v>0.7</c:v>
                </c:pt>
                <c:pt idx="352">
                  <c:v>0.4</c:v>
                </c:pt>
                <c:pt idx="353">
                  <c:v>1.5</c:v>
                </c:pt>
                <c:pt idx="354">
                  <c:v>0.4</c:v>
                </c:pt>
                <c:pt idx="355">
                  <c:v>0.4</c:v>
                </c:pt>
                <c:pt idx="356">
                  <c:v>0.3</c:v>
                </c:pt>
                <c:pt idx="357">
                  <c:v>0.5</c:v>
                </c:pt>
                <c:pt idx="358">
                  <c:v>3.7</c:v>
                </c:pt>
                <c:pt idx="359">
                  <c:v>0.9</c:v>
                </c:pt>
                <c:pt idx="360">
                  <c:v>0.8</c:v>
                </c:pt>
                <c:pt idx="361">
                  <c:v>1</c:v>
                </c:pt>
                <c:pt idx="362">
                  <c:v>0.4</c:v>
                </c:pt>
                <c:pt idx="363">
                  <c:v>0.6</c:v>
                </c:pt>
                <c:pt idx="364">
                  <c:v>0.7</c:v>
                </c:pt>
                <c:pt idx="365">
                  <c:v>0.5</c:v>
                </c:pt>
                <c:pt idx="366">
                  <c:v>2.8</c:v>
                </c:pt>
                <c:pt idx="367">
                  <c:v>0.7</c:v>
                </c:pt>
                <c:pt idx="368">
                  <c:v>0.5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0.5</c:v>
                </c:pt>
                <c:pt idx="374">
                  <c:v>0.5</c:v>
                </c:pt>
                <c:pt idx="375">
                  <c:v>0.6</c:v>
                </c:pt>
                <c:pt idx="376">
                  <c:v>0.7</c:v>
                </c:pt>
                <c:pt idx="377">
                  <c:v>0.3</c:v>
                </c:pt>
                <c:pt idx="378">
                  <c:v>0.3</c:v>
                </c:pt>
                <c:pt idx="379">
                  <c:v>0.4</c:v>
                </c:pt>
                <c:pt idx="380">
                  <c:v>0.3</c:v>
                </c:pt>
                <c:pt idx="381">
                  <c:v>0.6</c:v>
                </c:pt>
                <c:pt idx="382">
                  <c:v>0.4</c:v>
                </c:pt>
                <c:pt idx="383">
                  <c:v>0.5</c:v>
                </c:pt>
                <c:pt idx="384">
                  <c:v>0.6</c:v>
                </c:pt>
                <c:pt idx="385">
                  <c:v>0.5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0.4</c:v>
                </c:pt>
                <c:pt idx="390">
                  <c:v>0.8</c:v>
                </c:pt>
                <c:pt idx="391">
                  <c:v>0.6</c:v>
                </c:pt>
                <c:pt idx="392">
                  <c:v>0.5</c:v>
                </c:pt>
                <c:pt idx="393">
                  <c:v>0.9</c:v>
                </c:pt>
                <c:pt idx="394">
                  <c:v>0.7</c:v>
                </c:pt>
                <c:pt idx="395">
                  <c:v>1.2</c:v>
                </c:pt>
                <c:pt idx="396">
                  <c:v>0.4</c:v>
                </c:pt>
                <c:pt idx="397">
                  <c:v>1.9</c:v>
                </c:pt>
                <c:pt idx="398">
                  <c:v>1.4</c:v>
                </c:pt>
                <c:pt idx="399">
                  <c:v>1.4</c:v>
                </c:pt>
                <c:pt idx="400">
                  <c:v>0.3</c:v>
                </c:pt>
                <c:pt idx="401">
                  <c:v>0.3</c:v>
                </c:pt>
                <c:pt idx="402">
                  <c:v>2.6</c:v>
                </c:pt>
                <c:pt idx="403">
                  <c:v>0.4</c:v>
                </c:pt>
                <c:pt idx="404">
                  <c:v>1.2</c:v>
                </c:pt>
                <c:pt idx="405">
                  <c:v>0.8</c:v>
                </c:pt>
                <c:pt idx="406">
                  <c:v>0.5</c:v>
                </c:pt>
                <c:pt idx="407">
                  <c:v>0.6</c:v>
                </c:pt>
                <c:pt idx="408">
                  <c:v>3.69</c:v>
                </c:pt>
                <c:pt idx="409">
                  <c:v>0.64</c:v>
                </c:pt>
                <c:pt idx="410">
                  <c:v>1.45</c:v>
                </c:pt>
                <c:pt idx="411">
                  <c:v>0.62</c:v>
                </c:pt>
                <c:pt idx="412">
                  <c:v>0.94</c:v>
                </c:pt>
                <c:pt idx="413">
                  <c:v>2.2999999999999998</c:v>
                </c:pt>
                <c:pt idx="414">
                  <c:v>0.76</c:v>
                </c:pt>
                <c:pt idx="415">
                  <c:v>0.66</c:v>
                </c:pt>
                <c:pt idx="416">
                  <c:v>0.88</c:v>
                </c:pt>
                <c:pt idx="417">
                  <c:v>2.35</c:v>
                </c:pt>
                <c:pt idx="418">
                  <c:v>0.64</c:v>
                </c:pt>
                <c:pt idx="419">
                  <c:v>0.83</c:v>
                </c:pt>
                <c:pt idx="420">
                  <c:v>0.83</c:v>
                </c:pt>
                <c:pt idx="421">
                  <c:v>0.74</c:v>
                </c:pt>
                <c:pt idx="422">
                  <c:v>0.87</c:v>
                </c:pt>
                <c:pt idx="423">
                  <c:v>1.83</c:v>
                </c:pt>
                <c:pt idx="424">
                  <c:v>0.61</c:v>
                </c:pt>
                <c:pt idx="425">
                  <c:v>0.3</c:v>
                </c:pt>
                <c:pt idx="426">
                  <c:v>1.56</c:v>
                </c:pt>
                <c:pt idx="427">
                  <c:v>0.69</c:v>
                </c:pt>
                <c:pt idx="428">
                  <c:v>1.56</c:v>
                </c:pt>
                <c:pt idx="429">
                  <c:v>0.85</c:v>
                </c:pt>
                <c:pt idx="430">
                  <c:v>0.5</c:v>
                </c:pt>
                <c:pt idx="431">
                  <c:v>0.82</c:v>
                </c:pt>
                <c:pt idx="432">
                  <c:v>0.39</c:v>
                </c:pt>
                <c:pt idx="433">
                  <c:v>0.73</c:v>
                </c:pt>
                <c:pt idx="434">
                  <c:v>0.89</c:v>
                </c:pt>
                <c:pt idx="435">
                  <c:v>2.46</c:v>
                </c:pt>
                <c:pt idx="436">
                  <c:v>1.85</c:v>
                </c:pt>
                <c:pt idx="437">
                  <c:v>0.61</c:v>
                </c:pt>
                <c:pt idx="438">
                  <c:v>0.64</c:v>
                </c:pt>
                <c:pt idx="439">
                  <c:v>0.85</c:v>
                </c:pt>
                <c:pt idx="440">
                  <c:v>0</c:v>
                </c:pt>
                <c:pt idx="441">
                  <c:v>1.56</c:v>
                </c:pt>
                <c:pt idx="442">
                  <c:v>0.84</c:v>
                </c:pt>
                <c:pt idx="443">
                  <c:v>1.04</c:v>
                </c:pt>
                <c:pt idx="444">
                  <c:v>0.42</c:v>
                </c:pt>
                <c:pt idx="445">
                  <c:v>0.41</c:v>
                </c:pt>
                <c:pt idx="446">
                  <c:v>6.38</c:v>
                </c:pt>
                <c:pt idx="447">
                  <c:v>0.62</c:v>
                </c:pt>
                <c:pt idx="448">
                  <c:v>0.71</c:v>
                </c:pt>
                <c:pt idx="449">
                  <c:v>0.83</c:v>
                </c:pt>
                <c:pt idx="450">
                  <c:v>1.02</c:v>
                </c:pt>
                <c:pt idx="451">
                  <c:v>0.81</c:v>
                </c:pt>
                <c:pt idx="452">
                  <c:v>0.61</c:v>
                </c:pt>
                <c:pt idx="453">
                  <c:v>0.66</c:v>
                </c:pt>
                <c:pt idx="454">
                  <c:v>0.66</c:v>
                </c:pt>
                <c:pt idx="455">
                  <c:v>1.74</c:v>
                </c:pt>
                <c:pt idx="456">
                  <c:v>1.31</c:v>
                </c:pt>
                <c:pt idx="457">
                  <c:v>1.31</c:v>
                </c:pt>
                <c:pt idx="458">
                  <c:v>0.96</c:v>
                </c:pt>
                <c:pt idx="459">
                  <c:v>1.33</c:v>
                </c:pt>
                <c:pt idx="460">
                  <c:v>0.64</c:v>
                </c:pt>
                <c:pt idx="461">
                  <c:v>0.85</c:v>
                </c:pt>
                <c:pt idx="462">
                  <c:v>0.64</c:v>
                </c:pt>
                <c:pt idx="463">
                  <c:v>0.64</c:v>
                </c:pt>
                <c:pt idx="464">
                  <c:v>1.01</c:v>
                </c:pt>
                <c:pt idx="465">
                  <c:v>0.72</c:v>
                </c:pt>
                <c:pt idx="466">
                  <c:v>0.86</c:v>
                </c:pt>
                <c:pt idx="467">
                  <c:v>0.64</c:v>
                </c:pt>
                <c:pt idx="468">
                  <c:v>0.64</c:v>
                </c:pt>
                <c:pt idx="469">
                  <c:v>2.34</c:v>
                </c:pt>
                <c:pt idx="470">
                  <c:v>0.78</c:v>
                </c:pt>
                <c:pt idx="471">
                  <c:v>0.26</c:v>
                </c:pt>
                <c:pt idx="472">
                  <c:v>0.65</c:v>
                </c:pt>
                <c:pt idx="473">
                  <c:v>0.64</c:v>
                </c:pt>
                <c:pt idx="474">
                  <c:v>0.63</c:v>
                </c:pt>
                <c:pt idx="475">
                  <c:v>0.63</c:v>
                </c:pt>
                <c:pt idx="476">
                  <c:v>1.86</c:v>
                </c:pt>
                <c:pt idx="477">
                  <c:v>0.41</c:v>
                </c:pt>
                <c:pt idx="478">
                  <c:v>0.74</c:v>
                </c:pt>
                <c:pt idx="479">
                  <c:v>0.54</c:v>
                </c:pt>
                <c:pt idx="480">
                  <c:v>0.86</c:v>
                </c:pt>
                <c:pt idx="481">
                  <c:v>0.64</c:v>
                </c:pt>
                <c:pt idx="482">
                  <c:v>0.37</c:v>
                </c:pt>
                <c:pt idx="483">
                  <c:v>1.62</c:v>
                </c:pt>
                <c:pt idx="484">
                  <c:v>6.06</c:v>
                </c:pt>
                <c:pt idx="485">
                  <c:v>3.61</c:v>
                </c:pt>
                <c:pt idx="486">
                  <c:v>3.59</c:v>
                </c:pt>
                <c:pt idx="487">
                  <c:v>0.81</c:v>
                </c:pt>
                <c:pt idx="488">
                  <c:v>1.29</c:v>
                </c:pt>
                <c:pt idx="489">
                  <c:v>0.64</c:v>
                </c:pt>
                <c:pt idx="490">
                  <c:v>0.56000000000000005</c:v>
                </c:pt>
                <c:pt idx="491">
                  <c:v>0.69</c:v>
                </c:pt>
                <c:pt idx="492">
                  <c:v>0.87</c:v>
                </c:pt>
                <c:pt idx="493">
                  <c:v>0.84</c:v>
                </c:pt>
                <c:pt idx="494">
                  <c:v>0.42</c:v>
                </c:pt>
                <c:pt idx="495">
                  <c:v>0.63</c:v>
                </c:pt>
                <c:pt idx="496">
                  <c:v>0.63</c:v>
                </c:pt>
                <c:pt idx="497">
                  <c:v>1.56</c:v>
                </c:pt>
                <c:pt idx="498">
                  <c:v>0.84</c:v>
                </c:pt>
                <c:pt idx="499">
                  <c:v>0.63</c:v>
                </c:pt>
                <c:pt idx="500">
                  <c:v>1</c:v>
                </c:pt>
                <c:pt idx="501">
                  <c:v>1.1299999999999999</c:v>
                </c:pt>
                <c:pt idx="502">
                  <c:v>1.27</c:v>
                </c:pt>
                <c:pt idx="503">
                  <c:v>0.84</c:v>
                </c:pt>
                <c:pt idx="504">
                  <c:v>0.67</c:v>
                </c:pt>
                <c:pt idx="505">
                  <c:v>1.06</c:v>
                </c:pt>
                <c:pt idx="506">
                  <c:v>1.06</c:v>
                </c:pt>
                <c:pt idx="507">
                  <c:v>0.24</c:v>
                </c:pt>
                <c:pt idx="508">
                  <c:v>0.69</c:v>
                </c:pt>
                <c:pt idx="509">
                  <c:v>0.69</c:v>
                </c:pt>
                <c:pt idx="510">
                  <c:v>0.69</c:v>
                </c:pt>
                <c:pt idx="511">
                  <c:v>0.68</c:v>
                </c:pt>
                <c:pt idx="512">
                  <c:v>0.85</c:v>
                </c:pt>
                <c:pt idx="513">
                  <c:v>1.06</c:v>
                </c:pt>
                <c:pt idx="514">
                  <c:v>1.08</c:v>
                </c:pt>
                <c:pt idx="515">
                  <c:v>2.5099999999999998</c:v>
                </c:pt>
                <c:pt idx="516">
                  <c:v>0.41</c:v>
                </c:pt>
                <c:pt idx="517">
                  <c:v>1.44</c:v>
                </c:pt>
                <c:pt idx="518">
                  <c:v>0.73</c:v>
                </c:pt>
                <c:pt idx="519">
                  <c:v>0.84</c:v>
                </c:pt>
                <c:pt idx="520">
                  <c:v>0.41</c:v>
                </c:pt>
                <c:pt idx="521">
                  <c:v>1.85</c:v>
                </c:pt>
                <c:pt idx="522">
                  <c:v>0.62</c:v>
                </c:pt>
                <c:pt idx="523">
                  <c:v>0.39</c:v>
                </c:pt>
                <c:pt idx="524">
                  <c:v>0.8</c:v>
                </c:pt>
                <c:pt idx="525">
                  <c:v>0.62</c:v>
                </c:pt>
                <c:pt idx="526">
                  <c:v>0.81</c:v>
                </c:pt>
                <c:pt idx="527">
                  <c:v>1.56</c:v>
                </c:pt>
                <c:pt idx="528">
                  <c:v>3.13</c:v>
                </c:pt>
                <c:pt idx="529">
                  <c:v>1.65</c:v>
                </c:pt>
                <c:pt idx="530">
                  <c:v>0.62</c:v>
                </c:pt>
                <c:pt idx="531">
                  <c:v>1.42</c:v>
                </c:pt>
                <c:pt idx="532">
                  <c:v>0.86</c:v>
                </c:pt>
                <c:pt idx="533">
                  <c:v>3.78</c:v>
                </c:pt>
                <c:pt idx="534">
                  <c:v>0.6</c:v>
                </c:pt>
                <c:pt idx="535">
                  <c:v>0.23</c:v>
                </c:pt>
                <c:pt idx="536">
                  <c:v>1.18</c:v>
                </c:pt>
                <c:pt idx="537">
                  <c:v>0.5</c:v>
                </c:pt>
                <c:pt idx="538">
                  <c:v>0.87</c:v>
                </c:pt>
                <c:pt idx="539">
                  <c:v>0.81</c:v>
                </c:pt>
                <c:pt idx="540">
                  <c:v>2.02</c:v>
                </c:pt>
                <c:pt idx="541">
                  <c:v>0.84</c:v>
                </c:pt>
                <c:pt idx="542">
                  <c:v>0.63</c:v>
                </c:pt>
                <c:pt idx="543">
                  <c:v>0.74</c:v>
                </c:pt>
                <c:pt idx="544">
                  <c:v>0</c:v>
                </c:pt>
                <c:pt idx="545">
                  <c:v>0.9</c:v>
                </c:pt>
                <c:pt idx="546">
                  <c:v>3.53</c:v>
                </c:pt>
                <c:pt idx="547">
                  <c:v>0.44</c:v>
                </c:pt>
                <c:pt idx="548">
                  <c:v>0.22</c:v>
                </c:pt>
                <c:pt idx="549">
                  <c:v>0.66</c:v>
                </c:pt>
                <c:pt idx="550">
                  <c:v>0.32</c:v>
                </c:pt>
                <c:pt idx="551">
                  <c:v>0.63</c:v>
                </c:pt>
                <c:pt idx="552">
                  <c:v>0.84</c:v>
                </c:pt>
                <c:pt idx="553">
                  <c:v>0.67</c:v>
                </c:pt>
                <c:pt idx="554">
                  <c:v>0.88</c:v>
                </c:pt>
                <c:pt idx="555">
                  <c:v>0.66</c:v>
                </c:pt>
                <c:pt idx="556">
                  <c:v>0.44</c:v>
                </c:pt>
                <c:pt idx="557">
                  <c:v>0.34</c:v>
                </c:pt>
                <c:pt idx="558">
                  <c:v>0.69</c:v>
                </c:pt>
                <c:pt idx="559">
                  <c:v>0.88</c:v>
                </c:pt>
                <c:pt idx="560">
                  <c:v>1.26</c:v>
                </c:pt>
                <c:pt idx="561">
                  <c:v>0.42</c:v>
                </c:pt>
                <c:pt idx="562">
                  <c:v>0.7</c:v>
                </c:pt>
                <c:pt idx="563">
                  <c:v>0.39</c:v>
                </c:pt>
                <c:pt idx="564">
                  <c:v>0.47</c:v>
                </c:pt>
                <c:pt idx="565">
                  <c:v>0.61</c:v>
                </c:pt>
                <c:pt idx="566">
                  <c:v>1.85</c:v>
                </c:pt>
                <c:pt idx="567">
                  <c:v>0.8</c:v>
                </c:pt>
                <c:pt idx="568">
                  <c:v>0.49</c:v>
                </c:pt>
                <c:pt idx="569">
                  <c:v>1.02</c:v>
                </c:pt>
                <c:pt idx="570">
                  <c:v>0.23</c:v>
                </c:pt>
                <c:pt idx="571">
                  <c:v>2.69</c:v>
                </c:pt>
                <c:pt idx="572">
                  <c:v>1.08</c:v>
                </c:pt>
                <c:pt idx="573">
                  <c:v>1.25</c:v>
                </c:pt>
                <c:pt idx="574">
                  <c:v>0.62</c:v>
                </c:pt>
                <c:pt idx="575">
                  <c:v>1.1399999999999999</c:v>
                </c:pt>
                <c:pt idx="576">
                  <c:v>0</c:v>
                </c:pt>
                <c:pt idx="577">
                  <c:v>3.68</c:v>
                </c:pt>
                <c:pt idx="578">
                  <c:v>0.83</c:v>
                </c:pt>
                <c:pt idx="579">
                  <c:v>0.62</c:v>
                </c:pt>
                <c:pt idx="580">
                  <c:v>0.55000000000000004</c:v>
                </c:pt>
                <c:pt idx="581">
                  <c:v>0.85</c:v>
                </c:pt>
                <c:pt idx="582">
                  <c:v>1.28</c:v>
                </c:pt>
                <c:pt idx="583">
                  <c:v>0.56999999999999995</c:v>
                </c:pt>
                <c:pt idx="584">
                  <c:v>0.97</c:v>
                </c:pt>
                <c:pt idx="585">
                  <c:v>0.83</c:v>
                </c:pt>
                <c:pt idx="586">
                  <c:v>0.59</c:v>
                </c:pt>
                <c:pt idx="587">
                  <c:v>0.59</c:v>
                </c:pt>
                <c:pt idx="588">
                  <c:v>0</c:v>
                </c:pt>
                <c:pt idx="589">
                  <c:v>1.49</c:v>
                </c:pt>
                <c:pt idx="590">
                  <c:v>0.82</c:v>
                </c:pt>
                <c:pt idx="591">
                  <c:v>0.78</c:v>
                </c:pt>
                <c:pt idx="592">
                  <c:v>1.56</c:v>
                </c:pt>
                <c:pt idx="593">
                  <c:v>0.65</c:v>
                </c:pt>
                <c:pt idx="594">
                  <c:v>0.86</c:v>
                </c:pt>
                <c:pt idx="595">
                  <c:v>1.07</c:v>
                </c:pt>
                <c:pt idx="596">
                  <c:v>1.5</c:v>
                </c:pt>
                <c:pt idx="597">
                  <c:v>0.91</c:v>
                </c:pt>
                <c:pt idx="598">
                  <c:v>0.89</c:v>
                </c:pt>
                <c:pt idx="599">
                  <c:v>0.57999999999999996</c:v>
                </c:pt>
                <c:pt idx="600">
                  <c:v>0.97</c:v>
                </c:pt>
                <c:pt idx="601">
                  <c:v>0.95</c:v>
                </c:pt>
                <c:pt idx="602">
                  <c:v>1.02</c:v>
                </c:pt>
                <c:pt idx="603">
                  <c:v>0.69</c:v>
                </c:pt>
                <c:pt idx="604">
                  <c:v>0.83</c:v>
                </c:pt>
                <c:pt idx="605">
                  <c:v>0.83</c:v>
                </c:pt>
                <c:pt idx="606">
                  <c:v>0.74</c:v>
                </c:pt>
                <c:pt idx="607">
                  <c:v>0.91</c:v>
                </c:pt>
                <c:pt idx="608">
                  <c:v>2.11</c:v>
                </c:pt>
                <c:pt idx="609">
                  <c:v>0.63</c:v>
                </c:pt>
                <c:pt idx="610">
                  <c:v>1.04</c:v>
                </c:pt>
                <c:pt idx="611">
                  <c:v>0.83</c:v>
                </c:pt>
                <c:pt idx="612">
                  <c:v>0.62</c:v>
                </c:pt>
                <c:pt idx="613">
                  <c:v>1.03</c:v>
                </c:pt>
                <c:pt idx="614">
                  <c:v>1.24</c:v>
                </c:pt>
                <c:pt idx="615">
                  <c:v>0.39</c:v>
                </c:pt>
                <c:pt idx="616">
                  <c:v>1.1200000000000001</c:v>
                </c:pt>
                <c:pt idx="617">
                  <c:v>0.84</c:v>
                </c:pt>
                <c:pt idx="618">
                  <c:v>2.52</c:v>
                </c:pt>
                <c:pt idx="619">
                  <c:v>0.89</c:v>
                </c:pt>
                <c:pt idx="620">
                  <c:v>0.63</c:v>
                </c:pt>
                <c:pt idx="621">
                  <c:v>0.84</c:v>
                </c:pt>
                <c:pt idx="622">
                  <c:v>1.68</c:v>
                </c:pt>
                <c:pt idx="623">
                  <c:v>1.56</c:v>
                </c:pt>
                <c:pt idx="624">
                  <c:v>0.84</c:v>
                </c:pt>
                <c:pt idx="625">
                  <c:v>1.55</c:v>
                </c:pt>
                <c:pt idx="626">
                  <c:v>0.84</c:v>
                </c:pt>
                <c:pt idx="627">
                  <c:v>0.63</c:v>
                </c:pt>
                <c:pt idx="628">
                  <c:v>0.35</c:v>
                </c:pt>
                <c:pt idx="629">
                  <c:v>0.93</c:v>
                </c:pt>
                <c:pt idx="630">
                  <c:v>1.08</c:v>
                </c:pt>
                <c:pt idx="631">
                  <c:v>0.63</c:v>
                </c:pt>
                <c:pt idx="632">
                  <c:v>1.04</c:v>
                </c:pt>
                <c:pt idx="633">
                  <c:v>0.78</c:v>
                </c:pt>
                <c:pt idx="634">
                  <c:v>0.89</c:v>
                </c:pt>
                <c:pt idx="635">
                  <c:v>1.0900000000000001</c:v>
                </c:pt>
                <c:pt idx="636">
                  <c:v>1.31</c:v>
                </c:pt>
                <c:pt idx="637">
                  <c:v>0.87</c:v>
                </c:pt>
                <c:pt idx="638">
                  <c:v>0.87</c:v>
                </c:pt>
                <c:pt idx="639">
                  <c:v>0.64</c:v>
                </c:pt>
                <c:pt idx="640">
                  <c:v>0.64</c:v>
                </c:pt>
                <c:pt idx="641">
                  <c:v>0.55000000000000004</c:v>
                </c:pt>
                <c:pt idx="642">
                  <c:v>1.3</c:v>
                </c:pt>
                <c:pt idx="643">
                  <c:v>8.11</c:v>
                </c:pt>
                <c:pt idx="644">
                  <c:v>1.07</c:v>
                </c:pt>
                <c:pt idx="645">
                  <c:v>0.86</c:v>
                </c:pt>
                <c:pt idx="646">
                  <c:v>0.73</c:v>
                </c:pt>
                <c:pt idx="647">
                  <c:v>0.67</c:v>
                </c:pt>
                <c:pt idx="648">
                  <c:v>0.62</c:v>
                </c:pt>
                <c:pt idx="649">
                  <c:v>0.62</c:v>
                </c:pt>
                <c:pt idx="650">
                  <c:v>0</c:v>
                </c:pt>
                <c:pt idx="651">
                  <c:v>1.03</c:v>
                </c:pt>
                <c:pt idx="652">
                  <c:v>0.84</c:v>
                </c:pt>
                <c:pt idx="653">
                  <c:v>1.05</c:v>
                </c:pt>
                <c:pt idx="654">
                  <c:v>0.65</c:v>
                </c:pt>
                <c:pt idx="655">
                  <c:v>1.47</c:v>
                </c:pt>
                <c:pt idx="656">
                  <c:v>0.22</c:v>
                </c:pt>
                <c:pt idx="657">
                  <c:v>0.65</c:v>
                </c:pt>
                <c:pt idx="658">
                  <c:v>0.65</c:v>
                </c:pt>
                <c:pt idx="659">
                  <c:v>0.86</c:v>
                </c:pt>
                <c:pt idx="660">
                  <c:v>0.74</c:v>
                </c:pt>
                <c:pt idx="661">
                  <c:v>3.43</c:v>
                </c:pt>
                <c:pt idx="662">
                  <c:v>1.07</c:v>
                </c:pt>
                <c:pt idx="663">
                  <c:v>0.43</c:v>
                </c:pt>
                <c:pt idx="664">
                  <c:v>1.1299999999999999</c:v>
                </c:pt>
                <c:pt idx="665">
                  <c:v>0.67</c:v>
                </c:pt>
                <c:pt idx="666">
                  <c:v>0.87</c:v>
                </c:pt>
                <c:pt idx="667">
                  <c:v>1.08</c:v>
                </c:pt>
                <c:pt idx="668">
                  <c:v>0.37</c:v>
                </c:pt>
                <c:pt idx="669">
                  <c:v>0.23</c:v>
                </c:pt>
                <c:pt idx="670">
                  <c:v>1.17</c:v>
                </c:pt>
                <c:pt idx="671">
                  <c:v>3.27</c:v>
                </c:pt>
                <c:pt idx="672">
                  <c:v>0.86</c:v>
                </c:pt>
                <c:pt idx="673">
                  <c:v>0.81</c:v>
                </c:pt>
                <c:pt idx="674">
                  <c:v>0.61</c:v>
                </c:pt>
                <c:pt idx="675">
                  <c:v>0.81</c:v>
                </c:pt>
                <c:pt idx="676">
                  <c:v>1.19</c:v>
                </c:pt>
                <c:pt idx="677">
                  <c:v>1.21</c:v>
                </c:pt>
                <c:pt idx="678">
                  <c:v>0.86</c:v>
                </c:pt>
                <c:pt idx="679">
                  <c:v>0.86</c:v>
                </c:pt>
                <c:pt idx="680">
                  <c:v>0.6</c:v>
                </c:pt>
                <c:pt idx="681">
                  <c:v>0.6</c:v>
                </c:pt>
                <c:pt idx="682">
                  <c:v>0.37</c:v>
                </c:pt>
                <c:pt idx="683">
                  <c:v>0.72</c:v>
                </c:pt>
                <c:pt idx="684">
                  <c:v>0.84</c:v>
                </c:pt>
                <c:pt idx="685">
                  <c:v>0.84</c:v>
                </c:pt>
                <c:pt idx="686">
                  <c:v>1.04</c:v>
                </c:pt>
                <c:pt idx="687">
                  <c:v>0.81</c:v>
                </c:pt>
                <c:pt idx="688">
                  <c:v>2.63</c:v>
                </c:pt>
                <c:pt idx="689">
                  <c:v>0.71</c:v>
                </c:pt>
                <c:pt idx="690">
                  <c:v>1.1599999999999999</c:v>
                </c:pt>
                <c:pt idx="691">
                  <c:v>0.65</c:v>
                </c:pt>
                <c:pt idx="692">
                  <c:v>0.86</c:v>
                </c:pt>
                <c:pt idx="693">
                  <c:v>0.82</c:v>
                </c:pt>
                <c:pt idx="694">
                  <c:v>1.23</c:v>
                </c:pt>
                <c:pt idx="695">
                  <c:v>0.78</c:v>
                </c:pt>
                <c:pt idx="696">
                  <c:v>0.24</c:v>
                </c:pt>
                <c:pt idx="697">
                  <c:v>1.0900000000000001</c:v>
                </c:pt>
                <c:pt idx="698">
                  <c:v>3.71</c:v>
                </c:pt>
                <c:pt idx="699">
                  <c:v>0.82</c:v>
                </c:pt>
                <c:pt idx="700">
                  <c:v>1.02</c:v>
                </c:pt>
                <c:pt idx="701">
                  <c:v>0.81</c:v>
                </c:pt>
                <c:pt idx="702">
                  <c:v>0.81</c:v>
                </c:pt>
                <c:pt idx="703">
                  <c:v>1.01</c:v>
                </c:pt>
                <c:pt idx="704">
                  <c:v>0.61</c:v>
                </c:pt>
                <c:pt idx="705">
                  <c:v>0</c:v>
                </c:pt>
                <c:pt idx="706">
                  <c:v>0.95</c:v>
                </c:pt>
                <c:pt idx="707">
                  <c:v>3.9</c:v>
                </c:pt>
                <c:pt idx="708">
                  <c:v>0.82</c:v>
                </c:pt>
                <c:pt idx="709">
                  <c:v>0.72</c:v>
                </c:pt>
                <c:pt idx="710">
                  <c:v>0.39</c:v>
                </c:pt>
                <c:pt idx="711">
                  <c:v>1.06</c:v>
                </c:pt>
                <c:pt idx="712">
                  <c:v>0.84</c:v>
                </c:pt>
                <c:pt idx="713">
                  <c:v>0.82</c:v>
                </c:pt>
                <c:pt idx="714">
                  <c:v>1</c:v>
                </c:pt>
                <c:pt idx="715">
                  <c:v>0.8</c:v>
                </c:pt>
                <c:pt idx="716">
                  <c:v>0.92</c:v>
                </c:pt>
                <c:pt idx="717">
                  <c:v>0.86</c:v>
                </c:pt>
                <c:pt idx="718">
                  <c:v>0.64</c:v>
                </c:pt>
                <c:pt idx="719">
                  <c:v>0.55000000000000004</c:v>
                </c:pt>
                <c:pt idx="720">
                  <c:v>0.75</c:v>
                </c:pt>
                <c:pt idx="721">
                  <c:v>2.54</c:v>
                </c:pt>
                <c:pt idx="722">
                  <c:v>0.85</c:v>
                </c:pt>
                <c:pt idx="723">
                  <c:v>0.78</c:v>
                </c:pt>
                <c:pt idx="724">
                  <c:v>1.8</c:v>
                </c:pt>
                <c:pt idx="725">
                  <c:v>0.46</c:v>
                </c:pt>
                <c:pt idx="726">
                  <c:v>0.69</c:v>
                </c:pt>
                <c:pt idx="727">
                  <c:v>0.66</c:v>
                </c:pt>
                <c:pt idx="728">
                  <c:v>0.61</c:v>
                </c:pt>
                <c:pt idx="729">
                  <c:v>0.81</c:v>
                </c:pt>
                <c:pt idx="730">
                  <c:v>0.86</c:v>
                </c:pt>
                <c:pt idx="731">
                  <c:v>1.56</c:v>
                </c:pt>
                <c:pt idx="732">
                  <c:v>0.7</c:v>
                </c:pt>
                <c:pt idx="733">
                  <c:v>1.17</c:v>
                </c:pt>
                <c:pt idx="734">
                  <c:v>0.67</c:v>
                </c:pt>
                <c:pt idx="735">
                  <c:v>0.65</c:v>
                </c:pt>
                <c:pt idx="736">
                  <c:v>0.79</c:v>
                </c:pt>
                <c:pt idx="737">
                  <c:v>0.39</c:v>
                </c:pt>
                <c:pt idx="738">
                  <c:v>0.46</c:v>
                </c:pt>
                <c:pt idx="739">
                  <c:v>0.9</c:v>
                </c:pt>
                <c:pt idx="740">
                  <c:v>0.9</c:v>
                </c:pt>
                <c:pt idx="741">
                  <c:v>1.1000000000000001</c:v>
                </c:pt>
                <c:pt idx="742">
                  <c:v>0.84</c:v>
                </c:pt>
                <c:pt idx="743">
                  <c:v>1.43</c:v>
                </c:pt>
                <c:pt idx="744">
                  <c:v>1.56</c:v>
                </c:pt>
                <c:pt idx="745">
                  <c:v>0.39</c:v>
                </c:pt>
                <c:pt idx="746">
                  <c:v>0.48</c:v>
                </c:pt>
                <c:pt idx="747">
                  <c:v>1.39</c:v>
                </c:pt>
                <c:pt idx="748">
                  <c:v>1.1000000000000001</c:v>
                </c:pt>
                <c:pt idx="749">
                  <c:v>0.82</c:v>
                </c:pt>
                <c:pt idx="750">
                  <c:v>1.82</c:v>
                </c:pt>
                <c:pt idx="751">
                  <c:v>0.77</c:v>
                </c:pt>
                <c:pt idx="752">
                  <c:v>1.17</c:v>
                </c:pt>
                <c:pt idx="753">
                  <c:v>0.73</c:v>
                </c:pt>
                <c:pt idx="754">
                  <c:v>0.88</c:v>
                </c:pt>
                <c:pt idx="755">
                  <c:v>0.62</c:v>
                </c:pt>
                <c:pt idx="756">
                  <c:v>0.83</c:v>
                </c:pt>
                <c:pt idx="757">
                  <c:v>2.89</c:v>
                </c:pt>
                <c:pt idx="758">
                  <c:v>0.81</c:v>
                </c:pt>
                <c:pt idx="759">
                  <c:v>1.82</c:v>
                </c:pt>
                <c:pt idx="760">
                  <c:v>1.82</c:v>
                </c:pt>
                <c:pt idx="761">
                  <c:v>0.24</c:v>
                </c:pt>
                <c:pt idx="762">
                  <c:v>1.23</c:v>
                </c:pt>
                <c:pt idx="763">
                  <c:v>0.87</c:v>
                </c:pt>
                <c:pt idx="764">
                  <c:v>0.42</c:v>
                </c:pt>
                <c:pt idx="765">
                  <c:v>1.25</c:v>
                </c:pt>
                <c:pt idx="766">
                  <c:v>0.45</c:v>
                </c:pt>
                <c:pt idx="767">
                  <c:v>2.08</c:v>
                </c:pt>
                <c:pt idx="768">
                  <c:v>0.81</c:v>
                </c:pt>
                <c:pt idx="769">
                  <c:v>3.82</c:v>
                </c:pt>
                <c:pt idx="770">
                  <c:v>0.85</c:v>
                </c:pt>
                <c:pt idx="771">
                  <c:v>0.85</c:v>
                </c:pt>
                <c:pt idx="772">
                  <c:v>0.53</c:v>
                </c:pt>
                <c:pt idx="773">
                  <c:v>1.33</c:v>
                </c:pt>
                <c:pt idx="774">
                  <c:v>0.89</c:v>
                </c:pt>
                <c:pt idx="775">
                  <c:v>1.17</c:v>
                </c:pt>
                <c:pt idx="776">
                  <c:v>1.04</c:v>
                </c:pt>
                <c:pt idx="777">
                  <c:v>0.62</c:v>
                </c:pt>
                <c:pt idx="778">
                  <c:v>0.84</c:v>
                </c:pt>
                <c:pt idx="779">
                  <c:v>0.78</c:v>
                </c:pt>
                <c:pt idx="780">
                  <c:v>0.71</c:v>
                </c:pt>
                <c:pt idx="781">
                  <c:v>2.58</c:v>
                </c:pt>
                <c:pt idx="782">
                  <c:v>0.66</c:v>
                </c:pt>
                <c:pt idx="783">
                  <c:v>2.87</c:v>
                </c:pt>
                <c:pt idx="784">
                  <c:v>0.82</c:v>
                </c:pt>
                <c:pt idx="785">
                  <c:v>0.62</c:v>
                </c:pt>
                <c:pt idx="786">
                  <c:v>0.61</c:v>
                </c:pt>
                <c:pt idx="787">
                  <c:v>0.57999999999999996</c:v>
                </c:pt>
                <c:pt idx="788">
                  <c:v>1.56</c:v>
                </c:pt>
                <c:pt idx="789">
                  <c:v>1.1100000000000001</c:v>
                </c:pt>
                <c:pt idx="790">
                  <c:v>1.06</c:v>
                </c:pt>
                <c:pt idx="791">
                  <c:v>0.63</c:v>
                </c:pt>
                <c:pt idx="792">
                  <c:v>1.22</c:v>
                </c:pt>
                <c:pt idx="793">
                  <c:v>0.82</c:v>
                </c:pt>
                <c:pt idx="794">
                  <c:v>0</c:v>
                </c:pt>
                <c:pt idx="795">
                  <c:v>1.1599999999999999</c:v>
                </c:pt>
                <c:pt idx="796">
                  <c:v>0.87</c:v>
                </c:pt>
                <c:pt idx="797">
                  <c:v>0.83</c:v>
                </c:pt>
                <c:pt idx="798">
                  <c:v>0.72</c:v>
                </c:pt>
                <c:pt idx="799">
                  <c:v>0.85</c:v>
                </c:pt>
                <c:pt idx="800">
                  <c:v>0.74</c:v>
                </c:pt>
                <c:pt idx="801">
                  <c:v>3.55</c:v>
                </c:pt>
                <c:pt idx="802">
                  <c:v>0.47</c:v>
                </c:pt>
                <c:pt idx="803">
                  <c:v>0.45</c:v>
                </c:pt>
                <c:pt idx="804">
                  <c:v>3.76</c:v>
                </c:pt>
                <c:pt idx="805">
                  <c:v>0.64</c:v>
                </c:pt>
                <c:pt idx="806">
                  <c:v>3.36</c:v>
                </c:pt>
                <c:pt idx="807">
                  <c:v>1.24</c:v>
                </c:pt>
                <c:pt idx="808">
                  <c:v>0.41</c:v>
                </c:pt>
                <c:pt idx="809">
                  <c:v>0.39</c:v>
                </c:pt>
                <c:pt idx="810">
                  <c:v>0.89</c:v>
                </c:pt>
                <c:pt idx="811">
                  <c:v>0.86</c:v>
                </c:pt>
                <c:pt idx="812">
                  <c:v>2.8</c:v>
                </c:pt>
                <c:pt idx="813">
                  <c:v>0.87</c:v>
                </c:pt>
                <c:pt idx="814">
                  <c:v>1.03</c:v>
                </c:pt>
                <c:pt idx="815">
                  <c:v>0.62</c:v>
                </c:pt>
                <c:pt idx="816">
                  <c:v>0.78</c:v>
                </c:pt>
                <c:pt idx="817">
                  <c:v>0.39</c:v>
                </c:pt>
                <c:pt idx="818">
                  <c:v>0.9</c:v>
                </c:pt>
                <c:pt idx="819">
                  <c:v>0.85</c:v>
                </c:pt>
                <c:pt idx="820">
                  <c:v>0.85</c:v>
                </c:pt>
                <c:pt idx="821">
                  <c:v>1.87</c:v>
                </c:pt>
                <c:pt idx="822">
                  <c:v>1.1200000000000001</c:v>
                </c:pt>
                <c:pt idx="823">
                  <c:v>1.08</c:v>
                </c:pt>
                <c:pt idx="824">
                  <c:v>0.93</c:v>
                </c:pt>
                <c:pt idx="825">
                  <c:v>0.8</c:v>
                </c:pt>
                <c:pt idx="826">
                  <c:v>0.88</c:v>
                </c:pt>
                <c:pt idx="827">
                  <c:v>0.88</c:v>
                </c:pt>
                <c:pt idx="828">
                  <c:v>0.86</c:v>
                </c:pt>
                <c:pt idx="829">
                  <c:v>0.85</c:v>
                </c:pt>
                <c:pt idx="830">
                  <c:v>0.85</c:v>
                </c:pt>
                <c:pt idx="831">
                  <c:v>1.9</c:v>
                </c:pt>
                <c:pt idx="832">
                  <c:v>1.72</c:v>
                </c:pt>
                <c:pt idx="833">
                  <c:v>0.81</c:v>
                </c:pt>
                <c:pt idx="834">
                  <c:v>1.1000000000000001</c:v>
                </c:pt>
                <c:pt idx="835">
                  <c:v>0.22</c:v>
                </c:pt>
                <c:pt idx="836">
                  <c:v>0.89</c:v>
                </c:pt>
                <c:pt idx="837">
                  <c:v>0.78</c:v>
                </c:pt>
                <c:pt idx="838">
                  <c:v>0.84</c:v>
                </c:pt>
                <c:pt idx="839">
                  <c:v>3.11</c:v>
                </c:pt>
                <c:pt idx="840">
                  <c:v>3.71</c:v>
                </c:pt>
                <c:pt idx="841">
                  <c:v>0.62</c:v>
                </c:pt>
                <c:pt idx="842">
                  <c:v>2.21</c:v>
                </c:pt>
                <c:pt idx="843">
                  <c:v>0.6</c:v>
                </c:pt>
                <c:pt idx="844">
                  <c:v>0.76</c:v>
                </c:pt>
                <c:pt idx="845">
                  <c:v>1.17</c:v>
                </c:pt>
                <c:pt idx="846">
                  <c:v>0.89</c:v>
                </c:pt>
                <c:pt idx="847">
                  <c:v>1.06</c:v>
                </c:pt>
                <c:pt idx="848">
                  <c:v>2.42</c:v>
                </c:pt>
                <c:pt idx="849">
                  <c:v>2.17</c:v>
                </c:pt>
                <c:pt idx="850">
                  <c:v>1.52</c:v>
                </c:pt>
                <c:pt idx="851">
                  <c:v>0.23</c:v>
                </c:pt>
                <c:pt idx="852">
                  <c:v>1.25</c:v>
                </c:pt>
                <c:pt idx="853">
                  <c:v>2.88</c:v>
                </c:pt>
                <c:pt idx="854">
                  <c:v>0.98</c:v>
                </c:pt>
                <c:pt idx="855">
                  <c:v>0.65</c:v>
                </c:pt>
                <c:pt idx="856">
                  <c:v>0.83</c:v>
                </c:pt>
                <c:pt idx="857">
                  <c:v>0.4</c:v>
                </c:pt>
                <c:pt idx="858">
                  <c:v>1.6</c:v>
                </c:pt>
                <c:pt idx="859">
                  <c:v>0</c:v>
                </c:pt>
                <c:pt idx="860">
                  <c:v>2.98</c:v>
                </c:pt>
                <c:pt idx="861">
                  <c:v>4.2</c:v>
                </c:pt>
                <c:pt idx="862">
                  <c:v>0.99</c:v>
                </c:pt>
                <c:pt idx="863">
                  <c:v>0.42</c:v>
                </c:pt>
                <c:pt idx="864">
                  <c:v>0.85</c:v>
                </c:pt>
                <c:pt idx="865">
                  <c:v>1.47</c:v>
                </c:pt>
                <c:pt idx="866">
                  <c:v>0.85</c:v>
                </c:pt>
                <c:pt idx="867">
                  <c:v>0.81</c:v>
                </c:pt>
                <c:pt idx="868">
                  <c:v>0.7</c:v>
                </c:pt>
                <c:pt idx="869">
                  <c:v>0.84</c:v>
                </c:pt>
                <c:pt idx="870">
                  <c:v>0.61</c:v>
                </c:pt>
                <c:pt idx="871">
                  <c:v>1.02</c:v>
                </c:pt>
                <c:pt idx="872">
                  <c:v>2.27</c:v>
                </c:pt>
                <c:pt idx="873">
                  <c:v>0.68</c:v>
                </c:pt>
                <c:pt idx="874">
                  <c:v>0.56000000000000005</c:v>
                </c:pt>
                <c:pt idx="875">
                  <c:v>1.06</c:v>
                </c:pt>
                <c:pt idx="876">
                  <c:v>0.74</c:v>
                </c:pt>
                <c:pt idx="877">
                  <c:v>1.64</c:v>
                </c:pt>
                <c:pt idx="878">
                  <c:v>1.17</c:v>
                </c:pt>
                <c:pt idx="879">
                  <c:v>0.68</c:v>
                </c:pt>
                <c:pt idx="880">
                  <c:v>2.82</c:v>
                </c:pt>
                <c:pt idx="881">
                  <c:v>2.5499999999999998</c:v>
                </c:pt>
                <c:pt idx="882">
                  <c:v>0.7</c:v>
                </c:pt>
                <c:pt idx="883">
                  <c:v>1.37</c:v>
                </c:pt>
                <c:pt idx="884">
                  <c:v>0.85</c:v>
                </c:pt>
                <c:pt idx="885">
                  <c:v>0.85</c:v>
                </c:pt>
                <c:pt idx="886">
                  <c:v>0.64</c:v>
                </c:pt>
                <c:pt idx="887">
                  <c:v>0.64</c:v>
                </c:pt>
                <c:pt idx="888">
                  <c:v>0.94</c:v>
                </c:pt>
                <c:pt idx="889">
                  <c:v>0.86</c:v>
                </c:pt>
                <c:pt idx="890">
                  <c:v>0.63</c:v>
                </c:pt>
                <c:pt idx="891">
                  <c:v>1.17</c:v>
                </c:pt>
                <c:pt idx="892">
                  <c:v>1.1299999999999999</c:v>
                </c:pt>
                <c:pt idx="893">
                  <c:v>1.74</c:v>
                </c:pt>
                <c:pt idx="894">
                  <c:v>0.8</c:v>
                </c:pt>
                <c:pt idx="895">
                  <c:v>0.88</c:v>
                </c:pt>
                <c:pt idx="896">
                  <c:v>0.86</c:v>
                </c:pt>
                <c:pt idx="897">
                  <c:v>0.83</c:v>
                </c:pt>
                <c:pt idx="898">
                  <c:v>0.79</c:v>
                </c:pt>
                <c:pt idx="899">
                  <c:v>0.44</c:v>
                </c:pt>
                <c:pt idx="900">
                  <c:v>0.66</c:v>
                </c:pt>
                <c:pt idx="901">
                  <c:v>0.44</c:v>
                </c:pt>
                <c:pt idx="902">
                  <c:v>1.05</c:v>
                </c:pt>
                <c:pt idx="903">
                  <c:v>0.82</c:v>
                </c:pt>
                <c:pt idx="904">
                  <c:v>1.03</c:v>
                </c:pt>
                <c:pt idx="905">
                  <c:v>0.39</c:v>
                </c:pt>
                <c:pt idx="906">
                  <c:v>0.23</c:v>
                </c:pt>
                <c:pt idx="907">
                  <c:v>0.68</c:v>
                </c:pt>
                <c:pt idx="908">
                  <c:v>0.88</c:v>
                </c:pt>
                <c:pt idx="909">
                  <c:v>0.84</c:v>
                </c:pt>
                <c:pt idx="910">
                  <c:v>3.29</c:v>
                </c:pt>
                <c:pt idx="911">
                  <c:v>0.8</c:v>
                </c:pt>
                <c:pt idx="912">
                  <c:v>1.31</c:v>
                </c:pt>
                <c:pt idx="913">
                  <c:v>0.61</c:v>
                </c:pt>
                <c:pt idx="914">
                  <c:v>0.61</c:v>
                </c:pt>
                <c:pt idx="915">
                  <c:v>1.0900000000000001</c:v>
                </c:pt>
                <c:pt idx="916">
                  <c:v>2.73</c:v>
                </c:pt>
                <c:pt idx="917">
                  <c:v>2.54</c:v>
                </c:pt>
                <c:pt idx="918">
                  <c:v>0.89</c:v>
                </c:pt>
                <c:pt idx="919">
                  <c:v>0.97</c:v>
                </c:pt>
                <c:pt idx="920">
                  <c:v>1.1399999999999999</c:v>
                </c:pt>
                <c:pt idx="921">
                  <c:v>0.68</c:v>
                </c:pt>
                <c:pt idx="922">
                  <c:v>6.93</c:v>
                </c:pt>
                <c:pt idx="923">
                  <c:v>1.65</c:v>
                </c:pt>
                <c:pt idx="924">
                  <c:v>0.78</c:v>
                </c:pt>
                <c:pt idx="925">
                  <c:v>0.66</c:v>
                </c:pt>
                <c:pt idx="926">
                  <c:v>1.32</c:v>
                </c:pt>
                <c:pt idx="927">
                  <c:v>3.28</c:v>
                </c:pt>
                <c:pt idx="928">
                  <c:v>1.0900000000000001</c:v>
                </c:pt>
                <c:pt idx="929">
                  <c:v>0</c:v>
                </c:pt>
                <c:pt idx="930">
                  <c:v>0.78</c:v>
                </c:pt>
                <c:pt idx="931">
                  <c:v>1.47</c:v>
                </c:pt>
                <c:pt idx="932">
                  <c:v>0.83</c:v>
                </c:pt>
                <c:pt idx="933">
                  <c:v>1.52</c:v>
                </c:pt>
                <c:pt idx="934">
                  <c:v>0.91</c:v>
                </c:pt>
                <c:pt idx="935">
                  <c:v>0.39</c:v>
                </c:pt>
                <c:pt idx="936">
                  <c:v>0.91</c:v>
                </c:pt>
                <c:pt idx="937">
                  <c:v>2.1800000000000002</c:v>
                </c:pt>
                <c:pt idx="938">
                  <c:v>3.13</c:v>
                </c:pt>
                <c:pt idx="939">
                  <c:v>0.63</c:v>
                </c:pt>
                <c:pt idx="940">
                  <c:v>0.63</c:v>
                </c:pt>
                <c:pt idx="941">
                  <c:v>0.83</c:v>
                </c:pt>
                <c:pt idx="942">
                  <c:v>1.29</c:v>
                </c:pt>
                <c:pt idx="943">
                  <c:v>0.68</c:v>
                </c:pt>
                <c:pt idx="944">
                  <c:v>1.08</c:v>
                </c:pt>
                <c:pt idx="945">
                  <c:v>1.06</c:v>
                </c:pt>
                <c:pt idx="946">
                  <c:v>0.84</c:v>
                </c:pt>
                <c:pt idx="947">
                  <c:v>1.25</c:v>
                </c:pt>
                <c:pt idx="948">
                  <c:v>0.39</c:v>
                </c:pt>
                <c:pt idx="949">
                  <c:v>0.72</c:v>
                </c:pt>
                <c:pt idx="950">
                  <c:v>0.92</c:v>
                </c:pt>
                <c:pt idx="951">
                  <c:v>0.89</c:v>
                </c:pt>
                <c:pt idx="952">
                  <c:v>0.84</c:v>
                </c:pt>
                <c:pt idx="953">
                  <c:v>0.8</c:v>
                </c:pt>
                <c:pt idx="954">
                  <c:v>0.86</c:v>
                </c:pt>
                <c:pt idx="955">
                  <c:v>1.36</c:v>
                </c:pt>
                <c:pt idx="956">
                  <c:v>0.97</c:v>
                </c:pt>
                <c:pt idx="957">
                  <c:v>0.39</c:v>
                </c:pt>
                <c:pt idx="958">
                  <c:v>0.46</c:v>
                </c:pt>
                <c:pt idx="959">
                  <c:v>1.03</c:v>
                </c:pt>
                <c:pt idx="960">
                  <c:v>0.81</c:v>
                </c:pt>
                <c:pt idx="961">
                  <c:v>0.81</c:v>
                </c:pt>
                <c:pt idx="962">
                  <c:v>0.33</c:v>
                </c:pt>
                <c:pt idx="963">
                  <c:v>2.68</c:v>
                </c:pt>
                <c:pt idx="964">
                  <c:v>0.44</c:v>
                </c:pt>
                <c:pt idx="965">
                  <c:v>0.87</c:v>
                </c:pt>
                <c:pt idx="966">
                  <c:v>0.62</c:v>
                </c:pt>
                <c:pt idx="967">
                  <c:v>0.59</c:v>
                </c:pt>
                <c:pt idx="968">
                  <c:v>0.76</c:v>
                </c:pt>
                <c:pt idx="969">
                  <c:v>3.96</c:v>
                </c:pt>
                <c:pt idx="970">
                  <c:v>1.46</c:v>
                </c:pt>
                <c:pt idx="971">
                  <c:v>0.63</c:v>
                </c:pt>
                <c:pt idx="972">
                  <c:v>0.39</c:v>
                </c:pt>
                <c:pt idx="973">
                  <c:v>0.91</c:v>
                </c:pt>
                <c:pt idx="974">
                  <c:v>2.02</c:v>
                </c:pt>
                <c:pt idx="975">
                  <c:v>1.04</c:v>
                </c:pt>
                <c:pt idx="976">
                  <c:v>0.87</c:v>
                </c:pt>
                <c:pt idx="977">
                  <c:v>1.05</c:v>
                </c:pt>
                <c:pt idx="978">
                  <c:v>1.04</c:v>
                </c:pt>
                <c:pt idx="979">
                  <c:v>0.97</c:v>
                </c:pt>
                <c:pt idx="980">
                  <c:v>0.69</c:v>
                </c:pt>
                <c:pt idx="981">
                  <c:v>1.21</c:v>
                </c:pt>
                <c:pt idx="982">
                  <c:v>2.2200000000000002</c:v>
                </c:pt>
                <c:pt idx="983">
                  <c:v>0.85</c:v>
                </c:pt>
                <c:pt idx="984">
                  <c:v>0.41</c:v>
                </c:pt>
                <c:pt idx="985">
                  <c:v>1.22</c:v>
                </c:pt>
                <c:pt idx="986">
                  <c:v>0</c:v>
                </c:pt>
                <c:pt idx="987">
                  <c:v>0.71</c:v>
                </c:pt>
                <c:pt idx="988">
                  <c:v>3.8</c:v>
                </c:pt>
                <c:pt idx="989">
                  <c:v>0.9</c:v>
                </c:pt>
                <c:pt idx="990">
                  <c:v>1.32</c:v>
                </c:pt>
                <c:pt idx="991">
                  <c:v>0.88</c:v>
                </c:pt>
                <c:pt idx="992">
                  <c:v>1.32</c:v>
                </c:pt>
                <c:pt idx="993">
                  <c:v>1.27</c:v>
                </c:pt>
                <c:pt idx="994">
                  <c:v>0.82</c:v>
                </c:pt>
                <c:pt idx="995">
                  <c:v>0.62</c:v>
                </c:pt>
                <c:pt idx="996">
                  <c:v>5.13</c:v>
                </c:pt>
                <c:pt idx="997">
                  <c:v>0.78</c:v>
                </c:pt>
                <c:pt idx="998">
                  <c:v>2.78</c:v>
                </c:pt>
                <c:pt idx="999">
                  <c:v>0.43</c:v>
                </c:pt>
              </c:numCache>
            </c:numRef>
          </c:yVal>
          <c:smooth val="0"/>
        </c:ser>
        <c:ser>
          <c:idx val="1"/>
          <c:order val="1"/>
          <c:tx>
            <c:v>Allegro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AllegroGraphReads!$J$2:$J$1001</c:f>
                <c:numCache>
                  <c:formatCode>General</c:formatCode>
                  <c:ptCount val="1000"/>
                  <c:pt idx="0">
                    <c:v>2.29</c:v>
                  </c:pt>
                  <c:pt idx="1">
                    <c:v>0.94</c:v>
                  </c:pt>
                  <c:pt idx="2">
                    <c:v>3.02</c:v>
                  </c:pt>
                  <c:pt idx="3">
                    <c:v>0.75</c:v>
                  </c:pt>
                  <c:pt idx="4">
                    <c:v>1.31</c:v>
                  </c:pt>
                  <c:pt idx="5">
                    <c:v>1.24</c:v>
                  </c:pt>
                  <c:pt idx="6">
                    <c:v>7.28</c:v>
                  </c:pt>
                  <c:pt idx="7">
                    <c:v>2.31</c:v>
                  </c:pt>
                  <c:pt idx="8">
                    <c:v>1.01</c:v>
                  </c:pt>
                  <c:pt idx="9">
                    <c:v>3.11</c:v>
                  </c:pt>
                  <c:pt idx="10">
                    <c:v>3.52</c:v>
                  </c:pt>
                  <c:pt idx="11">
                    <c:v>2.5499999999999998</c:v>
                  </c:pt>
                  <c:pt idx="12">
                    <c:v>1.65</c:v>
                  </c:pt>
                  <c:pt idx="13">
                    <c:v>2.25</c:v>
                  </c:pt>
                  <c:pt idx="14">
                    <c:v>1.05</c:v>
                  </c:pt>
                  <c:pt idx="15">
                    <c:v>0</c:v>
                  </c:pt>
                  <c:pt idx="16">
                    <c:v>1.32</c:v>
                  </c:pt>
                  <c:pt idx="17">
                    <c:v>1.24</c:v>
                  </c:pt>
                  <c:pt idx="18">
                    <c:v>0.95</c:v>
                  </c:pt>
                  <c:pt idx="19">
                    <c:v>1.3</c:v>
                  </c:pt>
                  <c:pt idx="20">
                    <c:v>1.82</c:v>
                  </c:pt>
                  <c:pt idx="21">
                    <c:v>2.76</c:v>
                  </c:pt>
                  <c:pt idx="22">
                    <c:v>3.26</c:v>
                  </c:pt>
                  <c:pt idx="23">
                    <c:v>0</c:v>
                  </c:pt>
                  <c:pt idx="24">
                    <c:v>1.37</c:v>
                  </c:pt>
                  <c:pt idx="25">
                    <c:v>0.89</c:v>
                  </c:pt>
                  <c:pt idx="26">
                    <c:v>0.85</c:v>
                  </c:pt>
                  <c:pt idx="27">
                    <c:v>1.23</c:v>
                  </c:pt>
                  <c:pt idx="28">
                    <c:v>7.84</c:v>
                  </c:pt>
                  <c:pt idx="29">
                    <c:v>1</c:v>
                  </c:pt>
                  <c:pt idx="30">
                    <c:v>2.54</c:v>
                  </c:pt>
                  <c:pt idx="31">
                    <c:v>4.12</c:v>
                  </c:pt>
                  <c:pt idx="32">
                    <c:v>3.25</c:v>
                  </c:pt>
                  <c:pt idx="33">
                    <c:v>2.72</c:v>
                  </c:pt>
                  <c:pt idx="34">
                    <c:v>1.88</c:v>
                  </c:pt>
                  <c:pt idx="35">
                    <c:v>1.53</c:v>
                  </c:pt>
                  <c:pt idx="36">
                    <c:v>1.1399999999999999</c:v>
                  </c:pt>
                  <c:pt idx="37">
                    <c:v>3.18</c:v>
                  </c:pt>
                  <c:pt idx="38">
                    <c:v>4.6900000000000004</c:v>
                  </c:pt>
                  <c:pt idx="39">
                    <c:v>0.63</c:v>
                  </c:pt>
                  <c:pt idx="40">
                    <c:v>0.63</c:v>
                  </c:pt>
                  <c:pt idx="41">
                    <c:v>0.84</c:v>
                  </c:pt>
                  <c:pt idx="42">
                    <c:v>0</c:v>
                  </c:pt>
                  <c:pt idx="43">
                    <c:v>2.4700000000000002</c:v>
                  </c:pt>
                  <c:pt idx="44">
                    <c:v>1.23</c:v>
                  </c:pt>
                  <c:pt idx="45">
                    <c:v>1.92</c:v>
                  </c:pt>
                  <c:pt idx="46">
                    <c:v>1.66</c:v>
                  </c:pt>
                  <c:pt idx="47">
                    <c:v>1.63</c:v>
                  </c:pt>
                  <c:pt idx="48">
                    <c:v>1.3</c:v>
                  </c:pt>
                  <c:pt idx="49">
                    <c:v>2.41</c:v>
                  </c:pt>
                  <c:pt idx="50">
                    <c:v>1.95</c:v>
                  </c:pt>
                  <c:pt idx="51">
                    <c:v>3.25</c:v>
                  </c:pt>
                  <c:pt idx="52">
                    <c:v>1.47</c:v>
                  </c:pt>
                  <c:pt idx="53">
                    <c:v>3.83</c:v>
                  </c:pt>
                  <c:pt idx="54">
                    <c:v>0.87</c:v>
                  </c:pt>
                  <c:pt idx="55">
                    <c:v>2.61</c:v>
                  </c:pt>
                  <c:pt idx="56">
                    <c:v>5.56</c:v>
                  </c:pt>
                  <c:pt idx="57">
                    <c:v>2.37</c:v>
                  </c:pt>
                  <c:pt idx="58">
                    <c:v>0.98</c:v>
                  </c:pt>
                  <c:pt idx="59">
                    <c:v>0.85</c:v>
                  </c:pt>
                  <c:pt idx="60">
                    <c:v>2.87</c:v>
                  </c:pt>
                  <c:pt idx="61">
                    <c:v>3.18</c:v>
                  </c:pt>
                  <c:pt idx="62">
                    <c:v>1.01</c:v>
                  </c:pt>
                  <c:pt idx="63">
                    <c:v>2.41</c:v>
                  </c:pt>
                  <c:pt idx="64">
                    <c:v>0.99</c:v>
                  </c:pt>
                  <c:pt idx="65">
                    <c:v>1.77</c:v>
                  </c:pt>
                  <c:pt idx="66">
                    <c:v>1.1499999999999999</c:v>
                  </c:pt>
                  <c:pt idx="67">
                    <c:v>1.95</c:v>
                  </c:pt>
                  <c:pt idx="68">
                    <c:v>1.25</c:v>
                  </c:pt>
                  <c:pt idx="69">
                    <c:v>0</c:v>
                  </c:pt>
                  <c:pt idx="70">
                    <c:v>2.66</c:v>
                  </c:pt>
                  <c:pt idx="71">
                    <c:v>5.05</c:v>
                  </c:pt>
                  <c:pt idx="72">
                    <c:v>1.39</c:v>
                  </c:pt>
                  <c:pt idx="73">
                    <c:v>0.62</c:v>
                  </c:pt>
                  <c:pt idx="74">
                    <c:v>1.3</c:v>
                  </c:pt>
                  <c:pt idx="75">
                    <c:v>2.62</c:v>
                  </c:pt>
                  <c:pt idx="76">
                    <c:v>4.6900000000000004</c:v>
                  </c:pt>
                  <c:pt idx="77">
                    <c:v>3.09</c:v>
                  </c:pt>
                  <c:pt idx="78">
                    <c:v>1.28</c:v>
                  </c:pt>
                  <c:pt idx="79">
                    <c:v>3.28</c:v>
                  </c:pt>
                  <c:pt idx="80">
                    <c:v>2.91</c:v>
                  </c:pt>
                  <c:pt idx="81">
                    <c:v>5.24</c:v>
                  </c:pt>
                  <c:pt idx="82">
                    <c:v>2.48</c:v>
                  </c:pt>
                  <c:pt idx="83">
                    <c:v>2.4700000000000002</c:v>
                  </c:pt>
                  <c:pt idx="84">
                    <c:v>2.72</c:v>
                  </c:pt>
                  <c:pt idx="85">
                    <c:v>3.72</c:v>
                  </c:pt>
                  <c:pt idx="86">
                    <c:v>0</c:v>
                  </c:pt>
                  <c:pt idx="87">
                    <c:v>0</c:v>
                  </c:pt>
                  <c:pt idx="88">
                    <c:v>3.22</c:v>
                  </c:pt>
                  <c:pt idx="89">
                    <c:v>0.97</c:v>
                  </c:pt>
                  <c:pt idx="90">
                    <c:v>2.0499999999999998</c:v>
                  </c:pt>
                  <c:pt idx="91">
                    <c:v>1.39</c:v>
                  </c:pt>
                  <c:pt idx="92">
                    <c:v>4.12</c:v>
                  </c:pt>
                  <c:pt idx="93">
                    <c:v>0</c:v>
                  </c:pt>
                  <c:pt idx="94">
                    <c:v>3.39</c:v>
                  </c:pt>
                  <c:pt idx="95">
                    <c:v>1.05</c:v>
                  </c:pt>
                  <c:pt idx="96">
                    <c:v>2.5099999999999998</c:v>
                  </c:pt>
                  <c:pt idx="97">
                    <c:v>2.06</c:v>
                  </c:pt>
                  <c:pt idx="98">
                    <c:v>3.91</c:v>
                  </c:pt>
                  <c:pt idx="99">
                    <c:v>0.63</c:v>
                  </c:pt>
                  <c:pt idx="100">
                    <c:v>1.67</c:v>
                  </c:pt>
                  <c:pt idx="101">
                    <c:v>1.96</c:v>
                  </c:pt>
                  <c:pt idx="102">
                    <c:v>3.48</c:v>
                  </c:pt>
                  <c:pt idx="103">
                    <c:v>4.6900000000000004</c:v>
                  </c:pt>
                  <c:pt idx="104">
                    <c:v>1.2</c:v>
                  </c:pt>
                  <c:pt idx="105">
                    <c:v>1.91</c:v>
                  </c:pt>
                  <c:pt idx="106">
                    <c:v>0.92</c:v>
                  </c:pt>
                  <c:pt idx="107">
                    <c:v>4.13</c:v>
                  </c:pt>
                  <c:pt idx="108">
                    <c:v>2.16</c:v>
                  </c:pt>
                  <c:pt idx="109">
                    <c:v>0.97</c:v>
                  </c:pt>
                  <c:pt idx="110">
                    <c:v>3.4</c:v>
                  </c:pt>
                  <c:pt idx="111">
                    <c:v>1.28</c:v>
                  </c:pt>
                  <c:pt idx="112">
                    <c:v>1.54</c:v>
                  </c:pt>
                  <c:pt idx="113">
                    <c:v>3.34</c:v>
                  </c:pt>
                  <c:pt idx="114">
                    <c:v>0.62</c:v>
                  </c:pt>
                  <c:pt idx="115">
                    <c:v>2.98</c:v>
                  </c:pt>
                  <c:pt idx="116">
                    <c:v>1.1299999999999999</c:v>
                  </c:pt>
                  <c:pt idx="117">
                    <c:v>2.67</c:v>
                  </c:pt>
                  <c:pt idx="118">
                    <c:v>1.1100000000000001</c:v>
                  </c:pt>
                  <c:pt idx="119">
                    <c:v>0</c:v>
                  </c:pt>
                  <c:pt idx="120">
                    <c:v>1.24</c:v>
                  </c:pt>
                  <c:pt idx="121">
                    <c:v>0.8</c:v>
                  </c:pt>
                  <c:pt idx="122">
                    <c:v>3.56</c:v>
                  </c:pt>
                  <c:pt idx="123">
                    <c:v>2.11</c:v>
                  </c:pt>
                  <c:pt idx="124">
                    <c:v>4.25</c:v>
                  </c:pt>
                  <c:pt idx="125">
                    <c:v>3.83</c:v>
                  </c:pt>
                  <c:pt idx="126">
                    <c:v>2.2200000000000002</c:v>
                  </c:pt>
                  <c:pt idx="127">
                    <c:v>0.82</c:v>
                  </c:pt>
                  <c:pt idx="128">
                    <c:v>1.54</c:v>
                  </c:pt>
                  <c:pt idx="129">
                    <c:v>2.48</c:v>
                  </c:pt>
                  <c:pt idx="130">
                    <c:v>1.68</c:v>
                  </c:pt>
                  <c:pt idx="131">
                    <c:v>1.32</c:v>
                  </c:pt>
                  <c:pt idx="132">
                    <c:v>1.27</c:v>
                  </c:pt>
                  <c:pt idx="133">
                    <c:v>0.6</c:v>
                  </c:pt>
                  <c:pt idx="134">
                    <c:v>1.35</c:v>
                  </c:pt>
                  <c:pt idx="135">
                    <c:v>1.85</c:v>
                  </c:pt>
                  <c:pt idx="136">
                    <c:v>4.28</c:v>
                  </c:pt>
                  <c:pt idx="137">
                    <c:v>2.29</c:v>
                  </c:pt>
                  <c:pt idx="138">
                    <c:v>2.42</c:v>
                  </c:pt>
                  <c:pt idx="139">
                    <c:v>2.2200000000000002</c:v>
                  </c:pt>
                  <c:pt idx="140">
                    <c:v>2.88</c:v>
                  </c:pt>
                  <c:pt idx="141">
                    <c:v>0.96</c:v>
                  </c:pt>
                  <c:pt idx="142">
                    <c:v>1.21</c:v>
                  </c:pt>
                  <c:pt idx="143">
                    <c:v>1.79</c:v>
                  </c:pt>
                  <c:pt idx="144">
                    <c:v>2.29</c:v>
                  </c:pt>
                  <c:pt idx="145">
                    <c:v>2.65</c:v>
                  </c:pt>
                  <c:pt idx="146">
                    <c:v>0.99</c:v>
                  </c:pt>
                  <c:pt idx="147">
                    <c:v>1.64</c:v>
                  </c:pt>
                  <c:pt idx="148">
                    <c:v>1.92</c:v>
                  </c:pt>
                  <c:pt idx="149">
                    <c:v>1.65</c:v>
                  </c:pt>
                  <c:pt idx="150">
                    <c:v>2.73</c:v>
                  </c:pt>
                  <c:pt idx="151">
                    <c:v>3.85</c:v>
                  </c:pt>
                  <c:pt idx="152">
                    <c:v>1.69</c:v>
                  </c:pt>
                  <c:pt idx="153">
                    <c:v>1.2</c:v>
                  </c:pt>
                  <c:pt idx="154">
                    <c:v>0.88</c:v>
                  </c:pt>
                  <c:pt idx="155">
                    <c:v>2.2000000000000002</c:v>
                  </c:pt>
                  <c:pt idx="156">
                    <c:v>0.88</c:v>
                  </c:pt>
                  <c:pt idx="157">
                    <c:v>1.32</c:v>
                  </c:pt>
                  <c:pt idx="158">
                    <c:v>1.71</c:v>
                  </c:pt>
                  <c:pt idx="159">
                    <c:v>1.46</c:v>
                  </c:pt>
                  <c:pt idx="160">
                    <c:v>2.4500000000000002</c:v>
                  </c:pt>
                  <c:pt idx="161">
                    <c:v>0.63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1.75</c:v>
                  </c:pt>
                  <c:pt idx="165">
                    <c:v>1.84</c:v>
                  </c:pt>
                  <c:pt idx="166">
                    <c:v>1.3</c:v>
                  </c:pt>
                  <c:pt idx="167">
                    <c:v>1.44</c:v>
                  </c:pt>
                  <c:pt idx="168">
                    <c:v>1.28</c:v>
                  </c:pt>
                  <c:pt idx="169">
                    <c:v>1.79</c:v>
                  </c:pt>
                  <c:pt idx="170">
                    <c:v>2.2599999999999998</c:v>
                  </c:pt>
                  <c:pt idx="171">
                    <c:v>0</c:v>
                  </c:pt>
                  <c:pt idx="172">
                    <c:v>6.19</c:v>
                  </c:pt>
                  <c:pt idx="173">
                    <c:v>2.5</c:v>
                  </c:pt>
                  <c:pt idx="174">
                    <c:v>1.44</c:v>
                  </c:pt>
                  <c:pt idx="175">
                    <c:v>3</c:v>
                  </c:pt>
                  <c:pt idx="176">
                    <c:v>1.9</c:v>
                  </c:pt>
                  <c:pt idx="177">
                    <c:v>1.9</c:v>
                  </c:pt>
                  <c:pt idx="178">
                    <c:v>3.15</c:v>
                  </c:pt>
                  <c:pt idx="179">
                    <c:v>2.14</c:v>
                  </c:pt>
                  <c:pt idx="180">
                    <c:v>0.62</c:v>
                  </c:pt>
                  <c:pt idx="181">
                    <c:v>2.68</c:v>
                  </c:pt>
                  <c:pt idx="182">
                    <c:v>0</c:v>
                  </c:pt>
                  <c:pt idx="183">
                    <c:v>3.58</c:v>
                  </c:pt>
                  <c:pt idx="184">
                    <c:v>2.54</c:v>
                  </c:pt>
                  <c:pt idx="185">
                    <c:v>0</c:v>
                  </c:pt>
                  <c:pt idx="186">
                    <c:v>1.3</c:v>
                  </c:pt>
                  <c:pt idx="187">
                    <c:v>1.7</c:v>
                  </c:pt>
                  <c:pt idx="188">
                    <c:v>2.5299999999999998</c:v>
                  </c:pt>
                  <c:pt idx="189">
                    <c:v>2.2799999999999998</c:v>
                  </c:pt>
                  <c:pt idx="190">
                    <c:v>2.5</c:v>
                  </c:pt>
                  <c:pt idx="191">
                    <c:v>2.44</c:v>
                  </c:pt>
                  <c:pt idx="192">
                    <c:v>2.98</c:v>
                  </c:pt>
                  <c:pt idx="193">
                    <c:v>2.0699999999999998</c:v>
                  </c:pt>
                  <c:pt idx="194">
                    <c:v>2.46</c:v>
                  </c:pt>
                  <c:pt idx="195">
                    <c:v>1.78</c:v>
                  </c:pt>
                  <c:pt idx="196">
                    <c:v>0.89</c:v>
                  </c:pt>
                  <c:pt idx="197">
                    <c:v>3.14</c:v>
                  </c:pt>
                  <c:pt idx="198">
                    <c:v>1.3</c:v>
                  </c:pt>
                  <c:pt idx="199">
                    <c:v>0.96</c:v>
                  </c:pt>
                  <c:pt idx="200">
                    <c:v>4.54</c:v>
                  </c:pt>
                  <c:pt idx="201">
                    <c:v>0</c:v>
                  </c:pt>
                  <c:pt idx="202">
                    <c:v>1.78</c:v>
                  </c:pt>
                  <c:pt idx="203">
                    <c:v>2.68</c:v>
                  </c:pt>
                  <c:pt idx="204">
                    <c:v>0.95</c:v>
                  </c:pt>
                  <c:pt idx="205">
                    <c:v>1.3</c:v>
                  </c:pt>
                  <c:pt idx="206">
                    <c:v>0</c:v>
                  </c:pt>
                  <c:pt idx="207">
                    <c:v>2.29</c:v>
                  </c:pt>
                  <c:pt idx="208">
                    <c:v>0.69</c:v>
                  </c:pt>
                  <c:pt idx="209">
                    <c:v>3.06</c:v>
                  </c:pt>
                  <c:pt idx="210">
                    <c:v>1.37</c:v>
                  </c:pt>
                  <c:pt idx="211">
                    <c:v>2.4500000000000002</c:v>
                  </c:pt>
                  <c:pt idx="212">
                    <c:v>0</c:v>
                  </c:pt>
                  <c:pt idx="213">
                    <c:v>1.1000000000000001</c:v>
                  </c:pt>
                  <c:pt idx="214">
                    <c:v>3.69</c:v>
                  </c:pt>
                  <c:pt idx="215">
                    <c:v>0</c:v>
                  </c:pt>
                  <c:pt idx="216">
                    <c:v>1.9</c:v>
                  </c:pt>
                  <c:pt idx="217">
                    <c:v>1.39</c:v>
                  </c:pt>
                  <c:pt idx="218">
                    <c:v>4.6399999999999997</c:v>
                  </c:pt>
                  <c:pt idx="219">
                    <c:v>1.1200000000000001</c:v>
                  </c:pt>
                  <c:pt idx="220">
                    <c:v>0.83</c:v>
                  </c:pt>
                  <c:pt idx="221">
                    <c:v>0</c:v>
                  </c:pt>
                  <c:pt idx="222">
                    <c:v>0.83</c:v>
                  </c:pt>
                  <c:pt idx="223">
                    <c:v>1.79</c:v>
                  </c:pt>
                  <c:pt idx="224">
                    <c:v>2.74</c:v>
                  </c:pt>
                  <c:pt idx="225">
                    <c:v>2.69</c:v>
                  </c:pt>
                  <c:pt idx="226">
                    <c:v>7.33</c:v>
                  </c:pt>
                  <c:pt idx="227">
                    <c:v>4.2</c:v>
                  </c:pt>
                  <c:pt idx="228">
                    <c:v>3.09</c:v>
                  </c:pt>
                  <c:pt idx="229">
                    <c:v>2.85</c:v>
                  </c:pt>
                  <c:pt idx="230">
                    <c:v>0</c:v>
                  </c:pt>
                  <c:pt idx="231">
                    <c:v>2.5299999999999998</c:v>
                  </c:pt>
                  <c:pt idx="232">
                    <c:v>0.67</c:v>
                  </c:pt>
                  <c:pt idx="233">
                    <c:v>1.6</c:v>
                  </c:pt>
                  <c:pt idx="234">
                    <c:v>3.59</c:v>
                  </c:pt>
                  <c:pt idx="235">
                    <c:v>1.05</c:v>
                  </c:pt>
                  <c:pt idx="236">
                    <c:v>0.63</c:v>
                  </c:pt>
                  <c:pt idx="237">
                    <c:v>5.15</c:v>
                  </c:pt>
                  <c:pt idx="238">
                    <c:v>1.23</c:v>
                  </c:pt>
                  <c:pt idx="239">
                    <c:v>2.76</c:v>
                  </c:pt>
                  <c:pt idx="240">
                    <c:v>3.31</c:v>
                  </c:pt>
                  <c:pt idx="241">
                    <c:v>1.46</c:v>
                  </c:pt>
                  <c:pt idx="242">
                    <c:v>5.53</c:v>
                  </c:pt>
                  <c:pt idx="243">
                    <c:v>4.6900000000000004</c:v>
                  </c:pt>
                  <c:pt idx="244">
                    <c:v>3.36</c:v>
                  </c:pt>
                  <c:pt idx="245">
                    <c:v>2.04</c:v>
                  </c:pt>
                  <c:pt idx="246">
                    <c:v>0.65</c:v>
                  </c:pt>
                  <c:pt idx="247">
                    <c:v>2.62</c:v>
                  </c:pt>
                  <c:pt idx="248">
                    <c:v>0.97</c:v>
                  </c:pt>
                  <c:pt idx="249">
                    <c:v>1.82</c:v>
                  </c:pt>
                  <c:pt idx="250">
                    <c:v>8.7799999999999994</c:v>
                  </c:pt>
                  <c:pt idx="251">
                    <c:v>1.49</c:v>
                  </c:pt>
                  <c:pt idx="252">
                    <c:v>1.27</c:v>
                  </c:pt>
                  <c:pt idx="253">
                    <c:v>0.85</c:v>
                  </c:pt>
                  <c:pt idx="254">
                    <c:v>0.8</c:v>
                  </c:pt>
                  <c:pt idx="255">
                    <c:v>1.65</c:v>
                  </c:pt>
                  <c:pt idx="256">
                    <c:v>2.3199999999999998</c:v>
                  </c:pt>
                  <c:pt idx="257">
                    <c:v>1.1499999999999999</c:v>
                  </c:pt>
                  <c:pt idx="258">
                    <c:v>3.18</c:v>
                  </c:pt>
                  <c:pt idx="259">
                    <c:v>1.74</c:v>
                  </c:pt>
                  <c:pt idx="260">
                    <c:v>2.4900000000000002</c:v>
                  </c:pt>
                  <c:pt idx="261">
                    <c:v>0.94</c:v>
                  </c:pt>
                  <c:pt idx="262">
                    <c:v>3.11</c:v>
                  </c:pt>
                  <c:pt idx="263">
                    <c:v>0.62</c:v>
                  </c:pt>
                  <c:pt idx="264">
                    <c:v>12.5</c:v>
                  </c:pt>
                  <c:pt idx="265">
                    <c:v>5.49</c:v>
                  </c:pt>
                  <c:pt idx="266">
                    <c:v>2.38</c:v>
                  </c:pt>
                  <c:pt idx="267">
                    <c:v>3.12</c:v>
                  </c:pt>
                  <c:pt idx="268">
                    <c:v>0.97</c:v>
                  </c:pt>
                  <c:pt idx="269">
                    <c:v>1.63</c:v>
                  </c:pt>
                  <c:pt idx="270">
                    <c:v>1.35</c:v>
                  </c:pt>
                  <c:pt idx="271">
                    <c:v>0.9</c:v>
                  </c:pt>
                  <c:pt idx="272">
                    <c:v>2.21</c:v>
                  </c:pt>
                  <c:pt idx="273">
                    <c:v>3.85</c:v>
                  </c:pt>
                  <c:pt idx="274">
                    <c:v>0.99</c:v>
                  </c:pt>
                  <c:pt idx="275">
                    <c:v>1.56</c:v>
                  </c:pt>
                  <c:pt idx="276">
                    <c:v>4.82</c:v>
                  </c:pt>
                  <c:pt idx="277">
                    <c:v>0.98</c:v>
                  </c:pt>
                  <c:pt idx="278">
                    <c:v>1.6</c:v>
                  </c:pt>
                  <c:pt idx="279">
                    <c:v>0.96</c:v>
                  </c:pt>
                  <c:pt idx="280">
                    <c:v>2.54</c:v>
                  </c:pt>
                  <c:pt idx="281">
                    <c:v>3.49</c:v>
                  </c:pt>
                  <c:pt idx="282">
                    <c:v>3</c:v>
                  </c:pt>
                  <c:pt idx="283">
                    <c:v>0.65</c:v>
                  </c:pt>
                  <c:pt idx="284">
                    <c:v>3.07</c:v>
                  </c:pt>
                  <c:pt idx="285">
                    <c:v>0.01</c:v>
                  </c:pt>
                  <c:pt idx="286">
                    <c:v>1.75</c:v>
                  </c:pt>
                  <c:pt idx="287">
                    <c:v>1.57</c:v>
                  </c:pt>
                  <c:pt idx="288">
                    <c:v>3.21</c:v>
                  </c:pt>
                  <c:pt idx="289">
                    <c:v>8.6999999999999993</c:v>
                  </c:pt>
                  <c:pt idx="290">
                    <c:v>7.02</c:v>
                  </c:pt>
                  <c:pt idx="291">
                    <c:v>1.63</c:v>
                  </c:pt>
                  <c:pt idx="292">
                    <c:v>2.7</c:v>
                  </c:pt>
                  <c:pt idx="293">
                    <c:v>1.02</c:v>
                  </c:pt>
                  <c:pt idx="294">
                    <c:v>1.92</c:v>
                  </c:pt>
                  <c:pt idx="295">
                    <c:v>0.96</c:v>
                  </c:pt>
                  <c:pt idx="296">
                    <c:v>1.38</c:v>
                  </c:pt>
                  <c:pt idx="297">
                    <c:v>2.8</c:v>
                  </c:pt>
                  <c:pt idx="298">
                    <c:v>5.69</c:v>
                  </c:pt>
                  <c:pt idx="299">
                    <c:v>1.88</c:v>
                  </c:pt>
                  <c:pt idx="300">
                    <c:v>1.08</c:v>
                  </c:pt>
                  <c:pt idx="301">
                    <c:v>1.29</c:v>
                  </c:pt>
                  <c:pt idx="302">
                    <c:v>5.32</c:v>
                  </c:pt>
                  <c:pt idx="303">
                    <c:v>1.21</c:v>
                  </c:pt>
                  <c:pt idx="304">
                    <c:v>2.95</c:v>
                  </c:pt>
                  <c:pt idx="305">
                    <c:v>12.46</c:v>
                  </c:pt>
                  <c:pt idx="306">
                    <c:v>1.87</c:v>
                  </c:pt>
                  <c:pt idx="307">
                    <c:v>1.25</c:v>
                  </c:pt>
                  <c:pt idx="308">
                    <c:v>1.55</c:v>
                  </c:pt>
                  <c:pt idx="309">
                    <c:v>6.09</c:v>
                  </c:pt>
                  <c:pt idx="310">
                    <c:v>25.44</c:v>
                  </c:pt>
                  <c:pt idx="311">
                    <c:v>2.89</c:v>
                  </c:pt>
                  <c:pt idx="312">
                    <c:v>0</c:v>
                  </c:pt>
                  <c:pt idx="313">
                    <c:v>2.63</c:v>
                  </c:pt>
                  <c:pt idx="314">
                    <c:v>3.94</c:v>
                  </c:pt>
                  <c:pt idx="315">
                    <c:v>1.37</c:v>
                  </c:pt>
                  <c:pt idx="316">
                    <c:v>2.3199999999999998</c:v>
                  </c:pt>
                  <c:pt idx="317">
                    <c:v>0.82</c:v>
                  </c:pt>
                  <c:pt idx="318">
                    <c:v>2.82</c:v>
                  </c:pt>
                  <c:pt idx="319">
                    <c:v>0.87</c:v>
                  </c:pt>
                  <c:pt idx="320">
                    <c:v>1.18</c:v>
                  </c:pt>
                  <c:pt idx="321">
                    <c:v>1.46</c:v>
                  </c:pt>
                  <c:pt idx="322">
                    <c:v>0.83</c:v>
                  </c:pt>
                  <c:pt idx="323">
                    <c:v>2.94</c:v>
                  </c:pt>
                  <c:pt idx="324">
                    <c:v>1.92</c:v>
                  </c:pt>
                  <c:pt idx="325">
                    <c:v>4.88</c:v>
                  </c:pt>
                  <c:pt idx="326">
                    <c:v>3.06</c:v>
                  </c:pt>
                  <c:pt idx="327">
                    <c:v>0</c:v>
                  </c:pt>
                  <c:pt idx="328">
                    <c:v>2.44</c:v>
                  </c:pt>
                  <c:pt idx="329">
                    <c:v>3.04</c:v>
                  </c:pt>
                  <c:pt idx="330">
                    <c:v>6.36</c:v>
                  </c:pt>
                  <c:pt idx="331">
                    <c:v>0.95</c:v>
                  </c:pt>
                  <c:pt idx="332">
                    <c:v>1</c:v>
                  </c:pt>
                  <c:pt idx="333">
                    <c:v>2.82</c:v>
                  </c:pt>
                  <c:pt idx="334">
                    <c:v>1.36</c:v>
                  </c:pt>
                  <c:pt idx="335">
                    <c:v>2.0499999999999998</c:v>
                  </c:pt>
                  <c:pt idx="336">
                    <c:v>1.68</c:v>
                  </c:pt>
                  <c:pt idx="337">
                    <c:v>1.04</c:v>
                  </c:pt>
                  <c:pt idx="338">
                    <c:v>1.05</c:v>
                  </c:pt>
                  <c:pt idx="339">
                    <c:v>2.93</c:v>
                  </c:pt>
                  <c:pt idx="340">
                    <c:v>3.43</c:v>
                  </c:pt>
                  <c:pt idx="341">
                    <c:v>1.55</c:v>
                  </c:pt>
                  <c:pt idx="342">
                    <c:v>1</c:v>
                  </c:pt>
                  <c:pt idx="343">
                    <c:v>1.47</c:v>
                  </c:pt>
                  <c:pt idx="344">
                    <c:v>1.88</c:v>
                  </c:pt>
                  <c:pt idx="345">
                    <c:v>1.44</c:v>
                  </c:pt>
                  <c:pt idx="346">
                    <c:v>2.57</c:v>
                  </c:pt>
                  <c:pt idx="347">
                    <c:v>1.28</c:v>
                  </c:pt>
                  <c:pt idx="348">
                    <c:v>2.1800000000000002</c:v>
                  </c:pt>
                  <c:pt idx="349">
                    <c:v>0.97</c:v>
                  </c:pt>
                  <c:pt idx="350">
                    <c:v>1.48</c:v>
                  </c:pt>
                  <c:pt idx="351">
                    <c:v>1.24</c:v>
                  </c:pt>
                  <c:pt idx="352">
                    <c:v>1.03</c:v>
                  </c:pt>
                  <c:pt idx="353">
                    <c:v>1.23</c:v>
                  </c:pt>
                  <c:pt idx="354">
                    <c:v>2.46</c:v>
                  </c:pt>
                  <c:pt idx="355">
                    <c:v>1.84</c:v>
                  </c:pt>
                  <c:pt idx="356">
                    <c:v>2.9</c:v>
                  </c:pt>
                  <c:pt idx="357">
                    <c:v>3.28</c:v>
                  </c:pt>
                  <c:pt idx="358">
                    <c:v>1.42</c:v>
                  </c:pt>
                  <c:pt idx="359">
                    <c:v>1</c:v>
                  </c:pt>
                  <c:pt idx="360">
                    <c:v>0.96</c:v>
                  </c:pt>
                  <c:pt idx="361">
                    <c:v>1.93</c:v>
                  </c:pt>
                  <c:pt idx="362">
                    <c:v>1.5</c:v>
                  </c:pt>
                  <c:pt idx="363">
                    <c:v>0</c:v>
                  </c:pt>
                  <c:pt idx="364">
                    <c:v>4.1500000000000004</c:v>
                  </c:pt>
                  <c:pt idx="365">
                    <c:v>2.27</c:v>
                  </c:pt>
                  <c:pt idx="366">
                    <c:v>1.37</c:v>
                  </c:pt>
                  <c:pt idx="367">
                    <c:v>2.6</c:v>
                  </c:pt>
                  <c:pt idx="368">
                    <c:v>1.76</c:v>
                  </c:pt>
                  <c:pt idx="369">
                    <c:v>1.03</c:v>
                  </c:pt>
                  <c:pt idx="370">
                    <c:v>0</c:v>
                  </c:pt>
                  <c:pt idx="371">
                    <c:v>6.98</c:v>
                  </c:pt>
                  <c:pt idx="372">
                    <c:v>2.92</c:v>
                  </c:pt>
                  <c:pt idx="373">
                    <c:v>3.88</c:v>
                  </c:pt>
                  <c:pt idx="374">
                    <c:v>4.22</c:v>
                  </c:pt>
                  <c:pt idx="375">
                    <c:v>1.27</c:v>
                  </c:pt>
                  <c:pt idx="376">
                    <c:v>2.91</c:v>
                  </c:pt>
                  <c:pt idx="377">
                    <c:v>2.79</c:v>
                  </c:pt>
                  <c:pt idx="378">
                    <c:v>4.1500000000000004</c:v>
                  </c:pt>
                  <c:pt idx="379">
                    <c:v>1.67</c:v>
                  </c:pt>
                  <c:pt idx="380">
                    <c:v>2.08</c:v>
                  </c:pt>
                  <c:pt idx="381">
                    <c:v>1.46</c:v>
                  </c:pt>
                  <c:pt idx="382">
                    <c:v>3.55</c:v>
                  </c:pt>
                  <c:pt idx="383">
                    <c:v>2.4700000000000002</c:v>
                  </c:pt>
                  <c:pt idx="384">
                    <c:v>2.93</c:v>
                  </c:pt>
                  <c:pt idx="385">
                    <c:v>2.69</c:v>
                  </c:pt>
                  <c:pt idx="386">
                    <c:v>0</c:v>
                  </c:pt>
                  <c:pt idx="387">
                    <c:v>3.8</c:v>
                  </c:pt>
                  <c:pt idx="388">
                    <c:v>3.29</c:v>
                  </c:pt>
                  <c:pt idx="389">
                    <c:v>1.31</c:v>
                  </c:pt>
                  <c:pt idx="390">
                    <c:v>1.74</c:v>
                  </c:pt>
                  <c:pt idx="391">
                    <c:v>2.16</c:v>
                  </c:pt>
                  <c:pt idx="392">
                    <c:v>2.5299999999999998</c:v>
                  </c:pt>
                  <c:pt idx="393">
                    <c:v>1.36</c:v>
                  </c:pt>
                  <c:pt idx="394">
                    <c:v>1.37</c:v>
                  </c:pt>
                  <c:pt idx="395">
                    <c:v>1.28</c:v>
                  </c:pt>
                  <c:pt idx="396">
                    <c:v>0.61</c:v>
                  </c:pt>
                  <c:pt idx="397">
                    <c:v>1.34</c:v>
                  </c:pt>
                  <c:pt idx="398">
                    <c:v>2.56</c:v>
                  </c:pt>
                  <c:pt idx="399">
                    <c:v>2.93</c:v>
                  </c:pt>
                  <c:pt idx="400">
                    <c:v>3.76</c:v>
                  </c:pt>
                  <c:pt idx="401">
                    <c:v>1.06</c:v>
                  </c:pt>
                  <c:pt idx="402">
                    <c:v>1.17</c:v>
                  </c:pt>
                  <c:pt idx="403">
                    <c:v>0</c:v>
                  </c:pt>
                  <c:pt idx="404">
                    <c:v>0.83</c:v>
                  </c:pt>
                  <c:pt idx="405">
                    <c:v>0.97</c:v>
                  </c:pt>
                  <c:pt idx="406">
                    <c:v>1.58</c:v>
                  </c:pt>
                  <c:pt idx="407">
                    <c:v>1.02</c:v>
                  </c:pt>
                  <c:pt idx="408">
                    <c:v>2.2799999999999998</c:v>
                  </c:pt>
                  <c:pt idx="409">
                    <c:v>2.21</c:v>
                  </c:pt>
                  <c:pt idx="410">
                    <c:v>1.34</c:v>
                  </c:pt>
                  <c:pt idx="411">
                    <c:v>1.03</c:v>
                  </c:pt>
                  <c:pt idx="412">
                    <c:v>1.76</c:v>
                  </c:pt>
                  <c:pt idx="413">
                    <c:v>11.63</c:v>
                  </c:pt>
                  <c:pt idx="414">
                    <c:v>1.58</c:v>
                  </c:pt>
                  <c:pt idx="415">
                    <c:v>0.99</c:v>
                  </c:pt>
                  <c:pt idx="416">
                    <c:v>7.22</c:v>
                  </c:pt>
                  <c:pt idx="417">
                    <c:v>1.19</c:v>
                  </c:pt>
                  <c:pt idx="418">
                    <c:v>1.3</c:v>
                  </c:pt>
                  <c:pt idx="419">
                    <c:v>1.67</c:v>
                  </c:pt>
                  <c:pt idx="420">
                    <c:v>2.08</c:v>
                  </c:pt>
                  <c:pt idx="421">
                    <c:v>3.22</c:v>
                  </c:pt>
                  <c:pt idx="422">
                    <c:v>2.29</c:v>
                  </c:pt>
                  <c:pt idx="423">
                    <c:v>4.4000000000000004</c:v>
                  </c:pt>
                  <c:pt idx="424">
                    <c:v>5.37</c:v>
                  </c:pt>
                  <c:pt idx="425">
                    <c:v>1.76</c:v>
                  </c:pt>
                  <c:pt idx="426">
                    <c:v>0.98</c:v>
                  </c:pt>
                  <c:pt idx="427">
                    <c:v>3.4</c:v>
                  </c:pt>
                  <c:pt idx="428">
                    <c:v>2.82</c:v>
                  </c:pt>
                  <c:pt idx="429">
                    <c:v>1.53</c:v>
                  </c:pt>
                  <c:pt idx="430">
                    <c:v>2.6</c:v>
                  </c:pt>
                  <c:pt idx="431">
                    <c:v>2.06</c:v>
                  </c:pt>
                  <c:pt idx="432">
                    <c:v>2.68</c:v>
                  </c:pt>
                  <c:pt idx="433">
                    <c:v>0.61</c:v>
                  </c:pt>
                  <c:pt idx="434">
                    <c:v>0.57999999999999996</c:v>
                  </c:pt>
                  <c:pt idx="435">
                    <c:v>0</c:v>
                  </c:pt>
                  <c:pt idx="436">
                    <c:v>3.02</c:v>
                  </c:pt>
                  <c:pt idx="437">
                    <c:v>1.4</c:v>
                  </c:pt>
                  <c:pt idx="438">
                    <c:v>2.04</c:v>
                  </c:pt>
                  <c:pt idx="439">
                    <c:v>0.63</c:v>
                  </c:pt>
                  <c:pt idx="440">
                    <c:v>3.72</c:v>
                  </c:pt>
                  <c:pt idx="441">
                    <c:v>1</c:v>
                  </c:pt>
                  <c:pt idx="442">
                    <c:v>3.06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1.71</c:v>
                  </c:pt>
                  <c:pt idx="446">
                    <c:v>2.41</c:v>
                  </c:pt>
                  <c:pt idx="447">
                    <c:v>1.63</c:v>
                  </c:pt>
                  <c:pt idx="448">
                    <c:v>2.79</c:v>
                  </c:pt>
                  <c:pt idx="449">
                    <c:v>1.43</c:v>
                  </c:pt>
                  <c:pt idx="450">
                    <c:v>4.2</c:v>
                  </c:pt>
                  <c:pt idx="451">
                    <c:v>3.16</c:v>
                  </c:pt>
                  <c:pt idx="452">
                    <c:v>1.1100000000000001</c:v>
                  </c:pt>
                  <c:pt idx="453">
                    <c:v>0.94</c:v>
                  </c:pt>
                  <c:pt idx="454">
                    <c:v>0.93</c:v>
                  </c:pt>
                  <c:pt idx="455">
                    <c:v>1.01</c:v>
                  </c:pt>
                  <c:pt idx="456">
                    <c:v>0.89</c:v>
                  </c:pt>
                  <c:pt idx="457">
                    <c:v>3.4</c:v>
                  </c:pt>
                  <c:pt idx="458">
                    <c:v>1.1499999999999999</c:v>
                  </c:pt>
                  <c:pt idx="459">
                    <c:v>1.89</c:v>
                  </c:pt>
                  <c:pt idx="460">
                    <c:v>0.94</c:v>
                  </c:pt>
                  <c:pt idx="461">
                    <c:v>0.62</c:v>
                  </c:pt>
                  <c:pt idx="462">
                    <c:v>0</c:v>
                  </c:pt>
                  <c:pt idx="463">
                    <c:v>7.16</c:v>
                  </c:pt>
                  <c:pt idx="464">
                    <c:v>0</c:v>
                  </c:pt>
                  <c:pt idx="465">
                    <c:v>4.82</c:v>
                  </c:pt>
                  <c:pt idx="466">
                    <c:v>4.43</c:v>
                  </c:pt>
                  <c:pt idx="467">
                    <c:v>2.36</c:v>
                  </c:pt>
                  <c:pt idx="468">
                    <c:v>1.84</c:v>
                  </c:pt>
                  <c:pt idx="469">
                    <c:v>2.04</c:v>
                  </c:pt>
                  <c:pt idx="470">
                    <c:v>3.51</c:v>
                  </c:pt>
                  <c:pt idx="471">
                    <c:v>5.04</c:v>
                  </c:pt>
                  <c:pt idx="472">
                    <c:v>3.24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2.29</c:v>
                  </c:pt>
                  <c:pt idx="476">
                    <c:v>2.41</c:v>
                  </c:pt>
                  <c:pt idx="477">
                    <c:v>0.85</c:v>
                  </c:pt>
                  <c:pt idx="478">
                    <c:v>0.97</c:v>
                  </c:pt>
                  <c:pt idx="479">
                    <c:v>0</c:v>
                  </c:pt>
                  <c:pt idx="480">
                    <c:v>1.03</c:v>
                  </c:pt>
                  <c:pt idx="481">
                    <c:v>1.2</c:v>
                  </c:pt>
                  <c:pt idx="482">
                    <c:v>4.3</c:v>
                  </c:pt>
                  <c:pt idx="483">
                    <c:v>33.619999999999997</c:v>
                  </c:pt>
                  <c:pt idx="484">
                    <c:v>0</c:v>
                  </c:pt>
                  <c:pt idx="485">
                    <c:v>1.01</c:v>
                  </c:pt>
                  <c:pt idx="486">
                    <c:v>3.29</c:v>
                  </c:pt>
                  <c:pt idx="487">
                    <c:v>1.45</c:v>
                  </c:pt>
                  <c:pt idx="488">
                    <c:v>4.92</c:v>
                  </c:pt>
                  <c:pt idx="489">
                    <c:v>6.19</c:v>
                  </c:pt>
                  <c:pt idx="490">
                    <c:v>1.41</c:v>
                  </c:pt>
                  <c:pt idx="491">
                    <c:v>2.86</c:v>
                  </c:pt>
                  <c:pt idx="492">
                    <c:v>2.72</c:v>
                  </c:pt>
                  <c:pt idx="493">
                    <c:v>1.0900000000000001</c:v>
                  </c:pt>
                  <c:pt idx="494">
                    <c:v>0.99</c:v>
                  </c:pt>
                  <c:pt idx="495">
                    <c:v>1.94</c:v>
                  </c:pt>
                  <c:pt idx="496">
                    <c:v>3.21</c:v>
                  </c:pt>
                  <c:pt idx="497">
                    <c:v>1.38</c:v>
                  </c:pt>
                  <c:pt idx="498">
                    <c:v>0.99</c:v>
                  </c:pt>
                  <c:pt idx="499">
                    <c:v>2.66</c:v>
                  </c:pt>
                  <c:pt idx="500">
                    <c:v>0</c:v>
                  </c:pt>
                  <c:pt idx="501">
                    <c:v>2.72</c:v>
                  </c:pt>
                  <c:pt idx="502">
                    <c:v>0.98</c:v>
                  </c:pt>
                  <c:pt idx="503">
                    <c:v>2.0699999999999998</c:v>
                  </c:pt>
                  <c:pt idx="504">
                    <c:v>3.91</c:v>
                  </c:pt>
                  <c:pt idx="505">
                    <c:v>3.91</c:v>
                  </c:pt>
                  <c:pt idx="506">
                    <c:v>1.93</c:v>
                  </c:pt>
                  <c:pt idx="507">
                    <c:v>1.23</c:v>
                  </c:pt>
                  <c:pt idx="508">
                    <c:v>1.81</c:v>
                  </c:pt>
                  <c:pt idx="509">
                    <c:v>3.3</c:v>
                  </c:pt>
                  <c:pt idx="510">
                    <c:v>4.2699999999999996</c:v>
                  </c:pt>
                  <c:pt idx="511">
                    <c:v>0</c:v>
                  </c:pt>
                  <c:pt idx="512">
                    <c:v>9.86</c:v>
                  </c:pt>
                  <c:pt idx="513">
                    <c:v>0</c:v>
                  </c:pt>
                  <c:pt idx="514">
                    <c:v>2.2000000000000002</c:v>
                  </c:pt>
                  <c:pt idx="515">
                    <c:v>2.4</c:v>
                  </c:pt>
                  <c:pt idx="516">
                    <c:v>6.12</c:v>
                  </c:pt>
                  <c:pt idx="517">
                    <c:v>7.94</c:v>
                  </c:pt>
                  <c:pt idx="518">
                    <c:v>0.65</c:v>
                  </c:pt>
                  <c:pt idx="519">
                    <c:v>1.95</c:v>
                  </c:pt>
                  <c:pt idx="520">
                    <c:v>1.02</c:v>
                  </c:pt>
                  <c:pt idx="521">
                    <c:v>3.22</c:v>
                  </c:pt>
                  <c:pt idx="522">
                    <c:v>1.33</c:v>
                  </c:pt>
                  <c:pt idx="523">
                    <c:v>2.64</c:v>
                  </c:pt>
                  <c:pt idx="524">
                    <c:v>3.42</c:v>
                  </c:pt>
                  <c:pt idx="525">
                    <c:v>2.52</c:v>
                  </c:pt>
                  <c:pt idx="526">
                    <c:v>2.41</c:v>
                  </c:pt>
                  <c:pt idx="527">
                    <c:v>0.99</c:v>
                  </c:pt>
                  <c:pt idx="528">
                    <c:v>1.45</c:v>
                  </c:pt>
                  <c:pt idx="529">
                    <c:v>0</c:v>
                  </c:pt>
                  <c:pt idx="530">
                    <c:v>1.8</c:v>
                  </c:pt>
                  <c:pt idx="531">
                    <c:v>4.2</c:v>
                  </c:pt>
                  <c:pt idx="532">
                    <c:v>0.8</c:v>
                  </c:pt>
                  <c:pt idx="533">
                    <c:v>1.3</c:v>
                  </c:pt>
                  <c:pt idx="534">
                    <c:v>2.66</c:v>
                  </c:pt>
                  <c:pt idx="535">
                    <c:v>6.32</c:v>
                  </c:pt>
                  <c:pt idx="536">
                    <c:v>1.68</c:v>
                  </c:pt>
                  <c:pt idx="537">
                    <c:v>3.03</c:v>
                  </c:pt>
                  <c:pt idx="538">
                    <c:v>0</c:v>
                  </c:pt>
                  <c:pt idx="539">
                    <c:v>1.05</c:v>
                  </c:pt>
                  <c:pt idx="540">
                    <c:v>4.7300000000000004</c:v>
                  </c:pt>
                  <c:pt idx="541">
                    <c:v>1.62</c:v>
                  </c:pt>
                  <c:pt idx="542">
                    <c:v>2.16</c:v>
                  </c:pt>
                  <c:pt idx="543">
                    <c:v>0.81</c:v>
                  </c:pt>
                  <c:pt idx="544">
                    <c:v>0.93</c:v>
                  </c:pt>
                  <c:pt idx="545">
                    <c:v>1.0900000000000001</c:v>
                  </c:pt>
                  <c:pt idx="546">
                    <c:v>3.89</c:v>
                  </c:pt>
                  <c:pt idx="547">
                    <c:v>3.47</c:v>
                  </c:pt>
                  <c:pt idx="548">
                    <c:v>2.0499999999999998</c:v>
                  </c:pt>
                  <c:pt idx="549">
                    <c:v>1.31</c:v>
                  </c:pt>
                  <c:pt idx="550">
                    <c:v>1.1000000000000001</c:v>
                  </c:pt>
                  <c:pt idx="551">
                    <c:v>0.82</c:v>
                  </c:pt>
                  <c:pt idx="552">
                    <c:v>1.59</c:v>
                  </c:pt>
                  <c:pt idx="553">
                    <c:v>0.68</c:v>
                  </c:pt>
                  <c:pt idx="554">
                    <c:v>2.04</c:v>
                  </c:pt>
                  <c:pt idx="555">
                    <c:v>2.34</c:v>
                  </c:pt>
                  <c:pt idx="556">
                    <c:v>2.59</c:v>
                  </c:pt>
                  <c:pt idx="557">
                    <c:v>1.1299999999999999</c:v>
                  </c:pt>
                  <c:pt idx="558">
                    <c:v>3.51</c:v>
                  </c:pt>
                  <c:pt idx="559">
                    <c:v>5.56</c:v>
                  </c:pt>
                  <c:pt idx="560">
                    <c:v>2.4300000000000002</c:v>
                  </c:pt>
                  <c:pt idx="561">
                    <c:v>3.49</c:v>
                  </c:pt>
                  <c:pt idx="562">
                    <c:v>1.7</c:v>
                  </c:pt>
                  <c:pt idx="563">
                    <c:v>1.98</c:v>
                  </c:pt>
                  <c:pt idx="564">
                    <c:v>1.59</c:v>
                  </c:pt>
                  <c:pt idx="565">
                    <c:v>1.9</c:v>
                  </c:pt>
                  <c:pt idx="566">
                    <c:v>2.82</c:v>
                  </c:pt>
                  <c:pt idx="567">
                    <c:v>3.88</c:v>
                  </c:pt>
                  <c:pt idx="568">
                    <c:v>2.8</c:v>
                  </c:pt>
                  <c:pt idx="569">
                    <c:v>6.36</c:v>
                  </c:pt>
                  <c:pt idx="570">
                    <c:v>1.69</c:v>
                  </c:pt>
                  <c:pt idx="571">
                    <c:v>0</c:v>
                  </c:pt>
                  <c:pt idx="572">
                    <c:v>7.01</c:v>
                  </c:pt>
                  <c:pt idx="573">
                    <c:v>0.64</c:v>
                  </c:pt>
                  <c:pt idx="574">
                    <c:v>1.55</c:v>
                  </c:pt>
                  <c:pt idx="575">
                    <c:v>1.96</c:v>
                  </c:pt>
                  <c:pt idx="576">
                    <c:v>1.38</c:v>
                  </c:pt>
                  <c:pt idx="577">
                    <c:v>1.03</c:v>
                  </c:pt>
                  <c:pt idx="578">
                    <c:v>0.84</c:v>
                  </c:pt>
                  <c:pt idx="579">
                    <c:v>0.84</c:v>
                  </c:pt>
                  <c:pt idx="580">
                    <c:v>0.68</c:v>
                  </c:pt>
                  <c:pt idx="581">
                    <c:v>0.66</c:v>
                  </c:pt>
                  <c:pt idx="582">
                    <c:v>2.59</c:v>
                  </c:pt>
                  <c:pt idx="583">
                    <c:v>1.55</c:v>
                  </c:pt>
                  <c:pt idx="584">
                    <c:v>5.61</c:v>
                  </c:pt>
                  <c:pt idx="585">
                    <c:v>1.77</c:v>
                  </c:pt>
                  <c:pt idx="586">
                    <c:v>1.92</c:v>
                  </c:pt>
                  <c:pt idx="587">
                    <c:v>2.64</c:v>
                  </c:pt>
                  <c:pt idx="588">
                    <c:v>2.37</c:v>
                  </c:pt>
                  <c:pt idx="589">
                    <c:v>3.54</c:v>
                  </c:pt>
                  <c:pt idx="590">
                    <c:v>5.62</c:v>
                  </c:pt>
                  <c:pt idx="591">
                    <c:v>0</c:v>
                  </c:pt>
                  <c:pt idx="592">
                    <c:v>1.97</c:v>
                  </c:pt>
                  <c:pt idx="593">
                    <c:v>0.88</c:v>
                  </c:pt>
                  <c:pt idx="594">
                    <c:v>0.88</c:v>
                  </c:pt>
                  <c:pt idx="595">
                    <c:v>1.41</c:v>
                  </c:pt>
                  <c:pt idx="596">
                    <c:v>2.2599999999999998</c:v>
                  </c:pt>
                  <c:pt idx="597">
                    <c:v>0.94</c:v>
                  </c:pt>
                  <c:pt idx="598">
                    <c:v>0.61</c:v>
                  </c:pt>
                  <c:pt idx="599">
                    <c:v>0.61</c:v>
                  </c:pt>
                  <c:pt idx="600">
                    <c:v>1.24</c:v>
                  </c:pt>
                  <c:pt idx="601">
                    <c:v>0.69</c:v>
                  </c:pt>
                  <c:pt idx="602">
                    <c:v>3.66</c:v>
                  </c:pt>
                  <c:pt idx="603">
                    <c:v>1.46</c:v>
                  </c:pt>
                  <c:pt idx="604">
                    <c:v>8.41</c:v>
                  </c:pt>
                  <c:pt idx="605">
                    <c:v>1.73</c:v>
                  </c:pt>
                  <c:pt idx="606">
                    <c:v>1.22</c:v>
                  </c:pt>
                  <c:pt idx="607">
                    <c:v>1.22</c:v>
                  </c:pt>
                  <c:pt idx="608">
                    <c:v>1.57</c:v>
                  </c:pt>
                  <c:pt idx="609">
                    <c:v>1.18</c:v>
                  </c:pt>
                  <c:pt idx="610">
                    <c:v>1.34</c:v>
                  </c:pt>
                  <c:pt idx="611">
                    <c:v>1.23</c:v>
                  </c:pt>
                  <c:pt idx="612">
                    <c:v>0</c:v>
                  </c:pt>
                  <c:pt idx="613">
                    <c:v>2.88</c:v>
                  </c:pt>
                  <c:pt idx="614">
                    <c:v>4.16</c:v>
                  </c:pt>
                  <c:pt idx="615">
                    <c:v>1.1299999999999999</c:v>
                  </c:pt>
                  <c:pt idx="616">
                    <c:v>1.55</c:v>
                  </c:pt>
                  <c:pt idx="617">
                    <c:v>1.3</c:v>
                  </c:pt>
                  <c:pt idx="618">
                    <c:v>6.57</c:v>
                  </c:pt>
                  <c:pt idx="619">
                    <c:v>2.74</c:v>
                  </c:pt>
                  <c:pt idx="620">
                    <c:v>16.03</c:v>
                  </c:pt>
                  <c:pt idx="621">
                    <c:v>0.91</c:v>
                  </c:pt>
                  <c:pt idx="622">
                    <c:v>1.02</c:v>
                  </c:pt>
                  <c:pt idx="623">
                    <c:v>2</c:v>
                  </c:pt>
                  <c:pt idx="624">
                    <c:v>2.41</c:v>
                  </c:pt>
                  <c:pt idx="625">
                    <c:v>3.07</c:v>
                  </c:pt>
                  <c:pt idx="626">
                    <c:v>1.92</c:v>
                  </c:pt>
                  <c:pt idx="627">
                    <c:v>2.89</c:v>
                  </c:pt>
                  <c:pt idx="628">
                    <c:v>3.18</c:v>
                  </c:pt>
                  <c:pt idx="629">
                    <c:v>3.18</c:v>
                  </c:pt>
                  <c:pt idx="630">
                    <c:v>1.46</c:v>
                  </c:pt>
                  <c:pt idx="631">
                    <c:v>2.4</c:v>
                  </c:pt>
                  <c:pt idx="632">
                    <c:v>1.4</c:v>
                  </c:pt>
                  <c:pt idx="633">
                    <c:v>5.26</c:v>
                  </c:pt>
                  <c:pt idx="634">
                    <c:v>2.73</c:v>
                  </c:pt>
                  <c:pt idx="635">
                    <c:v>2.78</c:v>
                  </c:pt>
                  <c:pt idx="636">
                    <c:v>3.58</c:v>
                  </c:pt>
                  <c:pt idx="637">
                    <c:v>5.76</c:v>
                  </c:pt>
                  <c:pt idx="638">
                    <c:v>3.56</c:v>
                  </c:pt>
                  <c:pt idx="639">
                    <c:v>0.68</c:v>
                  </c:pt>
                  <c:pt idx="640">
                    <c:v>2.14</c:v>
                  </c:pt>
                  <c:pt idx="641">
                    <c:v>1.02</c:v>
                  </c:pt>
                  <c:pt idx="642">
                    <c:v>2.91</c:v>
                  </c:pt>
                  <c:pt idx="643">
                    <c:v>3.08</c:v>
                  </c:pt>
                  <c:pt idx="644">
                    <c:v>2.2799999999999998</c:v>
                  </c:pt>
                  <c:pt idx="645">
                    <c:v>4.03</c:v>
                  </c:pt>
                  <c:pt idx="646">
                    <c:v>10.52</c:v>
                  </c:pt>
                  <c:pt idx="647">
                    <c:v>1.34</c:v>
                  </c:pt>
                  <c:pt idx="648">
                    <c:v>1.48</c:v>
                  </c:pt>
                  <c:pt idx="649">
                    <c:v>2.58</c:v>
                  </c:pt>
                  <c:pt idx="650">
                    <c:v>1.67</c:v>
                  </c:pt>
                  <c:pt idx="651">
                    <c:v>2.04</c:v>
                  </c:pt>
                  <c:pt idx="652">
                    <c:v>2.4300000000000002</c:v>
                  </c:pt>
                  <c:pt idx="653">
                    <c:v>1.35</c:v>
                  </c:pt>
                  <c:pt idx="654">
                    <c:v>0.87</c:v>
                  </c:pt>
                  <c:pt idx="655">
                    <c:v>7.14</c:v>
                  </c:pt>
                  <c:pt idx="656">
                    <c:v>6.93</c:v>
                  </c:pt>
                  <c:pt idx="657">
                    <c:v>6.47</c:v>
                  </c:pt>
                  <c:pt idx="658">
                    <c:v>2.92</c:v>
                  </c:pt>
                  <c:pt idx="659">
                    <c:v>1.46</c:v>
                  </c:pt>
                  <c:pt idx="660">
                    <c:v>2.0299999999999998</c:v>
                  </c:pt>
                  <c:pt idx="661">
                    <c:v>1.6</c:v>
                  </c:pt>
                  <c:pt idx="662">
                    <c:v>0.69</c:v>
                  </c:pt>
                  <c:pt idx="663">
                    <c:v>5.61</c:v>
                  </c:pt>
                  <c:pt idx="664">
                    <c:v>1.03</c:v>
                  </c:pt>
                  <c:pt idx="665">
                    <c:v>2.0699999999999998</c:v>
                  </c:pt>
                  <c:pt idx="666">
                    <c:v>2.15</c:v>
                  </c:pt>
                  <c:pt idx="667">
                    <c:v>1.5</c:v>
                  </c:pt>
                  <c:pt idx="668">
                    <c:v>1.41</c:v>
                  </c:pt>
                  <c:pt idx="669">
                    <c:v>0</c:v>
                  </c:pt>
                  <c:pt idx="670">
                    <c:v>1.36</c:v>
                  </c:pt>
                  <c:pt idx="671">
                    <c:v>3.98</c:v>
                  </c:pt>
                  <c:pt idx="672">
                    <c:v>1.36</c:v>
                  </c:pt>
                  <c:pt idx="673">
                    <c:v>1.68</c:v>
                  </c:pt>
                  <c:pt idx="674">
                    <c:v>1.24</c:v>
                  </c:pt>
                  <c:pt idx="675">
                    <c:v>5.84</c:v>
                  </c:pt>
                  <c:pt idx="676">
                    <c:v>0.95</c:v>
                  </c:pt>
                  <c:pt idx="677">
                    <c:v>6.52</c:v>
                  </c:pt>
                  <c:pt idx="678">
                    <c:v>5.83</c:v>
                  </c:pt>
                  <c:pt idx="679">
                    <c:v>4.0199999999999996</c:v>
                  </c:pt>
                  <c:pt idx="680">
                    <c:v>6.2</c:v>
                  </c:pt>
                  <c:pt idx="681">
                    <c:v>0</c:v>
                  </c:pt>
                  <c:pt idx="682">
                    <c:v>1.1100000000000001</c:v>
                  </c:pt>
                  <c:pt idx="683">
                    <c:v>2.6</c:v>
                  </c:pt>
                  <c:pt idx="684">
                    <c:v>5.98</c:v>
                  </c:pt>
                  <c:pt idx="685">
                    <c:v>4.47</c:v>
                  </c:pt>
                  <c:pt idx="686">
                    <c:v>4.4000000000000004</c:v>
                  </c:pt>
                  <c:pt idx="687">
                    <c:v>1.9</c:v>
                  </c:pt>
                  <c:pt idx="688">
                    <c:v>2.33</c:v>
                  </c:pt>
                  <c:pt idx="689">
                    <c:v>2.67</c:v>
                  </c:pt>
                  <c:pt idx="690">
                    <c:v>1.89</c:v>
                  </c:pt>
                  <c:pt idx="691">
                    <c:v>0.76</c:v>
                  </c:pt>
                  <c:pt idx="692">
                    <c:v>3.94</c:v>
                  </c:pt>
                  <c:pt idx="693">
                    <c:v>1.97</c:v>
                  </c:pt>
                  <c:pt idx="694">
                    <c:v>0</c:v>
                  </c:pt>
                  <c:pt idx="695">
                    <c:v>3.13</c:v>
                  </c:pt>
                  <c:pt idx="696">
                    <c:v>1.75</c:v>
                  </c:pt>
                  <c:pt idx="697">
                    <c:v>1.04</c:v>
                  </c:pt>
                  <c:pt idx="698">
                    <c:v>4.28</c:v>
                  </c:pt>
                  <c:pt idx="699">
                    <c:v>5.71</c:v>
                  </c:pt>
                  <c:pt idx="700">
                    <c:v>3.61</c:v>
                  </c:pt>
                  <c:pt idx="701">
                    <c:v>1.1499999999999999</c:v>
                  </c:pt>
                  <c:pt idx="702">
                    <c:v>1.17</c:v>
                  </c:pt>
                  <c:pt idx="703">
                    <c:v>6.84</c:v>
                  </c:pt>
                  <c:pt idx="704">
                    <c:v>0.63</c:v>
                  </c:pt>
                  <c:pt idx="705">
                    <c:v>4.32</c:v>
                  </c:pt>
                  <c:pt idx="706">
                    <c:v>1.45</c:v>
                  </c:pt>
                  <c:pt idx="707">
                    <c:v>1.1599999999999999</c:v>
                  </c:pt>
                  <c:pt idx="708">
                    <c:v>1.45</c:v>
                  </c:pt>
                  <c:pt idx="709">
                    <c:v>0.9</c:v>
                  </c:pt>
                  <c:pt idx="710">
                    <c:v>1.51</c:v>
                  </c:pt>
                  <c:pt idx="711">
                    <c:v>7.16</c:v>
                  </c:pt>
                  <c:pt idx="712">
                    <c:v>2.95</c:v>
                  </c:pt>
                  <c:pt idx="713">
                    <c:v>1.4</c:v>
                  </c:pt>
                  <c:pt idx="714">
                    <c:v>5.25</c:v>
                  </c:pt>
                  <c:pt idx="715">
                    <c:v>5.45</c:v>
                  </c:pt>
                  <c:pt idx="716">
                    <c:v>3.65</c:v>
                  </c:pt>
                  <c:pt idx="717">
                    <c:v>9.3800000000000008</c:v>
                  </c:pt>
                  <c:pt idx="718">
                    <c:v>4.18</c:v>
                  </c:pt>
                  <c:pt idx="719">
                    <c:v>2.27</c:v>
                  </c:pt>
                  <c:pt idx="720">
                    <c:v>2.99</c:v>
                  </c:pt>
                  <c:pt idx="721">
                    <c:v>4.03</c:v>
                  </c:pt>
                  <c:pt idx="722">
                    <c:v>2.65</c:v>
                  </c:pt>
                  <c:pt idx="723">
                    <c:v>1.32</c:v>
                  </c:pt>
                  <c:pt idx="724">
                    <c:v>7.55</c:v>
                  </c:pt>
                  <c:pt idx="725">
                    <c:v>5.89</c:v>
                  </c:pt>
                  <c:pt idx="726">
                    <c:v>2.41</c:v>
                  </c:pt>
                  <c:pt idx="727">
                    <c:v>4.74</c:v>
                  </c:pt>
                  <c:pt idx="728">
                    <c:v>1.7</c:v>
                  </c:pt>
                  <c:pt idx="729">
                    <c:v>1.3</c:v>
                  </c:pt>
                  <c:pt idx="730">
                    <c:v>1.23</c:v>
                  </c:pt>
                  <c:pt idx="731">
                    <c:v>2.96</c:v>
                  </c:pt>
                  <c:pt idx="732">
                    <c:v>1.36</c:v>
                  </c:pt>
                  <c:pt idx="733">
                    <c:v>0.92</c:v>
                  </c:pt>
                  <c:pt idx="734">
                    <c:v>1.28</c:v>
                  </c:pt>
                  <c:pt idx="735">
                    <c:v>2.71</c:v>
                  </c:pt>
                  <c:pt idx="736">
                    <c:v>3.76</c:v>
                  </c:pt>
                  <c:pt idx="737">
                    <c:v>2.56</c:v>
                  </c:pt>
                  <c:pt idx="738">
                    <c:v>1.82</c:v>
                  </c:pt>
                  <c:pt idx="739">
                    <c:v>2.09</c:v>
                  </c:pt>
                  <c:pt idx="740">
                    <c:v>3.57</c:v>
                  </c:pt>
                  <c:pt idx="741">
                    <c:v>1.6</c:v>
                  </c:pt>
                  <c:pt idx="742">
                    <c:v>1.44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2.1</c:v>
                  </c:pt>
                  <c:pt idx="746">
                    <c:v>2.0099999999999998</c:v>
                  </c:pt>
                  <c:pt idx="747">
                    <c:v>3.5</c:v>
                  </c:pt>
                  <c:pt idx="748">
                    <c:v>1.52</c:v>
                  </c:pt>
                  <c:pt idx="749">
                    <c:v>3.62</c:v>
                  </c:pt>
                  <c:pt idx="750">
                    <c:v>1.1499999999999999</c:v>
                  </c:pt>
                  <c:pt idx="751">
                    <c:v>1.41</c:v>
                  </c:pt>
                  <c:pt idx="752">
                    <c:v>1.18</c:v>
                  </c:pt>
                  <c:pt idx="753">
                    <c:v>2.36</c:v>
                  </c:pt>
                  <c:pt idx="754">
                    <c:v>1.56</c:v>
                  </c:pt>
                  <c:pt idx="755">
                    <c:v>2.56</c:v>
                  </c:pt>
                  <c:pt idx="756">
                    <c:v>3.36</c:v>
                  </c:pt>
                  <c:pt idx="757">
                    <c:v>2.35</c:v>
                  </c:pt>
                  <c:pt idx="758">
                    <c:v>1.58</c:v>
                  </c:pt>
                  <c:pt idx="759">
                    <c:v>1.07</c:v>
                  </c:pt>
                  <c:pt idx="760">
                    <c:v>4.32</c:v>
                  </c:pt>
                  <c:pt idx="761">
                    <c:v>2.81</c:v>
                  </c:pt>
                  <c:pt idx="762">
                    <c:v>0.93</c:v>
                  </c:pt>
                  <c:pt idx="763">
                    <c:v>2.67</c:v>
                  </c:pt>
                  <c:pt idx="764">
                    <c:v>0</c:v>
                  </c:pt>
                  <c:pt idx="765">
                    <c:v>3.57</c:v>
                  </c:pt>
                  <c:pt idx="766">
                    <c:v>0.77</c:v>
                  </c:pt>
                  <c:pt idx="767">
                    <c:v>1.1100000000000001</c:v>
                  </c:pt>
                  <c:pt idx="768">
                    <c:v>1.1499999999999999</c:v>
                  </c:pt>
                  <c:pt idx="769">
                    <c:v>1.91</c:v>
                  </c:pt>
                  <c:pt idx="770">
                    <c:v>4.8099999999999996</c:v>
                  </c:pt>
                  <c:pt idx="771">
                    <c:v>0.69</c:v>
                  </c:pt>
                  <c:pt idx="772">
                    <c:v>1.55</c:v>
                  </c:pt>
                  <c:pt idx="773">
                    <c:v>0</c:v>
                  </c:pt>
                  <c:pt idx="774">
                    <c:v>1.55</c:v>
                  </c:pt>
                  <c:pt idx="775">
                    <c:v>1.65</c:v>
                  </c:pt>
                  <c:pt idx="776">
                    <c:v>3.11</c:v>
                  </c:pt>
                  <c:pt idx="777">
                    <c:v>1.01</c:v>
                  </c:pt>
                  <c:pt idx="778">
                    <c:v>1.1499999999999999</c:v>
                  </c:pt>
                  <c:pt idx="779">
                    <c:v>1.1499999999999999</c:v>
                  </c:pt>
                  <c:pt idx="780">
                    <c:v>1.56</c:v>
                  </c:pt>
                  <c:pt idx="781">
                    <c:v>3.52</c:v>
                  </c:pt>
                  <c:pt idx="782">
                    <c:v>0</c:v>
                  </c:pt>
                  <c:pt idx="783">
                    <c:v>1.91</c:v>
                  </c:pt>
                  <c:pt idx="784">
                    <c:v>0</c:v>
                  </c:pt>
                  <c:pt idx="785">
                    <c:v>3.76</c:v>
                  </c:pt>
                  <c:pt idx="786">
                    <c:v>4.05</c:v>
                  </c:pt>
                  <c:pt idx="787">
                    <c:v>0.72</c:v>
                  </c:pt>
                  <c:pt idx="788">
                    <c:v>1.54</c:v>
                  </c:pt>
                  <c:pt idx="789">
                    <c:v>0.72</c:v>
                  </c:pt>
                  <c:pt idx="790">
                    <c:v>3.67</c:v>
                  </c:pt>
                  <c:pt idx="791">
                    <c:v>1.2</c:v>
                  </c:pt>
                  <c:pt idx="792">
                    <c:v>0.72</c:v>
                  </c:pt>
                  <c:pt idx="793">
                    <c:v>0</c:v>
                  </c:pt>
                  <c:pt idx="794">
                    <c:v>2.85</c:v>
                  </c:pt>
                  <c:pt idx="795">
                    <c:v>4.28</c:v>
                  </c:pt>
                  <c:pt idx="796">
                    <c:v>0.01</c:v>
                  </c:pt>
                  <c:pt idx="797">
                    <c:v>4.16</c:v>
                  </c:pt>
                  <c:pt idx="798">
                    <c:v>0.99</c:v>
                  </c:pt>
                  <c:pt idx="799">
                    <c:v>1.17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3.4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3.03</c:v>
                  </c:pt>
                  <c:pt idx="806">
                    <c:v>1.59</c:v>
                  </c:pt>
                  <c:pt idx="807">
                    <c:v>1.85</c:v>
                  </c:pt>
                  <c:pt idx="808">
                    <c:v>0.9</c:v>
                  </c:pt>
                  <c:pt idx="809">
                    <c:v>1.35</c:v>
                  </c:pt>
                  <c:pt idx="810">
                    <c:v>1.43</c:v>
                  </c:pt>
                  <c:pt idx="811">
                    <c:v>4.05</c:v>
                  </c:pt>
                  <c:pt idx="812">
                    <c:v>0.94</c:v>
                  </c:pt>
                  <c:pt idx="813">
                    <c:v>2.8</c:v>
                  </c:pt>
                  <c:pt idx="814">
                    <c:v>0.01</c:v>
                  </c:pt>
                  <c:pt idx="815">
                    <c:v>0.01</c:v>
                  </c:pt>
                  <c:pt idx="816">
                    <c:v>0</c:v>
                  </c:pt>
                  <c:pt idx="817">
                    <c:v>1.52</c:v>
                  </c:pt>
                  <c:pt idx="818">
                    <c:v>2.15</c:v>
                  </c:pt>
                  <c:pt idx="819">
                    <c:v>4.24</c:v>
                  </c:pt>
                  <c:pt idx="820">
                    <c:v>1.19</c:v>
                  </c:pt>
                  <c:pt idx="821">
                    <c:v>0</c:v>
                  </c:pt>
                  <c:pt idx="822">
                    <c:v>3.83</c:v>
                  </c:pt>
                  <c:pt idx="823">
                    <c:v>0</c:v>
                  </c:pt>
                  <c:pt idx="824">
                    <c:v>3.69</c:v>
                  </c:pt>
                  <c:pt idx="825">
                    <c:v>0</c:v>
                  </c:pt>
                  <c:pt idx="826">
                    <c:v>2.99</c:v>
                  </c:pt>
                  <c:pt idx="827">
                    <c:v>25.64</c:v>
                  </c:pt>
                  <c:pt idx="828">
                    <c:v>1.02</c:v>
                  </c:pt>
                  <c:pt idx="829">
                    <c:v>1.47</c:v>
                  </c:pt>
                  <c:pt idx="830">
                    <c:v>1.47</c:v>
                  </c:pt>
                  <c:pt idx="831">
                    <c:v>1.42</c:v>
                  </c:pt>
                  <c:pt idx="832">
                    <c:v>0.01</c:v>
                  </c:pt>
                  <c:pt idx="833">
                    <c:v>0.71</c:v>
                  </c:pt>
                  <c:pt idx="834">
                    <c:v>1.56</c:v>
                  </c:pt>
                  <c:pt idx="835">
                    <c:v>0.01</c:v>
                  </c:pt>
                  <c:pt idx="836">
                    <c:v>0.01</c:v>
                  </c:pt>
                  <c:pt idx="837">
                    <c:v>1.19</c:v>
                  </c:pt>
                  <c:pt idx="838">
                    <c:v>1.1100000000000001</c:v>
                  </c:pt>
                  <c:pt idx="839">
                    <c:v>0.73</c:v>
                  </c:pt>
                  <c:pt idx="840">
                    <c:v>0.8</c:v>
                  </c:pt>
                  <c:pt idx="841">
                    <c:v>1.72</c:v>
                  </c:pt>
                  <c:pt idx="842">
                    <c:v>3.23</c:v>
                  </c:pt>
                  <c:pt idx="843">
                    <c:v>0</c:v>
                  </c:pt>
                  <c:pt idx="844">
                    <c:v>1.79</c:v>
                  </c:pt>
                  <c:pt idx="845">
                    <c:v>1.17</c:v>
                  </c:pt>
                  <c:pt idx="846">
                    <c:v>4.72</c:v>
                  </c:pt>
                  <c:pt idx="847">
                    <c:v>2.11</c:v>
                  </c:pt>
                  <c:pt idx="848">
                    <c:v>5.54</c:v>
                  </c:pt>
                  <c:pt idx="849">
                    <c:v>4.04</c:v>
                  </c:pt>
                  <c:pt idx="850">
                    <c:v>5.65</c:v>
                  </c:pt>
                  <c:pt idx="851">
                    <c:v>1.48</c:v>
                  </c:pt>
                  <c:pt idx="852">
                    <c:v>1.52</c:v>
                  </c:pt>
                  <c:pt idx="853">
                    <c:v>1.1299999999999999</c:v>
                  </c:pt>
                  <c:pt idx="854">
                    <c:v>0</c:v>
                  </c:pt>
                  <c:pt idx="855">
                    <c:v>1.5</c:v>
                  </c:pt>
                  <c:pt idx="856">
                    <c:v>1.9</c:v>
                  </c:pt>
                  <c:pt idx="857">
                    <c:v>0.8</c:v>
                  </c:pt>
                  <c:pt idx="858">
                    <c:v>2.39</c:v>
                  </c:pt>
                  <c:pt idx="859">
                    <c:v>0.93</c:v>
                  </c:pt>
                  <c:pt idx="860">
                    <c:v>1.5</c:v>
                  </c:pt>
                  <c:pt idx="861">
                    <c:v>1.1499999999999999</c:v>
                  </c:pt>
                  <c:pt idx="862">
                    <c:v>3.38</c:v>
                  </c:pt>
                  <c:pt idx="863">
                    <c:v>2.44</c:v>
                  </c:pt>
                  <c:pt idx="864">
                    <c:v>1.96</c:v>
                  </c:pt>
                  <c:pt idx="865">
                    <c:v>1.27</c:v>
                  </c:pt>
                  <c:pt idx="866">
                    <c:v>1.48</c:v>
                  </c:pt>
                  <c:pt idx="867">
                    <c:v>4.4400000000000004</c:v>
                  </c:pt>
                  <c:pt idx="868">
                    <c:v>8.8000000000000007</c:v>
                  </c:pt>
                  <c:pt idx="869">
                    <c:v>5.13</c:v>
                  </c:pt>
                  <c:pt idx="870">
                    <c:v>1.89</c:v>
                  </c:pt>
                  <c:pt idx="871">
                    <c:v>1.1100000000000001</c:v>
                  </c:pt>
                  <c:pt idx="872">
                    <c:v>1.18</c:v>
                  </c:pt>
                  <c:pt idx="873">
                    <c:v>8.5399999999999991</c:v>
                  </c:pt>
                  <c:pt idx="874">
                    <c:v>0</c:v>
                  </c:pt>
                  <c:pt idx="875">
                    <c:v>0.7</c:v>
                  </c:pt>
                  <c:pt idx="876">
                    <c:v>0</c:v>
                  </c:pt>
                  <c:pt idx="877">
                    <c:v>1.98</c:v>
                  </c:pt>
                  <c:pt idx="878">
                    <c:v>5.21</c:v>
                  </c:pt>
                  <c:pt idx="879">
                    <c:v>1.99</c:v>
                  </c:pt>
                  <c:pt idx="880">
                    <c:v>1.93</c:v>
                  </c:pt>
                  <c:pt idx="881">
                    <c:v>1.22</c:v>
                  </c:pt>
                  <c:pt idx="882">
                    <c:v>2.91</c:v>
                  </c:pt>
                  <c:pt idx="883">
                    <c:v>3.41</c:v>
                  </c:pt>
                  <c:pt idx="884">
                    <c:v>0.66</c:v>
                  </c:pt>
                  <c:pt idx="885">
                    <c:v>0</c:v>
                  </c:pt>
                  <c:pt idx="886">
                    <c:v>4.2300000000000004</c:v>
                  </c:pt>
                  <c:pt idx="887">
                    <c:v>1.1000000000000001</c:v>
                  </c:pt>
                  <c:pt idx="888">
                    <c:v>4.68</c:v>
                  </c:pt>
                  <c:pt idx="889">
                    <c:v>1.49</c:v>
                  </c:pt>
                  <c:pt idx="890">
                    <c:v>1.07</c:v>
                  </c:pt>
                  <c:pt idx="891">
                    <c:v>0</c:v>
                  </c:pt>
                  <c:pt idx="892">
                    <c:v>1.17</c:v>
                  </c:pt>
                  <c:pt idx="893">
                    <c:v>5.08</c:v>
                  </c:pt>
                  <c:pt idx="894">
                    <c:v>1.2</c:v>
                  </c:pt>
                  <c:pt idx="895">
                    <c:v>1.63</c:v>
                  </c:pt>
                  <c:pt idx="896">
                    <c:v>1.65</c:v>
                  </c:pt>
                  <c:pt idx="897">
                    <c:v>1.1399999999999999</c:v>
                  </c:pt>
                  <c:pt idx="898">
                    <c:v>1.56</c:v>
                  </c:pt>
                  <c:pt idx="899">
                    <c:v>0.93</c:v>
                  </c:pt>
                  <c:pt idx="900">
                    <c:v>1.56</c:v>
                  </c:pt>
                  <c:pt idx="901">
                    <c:v>4.62</c:v>
                  </c:pt>
                  <c:pt idx="902">
                    <c:v>1.5</c:v>
                  </c:pt>
                  <c:pt idx="903">
                    <c:v>4.7699999999999996</c:v>
                  </c:pt>
                  <c:pt idx="904">
                    <c:v>1.44</c:v>
                  </c:pt>
                  <c:pt idx="905">
                    <c:v>2.3199999999999998</c:v>
                  </c:pt>
                  <c:pt idx="906">
                    <c:v>3.38</c:v>
                  </c:pt>
                  <c:pt idx="907">
                    <c:v>2.34</c:v>
                  </c:pt>
                  <c:pt idx="908">
                    <c:v>1.56</c:v>
                  </c:pt>
                  <c:pt idx="909">
                    <c:v>4.1100000000000003</c:v>
                  </c:pt>
                  <c:pt idx="910">
                    <c:v>1.94</c:v>
                  </c:pt>
                  <c:pt idx="911">
                    <c:v>1.45</c:v>
                  </c:pt>
                  <c:pt idx="912">
                    <c:v>0.66</c:v>
                  </c:pt>
                  <c:pt idx="913">
                    <c:v>5.61</c:v>
                  </c:pt>
                  <c:pt idx="914">
                    <c:v>1.32</c:v>
                  </c:pt>
                  <c:pt idx="915">
                    <c:v>0.88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4.57</c:v>
                  </c:pt>
                  <c:pt idx="919">
                    <c:v>1.34</c:v>
                  </c:pt>
                  <c:pt idx="920">
                    <c:v>1.34</c:v>
                  </c:pt>
                  <c:pt idx="921">
                    <c:v>3.73</c:v>
                  </c:pt>
                  <c:pt idx="922">
                    <c:v>0</c:v>
                  </c:pt>
                  <c:pt idx="923">
                    <c:v>1.56</c:v>
                  </c:pt>
                  <c:pt idx="924">
                    <c:v>0.92</c:v>
                  </c:pt>
                  <c:pt idx="925">
                    <c:v>4.8</c:v>
                  </c:pt>
                  <c:pt idx="926">
                    <c:v>1.1200000000000001</c:v>
                  </c:pt>
                  <c:pt idx="927">
                    <c:v>6.05</c:v>
                  </c:pt>
                  <c:pt idx="928">
                    <c:v>1.01</c:v>
                  </c:pt>
                  <c:pt idx="929">
                    <c:v>1.49</c:v>
                  </c:pt>
                  <c:pt idx="930">
                    <c:v>14.1</c:v>
                  </c:pt>
                  <c:pt idx="931">
                    <c:v>3.03</c:v>
                  </c:pt>
                  <c:pt idx="932">
                    <c:v>1.1299999999999999</c:v>
                  </c:pt>
                  <c:pt idx="933">
                    <c:v>1.62</c:v>
                  </c:pt>
                  <c:pt idx="934">
                    <c:v>1.39</c:v>
                  </c:pt>
                  <c:pt idx="935">
                    <c:v>1.53</c:v>
                  </c:pt>
                  <c:pt idx="936">
                    <c:v>2.02</c:v>
                  </c:pt>
                  <c:pt idx="937">
                    <c:v>1.82</c:v>
                  </c:pt>
                  <c:pt idx="938">
                    <c:v>0.78</c:v>
                  </c:pt>
                  <c:pt idx="939">
                    <c:v>1.68</c:v>
                  </c:pt>
                  <c:pt idx="940">
                    <c:v>1.51</c:v>
                  </c:pt>
                  <c:pt idx="941">
                    <c:v>1.08</c:v>
                  </c:pt>
                  <c:pt idx="942">
                    <c:v>0</c:v>
                  </c:pt>
                  <c:pt idx="943">
                    <c:v>1.91</c:v>
                  </c:pt>
                  <c:pt idx="944">
                    <c:v>1.17</c:v>
                  </c:pt>
                  <c:pt idx="945">
                    <c:v>1.7</c:v>
                  </c:pt>
                  <c:pt idx="946">
                    <c:v>1.47</c:v>
                  </c:pt>
                  <c:pt idx="947">
                    <c:v>1.61</c:v>
                  </c:pt>
                  <c:pt idx="948">
                    <c:v>1.38</c:v>
                  </c:pt>
                  <c:pt idx="949">
                    <c:v>4.6900000000000004</c:v>
                  </c:pt>
                  <c:pt idx="950">
                    <c:v>1</c:v>
                  </c:pt>
                  <c:pt idx="951">
                    <c:v>0</c:v>
                  </c:pt>
                  <c:pt idx="952">
                    <c:v>0.75</c:v>
                  </c:pt>
                  <c:pt idx="953">
                    <c:v>1.17</c:v>
                  </c:pt>
                  <c:pt idx="954">
                    <c:v>2.59</c:v>
                  </c:pt>
                  <c:pt idx="955">
                    <c:v>1.34</c:v>
                  </c:pt>
                  <c:pt idx="956">
                    <c:v>1.83</c:v>
                  </c:pt>
                  <c:pt idx="957">
                    <c:v>0.94</c:v>
                  </c:pt>
                  <c:pt idx="958">
                    <c:v>0.95</c:v>
                  </c:pt>
                  <c:pt idx="959">
                    <c:v>1.25</c:v>
                  </c:pt>
                  <c:pt idx="960">
                    <c:v>2.02</c:v>
                  </c:pt>
                  <c:pt idx="961">
                    <c:v>1.61</c:v>
                  </c:pt>
                  <c:pt idx="962">
                    <c:v>1.61</c:v>
                  </c:pt>
                  <c:pt idx="963">
                    <c:v>2.17</c:v>
                  </c:pt>
                  <c:pt idx="964">
                    <c:v>0</c:v>
                  </c:pt>
                  <c:pt idx="965">
                    <c:v>0.89</c:v>
                  </c:pt>
                  <c:pt idx="966">
                    <c:v>0.67</c:v>
                  </c:pt>
                  <c:pt idx="967">
                    <c:v>1.1100000000000001</c:v>
                  </c:pt>
                  <c:pt idx="968">
                    <c:v>1.56</c:v>
                  </c:pt>
                  <c:pt idx="969">
                    <c:v>1.59</c:v>
                  </c:pt>
                  <c:pt idx="970">
                    <c:v>4.1399999999999997</c:v>
                  </c:pt>
                  <c:pt idx="971">
                    <c:v>1.43</c:v>
                  </c:pt>
                  <c:pt idx="972">
                    <c:v>0.89</c:v>
                  </c:pt>
                  <c:pt idx="973">
                    <c:v>2.06</c:v>
                  </c:pt>
                  <c:pt idx="974">
                    <c:v>1.96</c:v>
                  </c:pt>
                  <c:pt idx="975">
                    <c:v>1.07</c:v>
                  </c:pt>
                  <c:pt idx="976">
                    <c:v>1.0900000000000001</c:v>
                  </c:pt>
                  <c:pt idx="977">
                    <c:v>2</c:v>
                  </c:pt>
                  <c:pt idx="978">
                    <c:v>1.56</c:v>
                  </c:pt>
                  <c:pt idx="979">
                    <c:v>2.88</c:v>
                  </c:pt>
                  <c:pt idx="980">
                    <c:v>0.97</c:v>
                  </c:pt>
                  <c:pt idx="981">
                    <c:v>2.23</c:v>
                  </c:pt>
                  <c:pt idx="982">
                    <c:v>0</c:v>
                  </c:pt>
                  <c:pt idx="983">
                    <c:v>1.46</c:v>
                  </c:pt>
                  <c:pt idx="984">
                    <c:v>0</c:v>
                  </c:pt>
                  <c:pt idx="985">
                    <c:v>1.18</c:v>
                  </c:pt>
                  <c:pt idx="986">
                    <c:v>1.46</c:v>
                  </c:pt>
                  <c:pt idx="987">
                    <c:v>1.03</c:v>
                  </c:pt>
                  <c:pt idx="988">
                    <c:v>0.64</c:v>
                  </c:pt>
                  <c:pt idx="989">
                    <c:v>0.85</c:v>
                  </c:pt>
                  <c:pt idx="990">
                    <c:v>1.71</c:v>
                  </c:pt>
                  <c:pt idx="991">
                    <c:v>1.17</c:v>
                  </c:pt>
                  <c:pt idx="992">
                    <c:v>1.91</c:v>
                  </c:pt>
                  <c:pt idx="993">
                    <c:v>1.18</c:v>
                  </c:pt>
                  <c:pt idx="994">
                    <c:v>1.77</c:v>
                  </c:pt>
                  <c:pt idx="995">
                    <c:v>1.75</c:v>
                  </c:pt>
                  <c:pt idx="996">
                    <c:v>1.32</c:v>
                  </c:pt>
                  <c:pt idx="997">
                    <c:v>1.92</c:v>
                  </c:pt>
                  <c:pt idx="998">
                    <c:v>0</c:v>
                  </c:pt>
                  <c:pt idx="999">
                    <c:v>1.1100000000000001</c:v>
                  </c:pt>
                </c:numCache>
              </c:numRef>
            </c:plus>
            <c:minus>
              <c:numRef>
                <c:f>AllegroGraphReads!$J$2:$J$100</c:f>
                <c:numCache>
                  <c:formatCode>General</c:formatCode>
                  <c:ptCount val="99"/>
                  <c:pt idx="0">
                    <c:v>2.29</c:v>
                  </c:pt>
                  <c:pt idx="1">
                    <c:v>0.94</c:v>
                  </c:pt>
                  <c:pt idx="2">
                    <c:v>3.02</c:v>
                  </c:pt>
                  <c:pt idx="3">
                    <c:v>0.75</c:v>
                  </c:pt>
                  <c:pt idx="4">
                    <c:v>1.31</c:v>
                  </c:pt>
                  <c:pt idx="5">
                    <c:v>1.24</c:v>
                  </c:pt>
                  <c:pt idx="6">
                    <c:v>7.28</c:v>
                  </c:pt>
                  <c:pt idx="7">
                    <c:v>2.31</c:v>
                  </c:pt>
                  <c:pt idx="8">
                    <c:v>1.01</c:v>
                  </c:pt>
                  <c:pt idx="9">
                    <c:v>3.11</c:v>
                  </c:pt>
                  <c:pt idx="10">
                    <c:v>3.52</c:v>
                  </c:pt>
                  <c:pt idx="11">
                    <c:v>2.5499999999999998</c:v>
                  </c:pt>
                  <c:pt idx="12">
                    <c:v>1.65</c:v>
                  </c:pt>
                  <c:pt idx="13">
                    <c:v>2.25</c:v>
                  </c:pt>
                  <c:pt idx="14">
                    <c:v>1.05</c:v>
                  </c:pt>
                  <c:pt idx="15">
                    <c:v>0</c:v>
                  </c:pt>
                  <c:pt idx="16">
                    <c:v>1.32</c:v>
                  </c:pt>
                  <c:pt idx="17">
                    <c:v>1.24</c:v>
                  </c:pt>
                  <c:pt idx="18">
                    <c:v>0.95</c:v>
                  </c:pt>
                  <c:pt idx="19">
                    <c:v>1.3</c:v>
                  </c:pt>
                  <c:pt idx="20">
                    <c:v>1.82</c:v>
                  </c:pt>
                  <c:pt idx="21">
                    <c:v>2.76</c:v>
                  </c:pt>
                  <c:pt idx="22">
                    <c:v>3.26</c:v>
                  </c:pt>
                  <c:pt idx="23">
                    <c:v>0</c:v>
                  </c:pt>
                  <c:pt idx="24">
                    <c:v>1.37</c:v>
                  </c:pt>
                  <c:pt idx="25">
                    <c:v>0.89</c:v>
                  </c:pt>
                  <c:pt idx="26">
                    <c:v>0.85</c:v>
                  </c:pt>
                  <c:pt idx="27">
                    <c:v>1.23</c:v>
                  </c:pt>
                  <c:pt idx="28">
                    <c:v>7.84</c:v>
                  </c:pt>
                  <c:pt idx="29">
                    <c:v>1</c:v>
                  </c:pt>
                  <c:pt idx="30">
                    <c:v>2.54</c:v>
                  </c:pt>
                  <c:pt idx="31">
                    <c:v>4.12</c:v>
                  </c:pt>
                  <c:pt idx="32">
                    <c:v>3.25</c:v>
                  </c:pt>
                  <c:pt idx="33">
                    <c:v>2.72</c:v>
                  </c:pt>
                  <c:pt idx="34">
                    <c:v>1.88</c:v>
                  </c:pt>
                  <c:pt idx="35">
                    <c:v>1.53</c:v>
                  </c:pt>
                  <c:pt idx="36">
                    <c:v>1.1399999999999999</c:v>
                  </c:pt>
                  <c:pt idx="37">
                    <c:v>3.18</c:v>
                  </c:pt>
                  <c:pt idx="38">
                    <c:v>4.6900000000000004</c:v>
                  </c:pt>
                  <c:pt idx="39">
                    <c:v>0.63</c:v>
                  </c:pt>
                  <c:pt idx="40">
                    <c:v>0.63</c:v>
                  </c:pt>
                  <c:pt idx="41">
                    <c:v>0.84</c:v>
                  </c:pt>
                  <c:pt idx="42">
                    <c:v>0</c:v>
                  </c:pt>
                  <c:pt idx="43">
                    <c:v>2.4700000000000002</c:v>
                  </c:pt>
                  <c:pt idx="44">
                    <c:v>1.23</c:v>
                  </c:pt>
                  <c:pt idx="45">
                    <c:v>1.92</c:v>
                  </c:pt>
                  <c:pt idx="46">
                    <c:v>1.66</c:v>
                  </c:pt>
                  <c:pt idx="47">
                    <c:v>1.63</c:v>
                  </c:pt>
                  <c:pt idx="48">
                    <c:v>1.3</c:v>
                  </c:pt>
                  <c:pt idx="49">
                    <c:v>2.41</c:v>
                  </c:pt>
                  <c:pt idx="50">
                    <c:v>1.95</c:v>
                  </c:pt>
                  <c:pt idx="51">
                    <c:v>3.25</c:v>
                  </c:pt>
                  <c:pt idx="52">
                    <c:v>1.47</c:v>
                  </c:pt>
                  <c:pt idx="53">
                    <c:v>3.83</c:v>
                  </c:pt>
                  <c:pt idx="54">
                    <c:v>0.87</c:v>
                  </c:pt>
                  <c:pt idx="55">
                    <c:v>2.61</c:v>
                  </c:pt>
                  <c:pt idx="56">
                    <c:v>5.56</c:v>
                  </c:pt>
                  <c:pt idx="57">
                    <c:v>2.37</c:v>
                  </c:pt>
                  <c:pt idx="58">
                    <c:v>0.98</c:v>
                  </c:pt>
                  <c:pt idx="59">
                    <c:v>0.85</c:v>
                  </c:pt>
                  <c:pt idx="60">
                    <c:v>2.87</c:v>
                  </c:pt>
                  <c:pt idx="61">
                    <c:v>3.18</c:v>
                  </c:pt>
                  <c:pt idx="62">
                    <c:v>1.01</c:v>
                  </c:pt>
                  <c:pt idx="63">
                    <c:v>2.41</c:v>
                  </c:pt>
                  <c:pt idx="64">
                    <c:v>0.99</c:v>
                  </c:pt>
                  <c:pt idx="65">
                    <c:v>1.77</c:v>
                  </c:pt>
                  <c:pt idx="66">
                    <c:v>1.1499999999999999</c:v>
                  </c:pt>
                  <c:pt idx="67">
                    <c:v>1.95</c:v>
                  </c:pt>
                  <c:pt idx="68">
                    <c:v>1.25</c:v>
                  </c:pt>
                  <c:pt idx="69">
                    <c:v>0</c:v>
                  </c:pt>
                  <c:pt idx="70">
                    <c:v>2.66</c:v>
                  </c:pt>
                  <c:pt idx="71">
                    <c:v>5.05</c:v>
                  </c:pt>
                  <c:pt idx="72">
                    <c:v>1.39</c:v>
                  </c:pt>
                  <c:pt idx="73">
                    <c:v>0.62</c:v>
                  </c:pt>
                  <c:pt idx="74">
                    <c:v>1.3</c:v>
                  </c:pt>
                  <c:pt idx="75">
                    <c:v>2.62</c:v>
                  </c:pt>
                  <c:pt idx="76">
                    <c:v>4.6900000000000004</c:v>
                  </c:pt>
                  <c:pt idx="77">
                    <c:v>3.09</c:v>
                  </c:pt>
                  <c:pt idx="78">
                    <c:v>1.28</c:v>
                  </c:pt>
                  <c:pt idx="79">
                    <c:v>3.28</c:v>
                  </c:pt>
                  <c:pt idx="80">
                    <c:v>2.91</c:v>
                  </c:pt>
                  <c:pt idx="81">
                    <c:v>5.24</c:v>
                  </c:pt>
                  <c:pt idx="82">
                    <c:v>2.48</c:v>
                  </c:pt>
                  <c:pt idx="83">
                    <c:v>2.4700000000000002</c:v>
                  </c:pt>
                  <c:pt idx="84">
                    <c:v>2.72</c:v>
                  </c:pt>
                  <c:pt idx="85">
                    <c:v>3.72</c:v>
                  </c:pt>
                  <c:pt idx="86">
                    <c:v>0</c:v>
                  </c:pt>
                  <c:pt idx="87">
                    <c:v>0</c:v>
                  </c:pt>
                  <c:pt idx="88">
                    <c:v>3.22</c:v>
                  </c:pt>
                  <c:pt idx="89">
                    <c:v>0.97</c:v>
                  </c:pt>
                  <c:pt idx="90">
                    <c:v>2.0499999999999998</c:v>
                  </c:pt>
                  <c:pt idx="91">
                    <c:v>1.39</c:v>
                  </c:pt>
                  <c:pt idx="92">
                    <c:v>4.12</c:v>
                  </c:pt>
                  <c:pt idx="93">
                    <c:v>0</c:v>
                  </c:pt>
                  <c:pt idx="94">
                    <c:v>3.39</c:v>
                  </c:pt>
                  <c:pt idx="95">
                    <c:v>1.05</c:v>
                  </c:pt>
                  <c:pt idx="96">
                    <c:v>2.5099999999999998</c:v>
                  </c:pt>
                  <c:pt idx="97">
                    <c:v>2.06</c:v>
                  </c:pt>
                  <c:pt idx="98">
                    <c:v>3.91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AllegroGraphReads!$A$2:$A$1001</c:f>
              <c:numCache>
                <c:formatCode>General</c:formatCode>
                <c:ptCount val="1000"/>
                <c:pt idx="0">
                  <c:v>959</c:v>
                </c:pt>
                <c:pt idx="1">
                  <c:v>1937</c:v>
                </c:pt>
                <c:pt idx="2">
                  <c:v>2915</c:v>
                </c:pt>
                <c:pt idx="3">
                  <c:v>3890</c:v>
                </c:pt>
                <c:pt idx="4">
                  <c:v>4902</c:v>
                </c:pt>
                <c:pt idx="5">
                  <c:v>5830</c:v>
                </c:pt>
                <c:pt idx="6">
                  <c:v>6767</c:v>
                </c:pt>
                <c:pt idx="7">
                  <c:v>7721</c:v>
                </c:pt>
                <c:pt idx="8">
                  <c:v>8674</c:v>
                </c:pt>
                <c:pt idx="9">
                  <c:v>9618</c:v>
                </c:pt>
                <c:pt idx="10">
                  <c:v>10571</c:v>
                </c:pt>
                <c:pt idx="11">
                  <c:v>11535</c:v>
                </c:pt>
                <c:pt idx="12">
                  <c:v>12473</c:v>
                </c:pt>
                <c:pt idx="13">
                  <c:v>13431</c:v>
                </c:pt>
                <c:pt idx="14">
                  <c:v>14393</c:v>
                </c:pt>
                <c:pt idx="15">
                  <c:v>15324</c:v>
                </c:pt>
                <c:pt idx="16">
                  <c:v>16318</c:v>
                </c:pt>
                <c:pt idx="17">
                  <c:v>17281</c:v>
                </c:pt>
                <c:pt idx="18">
                  <c:v>18211</c:v>
                </c:pt>
                <c:pt idx="19">
                  <c:v>19208</c:v>
                </c:pt>
                <c:pt idx="20">
                  <c:v>20123</c:v>
                </c:pt>
                <c:pt idx="21">
                  <c:v>21090</c:v>
                </c:pt>
                <c:pt idx="22">
                  <c:v>22096</c:v>
                </c:pt>
                <c:pt idx="23">
                  <c:v>23003</c:v>
                </c:pt>
                <c:pt idx="24">
                  <c:v>23976</c:v>
                </c:pt>
                <c:pt idx="25">
                  <c:v>24917</c:v>
                </c:pt>
                <c:pt idx="26">
                  <c:v>25859</c:v>
                </c:pt>
                <c:pt idx="27">
                  <c:v>26838</c:v>
                </c:pt>
                <c:pt idx="28">
                  <c:v>27840</c:v>
                </c:pt>
                <c:pt idx="29">
                  <c:v>28806</c:v>
                </c:pt>
                <c:pt idx="30">
                  <c:v>29776</c:v>
                </c:pt>
                <c:pt idx="31">
                  <c:v>30766</c:v>
                </c:pt>
                <c:pt idx="32">
                  <c:v>31695</c:v>
                </c:pt>
                <c:pt idx="33">
                  <c:v>32656</c:v>
                </c:pt>
                <c:pt idx="34">
                  <c:v>33649</c:v>
                </c:pt>
                <c:pt idx="35">
                  <c:v>34601</c:v>
                </c:pt>
                <c:pt idx="36">
                  <c:v>35621</c:v>
                </c:pt>
                <c:pt idx="37">
                  <c:v>36541</c:v>
                </c:pt>
                <c:pt idx="38">
                  <c:v>37549</c:v>
                </c:pt>
                <c:pt idx="39">
                  <c:v>38527</c:v>
                </c:pt>
                <c:pt idx="40">
                  <c:v>39555</c:v>
                </c:pt>
                <c:pt idx="41">
                  <c:v>40475</c:v>
                </c:pt>
                <c:pt idx="42">
                  <c:v>41410</c:v>
                </c:pt>
                <c:pt idx="43">
                  <c:v>42381</c:v>
                </c:pt>
                <c:pt idx="44">
                  <c:v>43338</c:v>
                </c:pt>
                <c:pt idx="45">
                  <c:v>44277</c:v>
                </c:pt>
                <c:pt idx="46">
                  <c:v>45264</c:v>
                </c:pt>
                <c:pt idx="47">
                  <c:v>46243</c:v>
                </c:pt>
                <c:pt idx="48">
                  <c:v>47232</c:v>
                </c:pt>
                <c:pt idx="49">
                  <c:v>48187</c:v>
                </c:pt>
                <c:pt idx="50">
                  <c:v>49103</c:v>
                </c:pt>
                <c:pt idx="51">
                  <c:v>50099</c:v>
                </c:pt>
                <c:pt idx="52">
                  <c:v>51049</c:v>
                </c:pt>
                <c:pt idx="53">
                  <c:v>51986</c:v>
                </c:pt>
                <c:pt idx="54">
                  <c:v>52954</c:v>
                </c:pt>
                <c:pt idx="55">
                  <c:v>53971</c:v>
                </c:pt>
                <c:pt idx="56">
                  <c:v>54889</c:v>
                </c:pt>
                <c:pt idx="57">
                  <c:v>55936</c:v>
                </c:pt>
                <c:pt idx="58">
                  <c:v>56882</c:v>
                </c:pt>
                <c:pt idx="59">
                  <c:v>57842</c:v>
                </c:pt>
                <c:pt idx="60">
                  <c:v>58806</c:v>
                </c:pt>
                <c:pt idx="61">
                  <c:v>59791</c:v>
                </c:pt>
                <c:pt idx="62">
                  <c:v>60791</c:v>
                </c:pt>
                <c:pt idx="63">
                  <c:v>61794</c:v>
                </c:pt>
                <c:pt idx="64">
                  <c:v>62773</c:v>
                </c:pt>
                <c:pt idx="65">
                  <c:v>63745</c:v>
                </c:pt>
                <c:pt idx="66">
                  <c:v>64698</c:v>
                </c:pt>
                <c:pt idx="67">
                  <c:v>65681</c:v>
                </c:pt>
                <c:pt idx="68">
                  <c:v>66609</c:v>
                </c:pt>
                <c:pt idx="69">
                  <c:v>67611</c:v>
                </c:pt>
                <c:pt idx="70">
                  <c:v>68585</c:v>
                </c:pt>
                <c:pt idx="71">
                  <c:v>69523</c:v>
                </c:pt>
                <c:pt idx="72">
                  <c:v>70530</c:v>
                </c:pt>
                <c:pt idx="73">
                  <c:v>71509</c:v>
                </c:pt>
                <c:pt idx="74">
                  <c:v>72520</c:v>
                </c:pt>
                <c:pt idx="75">
                  <c:v>73471</c:v>
                </c:pt>
                <c:pt idx="76">
                  <c:v>74395</c:v>
                </c:pt>
                <c:pt idx="77">
                  <c:v>75362</c:v>
                </c:pt>
                <c:pt idx="78">
                  <c:v>76349</c:v>
                </c:pt>
                <c:pt idx="79">
                  <c:v>77305</c:v>
                </c:pt>
                <c:pt idx="80">
                  <c:v>78268</c:v>
                </c:pt>
                <c:pt idx="81">
                  <c:v>79199</c:v>
                </c:pt>
                <c:pt idx="82">
                  <c:v>80162</c:v>
                </c:pt>
                <c:pt idx="83">
                  <c:v>81128</c:v>
                </c:pt>
                <c:pt idx="84">
                  <c:v>82129</c:v>
                </c:pt>
                <c:pt idx="85">
                  <c:v>83120</c:v>
                </c:pt>
                <c:pt idx="86">
                  <c:v>84058</c:v>
                </c:pt>
                <c:pt idx="87">
                  <c:v>85069</c:v>
                </c:pt>
                <c:pt idx="88">
                  <c:v>86048</c:v>
                </c:pt>
                <c:pt idx="89">
                  <c:v>87001</c:v>
                </c:pt>
                <c:pt idx="90">
                  <c:v>87966</c:v>
                </c:pt>
                <c:pt idx="91">
                  <c:v>88960</c:v>
                </c:pt>
                <c:pt idx="92">
                  <c:v>89947</c:v>
                </c:pt>
                <c:pt idx="93">
                  <c:v>90906</c:v>
                </c:pt>
                <c:pt idx="94">
                  <c:v>91894</c:v>
                </c:pt>
                <c:pt idx="95">
                  <c:v>92865</c:v>
                </c:pt>
                <c:pt idx="96">
                  <c:v>93836</c:v>
                </c:pt>
                <c:pt idx="97">
                  <c:v>94800</c:v>
                </c:pt>
                <c:pt idx="98">
                  <c:v>95739</c:v>
                </c:pt>
                <c:pt idx="99">
                  <c:v>96689</c:v>
                </c:pt>
                <c:pt idx="100">
                  <c:v>97610</c:v>
                </c:pt>
                <c:pt idx="101">
                  <c:v>98556</c:v>
                </c:pt>
                <c:pt idx="102">
                  <c:v>99570</c:v>
                </c:pt>
                <c:pt idx="103">
                  <c:v>100568</c:v>
                </c:pt>
                <c:pt idx="104">
                  <c:v>101505</c:v>
                </c:pt>
                <c:pt idx="105">
                  <c:v>102457</c:v>
                </c:pt>
                <c:pt idx="106">
                  <c:v>103468</c:v>
                </c:pt>
                <c:pt idx="107">
                  <c:v>104446</c:v>
                </c:pt>
                <c:pt idx="108">
                  <c:v>105379</c:v>
                </c:pt>
                <c:pt idx="109">
                  <c:v>106413</c:v>
                </c:pt>
                <c:pt idx="110">
                  <c:v>107424</c:v>
                </c:pt>
                <c:pt idx="111">
                  <c:v>108393</c:v>
                </c:pt>
                <c:pt idx="112">
                  <c:v>109348</c:v>
                </c:pt>
                <c:pt idx="113">
                  <c:v>110277</c:v>
                </c:pt>
                <c:pt idx="114">
                  <c:v>111241</c:v>
                </c:pt>
                <c:pt idx="115">
                  <c:v>112217</c:v>
                </c:pt>
                <c:pt idx="116">
                  <c:v>113135</c:v>
                </c:pt>
                <c:pt idx="117">
                  <c:v>114102</c:v>
                </c:pt>
                <c:pt idx="118">
                  <c:v>115072</c:v>
                </c:pt>
                <c:pt idx="119">
                  <c:v>116026</c:v>
                </c:pt>
                <c:pt idx="120">
                  <c:v>117021</c:v>
                </c:pt>
                <c:pt idx="121">
                  <c:v>118036</c:v>
                </c:pt>
                <c:pt idx="122">
                  <c:v>119028</c:v>
                </c:pt>
                <c:pt idx="123">
                  <c:v>120019</c:v>
                </c:pt>
                <c:pt idx="124">
                  <c:v>121052</c:v>
                </c:pt>
                <c:pt idx="125">
                  <c:v>122062</c:v>
                </c:pt>
                <c:pt idx="126">
                  <c:v>123009</c:v>
                </c:pt>
                <c:pt idx="127">
                  <c:v>124006</c:v>
                </c:pt>
                <c:pt idx="128">
                  <c:v>124955</c:v>
                </c:pt>
                <c:pt idx="129">
                  <c:v>125849</c:v>
                </c:pt>
                <c:pt idx="130">
                  <c:v>126819</c:v>
                </c:pt>
                <c:pt idx="131">
                  <c:v>127790</c:v>
                </c:pt>
                <c:pt idx="132">
                  <c:v>128748</c:v>
                </c:pt>
                <c:pt idx="133">
                  <c:v>129683</c:v>
                </c:pt>
                <c:pt idx="134">
                  <c:v>130618</c:v>
                </c:pt>
                <c:pt idx="135">
                  <c:v>131595</c:v>
                </c:pt>
                <c:pt idx="136">
                  <c:v>132589</c:v>
                </c:pt>
                <c:pt idx="137">
                  <c:v>133622</c:v>
                </c:pt>
                <c:pt idx="138">
                  <c:v>134594</c:v>
                </c:pt>
                <c:pt idx="139">
                  <c:v>135520</c:v>
                </c:pt>
                <c:pt idx="140">
                  <c:v>136480</c:v>
                </c:pt>
                <c:pt idx="141">
                  <c:v>137463</c:v>
                </c:pt>
                <c:pt idx="142">
                  <c:v>138387</c:v>
                </c:pt>
                <c:pt idx="143">
                  <c:v>139393</c:v>
                </c:pt>
                <c:pt idx="144">
                  <c:v>140359</c:v>
                </c:pt>
                <c:pt idx="145">
                  <c:v>141301</c:v>
                </c:pt>
                <c:pt idx="146">
                  <c:v>142277</c:v>
                </c:pt>
                <c:pt idx="147">
                  <c:v>143213</c:v>
                </c:pt>
                <c:pt idx="148">
                  <c:v>144196</c:v>
                </c:pt>
                <c:pt idx="149">
                  <c:v>145202</c:v>
                </c:pt>
                <c:pt idx="150">
                  <c:v>146168</c:v>
                </c:pt>
                <c:pt idx="151">
                  <c:v>147139</c:v>
                </c:pt>
                <c:pt idx="152">
                  <c:v>148135</c:v>
                </c:pt>
                <c:pt idx="153">
                  <c:v>149108</c:v>
                </c:pt>
                <c:pt idx="154">
                  <c:v>150098</c:v>
                </c:pt>
                <c:pt idx="155">
                  <c:v>151088</c:v>
                </c:pt>
                <c:pt idx="156">
                  <c:v>152067</c:v>
                </c:pt>
                <c:pt idx="157">
                  <c:v>153004</c:v>
                </c:pt>
                <c:pt idx="158">
                  <c:v>153971</c:v>
                </c:pt>
                <c:pt idx="159">
                  <c:v>154897</c:v>
                </c:pt>
                <c:pt idx="160">
                  <c:v>155869</c:v>
                </c:pt>
                <c:pt idx="161">
                  <c:v>156837</c:v>
                </c:pt>
                <c:pt idx="162">
                  <c:v>157804</c:v>
                </c:pt>
                <c:pt idx="163">
                  <c:v>158820</c:v>
                </c:pt>
                <c:pt idx="164">
                  <c:v>159760</c:v>
                </c:pt>
                <c:pt idx="165">
                  <c:v>160707</c:v>
                </c:pt>
                <c:pt idx="166">
                  <c:v>161702</c:v>
                </c:pt>
                <c:pt idx="167">
                  <c:v>162685</c:v>
                </c:pt>
                <c:pt idx="168">
                  <c:v>163699</c:v>
                </c:pt>
                <c:pt idx="169">
                  <c:v>164673</c:v>
                </c:pt>
                <c:pt idx="170">
                  <c:v>165637</c:v>
                </c:pt>
                <c:pt idx="171">
                  <c:v>166624</c:v>
                </c:pt>
                <c:pt idx="172">
                  <c:v>167625</c:v>
                </c:pt>
                <c:pt idx="173">
                  <c:v>168584</c:v>
                </c:pt>
                <c:pt idx="174">
                  <c:v>169517</c:v>
                </c:pt>
                <c:pt idx="175">
                  <c:v>170514</c:v>
                </c:pt>
                <c:pt idx="176">
                  <c:v>171501</c:v>
                </c:pt>
                <c:pt idx="177">
                  <c:v>172490</c:v>
                </c:pt>
                <c:pt idx="178">
                  <c:v>173453</c:v>
                </c:pt>
                <c:pt idx="179">
                  <c:v>174404</c:v>
                </c:pt>
                <c:pt idx="180">
                  <c:v>175340</c:v>
                </c:pt>
                <c:pt idx="181">
                  <c:v>176267</c:v>
                </c:pt>
                <c:pt idx="182">
                  <c:v>177250</c:v>
                </c:pt>
                <c:pt idx="183">
                  <c:v>178237</c:v>
                </c:pt>
                <c:pt idx="184">
                  <c:v>179184</c:v>
                </c:pt>
                <c:pt idx="185">
                  <c:v>180093</c:v>
                </c:pt>
                <c:pt idx="186">
                  <c:v>181046</c:v>
                </c:pt>
                <c:pt idx="187">
                  <c:v>182047</c:v>
                </c:pt>
                <c:pt idx="188">
                  <c:v>183004</c:v>
                </c:pt>
                <c:pt idx="189">
                  <c:v>183972</c:v>
                </c:pt>
                <c:pt idx="190">
                  <c:v>184963</c:v>
                </c:pt>
                <c:pt idx="191">
                  <c:v>185888</c:v>
                </c:pt>
                <c:pt idx="192">
                  <c:v>186848</c:v>
                </c:pt>
                <c:pt idx="193">
                  <c:v>187793</c:v>
                </c:pt>
                <c:pt idx="194">
                  <c:v>188780</c:v>
                </c:pt>
                <c:pt idx="195">
                  <c:v>189777</c:v>
                </c:pt>
                <c:pt idx="196">
                  <c:v>190704</c:v>
                </c:pt>
                <c:pt idx="197">
                  <c:v>191677</c:v>
                </c:pt>
                <c:pt idx="198">
                  <c:v>192655</c:v>
                </c:pt>
                <c:pt idx="199">
                  <c:v>193657</c:v>
                </c:pt>
                <c:pt idx="200">
                  <c:v>194639</c:v>
                </c:pt>
                <c:pt idx="201">
                  <c:v>195635</c:v>
                </c:pt>
                <c:pt idx="202">
                  <c:v>196568</c:v>
                </c:pt>
                <c:pt idx="203">
                  <c:v>197485</c:v>
                </c:pt>
                <c:pt idx="204">
                  <c:v>198461</c:v>
                </c:pt>
                <c:pt idx="205">
                  <c:v>199418</c:v>
                </c:pt>
                <c:pt idx="206">
                  <c:v>200404</c:v>
                </c:pt>
                <c:pt idx="207">
                  <c:v>201322</c:v>
                </c:pt>
                <c:pt idx="208">
                  <c:v>202269</c:v>
                </c:pt>
                <c:pt idx="209">
                  <c:v>203212</c:v>
                </c:pt>
                <c:pt idx="210">
                  <c:v>204139</c:v>
                </c:pt>
                <c:pt idx="211">
                  <c:v>205088</c:v>
                </c:pt>
                <c:pt idx="212">
                  <c:v>206058</c:v>
                </c:pt>
                <c:pt idx="213">
                  <c:v>206995</c:v>
                </c:pt>
                <c:pt idx="214">
                  <c:v>207895</c:v>
                </c:pt>
                <c:pt idx="215">
                  <c:v>208869</c:v>
                </c:pt>
                <c:pt idx="216">
                  <c:v>209872</c:v>
                </c:pt>
                <c:pt idx="217">
                  <c:v>210882</c:v>
                </c:pt>
                <c:pt idx="218">
                  <c:v>211848</c:v>
                </c:pt>
                <c:pt idx="219">
                  <c:v>212814</c:v>
                </c:pt>
                <c:pt idx="220">
                  <c:v>213768</c:v>
                </c:pt>
                <c:pt idx="221">
                  <c:v>214724</c:v>
                </c:pt>
                <c:pt idx="222">
                  <c:v>215667</c:v>
                </c:pt>
                <c:pt idx="223">
                  <c:v>216667</c:v>
                </c:pt>
                <c:pt idx="224">
                  <c:v>217641</c:v>
                </c:pt>
                <c:pt idx="225">
                  <c:v>218647</c:v>
                </c:pt>
                <c:pt idx="226">
                  <c:v>219620</c:v>
                </c:pt>
                <c:pt idx="227">
                  <c:v>220599</c:v>
                </c:pt>
                <c:pt idx="228">
                  <c:v>221560</c:v>
                </c:pt>
                <c:pt idx="229">
                  <c:v>222526</c:v>
                </c:pt>
                <c:pt idx="230">
                  <c:v>223466</c:v>
                </c:pt>
                <c:pt idx="231">
                  <c:v>224424</c:v>
                </c:pt>
                <c:pt idx="232">
                  <c:v>225356</c:v>
                </c:pt>
                <c:pt idx="233">
                  <c:v>226331</c:v>
                </c:pt>
                <c:pt idx="234">
                  <c:v>227309</c:v>
                </c:pt>
                <c:pt idx="235">
                  <c:v>228292</c:v>
                </c:pt>
                <c:pt idx="236">
                  <c:v>229267</c:v>
                </c:pt>
                <c:pt idx="237">
                  <c:v>230246</c:v>
                </c:pt>
                <c:pt idx="238">
                  <c:v>231219</c:v>
                </c:pt>
                <c:pt idx="239">
                  <c:v>232158</c:v>
                </c:pt>
                <c:pt idx="240">
                  <c:v>233080</c:v>
                </c:pt>
                <c:pt idx="241">
                  <c:v>234024</c:v>
                </c:pt>
                <c:pt idx="242">
                  <c:v>234992</c:v>
                </c:pt>
                <c:pt idx="243">
                  <c:v>235955</c:v>
                </c:pt>
                <c:pt idx="244">
                  <c:v>236901</c:v>
                </c:pt>
                <c:pt idx="245">
                  <c:v>237835</c:v>
                </c:pt>
                <c:pt idx="246">
                  <c:v>238799</c:v>
                </c:pt>
                <c:pt idx="247">
                  <c:v>239719</c:v>
                </c:pt>
                <c:pt idx="248">
                  <c:v>240687</c:v>
                </c:pt>
                <c:pt idx="249">
                  <c:v>241663</c:v>
                </c:pt>
                <c:pt idx="250">
                  <c:v>242645</c:v>
                </c:pt>
                <c:pt idx="251">
                  <c:v>243597</c:v>
                </c:pt>
                <c:pt idx="252">
                  <c:v>244564</c:v>
                </c:pt>
                <c:pt idx="253">
                  <c:v>245543</c:v>
                </c:pt>
                <c:pt idx="254">
                  <c:v>246514</c:v>
                </c:pt>
                <c:pt idx="255">
                  <c:v>247470</c:v>
                </c:pt>
                <c:pt idx="256">
                  <c:v>248446</c:v>
                </c:pt>
                <c:pt idx="257">
                  <c:v>249440</c:v>
                </c:pt>
                <c:pt idx="258">
                  <c:v>250412</c:v>
                </c:pt>
                <c:pt idx="259">
                  <c:v>251403</c:v>
                </c:pt>
                <c:pt idx="260">
                  <c:v>252354</c:v>
                </c:pt>
                <c:pt idx="261">
                  <c:v>253342</c:v>
                </c:pt>
                <c:pt idx="262">
                  <c:v>254297</c:v>
                </c:pt>
                <c:pt idx="263">
                  <c:v>255262</c:v>
                </c:pt>
                <c:pt idx="264">
                  <c:v>256249</c:v>
                </c:pt>
                <c:pt idx="265">
                  <c:v>257213</c:v>
                </c:pt>
                <c:pt idx="266">
                  <c:v>258203</c:v>
                </c:pt>
                <c:pt idx="267">
                  <c:v>259149</c:v>
                </c:pt>
                <c:pt idx="268">
                  <c:v>260121</c:v>
                </c:pt>
                <c:pt idx="269">
                  <c:v>261108</c:v>
                </c:pt>
                <c:pt idx="270">
                  <c:v>262099</c:v>
                </c:pt>
                <c:pt idx="271">
                  <c:v>263042</c:v>
                </c:pt>
                <c:pt idx="272">
                  <c:v>264022</c:v>
                </c:pt>
                <c:pt idx="273">
                  <c:v>265000</c:v>
                </c:pt>
                <c:pt idx="274">
                  <c:v>265990</c:v>
                </c:pt>
                <c:pt idx="275">
                  <c:v>266987</c:v>
                </c:pt>
                <c:pt idx="276">
                  <c:v>267958</c:v>
                </c:pt>
                <c:pt idx="277">
                  <c:v>268894</c:v>
                </c:pt>
                <c:pt idx="278">
                  <c:v>269858</c:v>
                </c:pt>
                <c:pt idx="279">
                  <c:v>270843</c:v>
                </c:pt>
                <c:pt idx="280">
                  <c:v>271823</c:v>
                </c:pt>
                <c:pt idx="281">
                  <c:v>272790</c:v>
                </c:pt>
                <c:pt idx="282">
                  <c:v>273762</c:v>
                </c:pt>
                <c:pt idx="283">
                  <c:v>274744</c:v>
                </c:pt>
                <c:pt idx="284">
                  <c:v>275675</c:v>
                </c:pt>
                <c:pt idx="285">
                  <c:v>276654</c:v>
                </c:pt>
                <c:pt idx="286">
                  <c:v>277621</c:v>
                </c:pt>
                <c:pt idx="287">
                  <c:v>278621</c:v>
                </c:pt>
                <c:pt idx="288">
                  <c:v>279621</c:v>
                </c:pt>
                <c:pt idx="289">
                  <c:v>280581</c:v>
                </c:pt>
                <c:pt idx="290">
                  <c:v>281538</c:v>
                </c:pt>
                <c:pt idx="291">
                  <c:v>282468</c:v>
                </c:pt>
                <c:pt idx="292">
                  <c:v>283443</c:v>
                </c:pt>
                <c:pt idx="293">
                  <c:v>284445</c:v>
                </c:pt>
                <c:pt idx="294">
                  <c:v>285438</c:v>
                </c:pt>
                <c:pt idx="295">
                  <c:v>286435</c:v>
                </c:pt>
                <c:pt idx="296">
                  <c:v>287416</c:v>
                </c:pt>
                <c:pt idx="297">
                  <c:v>288385</c:v>
                </c:pt>
                <c:pt idx="298">
                  <c:v>289341</c:v>
                </c:pt>
                <c:pt idx="299">
                  <c:v>290293</c:v>
                </c:pt>
                <c:pt idx="300">
                  <c:v>291291</c:v>
                </c:pt>
                <c:pt idx="301">
                  <c:v>292264</c:v>
                </c:pt>
                <c:pt idx="302">
                  <c:v>293201</c:v>
                </c:pt>
                <c:pt idx="303">
                  <c:v>294128</c:v>
                </c:pt>
                <c:pt idx="304">
                  <c:v>295062</c:v>
                </c:pt>
                <c:pt idx="305">
                  <c:v>296011</c:v>
                </c:pt>
                <c:pt idx="306">
                  <c:v>296958</c:v>
                </c:pt>
                <c:pt idx="307">
                  <c:v>297909</c:v>
                </c:pt>
                <c:pt idx="308">
                  <c:v>298890</c:v>
                </c:pt>
                <c:pt idx="309">
                  <c:v>299830</c:v>
                </c:pt>
                <c:pt idx="310">
                  <c:v>300791</c:v>
                </c:pt>
                <c:pt idx="311">
                  <c:v>301797</c:v>
                </c:pt>
                <c:pt idx="312">
                  <c:v>302758</c:v>
                </c:pt>
                <c:pt idx="313">
                  <c:v>303726</c:v>
                </c:pt>
                <c:pt idx="314">
                  <c:v>304668</c:v>
                </c:pt>
                <c:pt idx="315">
                  <c:v>305689</c:v>
                </c:pt>
                <c:pt idx="316">
                  <c:v>306653</c:v>
                </c:pt>
                <c:pt idx="317">
                  <c:v>307590</c:v>
                </c:pt>
                <c:pt idx="318">
                  <c:v>308505</c:v>
                </c:pt>
                <c:pt idx="319">
                  <c:v>309476</c:v>
                </c:pt>
                <c:pt idx="320">
                  <c:v>310448</c:v>
                </c:pt>
                <c:pt idx="321">
                  <c:v>311419</c:v>
                </c:pt>
                <c:pt idx="322">
                  <c:v>312395</c:v>
                </c:pt>
                <c:pt idx="323">
                  <c:v>313346</c:v>
                </c:pt>
                <c:pt idx="324">
                  <c:v>314316</c:v>
                </c:pt>
                <c:pt idx="325">
                  <c:v>315268</c:v>
                </c:pt>
                <c:pt idx="326">
                  <c:v>316277</c:v>
                </c:pt>
                <c:pt idx="327">
                  <c:v>317260</c:v>
                </c:pt>
                <c:pt idx="328">
                  <c:v>318190</c:v>
                </c:pt>
                <c:pt idx="329">
                  <c:v>319163</c:v>
                </c:pt>
                <c:pt idx="330">
                  <c:v>320139</c:v>
                </c:pt>
                <c:pt idx="331">
                  <c:v>321086</c:v>
                </c:pt>
                <c:pt idx="332">
                  <c:v>322064</c:v>
                </c:pt>
                <c:pt idx="333">
                  <c:v>323007</c:v>
                </c:pt>
                <c:pt idx="334">
                  <c:v>324006</c:v>
                </c:pt>
                <c:pt idx="335">
                  <c:v>325013</c:v>
                </c:pt>
                <c:pt idx="336">
                  <c:v>325974</c:v>
                </c:pt>
                <c:pt idx="337">
                  <c:v>326923</c:v>
                </c:pt>
                <c:pt idx="338">
                  <c:v>327892</c:v>
                </c:pt>
                <c:pt idx="339">
                  <c:v>328894</c:v>
                </c:pt>
                <c:pt idx="340">
                  <c:v>329885</c:v>
                </c:pt>
                <c:pt idx="341">
                  <c:v>330843</c:v>
                </c:pt>
                <c:pt idx="342">
                  <c:v>331833</c:v>
                </c:pt>
                <c:pt idx="343">
                  <c:v>332790</c:v>
                </c:pt>
                <c:pt idx="344">
                  <c:v>333740</c:v>
                </c:pt>
                <c:pt idx="345">
                  <c:v>334721</c:v>
                </c:pt>
                <c:pt idx="346">
                  <c:v>335703</c:v>
                </c:pt>
                <c:pt idx="347">
                  <c:v>336658</c:v>
                </c:pt>
                <c:pt idx="348">
                  <c:v>337593</c:v>
                </c:pt>
                <c:pt idx="349">
                  <c:v>338589</c:v>
                </c:pt>
                <c:pt idx="350">
                  <c:v>339582</c:v>
                </c:pt>
                <c:pt idx="351">
                  <c:v>340547</c:v>
                </c:pt>
                <c:pt idx="352">
                  <c:v>341471</c:v>
                </c:pt>
                <c:pt idx="353">
                  <c:v>342442</c:v>
                </c:pt>
                <c:pt idx="354">
                  <c:v>343356</c:v>
                </c:pt>
                <c:pt idx="355">
                  <c:v>344325</c:v>
                </c:pt>
                <c:pt idx="356">
                  <c:v>345311</c:v>
                </c:pt>
                <c:pt idx="357">
                  <c:v>346305</c:v>
                </c:pt>
                <c:pt idx="358">
                  <c:v>347225</c:v>
                </c:pt>
                <c:pt idx="359">
                  <c:v>348179</c:v>
                </c:pt>
                <c:pt idx="360">
                  <c:v>349173</c:v>
                </c:pt>
                <c:pt idx="361">
                  <c:v>350133</c:v>
                </c:pt>
                <c:pt idx="362">
                  <c:v>351101</c:v>
                </c:pt>
                <c:pt idx="363">
                  <c:v>352050</c:v>
                </c:pt>
                <c:pt idx="364">
                  <c:v>352934</c:v>
                </c:pt>
                <c:pt idx="365">
                  <c:v>353885</c:v>
                </c:pt>
                <c:pt idx="366">
                  <c:v>354860</c:v>
                </c:pt>
                <c:pt idx="367">
                  <c:v>355796</c:v>
                </c:pt>
                <c:pt idx="368">
                  <c:v>356784</c:v>
                </c:pt>
                <c:pt idx="369">
                  <c:v>357739</c:v>
                </c:pt>
                <c:pt idx="370">
                  <c:v>358712</c:v>
                </c:pt>
                <c:pt idx="371">
                  <c:v>359672</c:v>
                </c:pt>
                <c:pt idx="372">
                  <c:v>360646</c:v>
                </c:pt>
                <c:pt idx="373">
                  <c:v>361574</c:v>
                </c:pt>
                <c:pt idx="374">
                  <c:v>362549</c:v>
                </c:pt>
                <c:pt idx="375">
                  <c:v>363499</c:v>
                </c:pt>
                <c:pt idx="376">
                  <c:v>364437</c:v>
                </c:pt>
                <c:pt idx="377">
                  <c:v>365379</c:v>
                </c:pt>
                <c:pt idx="378">
                  <c:v>366385</c:v>
                </c:pt>
                <c:pt idx="379">
                  <c:v>367345</c:v>
                </c:pt>
                <c:pt idx="380">
                  <c:v>368301</c:v>
                </c:pt>
                <c:pt idx="381">
                  <c:v>369320</c:v>
                </c:pt>
                <c:pt idx="382">
                  <c:v>370283</c:v>
                </c:pt>
                <c:pt idx="383">
                  <c:v>371232</c:v>
                </c:pt>
                <c:pt idx="384">
                  <c:v>372173</c:v>
                </c:pt>
                <c:pt idx="385">
                  <c:v>373137</c:v>
                </c:pt>
                <c:pt idx="386">
                  <c:v>374048</c:v>
                </c:pt>
                <c:pt idx="387">
                  <c:v>375013</c:v>
                </c:pt>
                <c:pt idx="388">
                  <c:v>375999</c:v>
                </c:pt>
                <c:pt idx="389">
                  <c:v>376946</c:v>
                </c:pt>
                <c:pt idx="390">
                  <c:v>377910</c:v>
                </c:pt>
                <c:pt idx="391">
                  <c:v>378855</c:v>
                </c:pt>
                <c:pt idx="392">
                  <c:v>379825</c:v>
                </c:pt>
                <c:pt idx="393">
                  <c:v>380789</c:v>
                </c:pt>
                <c:pt idx="394">
                  <c:v>381765</c:v>
                </c:pt>
                <c:pt idx="395">
                  <c:v>382679</c:v>
                </c:pt>
                <c:pt idx="396">
                  <c:v>383630</c:v>
                </c:pt>
                <c:pt idx="397">
                  <c:v>384651</c:v>
                </c:pt>
                <c:pt idx="398">
                  <c:v>385623</c:v>
                </c:pt>
                <c:pt idx="399">
                  <c:v>386578</c:v>
                </c:pt>
                <c:pt idx="400">
                  <c:v>387575</c:v>
                </c:pt>
                <c:pt idx="401">
                  <c:v>388556</c:v>
                </c:pt>
                <c:pt idx="402">
                  <c:v>389561</c:v>
                </c:pt>
                <c:pt idx="403">
                  <c:v>390522</c:v>
                </c:pt>
                <c:pt idx="404">
                  <c:v>391507</c:v>
                </c:pt>
                <c:pt idx="405">
                  <c:v>392515</c:v>
                </c:pt>
                <c:pt idx="406">
                  <c:v>393483</c:v>
                </c:pt>
                <c:pt idx="407">
                  <c:v>394484</c:v>
                </c:pt>
                <c:pt idx="408">
                  <c:v>395453</c:v>
                </c:pt>
                <c:pt idx="409">
                  <c:v>396468</c:v>
                </c:pt>
                <c:pt idx="410">
                  <c:v>397453</c:v>
                </c:pt>
                <c:pt idx="411">
                  <c:v>398401</c:v>
                </c:pt>
                <c:pt idx="412">
                  <c:v>399390</c:v>
                </c:pt>
                <c:pt idx="413">
                  <c:v>400316</c:v>
                </c:pt>
                <c:pt idx="414">
                  <c:v>401283</c:v>
                </c:pt>
                <c:pt idx="415">
                  <c:v>402239</c:v>
                </c:pt>
                <c:pt idx="416">
                  <c:v>403175</c:v>
                </c:pt>
                <c:pt idx="417">
                  <c:v>404162</c:v>
                </c:pt>
                <c:pt idx="418">
                  <c:v>405083</c:v>
                </c:pt>
                <c:pt idx="419">
                  <c:v>406049</c:v>
                </c:pt>
                <c:pt idx="420">
                  <c:v>407001</c:v>
                </c:pt>
                <c:pt idx="421">
                  <c:v>407945</c:v>
                </c:pt>
                <c:pt idx="422">
                  <c:v>408932</c:v>
                </c:pt>
                <c:pt idx="423">
                  <c:v>409901</c:v>
                </c:pt>
                <c:pt idx="424">
                  <c:v>410858</c:v>
                </c:pt>
                <c:pt idx="425">
                  <c:v>411823</c:v>
                </c:pt>
                <c:pt idx="426">
                  <c:v>412772</c:v>
                </c:pt>
                <c:pt idx="427">
                  <c:v>413744</c:v>
                </c:pt>
                <c:pt idx="428">
                  <c:v>414679</c:v>
                </c:pt>
                <c:pt idx="429">
                  <c:v>415660</c:v>
                </c:pt>
                <c:pt idx="430">
                  <c:v>416664</c:v>
                </c:pt>
                <c:pt idx="431">
                  <c:v>417637</c:v>
                </c:pt>
                <c:pt idx="432">
                  <c:v>418553</c:v>
                </c:pt>
                <c:pt idx="433">
                  <c:v>419514</c:v>
                </c:pt>
                <c:pt idx="434">
                  <c:v>420479</c:v>
                </c:pt>
                <c:pt idx="435">
                  <c:v>421486</c:v>
                </c:pt>
                <c:pt idx="436">
                  <c:v>422460</c:v>
                </c:pt>
                <c:pt idx="437">
                  <c:v>423423</c:v>
                </c:pt>
                <c:pt idx="438">
                  <c:v>424389</c:v>
                </c:pt>
                <c:pt idx="439">
                  <c:v>425360</c:v>
                </c:pt>
                <c:pt idx="440">
                  <c:v>426318</c:v>
                </c:pt>
                <c:pt idx="441">
                  <c:v>427264</c:v>
                </c:pt>
                <c:pt idx="442">
                  <c:v>428244</c:v>
                </c:pt>
                <c:pt idx="443">
                  <c:v>429182</c:v>
                </c:pt>
                <c:pt idx="444">
                  <c:v>430127</c:v>
                </c:pt>
                <c:pt idx="445">
                  <c:v>431081</c:v>
                </c:pt>
                <c:pt idx="446">
                  <c:v>432048</c:v>
                </c:pt>
                <c:pt idx="447">
                  <c:v>433024</c:v>
                </c:pt>
                <c:pt idx="448">
                  <c:v>434039</c:v>
                </c:pt>
                <c:pt idx="449">
                  <c:v>435015</c:v>
                </c:pt>
                <c:pt idx="450">
                  <c:v>435952</c:v>
                </c:pt>
                <c:pt idx="451">
                  <c:v>436945</c:v>
                </c:pt>
                <c:pt idx="452">
                  <c:v>437914</c:v>
                </c:pt>
                <c:pt idx="453">
                  <c:v>438815</c:v>
                </c:pt>
                <c:pt idx="454">
                  <c:v>439788</c:v>
                </c:pt>
                <c:pt idx="455">
                  <c:v>440732</c:v>
                </c:pt>
                <c:pt idx="456">
                  <c:v>441667</c:v>
                </c:pt>
                <c:pt idx="457">
                  <c:v>442672</c:v>
                </c:pt>
                <c:pt idx="458">
                  <c:v>443666</c:v>
                </c:pt>
                <c:pt idx="459">
                  <c:v>444637</c:v>
                </c:pt>
                <c:pt idx="460">
                  <c:v>445626</c:v>
                </c:pt>
                <c:pt idx="461">
                  <c:v>446604</c:v>
                </c:pt>
                <c:pt idx="462">
                  <c:v>447564</c:v>
                </c:pt>
                <c:pt idx="463">
                  <c:v>448465</c:v>
                </c:pt>
                <c:pt idx="464">
                  <c:v>449372</c:v>
                </c:pt>
                <c:pt idx="465">
                  <c:v>450342</c:v>
                </c:pt>
                <c:pt idx="466">
                  <c:v>451306</c:v>
                </c:pt>
                <c:pt idx="467">
                  <c:v>452326</c:v>
                </c:pt>
                <c:pt idx="468">
                  <c:v>453294</c:v>
                </c:pt>
                <c:pt idx="469">
                  <c:v>454250</c:v>
                </c:pt>
                <c:pt idx="470">
                  <c:v>455154</c:v>
                </c:pt>
                <c:pt idx="471">
                  <c:v>456072</c:v>
                </c:pt>
                <c:pt idx="472">
                  <c:v>457002</c:v>
                </c:pt>
                <c:pt idx="473">
                  <c:v>457996</c:v>
                </c:pt>
                <c:pt idx="474">
                  <c:v>458968</c:v>
                </c:pt>
                <c:pt idx="475">
                  <c:v>459952</c:v>
                </c:pt>
                <c:pt idx="476">
                  <c:v>460920</c:v>
                </c:pt>
                <c:pt idx="477">
                  <c:v>461875</c:v>
                </c:pt>
                <c:pt idx="478">
                  <c:v>462808</c:v>
                </c:pt>
                <c:pt idx="479">
                  <c:v>463800</c:v>
                </c:pt>
                <c:pt idx="480">
                  <c:v>464757</c:v>
                </c:pt>
                <c:pt idx="481">
                  <c:v>465762</c:v>
                </c:pt>
                <c:pt idx="482">
                  <c:v>466749</c:v>
                </c:pt>
                <c:pt idx="483">
                  <c:v>467711</c:v>
                </c:pt>
                <c:pt idx="484">
                  <c:v>468664</c:v>
                </c:pt>
                <c:pt idx="485">
                  <c:v>469600</c:v>
                </c:pt>
                <c:pt idx="486">
                  <c:v>470574</c:v>
                </c:pt>
                <c:pt idx="487">
                  <c:v>471537</c:v>
                </c:pt>
                <c:pt idx="488">
                  <c:v>472538</c:v>
                </c:pt>
                <c:pt idx="489">
                  <c:v>473465</c:v>
                </c:pt>
                <c:pt idx="490">
                  <c:v>474376</c:v>
                </c:pt>
                <c:pt idx="491">
                  <c:v>475383</c:v>
                </c:pt>
                <c:pt idx="492">
                  <c:v>476320</c:v>
                </c:pt>
                <c:pt idx="493">
                  <c:v>477295</c:v>
                </c:pt>
                <c:pt idx="494">
                  <c:v>478249</c:v>
                </c:pt>
                <c:pt idx="495">
                  <c:v>479201</c:v>
                </c:pt>
                <c:pt idx="496">
                  <c:v>480165</c:v>
                </c:pt>
                <c:pt idx="497">
                  <c:v>481123</c:v>
                </c:pt>
                <c:pt idx="498">
                  <c:v>482096</c:v>
                </c:pt>
                <c:pt idx="499">
                  <c:v>483053</c:v>
                </c:pt>
                <c:pt idx="500">
                  <c:v>484028</c:v>
                </c:pt>
                <c:pt idx="501">
                  <c:v>484988</c:v>
                </c:pt>
                <c:pt idx="502">
                  <c:v>485946</c:v>
                </c:pt>
                <c:pt idx="503">
                  <c:v>486904</c:v>
                </c:pt>
                <c:pt idx="504">
                  <c:v>487821</c:v>
                </c:pt>
                <c:pt idx="505">
                  <c:v>488825</c:v>
                </c:pt>
                <c:pt idx="506">
                  <c:v>489826</c:v>
                </c:pt>
                <c:pt idx="507">
                  <c:v>490789</c:v>
                </c:pt>
                <c:pt idx="508">
                  <c:v>491802</c:v>
                </c:pt>
                <c:pt idx="509">
                  <c:v>492737</c:v>
                </c:pt>
                <c:pt idx="510">
                  <c:v>493692</c:v>
                </c:pt>
                <c:pt idx="511">
                  <c:v>494713</c:v>
                </c:pt>
                <c:pt idx="512">
                  <c:v>495709</c:v>
                </c:pt>
                <c:pt idx="513">
                  <c:v>496724</c:v>
                </c:pt>
                <c:pt idx="514">
                  <c:v>497683</c:v>
                </c:pt>
                <c:pt idx="515">
                  <c:v>498671</c:v>
                </c:pt>
                <c:pt idx="516">
                  <c:v>499628</c:v>
                </c:pt>
                <c:pt idx="517">
                  <c:v>500573</c:v>
                </c:pt>
                <c:pt idx="518">
                  <c:v>501566</c:v>
                </c:pt>
                <c:pt idx="519">
                  <c:v>502495</c:v>
                </c:pt>
                <c:pt idx="520">
                  <c:v>503453</c:v>
                </c:pt>
                <c:pt idx="521">
                  <c:v>504391</c:v>
                </c:pt>
                <c:pt idx="522">
                  <c:v>505370</c:v>
                </c:pt>
                <c:pt idx="523">
                  <c:v>506357</c:v>
                </c:pt>
                <c:pt idx="524">
                  <c:v>507357</c:v>
                </c:pt>
                <c:pt idx="525">
                  <c:v>508339</c:v>
                </c:pt>
                <c:pt idx="526">
                  <c:v>509283</c:v>
                </c:pt>
                <c:pt idx="527">
                  <c:v>510267</c:v>
                </c:pt>
                <c:pt idx="528">
                  <c:v>511256</c:v>
                </c:pt>
                <c:pt idx="529">
                  <c:v>512163</c:v>
                </c:pt>
                <c:pt idx="530">
                  <c:v>513185</c:v>
                </c:pt>
                <c:pt idx="531">
                  <c:v>514160</c:v>
                </c:pt>
                <c:pt idx="532">
                  <c:v>515111</c:v>
                </c:pt>
                <c:pt idx="533">
                  <c:v>516065</c:v>
                </c:pt>
                <c:pt idx="534">
                  <c:v>516982</c:v>
                </c:pt>
                <c:pt idx="535">
                  <c:v>517892</c:v>
                </c:pt>
                <c:pt idx="536">
                  <c:v>518870</c:v>
                </c:pt>
                <c:pt idx="537">
                  <c:v>519822</c:v>
                </c:pt>
                <c:pt idx="538">
                  <c:v>520787</c:v>
                </c:pt>
                <c:pt idx="539">
                  <c:v>521792</c:v>
                </c:pt>
                <c:pt idx="540">
                  <c:v>522744</c:v>
                </c:pt>
                <c:pt idx="541">
                  <c:v>523651</c:v>
                </c:pt>
                <c:pt idx="542">
                  <c:v>524647</c:v>
                </c:pt>
                <c:pt idx="543">
                  <c:v>525627</c:v>
                </c:pt>
                <c:pt idx="544">
                  <c:v>526573</c:v>
                </c:pt>
                <c:pt idx="545">
                  <c:v>527546</c:v>
                </c:pt>
                <c:pt idx="546">
                  <c:v>528527</c:v>
                </c:pt>
                <c:pt idx="547">
                  <c:v>529501</c:v>
                </c:pt>
                <c:pt idx="548">
                  <c:v>530504</c:v>
                </c:pt>
                <c:pt idx="549">
                  <c:v>531457</c:v>
                </c:pt>
                <c:pt idx="550">
                  <c:v>532482</c:v>
                </c:pt>
                <c:pt idx="551">
                  <c:v>533437</c:v>
                </c:pt>
                <c:pt idx="552">
                  <c:v>534406</c:v>
                </c:pt>
                <c:pt idx="553">
                  <c:v>535392</c:v>
                </c:pt>
                <c:pt idx="554">
                  <c:v>536361</c:v>
                </c:pt>
                <c:pt idx="555">
                  <c:v>537323</c:v>
                </c:pt>
                <c:pt idx="556">
                  <c:v>538257</c:v>
                </c:pt>
                <c:pt idx="557">
                  <c:v>539219</c:v>
                </c:pt>
                <c:pt idx="558">
                  <c:v>540154</c:v>
                </c:pt>
                <c:pt idx="559">
                  <c:v>541145</c:v>
                </c:pt>
                <c:pt idx="560">
                  <c:v>542092</c:v>
                </c:pt>
                <c:pt idx="561">
                  <c:v>543065</c:v>
                </c:pt>
                <c:pt idx="562">
                  <c:v>544034</c:v>
                </c:pt>
                <c:pt idx="563">
                  <c:v>545031</c:v>
                </c:pt>
                <c:pt idx="564">
                  <c:v>545976</c:v>
                </c:pt>
                <c:pt idx="565">
                  <c:v>546943</c:v>
                </c:pt>
                <c:pt idx="566">
                  <c:v>547942</c:v>
                </c:pt>
                <c:pt idx="567">
                  <c:v>548944</c:v>
                </c:pt>
                <c:pt idx="568">
                  <c:v>549909</c:v>
                </c:pt>
                <c:pt idx="569">
                  <c:v>550872</c:v>
                </c:pt>
                <c:pt idx="570">
                  <c:v>551862</c:v>
                </c:pt>
                <c:pt idx="571">
                  <c:v>552818</c:v>
                </c:pt>
                <c:pt idx="572">
                  <c:v>553840</c:v>
                </c:pt>
                <c:pt idx="573">
                  <c:v>554802</c:v>
                </c:pt>
                <c:pt idx="574">
                  <c:v>555737</c:v>
                </c:pt>
                <c:pt idx="575">
                  <c:v>556705</c:v>
                </c:pt>
                <c:pt idx="576">
                  <c:v>557684</c:v>
                </c:pt>
                <c:pt idx="577">
                  <c:v>558656</c:v>
                </c:pt>
                <c:pt idx="578">
                  <c:v>559621</c:v>
                </c:pt>
                <c:pt idx="579">
                  <c:v>560585</c:v>
                </c:pt>
                <c:pt idx="580">
                  <c:v>561598</c:v>
                </c:pt>
                <c:pt idx="581">
                  <c:v>562581</c:v>
                </c:pt>
                <c:pt idx="582">
                  <c:v>563544</c:v>
                </c:pt>
                <c:pt idx="583">
                  <c:v>564479</c:v>
                </c:pt>
                <c:pt idx="584">
                  <c:v>565396</c:v>
                </c:pt>
                <c:pt idx="585">
                  <c:v>566371</c:v>
                </c:pt>
                <c:pt idx="586">
                  <c:v>567353</c:v>
                </c:pt>
                <c:pt idx="587">
                  <c:v>568349</c:v>
                </c:pt>
                <c:pt idx="588">
                  <c:v>569307</c:v>
                </c:pt>
                <c:pt idx="589">
                  <c:v>570229</c:v>
                </c:pt>
                <c:pt idx="590">
                  <c:v>571217</c:v>
                </c:pt>
                <c:pt idx="591">
                  <c:v>572126</c:v>
                </c:pt>
                <c:pt idx="592">
                  <c:v>573115</c:v>
                </c:pt>
                <c:pt idx="593">
                  <c:v>574069</c:v>
                </c:pt>
                <c:pt idx="594">
                  <c:v>575062</c:v>
                </c:pt>
                <c:pt idx="595">
                  <c:v>575980</c:v>
                </c:pt>
                <c:pt idx="596">
                  <c:v>576973</c:v>
                </c:pt>
                <c:pt idx="597">
                  <c:v>577941</c:v>
                </c:pt>
                <c:pt idx="598">
                  <c:v>578881</c:v>
                </c:pt>
                <c:pt idx="599">
                  <c:v>579804</c:v>
                </c:pt>
                <c:pt idx="600">
                  <c:v>580795</c:v>
                </c:pt>
                <c:pt idx="601">
                  <c:v>581771</c:v>
                </c:pt>
                <c:pt idx="602">
                  <c:v>582761</c:v>
                </c:pt>
                <c:pt idx="603">
                  <c:v>583718</c:v>
                </c:pt>
                <c:pt idx="604">
                  <c:v>584652</c:v>
                </c:pt>
                <c:pt idx="605">
                  <c:v>585640</c:v>
                </c:pt>
                <c:pt idx="606">
                  <c:v>586631</c:v>
                </c:pt>
                <c:pt idx="607">
                  <c:v>587620</c:v>
                </c:pt>
                <c:pt idx="608">
                  <c:v>588545</c:v>
                </c:pt>
                <c:pt idx="609">
                  <c:v>589491</c:v>
                </c:pt>
                <c:pt idx="610">
                  <c:v>590492</c:v>
                </c:pt>
                <c:pt idx="611">
                  <c:v>591424</c:v>
                </c:pt>
                <c:pt idx="612">
                  <c:v>592402</c:v>
                </c:pt>
                <c:pt idx="613">
                  <c:v>593386</c:v>
                </c:pt>
                <c:pt idx="614">
                  <c:v>594350</c:v>
                </c:pt>
                <c:pt idx="615">
                  <c:v>595303</c:v>
                </c:pt>
                <c:pt idx="616">
                  <c:v>596209</c:v>
                </c:pt>
                <c:pt idx="617">
                  <c:v>597161</c:v>
                </c:pt>
                <c:pt idx="618">
                  <c:v>598136</c:v>
                </c:pt>
                <c:pt idx="619">
                  <c:v>599070</c:v>
                </c:pt>
                <c:pt idx="620">
                  <c:v>600092</c:v>
                </c:pt>
                <c:pt idx="621">
                  <c:v>601084</c:v>
                </c:pt>
                <c:pt idx="622">
                  <c:v>602029</c:v>
                </c:pt>
                <c:pt idx="623">
                  <c:v>603013</c:v>
                </c:pt>
                <c:pt idx="624">
                  <c:v>603988</c:v>
                </c:pt>
                <c:pt idx="625">
                  <c:v>604925</c:v>
                </c:pt>
                <c:pt idx="626">
                  <c:v>605869</c:v>
                </c:pt>
                <c:pt idx="627">
                  <c:v>606846</c:v>
                </c:pt>
                <c:pt idx="628">
                  <c:v>607853</c:v>
                </c:pt>
                <c:pt idx="629">
                  <c:v>608842</c:v>
                </c:pt>
                <c:pt idx="630">
                  <c:v>609763</c:v>
                </c:pt>
                <c:pt idx="631">
                  <c:v>610712</c:v>
                </c:pt>
                <c:pt idx="632">
                  <c:v>611634</c:v>
                </c:pt>
                <c:pt idx="633">
                  <c:v>612670</c:v>
                </c:pt>
                <c:pt idx="634">
                  <c:v>613637</c:v>
                </c:pt>
                <c:pt idx="635">
                  <c:v>614608</c:v>
                </c:pt>
                <c:pt idx="636">
                  <c:v>615619</c:v>
                </c:pt>
                <c:pt idx="637">
                  <c:v>616561</c:v>
                </c:pt>
                <c:pt idx="638">
                  <c:v>617570</c:v>
                </c:pt>
                <c:pt idx="639">
                  <c:v>618552</c:v>
                </c:pt>
                <c:pt idx="640">
                  <c:v>619504</c:v>
                </c:pt>
                <c:pt idx="641">
                  <c:v>620514</c:v>
                </c:pt>
                <c:pt idx="642">
                  <c:v>621488</c:v>
                </c:pt>
                <c:pt idx="643">
                  <c:v>622435</c:v>
                </c:pt>
                <c:pt idx="644">
                  <c:v>623395</c:v>
                </c:pt>
                <c:pt idx="645">
                  <c:v>624347</c:v>
                </c:pt>
                <c:pt idx="646">
                  <c:v>625316</c:v>
                </c:pt>
                <c:pt idx="647">
                  <c:v>626307</c:v>
                </c:pt>
                <c:pt idx="648">
                  <c:v>627307</c:v>
                </c:pt>
                <c:pt idx="649">
                  <c:v>628255</c:v>
                </c:pt>
                <c:pt idx="650">
                  <c:v>629251</c:v>
                </c:pt>
                <c:pt idx="651">
                  <c:v>630255</c:v>
                </c:pt>
                <c:pt idx="652">
                  <c:v>631282</c:v>
                </c:pt>
                <c:pt idx="653">
                  <c:v>632232</c:v>
                </c:pt>
                <c:pt idx="654">
                  <c:v>633217</c:v>
                </c:pt>
                <c:pt idx="655">
                  <c:v>634170</c:v>
                </c:pt>
                <c:pt idx="656">
                  <c:v>635165</c:v>
                </c:pt>
                <c:pt idx="657">
                  <c:v>636159</c:v>
                </c:pt>
                <c:pt idx="658">
                  <c:v>637102</c:v>
                </c:pt>
                <c:pt idx="659">
                  <c:v>638041</c:v>
                </c:pt>
                <c:pt idx="660">
                  <c:v>639039</c:v>
                </c:pt>
                <c:pt idx="661">
                  <c:v>640008</c:v>
                </c:pt>
                <c:pt idx="662">
                  <c:v>640920</c:v>
                </c:pt>
                <c:pt idx="663">
                  <c:v>641927</c:v>
                </c:pt>
                <c:pt idx="664">
                  <c:v>642916</c:v>
                </c:pt>
                <c:pt idx="665">
                  <c:v>643876</c:v>
                </c:pt>
                <c:pt idx="666">
                  <c:v>644821</c:v>
                </c:pt>
                <c:pt idx="667">
                  <c:v>645798</c:v>
                </c:pt>
                <c:pt idx="668">
                  <c:v>646788</c:v>
                </c:pt>
                <c:pt idx="669">
                  <c:v>647753</c:v>
                </c:pt>
                <c:pt idx="670">
                  <c:v>648707</c:v>
                </c:pt>
                <c:pt idx="671">
                  <c:v>649654</c:v>
                </c:pt>
                <c:pt idx="672">
                  <c:v>650607</c:v>
                </c:pt>
                <c:pt idx="673">
                  <c:v>651574</c:v>
                </c:pt>
                <c:pt idx="674">
                  <c:v>652524</c:v>
                </c:pt>
                <c:pt idx="675">
                  <c:v>653467</c:v>
                </c:pt>
                <c:pt idx="676">
                  <c:v>654420</c:v>
                </c:pt>
                <c:pt idx="677">
                  <c:v>655418</c:v>
                </c:pt>
                <c:pt idx="678">
                  <c:v>656418</c:v>
                </c:pt>
                <c:pt idx="679">
                  <c:v>657389</c:v>
                </c:pt>
                <c:pt idx="680">
                  <c:v>658336</c:v>
                </c:pt>
                <c:pt idx="681">
                  <c:v>659319</c:v>
                </c:pt>
                <c:pt idx="682">
                  <c:v>660283</c:v>
                </c:pt>
                <c:pt idx="683">
                  <c:v>661202</c:v>
                </c:pt>
                <c:pt idx="684">
                  <c:v>662141</c:v>
                </c:pt>
                <c:pt idx="685">
                  <c:v>663090</c:v>
                </c:pt>
                <c:pt idx="686">
                  <c:v>663996</c:v>
                </c:pt>
                <c:pt idx="687">
                  <c:v>664967</c:v>
                </c:pt>
                <c:pt idx="688">
                  <c:v>665899</c:v>
                </c:pt>
                <c:pt idx="689">
                  <c:v>666883</c:v>
                </c:pt>
                <c:pt idx="690">
                  <c:v>667883</c:v>
                </c:pt>
                <c:pt idx="691">
                  <c:v>668864</c:v>
                </c:pt>
                <c:pt idx="692">
                  <c:v>669871</c:v>
                </c:pt>
                <c:pt idx="693">
                  <c:v>670816</c:v>
                </c:pt>
                <c:pt idx="694">
                  <c:v>671753</c:v>
                </c:pt>
                <c:pt idx="695">
                  <c:v>672737</c:v>
                </c:pt>
                <c:pt idx="696">
                  <c:v>673697</c:v>
                </c:pt>
                <c:pt idx="697">
                  <c:v>674716</c:v>
                </c:pt>
                <c:pt idx="698">
                  <c:v>675678</c:v>
                </c:pt>
                <c:pt idx="699">
                  <c:v>676674</c:v>
                </c:pt>
                <c:pt idx="700">
                  <c:v>677614</c:v>
                </c:pt>
                <c:pt idx="701">
                  <c:v>678616</c:v>
                </c:pt>
                <c:pt idx="702">
                  <c:v>679544</c:v>
                </c:pt>
                <c:pt idx="703">
                  <c:v>680540</c:v>
                </c:pt>
                <c:pt idx="704">
                  <c:v>681520</c:v>
                </c:pt>
                <c:pt idx="705">
                  <c:v>682450</c:v>
                </c:pt>
                <c:pt idx="706">
                  <c:v>683468</c:v>
                </c:pt>
                <c:pt idx="707">
                  <c:v>684432</c:v>
                </c:pt>
                <c:pt idx="708">
                  <c:v>685385</c:v>
                </c:pt>
                <c:pt idx="709">
                  <c:v>686324</c:v>
                </c:pt>
                <c:pt idx="710">
                  <c:v>687297</c:v>
                </c:pt>
                <c:pt idx="711">
                  <c:v>688194</c:v>
                </c:pt>
                <c:pt idx="712">
                  <c:v>689152</c:v>
                </c:pt>
                <c:pt idx="713">
                  <c:v>690109</c:v>
                </c:pt>
                <c:pt idx="714">
                  <c:v>691086</c:v>
                </c:pt>
                <c:pt idx="715">
                  <c:v>692060</c:v>
                </c:pt>
                <c:pt idx="716">
                  <c:v>693023</c:v>
                </c:pt>
                <c:pt idx="717">
                  <c:v>694010</c:v>
                </c:pt>
                <c:pt idx="718">
                  <c:v>695009</c:v>
                </c:pt>
                <c:pt idx="719">
                  <c:v>695951</c:v>
                </c:pt>
                <c:pt idx="720">
                  <c:v>696925</c:v>
                </c:pt>
                <c:pt idx="721">
                  <c:v>697909</c:v>
                </c:pt>
                <c:pt idx="722">
                  <c:v>698836</c:v>
                </c:pt>
                <c:pt idx="723">
                  <c:v>699816</c:v>
                </c:pt>
                <c:pt idx="724">
                  <c:v>700769</c:v>
                </c:pt>
                <c:pt idx="725">
                  <c:v>701763</c:v>
                </c:pt>
                <c:pt idx="726">
                  <c:v>702769</c:v>
                </c:pt>
                <c:pt idx="727">
                  <c:v>703774</c:v>
                </c:pt>
                <c:pt idx="728">
                  <c:v>704757</c:v>
                </c:pt>
                <c:pt idx="729">
                  <c:v>705693</c:v>
                </c:pt>
                <c:pt idx="730">
                  <c:v>706699</c:v>
                </c:pt>
                <c:pt idx="731">
                  <c:v>707625</c:v>
                </c:pt>
                <c:pt idx="732">
                  <c:v>708595</c:v>
                </c:pt>
                <c:pt idx="733">
                  <c:v>709515</c:v>
                </c:pt>
                <c:pt idx="734">
                  <c:v>710465</c:v>
                </c:pt>
                <c:pt idx="735">
                  <c:v>711454</c:v>
                </c:pt>
                <c:pt idx="736">
                  <c:v>712463</c:v>
                </c:pt>
                <c:pt idx="737">
                  <c:v>713464</c:v>
                </c:pt>
                <c:pt idx="738">
                  <c:v>714393</c:v>
                </c:pt>
                <c:pt idx="739">
                  <c:v>715330</c:v>
                </c:pt>
                <c:pt idx="740">
                  <c:v>716267</c:v>
                </c:pt>
                <c:pt idx="741">
                  <c:v>717227</c:v>
                </c:pt>
                <c:pt idx="742">
                  <c:v>718185</c:v>
                </c:pt>
                <c:pt idx="743">
                  <c:v>719134</c:v>
                </c:pt>
                <c:pt idx="744">
                  <c:v>720125</c:v>
                </c:pt>
                <c:pt idx="745">
                  <c:v>721110</c:v>
                </c:pt>
                <c:pt idx="746">
                  <c:v>722037</c:v>
                </c:pt>
                <c:pt idx="747">
                  <c:v>723022</c:v>
                </c:pt>
                <c:pt idx="748">
                  <c:v>724001</c:v>
                </c:pt>
                <c:pt idx="749">
                  <c:v>724972</c:v>
                </c:pt>
                <c:pt idx="750">
                  <c:v>725975</c:v>
                </c:pt>
                <c:pt idx="751">
                  <c:v>726956</c:v>
                </c:pt>
                <c:pt idx="752">
                  <c:v>727924</c:v>
                </c:pt>
                <c:pt idx="753">
                  <c:v>728907</c:v>
                </c:pt>
                <c:pt idx="754">
                  <c:v>729913</c:v>
                </c:pt>
                <c:pt idx="755">
                  <c:v>730878</c:v>
                </c:pt>
                <c:pt idx="756">
                  <c:v>731767</c:v>
                </c:pt>
                <c:pt idx="757">
                  <c:v>732709</c:v>
                </c:pt>
                <c:pt idx="758">
                  <c:v>733689</c:v>
                </c:pt>
                <c:pt idx="759">
                  <c:v>734666</c:v>
                </c:pt>
                <c:pt idx="760">
                  <c:v>735631</c:v>
                </c:pt>
                <c:pt idx="761">
                  <c:v>736664</c:v>
                </c:pt>
                <c:pt idx="762">
                  <c:v>737675</c:v>
                </c:pt>
                <c:pt idx="763">
                  <c:v>738640</c:v>
                </c:pt>
                <c:pt idx="764">
                  <c:v>739615</c:v>
                </c:pt>
                <c:pt idx="765">
                  <c:v>740583</c:v>
                </c:pt>
                <c:pt idx="766">
                  <c:v>741567</c:v>
                </c:pt>
                <c:pt idx="767">
                  <c:v>742545</c:v>
                </c:pt>
                <c:pt idx="768">
                  <c:v>743508</c:v>
                </c:pt>
                <c:pt idx="769">
                  <c:v>744501</c:v>
                </c:pt>
                <c:pt idx="770">
                  <c:v>745493</c:v>
                </c:pt>
                <c:pt idx="771">
                  <c:v>746456</c:v>
                </c:pt>
                <c:pt idx="772">
                  <c:v>747395</c:v>
                </c:pt>
                <c:pt idx="773">
                  <c:v>748342</c:v>
                </c:pt>
                <c:pt idx="774">
                  <c:v>749312</c:v>
                </c:pt>
                <c:pt idx="775">
                  <c:v>750258</c:v>
                </c:pt>
                <c:pt idx="776">
                  <c:v>751196</c:v>
                </c:pt>
                <c:pt idx="777">
                  <c:v>752126</c:v>
                </c:pt>
                <c:pt idx="778">
                  <c:v>753072</c:v>
                </c:pt>
                <c:pt idx="779">
                  <c:v>754036</c:v>
                </c:pt>
                <c:pt idx="780">
                  <c:v>754973</c:v>
                </c:pt>
                <c:pt idx="781">
                  <c:v>755941</c:v>
                </c:pt>
                <c:pt idx="782">
                  <c:v>756883</c:v>
                </c:pt>
                <c:pt idx="783">
                  <c:v>757861</c:v>
                </c:pt>
                <c:pt idx="784">
                  <c:v>758856</c:v>
                </c:pt>
                <c:pt idx="785">
                  <c:v>759842</c:v>
                </c:pt>
                <c:pt idx="786">
                  <c:v>760858</c:v>
                </c:pt>
                <c:pt idx="787">
                  <c:v>761800</c:v>
                </c:pt>
                <c:pt idx="788">
                  <c:v>762739</c:v>
                </c:pt>
                <c:pt idx="789">
                  <c:v>763670</c:v>
                </c:pt>
                <c:pt idx="790">
                  <c:v>764662</c:v>
                </c:pt>
                <c:pt idx="791">
                  <c:v>765626</c:v>
                </c:pt>
                <c:pt idx="792">
                  <c:v>766585</c:v>
                </c:pt>
                <c:pt idx="793">
                  <c:v>767566</c:v>
                </c:pt>
                <c:pt idx="794">
                  <c:v>768526</c:v>
                </c:pt>
                <c:pt idx="795">
                  <c:v>769540</c:v>
                </c:pt>
                <c:pt idx="796">
                  <c:v>770490</c:v>
                </c:pt>
                <c:pt idx="797">
                  <c:v>771449</c:v>
                </c:pt>
                <c:pt idx="798">
                  <c:v>772396</c:v>
                </c:pt>
                <c:pt idx="799">
                  <c:v>773392</c:v>
                </c:pt>
                <c:pt idx="800">
                  <c:v>774344</c:v>
                </c:pt>
                <c:pt idx="801">
                  <c:v>775293</c:v>
                </c:pt>
                <c:pt idx="802">
                  <c:v>776285</c:v>
                </c:pt>
                <c:pt idx="803">
                  <c:v>777265</c:v>
                </c:pt>
                <c:pt idx="804">
                  <c:v>778218</c:v>
                </c:pt>
                <c:pt idx="805">
                  <c:v>779188</c:v>
                </c:pt>
                <c:pt idx="806">
                  <c:v>780128</c:v>
                </c:pt>
                <c:pt idx="807">
                  <c:v>781070</c:v>
                </c:pt>
                <c:pt idx="808">
                  <c:v>782047</c:v>
                </c:pt>
                <c:pt idx="809">
                  <c:v>783065</c:v>
                </c:pt>
                <c:pt idx="810">
                  <c:v>784051</c:v>
                </c:pt>
                <c:pt idx="811">
                  <c:v>785038</c:v>
                </c:pt>
                <c:pt idx="812">
                  <c:v>785945</c:v>
                </c:pt>
                <c:pt idx="813">
                  <c:v>786870</c:v>
                </c:pt>
                <c:pt idx="814">
                  <c:v>787813</c:v>
                </c:pt>
                <c:pt idx="815">
                  <c:v>788813</c:v>
                </c:pt>
                <c:pt idx="816">
                  <c:v>789788</c:v>
                </c:pt>
                <c:pt idx="817">
                  <c:v>790763</c:v>
                </c:pt>
                <c:pt idx="818">
                  <c:v>791783</c:v>
                </c:pt>
                <c:pt idx="819">
                  <c:v>792691</c:v>
                </c:pt>
                <c:pt idx="820">
                  <c:v>793621</c:v>
                </c:pt>
                <c:pt idx="821">
                  <c:v>794581</c:v>
                </c:pt>
                <c:pt idx="822">
                  <c:v>795550</c:v>
                </c:pt>
                <c:pt idx="823">
                  <c:v>796435</c:v>
                </c:pt>
                <c:pt idx="824">
                  <c:v>797386</c:v>
                </c:pt>
                <c:pt idx="825">
                  <c:v>798332</c:v>
                </c:pt>
                <c:pt idx="826">
                  <c:v>799291</c:v>
                </c:pt>
                <c:pt idx="827">
                  <c:v>800248</c:v>
                </c:pt>
                <c:pt idx="828">
                  <c:v>801181</c:v>
                </c:pt>
                <c:pt idx="829">
                  <c:v>802133</c:v>
                </c:pt>
                <c:pt idx="830">
                  <c:v>803115</c:v>
                </c:pt>
                <c:pt idx="831">
                  <c:v>804111</c:v>
                </c:pt>
                <c:pt idx="832">
                  <c:v>805005</c:v>
                </c:pt>
                <c:pt idx="833">
                  <c:v>805982</c:v>
                </c:pt>
                <c:pt idx="834">
                  <c:v>806946</c:v>
                </c:pt>
                <c:pt idx="835">
                  <c:v>807875</c:v>
                </c:pt>
                <c:pt idx="836">
                  <c:v>808849</c:v>
                </c:pt>
                <c:pt idx="837">
                  <c:v>809808</c:v>
                </c:pt>
                <c:pt idx="838">
                  <c:v>810787</c:v>
                </c:pt>
                <c:pt idx="839">
                  <c:v>811795</c:v>
                </c:pt>
                <c:pt idx="840">
                  <c:v>812768</c:v>
                </c:pt>
                <c:pt idx="841">
                  <c:v>813758</c:v>
                </c:pt>
                <c:pt idx="842">
                  <c:v>814713</c:v>
                </c:pt>
                <c:pt idx="843">
                  <c:v>815655</c:v>
                </c:pt>
                <c:pt idx="844">
                  <c:v>816633</c:v>
                </c:pt>
                <c:pt idx="845">
                  <c:v>817607</c:v>
                </c:pt>
                <c:pt idx="846">
                  <c:v>818543</c:v>
                </c:pt>
                <c:pt idx="847">
                  <c:v>819500</c:v>
                </c:pt>
                <c:pt idx="848">
                  <c:v>820489</c:v>
                </c:pt>
                <c:pt idx="849">
                  <c:v>821496</c:v>
                </c:pt>
                <c:pt idx="850">
                  <c:v>822463</c:v>
                </c:pt>
                <c:pt idx="851">
                  <c:v>823475</c:v>
                </c:pt>
                <c:pt idx="852">
                  <c:v>824484</c:v>
                </c:pt>
                <c:pt idx="853">
                  <c:v>825441</c:v>
                </c:pt>
                <c:pt idx="854">
                  <c:v>826380</c:v>
                </c:pt>
                <c:pt idx="855">
                  <c:v>827306</c:v>
                </c:pt>
                <c:pt idx="856">
                  <c:v>828270</c:v>
                </c:pt>
                <c:pt idx="857">
                  <c:v>829244</c:v>
                </c:pt>
                <c:pt idx="858">
                  <c:v>830227</c:v>
                </c:pt>
                <c:pt idx="859">
                  <c:v>831203</c:v>
                </c:pt>
                <c:pt idx="860">
                  <c:v>832126</c:v>
                </c:pt>
                <c:pt idx="861">
                  <c:v>833088</c:v>
                </c:pt>
                <c:pt idx="862">
                  <c:v>834047</c:v>
                </c:pt>
                <c:pt idx="863">
                  <c:v>835010</c:v>
                </c:pt>
                <c:pt idx="864">
                  <c:v>835919</c:v>
                </c:pt>
                <c:pt idx="865">
                  <c:v>836875</c:v>
                </c:pt>
                <c:pt idx="866">
                  <c:v>837835</c:v>
                </c:pt>
                <c:pt idx="867">
                  <c:v>838844</c:v>
                </c:pt>
                <c:pt idx="868">
                  <c:v>839807</c:v>
                </c:pt>
                <c:pt idx="869">
                  <c:v>840771</c:v>
                </c:pt>
                <c:pt idx="870">
                  <c:v>841752</c:v>
                </c:pt>
                <c:pt idx="871">
                  <c:v>842730</c:v>
                </c:pt>
                <c:pt idx="872">
                  <c:v>843752</c:v>
                </c:pt>
                <c:pt idx="873">
                  <c:v>844753</c:v>
                </c:pt>
                <c:pt idx="874">
                  <c:v>845781</c:v>
                </c:pt>
                <c:pt idx="875">
                  <c:v>846737</c:v>
                </c:pt>
                <c:pt idx="876">
                  <c:v>847738</c:v>
                </c:pt>
                <c:pt idx="877">
                  <c:v>848700</c:v>
                </c:pt>
                <c:pt idx="878">
                  <c:v>849692</c:v>
                </c:pt>
                <c:pt idx="879">
                  <c:v>850759</c:v>
                </c:pt>
                <c:pt idx="880">
                  <c:v>851730</c:v>
                </c:pt>
                <c:pt idx="881">
                  <c:v>852668</c:v>
                </c:pt>
                <c:pt idx="882">
                  <c:v>853671</c:v>
                </c:pt>
                <c:pt idx="883">
                  <c:v>854631</c:v>
                </c:pt>
                <c:pt idx="884">
                  <c:v>855581</c:v>
                </c:pt>
                <c:pt idx="885">
                  <c:v>856585</c:v>
                </c:pt>
                <c:pt idx="886">
                  <c:v>857612</c:v>
                </c:pt>
                <c:pt idx="887">
                  <c:v>858570</c:v>
                </c:pt>
                <c:pt idx="888">
                  <c:v>859507</c:v>
                </c:pt>
                <c:pt idx="889">
                  <c:v>860443</c:v>
                </c:pt>
                <c:pt idx="890">
                  <c:v>861448</c:v>
                </c:pt>
                <c:pt idx="891">
                  <c:v>862376</c:v>
                </c:pt>
                <c:pt idx="892">
                  <c:v>863351</c:v>
                </c:pt>
                <c:pt idx="893">
                  <c:v>864333</c:v>
                </c:pt>
                <c:pt idx="894">
                  <c:v>865349</c:v>
                </c:pt>
                <c:pt idx="895">
                  <c:v>866258</c:v>
                </c:pt>
                <c:pt idx="896">
                  <c:v>867208</c:v>
                </c:pt>
                <c:pt idx="897">
                  <c:v>868240</c:v>
                </c:pt>
                <c:pt idx="898">
                  <c:v>869220</c:v>
                </c:pt>
                <c:pt idx="899">
                  <c:v>870174</c:v>
                </c:pt>
                <c:pt idx="900">
                  <c:v>871136</c:v>
                </c:pt>
                <c:pt idx="901">
                  <c:v>872116</c:v>
                </c:pt>
                <c:pt idx="902">
                  <c:v>873119</c:v>
                </c:pt>
                <c:pt idx="903">
                  <c:v>874079</c:v>
                </c:pt>
                <c:pt idx="904">
                  <c:v>875080</c:v>
                </c:pt>
                <c:pt idx="905">
                  <c:v>876040</c:v>
                </c:pt>
                <c:pt idx="906">
                  <c:v>877017</c:v>
                </c:pt>
                <c:pt idx="907">
                  <c:v>877962</c:v>
                </c:pt>
                <c:pt idx="908">
                  <c:v>878977</c:v>
                </c:pt>
                <c:pt idx="909">
                  <c:v>879946</c:v>
                </c:pt>
                <c:pt idx="910">
                  <c:v>880888</c:v>
                </c:pt>
                <c:pt idx="911">
                  <c:v>881836</c:v>
                </c:pt>
                <c:pt idx="912">
                  <c:v>882826</c:v>
                </c:pt>
                <c:pt idx="913">
                  <c:v>883775</c:v>
                </c:pt>
                <c:pt idx="914">
                  <c:v>884696</c:v>
                </c:pt>
                <c:pt idx="915">
                  <c:v>885710</c:v>
                </c:pt>
                <c:pt idx="916">
                  <c:v>886679</c:v>
                </c:pt>
                <c:pt idx="917">
                  <c:v>887620</c:v>
                </c:pt>
                <c:pt idx="918">
                  <c:v>888607</c:v>
                </c:pt>
                <c:pt idx="919">
                  <c:v>889557</c:v>
                </c:pt>
                <c:pt idx="920">
                  <c:v>890486</c:v>
                </c:pt>
                <c:pt idx="921">
                  <c:v>891459</c:v>
                </c:pt>
                <c:pt idx="922">
                  <c:v>892462</c:v>
                </c:pt>
                <c:pt idx="923">
                  <c:v>893455</c:v>
                </c:pt>
                <c:pt idx="924">
                  <c:v>894402</c:v>
                </c:pt>
                <c:pt idx="925">
                  <c:v>895379</c:v>
                </c:pt>
                <c:pt idx="926">
                  <c:v>896333</c:v>
                </c:pt>
                <c:pt idx="927">
                  <c:v>897300</c:v>
                </c:pt>
                <c:pt idx="928">
                  <c:v>898258</c:v>
                </c:pt>
                <c:pt idx="929">
                  <c:v>899248</c:v>
                </c:pt>
                <c:pt idx="930">
                  <c:v>900204</c:v>
                </c:pt>
                <c:pt idx="931">
                  <c:v>901155</c:v>
                </c:pt>
                <c:pt idx="932">
                  <c:v>902146</c:v>
                </c:pt>
                <c:pt idx="933">
                  <c:v>903079</c:v>
                </c:pt>
                <c:pt idx="934">
                  <c:v>904052</c:v>
                </c:pt>
                <c:pt idx="935">
                  <c:v>905025</c:v>
                </c:pt>
                <c:pt idx="936">
                  <c:v>905967</c:v>
                </c:pt>
                <c:pt idx="937">
                  <c:v>906943</c:v>
                </c:pt>
                <c:pt idx="938">
                  <c:v>907913</c:v>
                </c:pt>
                <c:pt idx="939">
                  <c:v>908928</c:v>
                </c:pt>
                <c:pt idx="940">
                  <c:v>909852</c:v>
                </c:pt>
                <c:pt idx="941">
                  <c:v>910937</c:v>
                </c:pt>
                <c:pt idx="942">
                  <c:v>911861</c:v>
                </c:pt>
                <c:pt idx="943">
                  <c:v>912823</c:v>
                </c:pt>
                <c:pt idx="944">
                  <c:v>913786</c:v>
                </c:pt>
                <c:pt idx="945">
                  <c:v>914754</c:v>
                </c:pt>
                <c:pt idx="946">
                  <c:v>915713</c:v>
                </c:pt>
                <c:pt idx="947">
                  <c:v>916672</c:v>
                </c:pt>
                <c:pt idx="948">
                  <c:v>917655</c:v>
                </c:pt>
                <c:pt idx="949">
                  <c:v>918649</c:v>
                </c:pt>
                <c:pt idx="950">
                  <c:v>919597</c:v>
                </c:pt>
                <c:pt idx="951">
                  <c:v>920535</c:v>
                </c:pt>
                <c:pt idx="952">
                  <c:v>921479</c:v>
                </c:pt>
                <c:pt idx="953">
                  <c:v>922458</c:v>
                </c:pt>
                <c:pt idx="954">
                  <c:v>923380</c:v>
                </c:pt>
                <c:pt idx="955">
                  <c:v>924364</c:v>
                </c:pt>
                <c:pt idx="956">
                  <c:v>925382</c:v>
                </c:pt>
                <c:pt idx="957">
                  <c:v>926340</c:v>
                </c:pt>
                <c:pt idx="958">
                  <c:v>927305</c:v>
                </c:pt>
                <c:pt idx="959">
                  <c:v>928259</c:v>
                </c:pt>
                <c:pt idx="960">
                  <c:v>929230</c:v>
                </c:pt>
                <c:pt idx="961">
                  <c:v>930276</c:v>
                </c:pt>
                <c:pt idx="962">
                  <c:v>931197</c:v>
                </c:pt>
                <c:pt idx="963">
                  <c:v>932132</c:v>
                </c:pt>
                <c:pt idx="964">
                  <c:v>933079</c:v>
                </c:pt>
                <c:pt idx="965">
                  <c:v>934003</c:v>
                </c:pt>
                <c:pt idx="966">
                  <c:v>934990</c:v>
                </c:pt>
                <c:pt idx="967">
                  <c:v>935957</c:v>
                </c:pt>
                <c:pt idx="968">
                  <c:v>936912</c:v>
                </c:pt>
                <c:pt idx="969">
                  <c:v>937903</c:v>
                </c:pt>
                <c:pt idx="970">
                  <c:v>938844</c:v>
                </c:pt>
                <c:pt idx="971">
                  <c:v>939893</c:v>
                </c:pt>
                <c:pt idx="972">
                  <c:v>940848</c:v>
                </c:pt>
                <c:pt idx="973">
                  <c:v>941804</c:v>
                </c:pt>
                <c:pt idx="974">
                  <c:v>942777</c:v>
                </c:pt>
                <c:pt idx="975">
                  <c:v>943723</c:v>
                </c:pt>
                <c:pt idx="976">
                  <c:v>944693</c:v>
                </c:pt>
                <c:pt idx="977">
                  <c:v>945690</c:v>
                </c:pt>
                <c:pt idx="978">
                  <c:v>946666</c:v>
                </c:pt>
                <c:pt idx="979">
                  <c:v>947627</c:v>
                </c:pt>
                <c:pt idx="980">
                  <c:v>948557</c:v>
                </c:pt>
                <c:pt idx="981">
                  <c:v>949492</c:v>
                </c:pt>
                <c:pt idx="982">
                  <c:v>950478</c:v>
                </c:pt>
                <c:pt idx="983">
                  <c:v>951450</c:v>
                </c:pt>
                <c:pt idx="984">
                  <c:v>952436</c:v>
                </c:pt>
                <c:pt idx="985">
                  <c:v>953434</c:v>
                </c:pt>
                <c:pt idx="986">
                  <c:v>954364</c:v>
                </c:pt>
                <c:pt idx="987">
                  <c:v>955392</c:v>
                </c:pt>
                <c:pt idx="988">
                  <c:v>956353</c:v>
                </c:pt>
                <c:pt idx="989">
                  <c:v>957362</c:v>
                </c:pt>
                <c:pt idx="990">
                  <c:v>958350</c:v>
                </c:pt>
                <c:pt idx="991">
                  <c:v>959301</c:v>
                </c:pt>
                <c:pt idx="992">
                  <c:v>960238</c:v>
                </c:pt>
                <c:pt idx="993">
                  <c:v>961171</c:v>
                </c:pt>
                <c:pt idx="994">
                  <c:v>962182</c:v>
                </c:pt>
                <c:pt idx="995">
                  <c:v>963097</c:v>
                </c:pt>
                <c:pt idx="996">
                  <c:v>964078</c:v>
                </c:pt>
                <c:pt idx="997">
                  <c:v>965069</c:v>
                </c:pt>
                <c:pt idx="998">
                  <c:v>965997</c:v>
                </c:pt>
                <c:pt idx="999">
                  <c:v>966965</c:v>
                </c:pt>
              </c:numCache>
            </c:numRef>
          </c:xVal>
          <c:yVal>
            <c:numRef>
              <c:f>AllegroGraphReads!$I$2:$I$1001</c:f>
              <c:numCache>
                <c:formatCode>General</c:formatCode>
                <c:ptCount val="1000"/>
                <c:pt idx="0">
                  <c:v>7.4</c:v>
                </c:pt>
                <c:pt idx="1">
                  <c:v>6.9</c:v>
                </c:pt>
                <c:pt idx="2">
                  <c:v>7.1</c:v>
                </c:pt>
                <c:pt idx="3">
                  <c:v>5.8</c:v>
                </c:pt>
                <c:pt idx="4">
                  <c:v>6.8</c:v>
                </c:pt>
                <c:pt idx="5">
                  <c:v>7.19</c:v>
                </c:pt>
                <c:pt idx="6">
                  <c:v>16.41</c:v>
                </c:pt>
                <c:pt idx="7">
                  <c:v>9.11</c:v>
                </c:pt>
                <c:pt idx="8">
                  <c:v>7.04</c:v>
                </c:pt>
                <c:pt idx="9">
                  <c:v>7.25</c:v>
                </c:pt>
                <c:pt idx="10">
                  <c:v>10.55</c:v>
                </c:pt>
                <c:pt idx="11">
                  <c:v>10.11</c:v>
                </c:pt>
                <c:pt idx="12">
                  <c:v>7.04</c:v>
                </c:pt>
                <c:pt idx="13">
                  <c:v>7.68</c:v>
                </c:pt>
                <c:pt idx="14">
                  <c:v>7.27</c:v>
                </c:pt>
                <c:pt idx="15">
                  <c:v>6.41</c:v>
                </c:pt>
                <c:pt idx="16">
                  <c:v>6.81</c:v>
                </c:pt>
                <c:pt idx="17">
                  <c:v>6.6</c:v>
                </c:pt>
                <c:pt idx="18">
                  <c:v>6.81</c:v>
                </c:pt>
                <c:pt idx="19">
                  <c:v>6.94</c:v>
                </c:pt>
                <c:pt idx="20">
                  <c:v>8.15</c:v>
                </c:pt>
                <c:pt idx="21">
                  <c:v>8.9600000000000009</c:v>
                </c:pt>
                <c:pt idx="22">
                  <c:v>11.82</c:v>
                </c:pt>
                <c:pt idx="23">
                  <c:v>15.63</c:v>
                </c:pt>
                <c:pt idx="24">
                  <c:v>6.39</c:v>
                </c:pt>
                <c:pt idx="25">
                  <c:v>6.22</c:v>
                </c:pt>
                <c:pt idx="26">
                  <c:v>6.77</c:v>
                </c:pt>
                <c:pt idx="27">
                  <c:v>6.54</c:v>
                </c:pt>
                <c:pt idx="28">
                  <c:v>14.11</c:v>
                </c:pt>
                <c:pt idx="29">
                  <c:v>6.95</c:v>
                </c:pt>
                <c:pt idx="30">
                  <c:v>9.32</c:v>
                </c:pt>
                <c:pt idx="31">
                  <c:v>8</c:v>
                </c:pt>
                <c:pt idx="32">
                  <c:v>11.57</c:v>
                </c:pt>
                <c:pt idx="33">
                  <c:v>11.89</c:v>
                </c:pt>
                <c:pt idx="34">
                  <c:v>6.97</c:v>
                </c:pt>
                <c:pt idx="35">
                  <c:v>7.79</c:v>
                </c:pt>
                <c:pt idx="36">
                  <c:v>6.58</c:v>
                </c:pt>
                <c:pt idx="37">
                  <c:v>7.43</c:v>
                </c:pt>
                <c:pt idx="38">
                  <c:v>17.190000000000001</c:v>
                </c:pt>
                <c:pt idx="39">
                  <c:v>6.47</c:v>
                </c:pt>
                <c:pt idx="40">
                  <c:v>6.47</c:v>
                </c:pt>
                <c:pt idx="41">
                  <c:v>6.68</c:v>
                </c:pt>
                <c:pt idx="42">
                  <c:v>6.17</c:v>
                </c:pt>
                <c:pt idx="43">
                  <c:v>7.41</c:v>
                </c:pt>
                <c:pt idx="44">
                  <c:v>6.58</c:v>
                </c:pt>
                <c:pt idx="45">
                  <c:v>6.96</c:v>
                </c:pt>
                <c:pt idx="46">
                  <c:v>7.47</c:v>
                </c:pt>
                <c:pt idx="47">
                  <c:v>6.91</c:v>
                </c:pt>
                <c:pt idx="48">
                  <c:v>6.71</c:v>
                </c:pt>
                <c:pt idx="49">
                  <c:v>7.52</c:v>
                </c:pt>
                <c:pt idx="50">
                  <c:v>7.54</c:v>
                </c:pt>
                <c:pt idx="51">
                  <c:v>8.41</c:v>
                </c:pt>
                <c:pt idx="52">
                  <c:v>7.52</c:v>
                </c:pt>
                <c:pt idx="53">
                  <c:v>8.5</c:v>
                </c:pt>
                <c:pt idx="54">
                  <c:v>6.97</c:v>
                </c:pt>
                <c:pt idx="55">
                  <c:v>7.41</c:v>
                </c:pt>
                <c:pt idx="56">
                  <c:v>9.7799999999999994</c:v>
                </c:pt>
                <c:pt idx="57">
                  <c:v>10.68</c:v>
                </c:pt>
                <c:pt idx="58">
                  <c:v>7.05</c:v>
                </c:pt>
                <c:pt idx="59">
                  <c:v>6.84</c:v>
                </c:pt>
                <c:pt idx="60">
                  <c:v>10.69</c:v>
                </c:pt>
                <c:pt idx="61">
                  <c:v>7.91</c:v>
                </c:pt>
                <c:pt idx="62">
                  <c:v>5.57</c:v>
                </c:pt>
                <c:pt idx="63">
                  <c:v>10.34</c:v>
                </c:pt>
                <c:pt idx="64">
                  <c:v>7.1</c:v>
                </c:pt>
                <c:pt idx="65">
                  <c:v>8.3000000000000007</c:v>
                </c:pt>
                <c:pt idx="66">
                  <c:v>6.17</c:v>
                </c:pt>
                <c:pt idx="67">
                  <c:v>7.24</c:v>
                </c:pt>
                <c:pt idx="68">
                  <c:v>6.12</c:v>
                </c:pt>
                <c:pt idx="69">
                  <c:v>6.54</c:v>
                </c:pt>
                <c:pt idx="70">
                  <c:v>8.09</c:v>
                </c:pt>
                <c:pt idx="71">
                  <c:v>9.7899999999999991</c:v>
                </c:pt>
                <c:pt idx="72">
                  <c:v>7.14</c:v>
                </c:pt>
                <c:pt idx="73">
                  <c:v>6.4</c:v>
                </c:pt>
                <c:pt idx="74">
                  <c:v>6.19</c:v>
                </c:pt>
                <c:pt idx="75">
                  <c:v>7.63</c:v>
                </c:pt>
                <c:pt idx="76">
                  <c:v>17.190000000000001</c:v>
                </c:pt>
                <c:pt idx="77">
                  <c:v>10.47</c:v>
                </c:pt>
                <c:pt idx="78">
                  <c:v>8.1199999999999992</c:v>
                </c:pt>
                <c:pt idx="79">
                  <c:v>8.1199999999999992</c:v>
                </c:pt>
                <c:pt idx="80">
                  <c:v>10.68</c:v>
                </c:pt>
                <c:pt idx="81">
                  <c:v>17.2</c:v>
                </c:pt>
                <c:pt idx="82">
                  <c:v>8.92</c:v>
                </c:pt>
                <c:pt idx="83">
                  <c:v>7.81</c:v>
                </c:pt>
                <c:pt idx="84">
                  <c:v>9.2100000000000009</c:v>
                </c:pt>
                <c:pt idx="85">
                  <c:v>9.2100000000000009</c:v>
                </c:pt>
                <c:pt idx="86">
                  <c:v>7.27</c:v>
                </c:pt>
                <c:pt idx="87">
                  <c:v>6.95</c:v>
                </c:pt>
                <c:pt idx="88">
                  <c:v>8.0299999999999994</c:v>
                </c:pt>
                <c:pt idx="89">
                  <c:v>6.96</c:v>
                </c:pt>
                <c:pt idx="90">
                  <c:v>7.94</c:v>
                </c:pt>
                <c:pt idx="91">
                  <c:v>7.1</c:v>
                </c:pt>
                <c:pt idx="92">
                  <c:v>8.56</c:v>
                </c:pt>
                <c:pt idx="93">
                  <c:v>6.23</c:v>
                </c:pt>
                <c:pt idx="94">
                  <c:v>10.51</c:v>
                </c:pt>
                <c:pt idx="95">
                  <c:v>7.36</c:v>
                </c:pt>
                <c:pt idx="96">
                  <c:v>8.23</c:v>
                </c:pt>
                <c:pt idx="97">
                  <c:v>7.66</c:v>
                </c:pt>
                <c:pt idx="98">
                  <c:v>9.2899999999999991</c:v>
                </c:pt>
                <c:pt idx="99">
                  <c:v>6.54</c:v>
                </c:pt>
                <c:pt idx="100">
                  <c:v>6.26</c:v>
                </c:pt>
                <c:pt idx="101">
                  <c:v>7.43</c:v>
                </c:pt>
                <c:pt idx="102">
                  <c:v>8.2799999999999994</c:v>
                </c:pt>
                <c:pt idx="103">
                  <c:v>17.190000000000001</c:v>
                </c:pt>
                <c:pt idx="104">
                  <c:v>6.34</c:v>
                </c:pt>
                <c:pt idx="105">
                  <c:v>7.15</c:v>
                </c:pt>
                <c:pt idx="106">
                  <c:v>7.38</c:v>
                </c:pt>
                <c:pt idx="107">
                  <c:v>13.85</c:v>
                </c:pt>
                <c:pt idx="108">
                  <c:v>7.61</c:v>
                </c:pt>
                <c:pt idx="109">
                  <c:v>6.98</c:v>
                </c:pt>
                <c:pt idx="110">
                  <c:v>8.84</c:v>
                </c:pt>
                <c:pt idx="111">
                  <c:v>6.81</c:v>
                </c:pt>
                <c:pt idx="112">
                  <c:v>6.58</c:v>
                </c:pt>
                <c:pt idx="113">
                  <c:v>7.41</c:v>
                </c:pt>
                <c:pt idx="114">
                  <c:v>6.38</c:v>
                </c:pt>
                <c:pt idx="115">
                  <c:v>10.49</c:v>
                </c:pt>
                <c:pt idx="116">
                  <c:v>8.1999999999999993</c:v>
                </c:pt>
                <c:pt idx="117">
                  <c:v>11.98</c:v>
                </c:pt>
                <c:pt idx="118">
                  <c:v>5.97</c:v>
                </c:pt>
                <c:pt idx="119">
                  <c:v>6.17</c:v>
                </c:pt>
                <c:pt idx="120">
                  <c:v>6.58</c:v>
                </c:pt>
                <c:pt idx="121">
                  <c:v>5.62</c:v>
                </c:pt>
                <c:pt idx="122">
                  <c:v>8.82</c:v>
                </c:pt>
                <c:pt idx="123">
                  <c:v>8.3000000000000007</c:v>
                </c:pt>
                <c:pt idx="124">
                  <c:v>10.73</c:v>
                </c:pt>
                <c:pt idx="125">
                  <c:v>10.94</c:v>
                </c:pt>
                <c:pt idx="126">
                  <c:v>8.64</c:v>
                </c:pt>
                <c:pt idx="127">
                  <c:v>6.58</c:v>
                </c:pt>
                <c:pt idx="128">
                  <c:v>6.58</c:v>
                </c:pt>
                <c:pt idx="129">
                  <c:v>7.45</c:v>
                </c:pt>
                <c:pt idx="130">
                  <c:v>15.71</c:v>
                </c:pt>
                <c:pt idx="131">
                  <c:v>7.16</c:v>
                </c:pt>
                <c:pt idx="132">
                  <c:v>6.56</c:v>
                </c:pt>
                <c:pt idx="133">
                  <c:v>6.16</c:v>
                </c:pt>
                <c:pt idx="134">
                  <c:v>7.99</c:v>
                </c:pt>
                <c:pt idx="135">
                  <c:v>7.92</c:v>
                </c:pt>
                <c:pt idx="136">
                  <c:v>13.23</c:v>
                </c:pt>
                <c:pt idx="137">
                  <c:v>7.88</c:v>
                </c:pt>
                <c:pt idx="138">
                  <c:v>8.89</c:v>
                </c:pt>
                <c:pt idx="139">
                  <c:v>7.41</c:v>
                </c:pt>
                <c:pt idx="140">
                  <c:v>12.38</c:v>
                </c:pt>
                <c:pt idx="141">
                  <c:v>6.92</c:v>
                </c:pt>
                <c:pt idx="142">
                  <c:v>5.93</c:v>
                </c:pt>
                <c:pt idx="143">
                  <c:v>7.62</c:v>
                </c:pt>
                <c:pt idx="144">
                  <c:v>7.62</c:v>
                </c:pt>
                <c:pt idx="145">
                  <c:v>7.95</c:v>
                </c:pt>
                <c:pt idx="146">
                  <c:v>6.62</c:v>
                </c:pt>
                <c:pt idx="147">
                  <c:v>7.04</c:v>
                </c:pt>
                <c:pt idx="148">
                  <c:v>7.04</c:v>
                </c:pt>
                <c:pt idx="149">
                  <c:v>7.04</c:v>
                </c:pt>
                <c:pt idx="150">
                  <c:v>8.1999999999999993</c:v>
                </c:pt>
                <c:pt idx="151">
                  <c:v>14.29</c:v>
                </c:pt>
                <c:pt idx="152">
                  <c:v>7.35</c:v>
                </c:pt>
                <c:pt idx="153">
                  <c:v>6.94</c:v>
                </c:pt>
                <c:pt idx="154">
                  <c:v>7.02</c:v>
                </c:pt>
                <c:pt idx="155">
                  <c:v>8.1199999999999992</c:v>
                </c:pt>
                <c:pt idx="156">
                  <c:v>7.02</c:v>
                </c:pt>
                <c:pt idx="157">
                  <c:v>7.02</c:v>
                </c:pt>
                <c:pt idx="158">
                  <c:v>7.56</c:v>
                </c:pt>
                <c:pt idx="159">
                  <c:v>7.54</c:v>
                </c:pt>
                <c:pt idx="160">
                  <c:v>7.92</c:v>
                </c:pt>
                <c:pt idx="161">
                  <c:v>6.5</c:v>
                </c:pt>
                <c:pt idx="162">
                  <c:v>6.29</c:v>
                </c:pt>
                <c:pt idx="163">
                  <c:v>6.29</c:v>
                </c:pt>
                <c:pt idx="164">
                  <c:v>7.81</c:v>
                </c:pt>
                <c:pt idx="165">
                  <c:v>7.11</c:v>
                </c:pt>
                <c:pt idx="166">
                  <c:v>8.1999999999999993</c:v>
                </c:pt>
                <c:pt idx="167">
                  <c:v>8</c:v>
                </c:pt>
                <c:pt idx="168">
                  <c:v>7.4</c:v>
                </c:pt>
                <c:pt idx="169">
                  <c:v>8</c:v>
                </c:pt>
                <c:pt idx="170">
                  <c:v>8.4</c:v>
                </c:pt>
                <c:pt idx="171">
                  <c:v>7.66</c:v>
                </c:pt>
                <c:pt idx="172">
                  <c:v>17.059999999999999</c:v>
                </c:pt>
                <c:pt idx="173">
                  <c:v>8.07</c:v>
                </c:pt>
                <c:pt idx="174">
                  <c:v>7.53</c:v>
                </c:pt>
                <c:pt idx="175">
                  <c:v>8.51</c:v>
                </c:pt>
                <c:pt idx="176">
                  <c:v>7.06</c:v>
                </c:pt>
                <c:pt idx="177">
                  <c:v>7.06</c:v>
                </c:pt>
                <c:pt idx="178">
                  <c:v>9.77</c:v>
                </c:pt>
                <c:pt idx="179">
                  <c:v>7.85</c:v>
                </c:pt>
                <c:pt idx="180">
                  <c:v>6.4</c:v>
                </c:pt>
                <c:pt idx="181">
                  <c:v>8.4600000000000009</c:v>
                </c:pt>
                <c:pt idx="182">
                  <c:v>15.63</c:v>
                </c:pt>
                <c:pt idx="183">
                  <c:v>9.7899999999999991</c:v>
                </c:pt>
                <c:pt idx="184">
                  <c:v>7.91</c:v>
                </c:pt>
                <c:pt idx="185">
                  <c:v>6.41</c:v>
                </c:pt>
                <c:pt idx="186">
                  <c:v>6.52</c:v>
                </c:pt>
                <c:pt idx="187">
                  <c:v>7.54</c:v>
                </c:pt>
                <c:pt idx="188">
                  <c:v>8.08</c:v>
                </c:pt>
                <c:pt idx="189">
                  <c:v>8.2100000000000009</c:v>
                </c:pt>
                <c:pt idx="190">
                  <c:v>7.03</c:v>
                </c:pt>
                <c:pt idx="191">
                  <c:v>7.42</c:v>
                </c:pt>
                <c:pt idx="192">
                  <c:v>6.47</c:v>
                </c:pt>
                <c:pt idx="193">
                  <c:v>7.61</c:v>
                </c:pt>
                <c:pt idx="194">
                  <c:v>8.34</c:v>
                </c:pt>
                <c:pt idx="195">
                  <c:v>8.5299999999999994</c:v>
                </c:pt>
                <c:pt idx="196">
                  <c:v>6.4</c:v>
                </c:pt>
                <c:pt idx="197">
                  <c:v>9.52</c:v>
                </c:pt>
                <c:pt idx="198">
                  <c:v>6.93</c:v>
                </c:pt>
                <c:pt idx="199">
                  <c:v>6.43</c:v>
                </c:pt>
                <c:pt idx="200">
                  <c:v>8.36</c:v>
                </c:pt>
                <c:pt idx="201">
                  <c:v>6.43</c:v>
                </c:pt>
                <c:pt idx="202">
                  <c:v>7.54</c:v>
                </c:pt>
                <c:pt idx="203">
                  <c:v>7.78</c:v>
                </c:pt>
                <c:pt idx="204">
                  <c:v>6.59</c:v>
                </c:pt>
                <c:pt idx="205">
                  <c:v>6.78</c:v>
                </c:pt>
                <c:pt idx="206">
                  <c:v>15.63</c:v>
                </c:pt>
                <c:pt idx="207">
                  <c:v>8.4</c:v>
                </c:pt>
                <c:pt idx="208">
                  <c:v>7.15</c:v>
                </c:pt>
                <c:pt idx="209">
                  <c:v>10.82</c:v>
                </c:pt>
                <c:pt idx="210">
                  <c:v>7.43</c:v>
                </c:pt>
                <c:pt idx="211">
                  <c:v>7.63</c:v>
                </c:pt>
                <c:pt idx="212">
                  <c:v>15.63</c:v>
                </c:pt>
                <c:pt idx="213">
                  <c:v>7.41</c:v>
                </c:pt>
                <c:pt idx="214">
                  <c:v>10</c:v>
                </c:pt>
                <c:pt idx="215">
                  <c:v>6.34</c:v>
                </c:pt>
                <c:pt idx="216">
                  <c:v>6.98</c:v>
                </c:pt>
                <c:pt idx="217">
                  <c:v>7.26</c:v>
                </c:pt>
                <c:pt idx="218">
                  <c:v>10.38</c:v>
                </c:pt>
                <c:pt idx="219">
                  <c:v>8.1</c:v>
                </c:pt>
                <c:pt idx="220">
                  <c:v>6.6</c:v>
                </c:pt>
                <c:pt idx="221">
                  <c:v>6.19</c:v>
                </c:pt>
                <c:pt idx="222">
                  <c:v>6.6</c:v>
                </c:pt>
                <c:pt idx="223">
                  <c:v>8.98</c:v>
                </c:pt>
                <c:pt idx="224">
                  <c:v>9.19</c:v>
                </c:pt>
                <c:pt idx="225">
                  <c:v>7.57</c:v>
                </c:pt>
                <c:pt idx="226">
                  <c:v>10.09</c:v>
                </c:pt>
                <c:pt idx="227">
                  <c:v>12.96</c:v>
                </c:pt>
                <c:pt idx="228">
                  <c:v>13.03</c:v>
                </c:pt>
                <c:pt idx="229">
                  <c:v>9.4700000000000006</c:v>
                </c:pt>
                <c:pt idx="230">
                  <c:v>6.3</c:v>
                </c:pt>
                <c:pt idx="231">
                  <c:v>7.35</c:v>
                </c:pt>
                <c:pt idx="232">
                  <c:v>6.49</c:v>
                </c:pt>
                <c:pt idx="233">
                  <c:v>8.2100000000000009</c:v>
                </c:pt>
                <c:pt idx="234">
                  <c:v>10.18</c:v>
                </c:pt>
                <c:pt idx="235">
                  <c:v>7.35</c:v>
                </c:pt>
                <c:pt idx="236">
                  <c:v>6.51</c:v>
                </c:pt>
                <c:pt idx="237">
                  <c:v>9.0399999999999991</c:v>
                </c:pt>
                <c:pt idx="238">
                  <c:v>6.13</c:v>
                </c:pt>
                <c:pt idx="239">
                  <c:v>9.32</c:v>
                </c:pt>
                <c:pt idx="240">
                  <c:v>8.19</c:v>
                </c:pt>
                <c:pt idx="241">
                  <c:v>6.46</c:v>
                </c:pt>
                <c:pt idx="242">
                  <c:v>9.17</c:v>
                </c:pt>
                <c:pt idx="243">
                  <c:v>17.190000000000001</c:v>
                </c:pt>
                <c:pt idx="244">
                  <c:v>9.8699999999999992</c:v>
                </c:pt>
                <c:pt idx="245">
                  <c:v>8</c:v>
                </c:pt>
                <c:pt idx="246">
                  <c:v>6.76</c:v>
                </c:pt>
                <c:pt idx="247">
                  <c:v>7.85</c:v>
                </c:pt>
                <c:pt idx="248">
                  <c:v>6.54</c:v>
                </c:pt>
                <c:pt idx="249">
                  <c:v>7.79</c:v>
                </c:pt>
                <c:pt idx="250">
                  <c:v>17.03</c:v>
                </c:pt>
                <c:pt idx="251">
                  <c:v>6.58</c:v>
                </c:pt>
                <c:pt idx="252">
                  <c:v>6.79</c:v>
                </c:pt>
                <c:pt idx="253">
                  <c:v>6.79</c:v>
                </c:pt>
                <c:pt idx="254">
                  <c:v>7.69</c:v>
                </c:pt>
                <c:pt idx="255">
                  <c:v>7.81</c:v>
                </c:pt>
                <c:pt idx="256">
                  <c:v>7.64</c:v>
                </c:pt>
                <c:pt idx="257">
                  <c:v>6.64</c:v>
                </c:pt>
                <c:pt idx="258">
                  <c:v>7.93</c:v>
                </c:pt>
                <c:pt idx="259">
                  <c:v>6.25</c:v>
                </c:pt>
                <c:pt idx="260">
                  <c:v>7.79</c:v>
                </c:pt>
                <c:pt idx="261">
                  <c:v>7.07</c:v>
                </c:pt>
                <c:pt idx="262">
                  <c:v>7.27</c:v>
                </c:pt>
                <c:pt idx="263">
                  <c:v>6.43</c:v>
                </c:pt>
                <c:pt idx="264">
                  <c:v>25</c:v>
                </c:pt>
                <c:pt idx="265">
                  <c:v>12.31</c:v>
                </c:pt>
                <c:pt idx="266">
                  <c:v>10.28</c:v>
                </c:pt>
                <c:pt idx="267">
                  <c:v>7.76</c:v>
                </c:pt>
                <c:pt idx="268">
                  <c:v>6.82</c:v>
                </c:pt>
                <c:pt idx="269">
                  <c:v>6.39</c:v>
                </c:pt>
                <c:pt idx="270">
                  <c:v>6.28</c:v>
                </c:pt>
                <c:pt idx="271">
                  <c:v>6.28</c:v>
                </c:pt>
                <c:pt idx="272">
                  <c:v>7.81</c:v>
                </c:pt>
                <c:pt idx="273">
                  <c:v>7.96</c:v>
                </c:pt>
                <c:pt idx="274">
                  <c:v>7.1</c:v>
                </c:pt>
                <c:pt idx="275">
                  <c:v>8.59</c:v>
                </c:pt>
                <c:pt idx="276">
                  <c:v>9.64</c:v>
                </c:pt>
                <c:pt idx="277">
                  <c:v>7.07</c:v>
                </c:pt>
                <c:pt idx="278">
                  <c:v>6.86</c:v>
                </c:pt>
                <c:pt idx="279">
                  <c:v>6.43</c:v>
                </c:pt>
                <c:pt idx="280">
                  <c:v>8.2799999999999994</c:v>
                </c:pt>
                <c:pt idx="281">
                  <c:v>14.48</c:v>
                </c:pt>
                <c:pt idx="282">
                  <c:v>8.24</c:v>
                </c:pt>
                <c:pt idx="283">
                  <c:v>6.71</c:v>
                </c:pt>
                <c:pt idx="284">
                  <c:v>8.01</c:v>
                </c:pt>
                <c:pt idx="285">
                  <c:v>7.49</c:v>
                </c:pt>
                <c:pt idx="286">
                  <c:v>7.48</c:v>
                </c:pt>
                <c:pt idx="287">
                  <c:v>8.18</c:v>
                </c:pt>
                <c:pt idx="288">
                  <c:v>9.17</c:v>
                </c:pt>
                <c:pt idx="289">
                  <c:v>13.32</c:v>
                </c:pt>
                <c:pt idx="290">
                  <c:v>9.68</c:v>
                </c:pt>
                <c:pt idx="291">
                  <c:v>7.33</c:v>
                </c:pt>
                <c:pt idx="292">
                  <c:v>8.56</c:v>
                </c:pt>
                <c:pt idx="293">
                  <c:v>7.13</c:v>
                </c:pt>
                <c:pt idx="294">
                  <c:v>7.94</c:v>
                </c:pt>
                <c:pt idx="295">
                  <c:v>6.76</c:v>
                </c:pt>
                <c:pt idx="296">
                  <c:v>7.11</c:v>
                </c:pt>
                <c:pt idx="297">
                  <c:v>8.41</c:v>
                </c:pt>
                <c:pt idx="298">
                  <c:v>10.35</c:v>
                </c:pt>
                <c:pt idx="299">
                  <c:v>9.02</c:v>
                </c:pt>
                <c:pt idx="300">
                  <c:v>6.24</c:v>
                </c:pt>
                <c:pt idx="301">
                  <c:v>6.64</c:v>
                </c:pt>
                <c:pt idx="302">
                  <c:v>10.66</c:v>
                </c:pt>
                <c:pt idx="303">
                  <c:v>6.04</c:v>
                </c:pt>
                <c:pt idx="304">
                  <c:v>8.4499999999999993</c:v>
                </c:pt>
                <c:pt idx="305">
                  <c:v>16.71</c:v>
                </c:pt>
                <c:pt idx="306">
                  <c:v>8.35</c:v>
                </c:pt>
                <c:pt idx="307">
                  <c:v>5.85</c:v>
                </c:pt>
                <c:pt idx="308">
                  <c:v>8.61</c:v>
                </c:pt>
                <c:pt idx="309">
                  <c:v>12.33</c:v>
                </c:pt>
                <c:pt idx="310">
                  <c:v>45.31</c:v>
                </c:pt>
                <c:pt idx="311">
                  <c:v>6.88</c:v>
                </c:pt>
                <c:pt idx="312">
                  <c:v>6.45</c:v>
                </c:pt>
                <c:pt idx="313">
                  <c:v>8.39</c:v>
                </c:pt>
                <c:pt idx="314">
                  <c:v>9.0399999999999991</c:v>
                </c:pt>
                <c:pt idx="315">
                  <c:v>7.16</c:v>
                </c:pt>
                <c:pt idx="316">
                  <c:v>8.3800000000000008</c:v>
                </c:pt>
                <c:pt idx="317">
                  <c:v>6.54</c:v>
                </c:pt>
                <c:pt idx="318">
                  <c:v>7.14</c:v>
                </c:pt>
                <c:pt idx="319">
                  <c:v>6.99</c:v>
                </c:pt>
                <c:pt idx="320">
                  <c:v>8.52</c:v>
                </c:pt>
                <c:pt idx="321">
                  <c:v>7.64</c:v>
                </c:pt>
                <c:pt idx="322">
                  <c:v>6.6</c:v>
                </c:pt>
                <c:pt idx="323">
                  <c:v>9.08</c:v>
                </c:pt>
                <c:pt idx="324">
                  <c:v>7.93</c:v>
                </c:pt>
                <c:pt idx="325">
                  <c:v>7.73</c:v>
                </c:pt>
                <c:pt idx="326">
                  <c:v>9.92</c:v>
                </c:pt>
                <c:pt idx="327">
                  <c:v>8.1</c:v>
                </c:pt>
                <c:pt idx="328">
                  <c:v>7.09</c:v>
                </c:pt>
                <c:pt idx="329">
                  <c:v>7.09</c:v>
                </c:pt>
                <c:pt idx="330">
                  <c:v>9.77</c:v>
                </c:pt>
                <c:pt idx="331">
                  <c:v>6.67</c:v>
                </c:pt>
                <c:pt idx="332">
                  <c:v>6.97</c:v>
                </c:pt>
                <c:pt idx="333">
                  <c:v>10.46</c:v>
                </c:pt>
                <c:pt idx="334">
                  <c:v>6.97</c:v>
                </c:pt>
                <c:pt idx="335">
                  <c:v>7.5</c:v>
                </c:pt>
                <c:pt idx="336">
                  <c:v>6.57</c:v>
                </c:pt>
                <c:pt idx="337">
                  <c:v>7.64</c:v>
                </c:pt>
                <c:pt idx="338">
                  <c:v>7.35</c:v>
                </c:pt>
                <c:pt idx="339">
                  <c:v>9.1999999999999993</c:v>
                </c:pt>
                <c:pt idx="340">
                  <c:v>19.3</c:v>
                </c:pt>
                <c:pt idx="341">
                  <c:v>8</c:v>
                </c:pt>
                <c:pt idx="342">
                  <c:v>7</c:v>
                </c:pt>
                <c:pt idx="343">
                  <c:v>7.55</c:v>
                </c:pt>
                <c:pt idx="344">
                  <c:v>7.03</c:v>
                </c:pt>
                <c:pt idx="345">
                  <c:v>5.36</c:v>
                </c:pt>
                <c:pt idx="346">
                  <c:v>7.71</c:v>
                </c:pt>
                <c:pt idx="347">
                  <c:v>6.27</c:v>
                </c:pt>
                <c:pt idx="348">
                  <c:v>8.02</c:v>
                </c:pt>
                <c:pt idx="349">
                  <c:v>6.98</c:v>
                </c:pt>
                <c:pt idx="350">
                  <c:v>8.25</c:v>
                </c:pt>
                <c:pt idx="351">
                  <c:v>6.67</c:v>
                </c:pt>
                <c:pt idx="352">
                  <c:v>5.66</c:v>
                </c:pt>
                <c:pt idx="353">
                  <c:v>6.62</c:v>
                </c:pt>
                <c:pt idx="354">
                  <c:v>9.59</c:v>
                </c:pt>
                <c:pt idx="355">
                  <c:v>7.84</c:v>
                </c:pt>
                <c:pt idx="356">
                  <c:v>9.17</c:v>
                </c:pt>
                <c:pt idx="357">
                  <c:v>8.74</c:v>
                </c:pt>
                <c:pt idx="358">
                  <c:v>7.93</c:v>
                </c:pt>
                <c:pt idx="359">
                  <c:v>6.91</c:v>
                </c:pt>
                <c:pt idx="360">
                  <c:v>6.43</c:v>
                </c:pt>
                <c:pt idx="361">
                  <c:v>7.07</c:v>
                </c:pt>
                <c:pt idx="362">
                  <c:v>7.11</c:v>
                </c:pt>
                <c:pt idx="363">
                  <c:v>7.01</c:v>
                </c:pt>
                <c:pt idx="364">
                  <c:v>7.48</c:v>
                </c:pt>
                <c:pt idx="365">
                  <c:v>7.57</c:v>
                </c:pt>
                <c:pt idx="366">
                  <c:v>6.5</c:v>
                </c:pt>
                <c:pt idx="367">
                  <c:v>7.8</c:v>
                </c:pt>
                <c:pt idx="368">
                  <c:v>6.35</c:v>
                </c:pt>
                <c:pt idx="369">
                  <c:v>6.9</c:v>
                </c:pt>
                <c:pt idx="370">
                  <c:v>6.9</c:v>
                </c:pt>
                <c:pt idx="371">
                  <c:v>8.75</c:v>
                </c:pt>
                <c:pt idx="372">
                  <c:v>8.75</c:v>
                </c:pt>
                <c:pt idx="373">
                  <c:v>15.23</c:v>
                </c:pt>
                <c:pt idx="374">
                  <c:v>9.94</c:v>
                </c:pt>
                <c:pt idx="375">
                  <c:v>6.75</c:v>
                </c:pt>
                <c:pt idx="376">
                  <c:v>10.87</c:v>
                </c:pt>
                <c:pt idx="377">
                  <c:v>9.23</c:v>
                </c:pt>
                <c:pt idx="378">
                  <c:v>8.41</c:v>
                </c:pt>
                <c:pt idx="379">
                  <c:v>6.91</c:v>
                </c:pt>
                <c:pt idx="380">
                  <c:v>7.64</c:v>
                </c:pt>
                <c:pt idx="381">
                  <c:v>7.48</c:v>
                </c:pt>
                <c:pt idx="382">
                  <c:v>8.8000000000000007</c:v>
                </c:pt>
                <c:pt idx="383">
                  <c:v>7.41</c:v>
                </c:pt>
                <c:pt idx="384">
                  <c:v>8.3000000000000007</c:v>
                </c:pt>
                <c:pt idx="385">
                  <c:v>8.5</c:v>
                </c:pt>
                <c:pt idx="386">
                  <c:v>6.07</c:v>
                </c:pt>
                <c:pt idx="387">
                  <c:v>8.86</c:v>
                </c:pt>
                <c:pt idx="388">
                  <c:v>8.8699999999999992</c:v>
                </c:pt>
                <c:pt idx="389">
                  <c:v>7.06</c:v>
                </c:pt>
                <c:pt idx="390">
                  <c:v>7.85</c:v>
                </c:pt>
                <c:pt idx="391">
                  <c:v>8.49</c:v>
                </c:pt>
                <c:pt idx="392">
                  <c:v>8.49</c:v>
                </c:pt>
                <c:pt idx="393">
                  <c:v>7.49</c:v>
                </c:pt>
                <c:pt idx="394">
                  <c:v>6.95</c:v>
                </c:pt>
                <c:pt idx="395">
                  <c:v>8.1</c:v>
                </c:pt>
                <c:pt idx="396">
                  <c:v>6.26</c:v>
                </c:pt>
                <c:pt idx="397">
                  <c:v>6.87</c:v>
                </c:pt>
                <c:pt idx="398">
                  <c:v>7.43</c:v>
                </c:pt>
                <c:pt idx="399">
                  <c:v>7.03</c:v>
                </c:pt>
                <c:pt idx="400">
                  <c:v>11.98</c:v>
                </c:pt>
                <c:pt idx="401">
                  <c:v>7.36</c:v>
                </c:pt>
                <c:pt idx="402">
                  <c:v>6.71</c:v>
                </c:pt>
                <c:pt idx="403">
                  <c:v>6.25</c:v>
                </c:pt>
                <c:pt idx="404">
                  <c:v>6.67</c:v>
                </c:pt>
                <c:pt idx="405">
                  <c:v>6.51</c:v>
                </c:pt>
                <c:pt idx="406">
                  <c:v>7</c:v>
                </c:pt>
                <c:pt idx="407">
                  <c:v>7.08</c:v>
                </c:pt>
                <c:pt idx="408">
                  <c:v>7.85</c:v>
                </c:pt>
                <c:pt idx="409">
                  <c:v>8.0500000000000007</c:v>
                </c:pt>
                <c:pt idx="410">
                  <c:v>6.84</c:v>
                </c:pt>
                <c:pt idx="411">
                  <c:v>7.19</c:v>
                </c:pt>
                <c:pt idx="412">
                  <c:v>15.01</c:v>
                </c:pt>
                <c:pt idx="413">
                  <c:v>43.55</c:v>
                </c:pt>
                <c:pt idx="414">
                  <c:v>8.42</c:v>
                </c:pt>
                <c:pt idx="415">
                  <c:v>6.64</c:v>
                </c:pt>
                <c:pt idx="416">
                  <c:v>9.74</c:v>
                </c:pt>
                <c:pt idx="417">
                  <c:v>6.86</c:v>
                </c:pt>
                <c:pt idx="418">
                  <c:v>7.49</c:v>
                </c:pt>
                <c:pt idx="419">
                  <c:v>7.08</c:v>
                </c:pt>
                <c:pt idx="420">
                  <c:v>8.33</c:v>
                </c:pt>
                <c:pt idx="421">
                  <c:v>8.64</c:v>
                </c:pt>
                <c:pt idx="422">
                  <c:v>7.83</c:v>
                </c:pt>
                <c:pt idx="423">
                  <c:v>9.18</c:v>
                </c:pt>
                <c:pt idx="424">
                  <c:v>10.119999999999999</c:v>
                </c:pt>
                <c:pt idx="425">
                  <c:v>7.51</c:v>
                </c:pt>
                <c:pt idx="426">
                  <c:v>6.58</c:v>
                </c:pt>
                <c:pt idx="427">
                  <c:v>10.97</c:v>
                </c:pt>
                <c:pt idx="428">
                  <c:v>10.050000000000001</c:v>
                </c:pt>
                <c:pt idx="429">
                  <c:v>7.79</c:v>
                </c:pt>
                <c:pt idx="430">
                  <c:v>7.59</c:v>
                </c:pt>
                <c:pt idx="431">
                  <c:v>12.38</c:v>
                </c:pt>
                <c:pt idx="432">
                  <c:v>8.0299999999999994</c:v>
                </c:pt>
                <c:pt idx="433">
                  <c:v>6.34</c:v>
                </c:pt>
                <c:pt idx="434">
                  <c:v>6.02</c:v>
                </c:pt>
                <c:pt idx="435">
                  <c:v>5.83</c:v>
                </c:pt>
                <c:pt idx="436">
                  <c:v>8.64</c:v>
                </c:pt>
                <c:pt idx="437">
                  <c:v>6.64</c:v>
                </c:pt>
                <c:pt idx="438">
                  <c:v>7.75</c:v>
                </c:pt>
                <c:pt idx="439">
                  <c:v>6.55</c:v>
                </c:pt>
                <c:pt idx="440">
                  <c:v>8.67</c:v>
                </c:pt>
                <c:pt idx="441">
                  <c:v>7.33</c:v>
                </c:pt>
                <c:pt idx="442">
                  <c:v>7.13</c:v>
                </c:pt>
                <c:pt idx="443">
                  <c:v>6.11</c:v>
                </c:pt>
                <c:pt idx="444">
                  <c:v>7.81</c:v>
                </c:pt>
                <c:pt idx="445">
                  <c:v>9.39</c:v>
                </c:pt>
                <c:pt idx="446">
                  <c:v>7.8</c:v>
                </c:pt>
                <c:pt idx="447">
                  <c:v>6.88</c:v>
                </c:pt>
                <c:pt idx="448">
                  <c:v>8.33</c:v>
                </c:pt>
                <c:pt idx="449">
                  <c:v>7.64</c:v>
                </c:pt>
                <c:pt idx="450">
                  <c:v>10.43</c:v>
                </c:pt>
                <c:pt idx="451">
                  <c:v>10</c:v>
                </c:pt>
                <c:pt idx="452">
                  <c:v>7.43</c:v>
                </c:pt>
                <c:pt idx="453">
                  <c:v>7.48</c:v>
                </c:pt>
                <c:pt idx="454">
                  <c:v>7.48</c:v>
                </c:pt>
                <c:pt idx="455">
                  <c:v>6.77</c:v>
                </c:pt>
                <c:pt idx="456">
                  <c:v>7.08</c:v>
                </c:pt>
                <c:pt idx="457">
                  <c:v>8.41</c:v>
                </c:pt>
                <c:pt idx="458">
                  <c:v>6.6</c:v>
                </c:pt>
                <c:pt idx="459">
                  <c:v>9.02</c:v>
                </c:pt>
                <c:pt idx="460">
                  <c:v>6.81</c:v>
                </c:pt>
                <c:pt idx="461">
                  <c:v>6.4</c:v>
                </c:pt>
                <c:pt idx="462">
                  <c:v>6.19</c:v>
                </c:pt>
                <c:pt idx="463">
                  <c:v>26.56</c:v>
                </c:pt>
                <c:pt idx="464">
                  <c:v>7.81</c:v>
                </c:pt>
                <c:pt idx="465">
                  <c:v>9.1</c:v>
                </c:pt>
                <c:pt idx="466">
                  <c:v>11.62</c:v>
                </c:pt>
                <c:pt idx="467">
                  <c:v>7.96</c:v>
                </c:pt>
                <c:pt idx="468">
                  <c:v>15.17</c:v>
                </c:pt>
                <c:pt idx="469">
                  <c:v>8.8800000000000008</c:v>
                </c:pt>
                <c:pt idx="470">
                  <c:v>9.1999999999999993</c:v>
                </c:pt>
                <c:pt idx="471">
                  <c:v>9.43</c:v>
                </c:pt>
                <c:pt idx="472">
                  <c:v>10.46</c:v>
                </c:pt>
                <c:pt idx="473">
                  <c:v>7.81</c:v>
                </c:pt>
                <c:pt idx="474">
                  <c:v>7.81</c:v>
                </c:pt>
                <c:pt idx="475">
                  <c:v>8.07</c:v>
                </c:pt>
                <c:pt idx="476">
                  <c:v>9.43</c:v>
                </c:pt>
                <c:pt idx="477">
                  <c:v>6.79</c:v>
                </c:pt>
                <c:pt idx="478">
                  <c:v>7.01</c:v>
                </c:pt>
                <c:pt idx="479">
                  <c:v>6.54</c:v>
                </c:pt>
                <c:pt idx="480">
                  <c:v>7.38</c:v>
                </c:pt>
                <c:pt idx="481">
                  <c:v>6.94</c:v>
                </c:pt>
                <c:pt idx="482">
                  <c:v>8.61</c:v>
                </c:pt>
                <c:pt idx="483">
                  <c:v>22.16</c:v>
                </c:pt>
                <c:pt idx="484">
                  <c:v>7.19</c:v>
                </c:pt>
                <c:pt idx="485">
                  <c:v>7.29</c:v>
                </c:pt>
                <c:pt idx="486">
                  <c:v>12.07</c:v>
                </c:pt>
                <c:pt idx="487">
                  <c:v>7.9</c:v>
                </c:pt>
                <c:pt idx="488">
                  <c:v>9.27</c:v>
                </c:pt>
                <c:pt idx="489">
                  <c:v>11.64</c:v>
                </c:pt>
                <c:pt idx="490">
                  <c:v>7.64</c:v>
                </c:pt>
                <c:pt idx="491">
                  <c:v>7.86</c:v>
                </c:pt>
                <c:pt idx="492">
                  <c:v>7.22</c:v>
                </c:pt>
                <c:pt idx="493">
                  <c:v>6.43</c:v>
                </c:pt>
                <c:pt idx="494">
                  <c:v>7.11</c:v>
                </c:pt>
                <c:pt idx="495">
                  <c:v>8.0299999999999994</c:v>
                </c:pt>
                <c:pt idx="496">
                  <c:v>16.059999999999999</c:v>
                </c:pt>
                <c:pt idx="497">
                  <c:v>7.2</c:v>
                </c:pt>
                <c:pt idx="498">
                  <c:v>6.64</c:v>
                </c:pt>
                <c:pt idx="499">
                  <c:v>7.75</c:v>
                </c:pt>
                <c:pt idx="500">
                  <c:v>6.64</c:v>
                </c:pt>
                <c:pt idx="501">
                  <c:v>8.07</c:v>
                </c:pt>
                <c:pt idx="502">
                  <c:v>7.07</c:v>
                </c:pt>
                <c:pt idx="503">
                  <c:v>8.2799999999999994</c:v>
                </c:pt>
                <c:pt idx="504">
                  <c:v>10.77</c:v>
                </c:pt>
                <c:pt idx="505">
                  <c:v>8.25</c:v>
                </c:pt>
                <c:pt idx="506">
                  <c:v>8</c:v>
                </c:pt>
                <c:pt idx="507">
                  <c:v>7.79</c:v>
                </c:pt>
                <c:pt idx="508">
                  <c:v>8.66</c:v>
                </c:pt>
                <c:pt idx="509">
                  <c:v>14.29</c:v>
                </c:pt>
                <c:pt idx="510">
                  <c:v>10.26</c:v>
                </c:pt>
                <c:pt idx="511">
                  <c:v>7.01</c:v>
                </c:pt>
                <c:pt idx="512">
                  <c:v>11.69</c:v>
                </c:pt>
                <c:pt idx="513">
                  <c:v>6.68</c:v>
                </c:pt>
                <c:pt idx="514">
                  <c:v>8.23</c:v>
                </c:pt>
                <c:pt idx="515">
                  <c:v>8.23</c:v>
                </c:pt>
                <c:pt idx="516">
                  <c:v>10.55</c:v>
                </c:pt>
                <c:pt idx="517">
                  <c:v>18.87</c:v>
                </c:pt>
                <c:pt idx="518">
                  <c:v>6.73</c:v>
                </c:pt>
                <c:pt idx="519">
                  <c:v>7.16</c:v>
                </c:pt>
                <c:pt idx="520">
                  <c:v>6.82</c:v>
                </c:pt>
                <c:pt idx="521">
                  <c:v>11</c:v>
                </c:pt>
                <c:pt idx="522">
                  <c:v>7.68</c:v>
                </c:pt>
                <c:pt idx="523">
                  <c:v>15.23</c:v>
                </c:pt>
                <c:pt idx="524">
                  <c:v>10.7</c:v>
                </c:pt>
                <c:pt idx="525">
                  <c:v>7.88</c:v>
                </c:pt>
                <c:pt idx="526">
                  <c:v>7.87</c:v>
                </c:pt>
                <c:pt idx="527">
                  <c:v>7.15</c:v>
                </c:pt>
                <c:pt idx="528">
                  <c:v>8.1</c:v>
                </c:pt>
                <c:pt idx="529">
                  <c:v>8.3000000000000007</c:v>
                </c:pt>
                <c:pt idx="530">
                  <c:v>6.6</c:v>
                </c:pt>
                <c:pt idx="531">
                  <c:v>9.4</c:v>
                </c:pt>
                <c:pt idx="532">
                  <c:v>6.4</c:v>
                </c:pt>
                <c:pt idx="533">
                  <c:v>7.14</c:v>
                </c:pt>
                <c:pt idx="534">
                  <c:v>8.09</c:v>
                </c:pt>
                <c:pt idx="535">
                  <c:v>13.66</c:v>
                </c:pt>
                <c:pt idx="536">
                  <c:v>7.14</c:v>
                </c:pt>
                <c:pt idx="537">
                  <c:v>8.58</c:v>
                </c:pt>
                <c:pt idx="538">
                  <c:v>6.34</c:v>
                </c:pt>
                <c:pt idx="539">
                  <c:v>7.4</c:v>
                </c:pt>
                <c:pt idx="540">
                  <c:v>8.4600000000000009</c:v>
                </c:pt>
                <c:pt idx="541">
                  <c:v>6.37</c:v>
                </c:pt>
                <c:pt idx="542">
                  <c:v>7.61</c:v>
                </c:pt>
                <c:pt idx="543">
                  <c:v>7.69</c:v>
                </c:pt>
                <c:pt idx="544">
                  <c:v>7.49</c:v>
                </c:pt>
                <c:pt idx="545">
                  <c:v>8.3000000000000007</c:v>
                </c:pt>
                <c:pt idx="546">
                  <c:v>9.98</c:v>
                </c:pt>
                <c:pt idx="547">
                  <c:v>8.77</c:v>
                </c:pt>
                <c:pt idx="548">
                  <c:v>7.94</c:v>
                </c:pt>
                <c:pt idx="549">
                  <c:v>6.75</c:v>
                </c:pt>
                <c:pt idx="550">
                  <c:v>8.3800000000000008</c:v>
                </c:pt>
                <c:pt idx="551">
                  <c:v>6.54</c:v>
                </c:pt>
                <c:pt idx="552">
                  <c:v>7.03</c:v>
                </c:pt>
                <c:pt idx="553">
                  <c:v>6.58</c:v>
                </c:pt>
                <c:pt idx="554">
                  <c:v>7.33</c:v>
                </c:pt>
                <c:pt idx="555">
                  <c:v>7.88</c:v>
                </c:pt>
                <c:pt idx="556">
                  <c:v>8.73</c:v>
                </c:pt>
                <c:pt idx="557">
                  <c:v>7.88</c:v>
                </c:pt>
                <c:pt idx="558">
                  <c:v>8.18</c:v>
                </c:pt>
                <c:pt idx="559">
                  <c:v>8.18</c:v>
                </c:pt>
                <c:pt idx="560">
                  <c:v>7.23</c:v>
                </c:pt>
                <c:pt idx="561">
                  <c:v>6.37</c:v>
                </c:pt>
                <c:pt idx="562">
                  <c:v>8.64</c:v>
                </c:pt>
                <c:pt idx="563">
                  <c:v>7.36</c:v>
                </c:pt>
                <c:pt idx="564">
                  <c:v>8.92</c:v>
                </c:pt>
                <c:pt idx="565">
                  <c:v>8.49</c:v>
                </c:pt>
                <c:pt idx="566">
                  <c:v>10.19</c:v>
                </c:pt>
                <c:pt idx="567">
                  <c:v>8.2200000000000006</c:v>
                </c:pt>
                <c:pt idx="568">
                  <c:v>8.8800000000000008</c:v>
                </c:pt>
                <c:pt idx="569">
                  <c:v>15.86</c:v>
                </c:pt>
                <c:pt idx="570">
                  <c:v>7.61</c:v>
                </c:pt>
                <c:pt idx="571">
                  <c:v>6.37</c:v>
                </c:pt>
                <c:pt idx="572">
                  <c:v>8.7100000000000009</c:v>
                </c:pt>
                <c:pt idx="573">
                  <c:v>6.58</c:v>
                </c:pt>
                <c:pt idx="574">
                  <c:v>7.24</c:v>
                </c:pt>
                <c:pt idx="575">
                  <c:v>8.08</c:v>
                </c:pt>
                <c:pt idx="576">
                  <c:v>13.55</c:v>
                </c:pt>
                <c:pt idx="577">
                  <c:v>7.18</c:v>
                </c:pt>
                <c:pt idx="578">
                  <c:v>6.75</c:v>
                </c:pt>
                <c:pt idx="579">
                  <c:v>8.15</c:v>
                </c:pt>
                <c:pt idx="580">
                  <c:v>7.03</c:v>
                </c:pt>
                <c:pt idx="581">
                  <c:v>6.76</c:v>
                </c:pt>
                <c:pt idx="582">
                  <c:v>8.18</c:v>
                </c:pt>
                <c:pt idx="583">
                  <c:v>7.98</c:v>
                </c:pt>
                <c:pt idx="584">
                  <c:v>9.7799999999999994</c:v>
                </c:pt>
                <c:pt idx="585">
                  <c:v>7.95</c:v>
                </c:pt>
                <c:pt idx="586">
                  <c:v>7.91</c:v>
                </c:pt>
                <c:pt idx="587">
                  <c:v>8.9600000000000009</c:v>
                </c:pt>
                <c:pt idx="588">
                  <c:v>8.1300000000000008</c:v>
                </c:pt>
                <c:pt idx="589">
                  <c:v>14.45</c:v>
                </c:pt>
                <c:pt idx="590">
                  <c:v>9.0299999999999994</c:v>
                </c:pt>
                <c:pt idx="591">
                  <c:v>6.58</c:v>
                </c:pt>
                <c:pt idx="592">
                  <c:v>7.24</c:v>
                </c:pt>
                <c:pt idx="593">
                  <c:v>7.02</c:v>
                </c:pt>
                <c:pt idx="594">
                  <c:v>7.02</c:v>
                </c:pt>
                <c:pt idx="595">
                  <c:v>7.35</c:v>
                </c:pt>
                <c:pt idx="596">
                  <c:v>8.83</c:v>
                </c:pt>
                <c:pt idx="597">
                  <c:v>6.77</c:v>
                </c:pt>
                <c:pt idx="598">
                  <c:v>8.41</c:v>
                </c:pt>
                <c:pt idx="599">
                  <c:v>6.35</c:v>
                </c:pt>
                <c:pt idx="600">
                  <c:v>6.57</c:v>
                </c:pt>
                <c:pt idx="601">
                  <c:v>7.18</c:v>
                </c:pt>
                <c:pt idx="602">
                  <c:v>8.11</c:v>
                </c:pt>
                <c:pt idx="603">
                  <c:v>7.46</c:v>
                </c:pt>
                <c:pt idx="604">
                  <c:v>17.329999999999998</c:v>
                </c:pt>
                <c:pt idx="605">
                  <c:v>8.15</c:v>
                </c:pt>
                <c:pt idx="606">
                  <c:v>8.5399999999999991</c:v>
                </c:pt>
                <c:pt idx="607">
                  <c:v>8.5399999999999991</c:v>
                </c:pt>
                <c:pt idx="608">
                  <c:v>8.06</c:v>
                </c:pt>
                <c:pt idx="609">
                  <c:v>6.77</c:v>
                </c:pt>
                <c:pt idx="610">
                  <c:v>7.04</c:v>
                </c:pt>
                <c:pt idx="611">
                  <c:v>6.54</c:v>
                </c:pt>
                <c:pt idx="612">
                  <c:v>6.14</c:v>
                </c:pt>
                <c:pt idx="613">
                  <c:v>7.5</c:v>
                </c:pt>
                <c:pt idx="614">
                  <c:v>12.21</c:v>
                </c:pt>
                <c:pt idx="615">
                  <c:v>8.1999999999999993</c:v>
                </c:pt>
                <c:pt idx="616">
                  <c:v>7.99</c:v>
                </c:pt>
                <c:pt idx="617">
                  <c:v>7.03</c:v>
                </c:pt>
                <c:pt idx="618">
                  <c:v>9.9700000000000006</c:v>
                </c:pt>
                <c:pt idx="619">
                  <c:v>10.75</c:v>
                </c:pt>
                <c:pt idx="620">
                  <c:v>29.1</c:v>
                </c:pt>
                <c:pt idx="621">
                  <c:v>7.27</c:v>
                </c:pt>
                <c:pt idx="622">
                  <c:v>6.82</c:v>
                </c:pt>
                <c:pt idx="623">
                  <c:v>8.5399999999999991</c:v>
                </c:pt>
                <c:pt idx="624">
                  <c:v>8.66</c:v>
                </c:pt>
                <c:pt idx="625">
                  <c:v>8.8699999999999992</c:v>
                </c:pt>
                <c:pt idx="626">
                  <c:v>7.95</c:v>
                </c:pt>
                <c:pt idx="627">
                  <c:v>8.67</c:v>
                </c:pt>
                <c:pt idx="628">
                  <c:v>9.02</c:v>
                </c:pt>
                <c:pt idx="629">
                  <c:v>8.58</c:v>
                </c:pt>
                <c:pt idx="630">
                  <c:v>7.92</c:v>
                </c:pt>
                <c:pt idx="631">
                  <c:v>10.26</c:v>
                </c:pt>
                <c:pt idx="632">
                  <c:v>5.9</c:v>
                </c:pt>
                <c:pt idx="633">
                  <c:v>9.06</c:v>
                </c:pt>
                <c:pt idx="634">
                  <c:v>7.42</c:v>
                </c:pt>
                <c:pt idx="635">
                  <c:v>15.68</c:v>
                </c:pt>
                <c:pt idx="636">
                  <c:v>10.83</c:v>
                </c:pt>
                <c:pt idx="637">
                  <c:v>15.42</c:v>
                </c:pt>
                <c:pt idx="638">
                  <c:v>8.2899999999999991</c:v>
                </c:pt>
                <c:pt idx="639">
                  <c:v>7.05</c:v>
                </c:pt>
                <c:pt idx="640">
                  <c:v>7.05</c:v>
                </c:pt>
                <c:pt idx="641">
                  <c:v>6.82</c:v>
                </c:pt>
                <c:pt idx="642">
                  <c:v>7.73</c:v>
                </c:pt>
                <c:pt idx="643">
                  <c:v>8.7200000000000006</c:v>
                </c:pt>
                <c:pt idx="644">
                  <c:v>8.94</c:v>
                </c:pt>
                <c:pt idx="645">
                  <c:v>11</c:v>
                </c:pt>
                <c:pt idx="646">
                  <c:v>12.95</c:v>
                </c:pt>
                <c:pt idx="647">
                  <c:v>7.73</c:v>
                </c:pt>
                <c:pt idx="648">
                  <c:v>8.67</c:v>
                </c:pt>
                <c:pt idx="649">
                  <c:v>10.36</c:v>
                </c:pt>
                <c:pt idx="650">
                  <c:v>7.5</c:v>
                </c:pt>
                <c:pt idx="651">
                  <c:v>7.92</c:v>
                </c:pt>
                <c:pt idx="652">
                  <c:v>10.07</c:v>
                </c:pt>
                <c:pt idx="653">
                  <c:v>7.21</c:v>
                </c:pt>
                <c:pt idx="654">
                  <c:v>6.94</c:v>
                </c:pt>
                <c:pt idx="655">
                  <c:v>9.76</c:v>
                </c:pt>
                <c:pt idx="656">
                  <c:v>11.28</c:v>
                </c:pt>
                <c:pt idx="657">
                  <c:v>10.99</c:v>
                </c:pt>
                <c:pt idx="658">
                  <c:v>10.029999999999999</c:v>
                </c:pt>
                <c:pt idx="659">
                  <c:v>8.15</c:v>
                </c:pt>
                <c:pt idx="660">
                  <c:v>7.52</c:v>
                </c:pt>
                <c:pt idx="661">
                  <c:v>5.8</c:v>
                </c:pt>
                <c:pt idx="662">
                  <c:v>7.13</c:v>
                </c:pt>
                <c:pt idx="663">
                  <c:v>8.74</c:v>
                </c:pt>
                <c:pt idx="664">
                  <c:v>7.38</c:v>
                </c:pt>
                <c:pt idx="665">
                  <c:v>8.86</c:v>
                </c:pt>
                <c:pt idx="666">
                  <c:v>9.2899999999999991</c:v>
                </c:pt>
                <c:pt idx="667">
                  <c:v>8.44</c:v>
                </c:pt>
                <c:pt idx="668">
                  <c:v>14.26</c:v>
                </c:pt>
                <c:pt idx="669">
                  <c:v>6.47</c:v>
                </c:pt>
                <c:pt idx="670">
                  <c:v>7.86</c:v>
                </c:pt>
                <c:pt idx="671">
                  <c:v>8.34</c:v>
                </c:pt>
                <c:pt idx="672">
                  <c:v>7.95</c:v>
                </c:pt>
                <c:pt idx="673">
                  <c:v>8.42</c:v>
                </c:pt>
                <c:pt idx="674">
                  <c:v>7.13</c:v>
                </c:pt>
                <c:pt idx="675">
                  <c:v>8.0500000000000007</c:v>
                </c:pt>
                <c:pt idx="676">
                  <c:v>6.81</c:v>
                </c:pt>
                <c:pt idx="677">
                  <c:v>9.9600000000000009</c:v>
                </c:pt>
                <c:pt idx="678">
                  <c:v>9.56</c:v>
                </c:pt>
                <c:pt idx="679">
                  <c:v>8.49</c:v>
                </c:pt>
                <c:pt idx="680">
                  <c:v>10.1</c:v>
                </c:pt>
                <c:pt idx="681">
                  <c:v>6.19</c:v>
                </c:pt>
                <c:pt idx="682">
                  <c:v>6.57</c:v>
                </c:pt>
                <c:pt idx="683">
                  <c:v>8.4600000000000009</c:v>
                </c:pt>
                <c:pt idx="684">
                  <c:v>11.14</c:v>
                </c:pt>
                <c:pt idx="685">
                  <c:v>8.73</c:v>
                </c:pt>
                <c:pt idx="686">
                  <c:v>14.11</c:v>
                </c:pt>
                <c:pt idx="687">
                  <c:v>7.47</c:v>
                </c:pt>
                <c:pt idx="688">
                  <c:v>15.13</c:v>
                </c:pt>
                <c:pt idx="689">
                  <c:v>9.0399999999999991</c:v>
                </c:pt>
                <c:pt idx="690">
                  <c:v>7.55</c:v>
                </c:pt>
                <c:pt idx="691">
                  <c:v>7.93</c:v>
                </c:pt>
                <c:pt idx="692">
                  <c:v>9.06</c:v>
                </c:pt>
                <c:pt idx="693">
                  <c:v>8.5399999999999991</c:v>
                </c:pt>
                <c:pt idx="694">
                  <c:v>6.25</c:v>
                </c:pt>
                <c:pt idx="695">
                  <c:v>7.29</c:v>
                </c:pt>
                <c:pt idx="696">
                  <c:v>7.81</c:v>
                </c:pt>
                <c:pt idx="697">
                  <c:v>7.49</c:v>
                </c:pt>
                <c:pt idx="698">
                  <c:v>12.33</c:v>
                </c:pt>
                <c:pt idx="699">
                  <c:v>10.1</c:v>
                </c:pt>
                <c:pt idx="700">
                  <c:v>8.08</c:v>
                </c:pt>
                <c:pt idx="701">
                  <c:v>6.08</c:v>
                </c:pt>
                <c:pt idx="702">
                  <c:v>6.73</c:v>
                </c:pt>
                <c:pt idx="703">
                  <c:v>9.8800000000000008</c:v>
                </c:pt>
                <c:pt idx="704">
                  <c:v>6.51</c:v>
                </c:pt>
                <c:pt idx="705">
                  <c:v>8.5399999999999991</c:v>
                </c:pt>
                <c:pt idx="706">
                  <c:v>8.16</c:v>
                </c:pt>
                <c:pt idx="707">
                  <c:v>7.38</c:v>
                </c:pt>
                <c:pt idx="708">
                  <c:v>8.16</c:v>
                </c:pt>
                <c:pt idx="709">
                  <c:v>8.0500000000000007</c:v>
                </c:pt>
                <c:pt idx="710">
                  <c:v>7.65</c:v>
                </c:pt>
                <c:pt idx="711">
                  <c:v>20.309999999999999</c:v>
                </c:pt>
                <c:pt idx="712">
                  <c:v>9.32</c:v>
                </c:pt>
                <c:pt idx="713">
                  <c:v>7.61</c:v>
                </c:pt>
                <c:pt idx="714">
                  <c:v>9.17</c:v>
                </c:pt>
                <c:pt idx="715">
                  <c:v>8.56</c:v>
                </c:pt>
                <c:pt idx="716">
                  <c:v>8.76</c:v>
                </c:pt>
                <c:pt idx="717">
                  <c:v>28.13</c:v>
                </c:pt>
                <c:pt idx="718">
                  <c:v>8.9499999999999993</c:v>
                </c:pt>
                <c:pt idx="719">
                  <c:v>8.86</c:v>
                </c:pt>
                <c:pt idx="720">
                  <c:v>9.08</c:v>
                </c:pt>
                <c:pt idx="721">
                  <c:v>9.01</c:v>
                </c:pt>
                <c:pt idx="722">
                  <c:v>7.7</c:v>
                </c:pt>
                <c:pt idx="723">
                  <c:v>7.04</c:v>
                </c:pt>
                <c:pt idx="724">
                  <c:v>18.43</c:v>
                </c:pt>
                <c:pt idx="725">
                  <c:v>8.7799999999999994</c:v>
                </c:pt>
                <c:pt idx="726">
                  <c:v>8.1199999999999992</c:v>
                </c:pt>
                <c:pt idx="727">
                  <c:v>15.83</c:v>
                </c:pt>
                <c:pt idx="728">
                  <c:v>8.41</c:v>
                </c:pt>
                <c:pt idx="729">
                  <c:v>8.1999999999999993</c:v>
                </c:pt>
                <c:pt idx="730">
                  <c:v>8.61</c:v>
                </c:pt>
                <c:pt idx="731">
                  <c:v>10.050000000000001</c:v>
                </c:pt>
                <c:pt idx="732">
                  <c:v>6.97</c:v>
                </c:pt>
                <c:pt idx="733">
                  <c:v>8.8699999999999992</c:v>
                </c:pt>
                <c:pt idx="734">
                  <c:v>8.1199999999999992</c:v>
                </c:pt>
                <c:pt idx="735">
                  <c:v>10.050000000000001</c:v>
                </c:pt>
                <c:pt idx="736">
                  <c:v>8.34</c:v>
                </c:pt>
                <c:pt idx="737">
                  <c:v>7.7</c:v>
                </c:pt>
                <c:pt idx="738">
                  <c:v>5.0999999999999996</c:v>
                </c:pt>
                <c:pt idx="739">
                  <c:v>6.79</c:v>
                </c:pt>
                <c:pt idx="740">
                  <c:v>6.49</c:v>
                </c:pt>
                <c:pt idx="741">
                  <c:v>6.25</c:v>
                </c:pt>
                <c:pt idx="742">
                  <c:v>6.73</c:v>
                </c:pt>
                <c:pt idx="743">
                  <c:v>7.81</c:v>
                </c:pt>
                <c:pt idx="744">
                  <c:v>15.63</c:v>
                </c:pt>
                <c:pt idx="745">
                  <c:v>8.1999999999999993</c:v>
                </c:pt>
                <c:pt idx="746">
                  <c:v>6.23</c:v>
                </c:pt>
                <c:pt idx="747">
                  <c:v>7.62</c:v>
                </c:pt>
                <c:pt idx="748">
                  <c:v>6.43</c:v>
                </c:pt>
                <c:pt idx="749">
                  <c:v>8.9499999999999993</c:v>
                </c:pt>
                <c:pt idx="750">
                  <c:v>6.12</c:v>
                </c:pt>
                <c:pt idx="751">
                  <c:v>6.59</c:v>
                </c:pt>
                <c:pt idx="752">
                  <c:v>5.89</c:v>
                </c:pt>
                <c:pt idx="753">
                  <c:v>6.04</c:v>
                </c:pt>
                <c:pt idx="754">
                  <c:v>4.6900000000000004</c:v>
                </c:pt>
                <c:pt idx="755">
                  <c:v>6.96</c:v>
                </c:pt>
                <c:pt idx="756">
                  <c:v>9.5299999999999994</c:v>
                </c:pt>
                <c:pt idx="757">
                  <c:v>7.71</c:v>
                </c:pt>
                <c:pt idx="758">
                  <c:v>6.21</c:v>
                </c:pt>
                <c:pt idx="759">
                  <c:v>5.38</c:v>
                </c:pt>
                <c:pt idx="760">
                  <c:v>8.65</c:v>
                </c:pt>
                <c:pt idx="761">
                  <c:v>5.84</c:v>
                </c:pt>
                <c:pt idx="762">
                  <c:v>5.14</c:v>
                </c:pt>
                <c:pt idx="763">
                  <c:v>8</c:v>
                </c:pt>
                <c:pt idx="764">
                  <c:v>6.67</c:v>
                </c:pt>
                <c:pt idx="765">
                  <c:v>7.14</c:v>
                </c:pt>
                <c:pt idx="766">
                  <c:v>5.4</c:v>
                </c:pt>
                <c:pt idx="767">
                  <c:v>5.56</c:v>
                </c:pt>
                <c:pt idx="768">
                  <c:v>6.1</c:v>
                </c:pt>
                <c:pt idx="769">
                  <c:v>7.15</c:v>
                </c:pt>
                <c:pt idx="770">
                  <c:v>8.76</c:v>
                </c:pt>
                <c:pt idx="771">
                  <c:v>6.69</c:v>
                </c:pt>
                <c:pt idx="772">
                  <c:v>5.76</c:v>
                </c:pt>
                <c:pt idx="773">
                  <c:v>5.17</c:v>
                </c:pt>
                <c:pt idx="774">
                  <c:v>5.69</c:v>
                </c:pt>
                <c:pt idx="775">
                  <c:v>5.95</c:v>
                </c:pt>
                <c:pt idx="776">
                  <c:v>6.46</c:v>
                </c:pt>
                <c:pt idx="777">
                  <c:v>7.07</c:v>
                </c:pt>
                <c:pt idx="778">
                  <c:v>8.4700000000000006</c:v>
                </c:pt>
                <c:pt idx="779">
                  <c:v>5.65</c:v>
                </c:pt>
                <c:pt idx="780">
                  <c:v>6.12</c:v>
                </c:pt>
                <c:pt idx="781">
                  <c:v>6.12</c:v>
                </c:pt>
                <c:pt idx="782">
                  <c:v>15.63</c:v>
                </c:pt>
                <c:pt idx="783">
                  <c:v>5.47</c:v>
                </c:pt>
                <c:pt idx="784">
                  <c:v>7.33</c:v>
                </c:pt>
                <c:pt idx="785">
                  <c:v>6.84</c:v>
                </c:pt>
                <c:pt idx="786">
                  <c:v>8.17</c:v>
                </c:pt>
                <c:pt idx="787">
                  <c:v>5.05</c:v>
                </c:pt>
                <c:pt idx="788">
                  <c:v>6.49</c:v>
                </c:pt>
                <c:pt idx="789">
                  <c:v>7.45</c:v>
                </c:pt>
                <c:pt idx="790">
                  <c:v>6.37</c:v>
                </c:pt>
                <c:pt idx="791">
                  <c:v>6.37</c:v>
                </c:pt>
                <c:pt idx="792">
                  <c:v>5.04</c:v>
                </c:pt>
                <c:pt idx="793">
                  <c:v>4.8</c:v>
                </c:pt>
                <c:pt idx="794">
                  <c:v>6.48</c:v>
                </c:pt>
                <c:pt idx="795">
                  <c:v>7.81</c:v>
                </c:pt>
                <c:pt idx="796">
                  <c:v>5.75</c:v>
                </c:pt>
                <c:pt idx="797">
                  <c:v>8.4</c:v>
                </c:pt>
                <c:pt idx="798">
                  <c:v>5.43</c:v>
                </c:pt>
                <c:pt idx="799">
                  <c:v>5.73</c:v>
                </c:pt>
                <c:pt idx="800">
                  <c:v>4.58</c:v>
                </c:pt>
                <c:pt idx="801">
                  <c:v>4.58</c:v>
                </c:pt>
                <c:pt idx="802">
                  <c:v>6.18</c:v>
                </c:pt>
                <c:pt idx="803">
                  <c:v>6.95</c:v>
                </c:pt>
                <c:pt idx="804">
                  <c:v>6.83</c:v>
                </c:pt>
                <c:pt idx="805">
                  <c:v>7.92</c:v>
                </c:pt>
                <c:pt idx="806">
                  <c:v>5.91</c:v>
                </c:pt>
                <c:pt idx="807">
                  <c:v>6.38</c:v>
                </c:pt>
                <c:pt idx="808">
                  <c:v>7.23</c:v>
                </c:pt>
                <c:pt idx="809">
                  <c:v>6.32</c:v>
                </c:pt>
                <c:pt idx="810">
                  <c:v>6.77</c:v>
                </c:pt>
                <c:pt idx="811">
                  <c:v>7.53</c:v>
                </c:pt>
                <c:pt idx="812">
                  <c:v>5.14</c:v>
                </c:pt>
                <c:pt idx="813">
                  <c:v>5.61</c:v>
                </c:pt>
                <c:pt idx="814">
                  <c:v>4.67</c:v>
                </c:pt>
                <c:pt idx="815">
                  <c:v>4.67</c:v>
                </c:pt>
                <c:pt idx="816">
                  <c:v>6.83</c:v>
                </c:pt>
                <c:pt idx="817">
                  <c:v>5.57</c:v>
                </c:pt>
                <c:pt idx="818">
                  <c:v>6.45</c:v>
                </c:pt>
                <c:pt idx="819">
                  <c:v>6.68</c:v>
                </c:pt>
                <c:pt idx="820">
                  <c:v>5.97</c:v>
                </c:pt>
                <c:pt idx="821">
                  <c:v>15.63</c:v>
                </c:pt>
                <c:pt idx="822">
                  <c:v>7.03</c:v>
                </c:pt>
                <c:pt idx="823">
                  <c:v>7.81</c:v>
                </c:pt>
                <c:pt idx="824">
                  <c:v>7.42</c:v>
                </c:pt>
                <c:pt idx="825">
                  <c:v>5.77</c:v>
                </c:pt>
                <c:pt idx="826">
                  <c:v>7.51</c:v>
                </c:pt>
                <c:pt idx="827">
                  <c:v>34.47</c:v>
                </c:pt>
                <c:pt idx="828">
                  <c:v>6.87</c:v>
                </c:pt>
                <c:pt idx="829">
                  <c:v>6.18</c:v>
                </c:pt>
                <c:pt idx="830">
                  <c:v>6.18</c:v>
                </c:pt>
                <c:pt idx="831">
                  <c:v>7.12</c:v>
                </c:pt>
                <c:pt idx="832">
                  <c:v>4.71</c:v>
                </c:pt>
                <c:pt idx="833">
                  <c:v>4.9400000000000004</c:v>
                </c:pt>
                <c:pt idx="834">
                  <c:v>5.65</c:v>
                </c:pt>
                <c:pt idx="835">
                  <c:v>4.71</c:v>
                </c:pt>
                <c:pt idx="836">
                  <c:v>5.57</c:v>
                </c:pt>
                <c:pt idx="837">
                  <c:v>5.84</c:v>
                </c:pt>
                <c:pt idx="838">
                  <c:v>5.6</c:v>
                </c:pt>
                <c:pt idx="839">
                  <c:v>5.1100000000000003</c:v>
                </c:pt>
                <c:pt idx="840">
                  <c:v>5.65</c:v>
                </c:pt>
                <c:pt idx="841">
                  <c:v>6.18</c:v>
                </c:pt>
                <c:pt idx="842">
                  <c:v>6.45</c:v>
                </c:pt>
                <c:pt idx="843">
                  <c:v>5.38</c:v>
                </c:pt>
                <c:pt idx="844">
                  <c:v>5.08</c:v>
                </c:pt>
                <c:pt idx="845">
                  <c:v>6.45</c:v>
                </c:pt>
                <c:pt idx="846">
                  <c:v>8.36</c:v>
                </c:pt>
                <c:pt idx="847">
                  <c:v>7.75</c:v>
                </c:pt>
                <c:pt idx="848">
                  <c:v>7.51</c:v>
                </c:pt>
                <c:pt idx="849">
                  <c:v>7.51</c:v>
                </c:pt>
                <c:pt idx="850">
                  <c:v>8.8000000000000007</c:v>
                </c:pt>
                <c:pt idx="851">
                  <c:v>6.25</c:v>
                </c:pt>
                <c:pt idx="852">
                  <c:v>5.98</c:v>
                </c:pt>
                <c:pt idx="853">
                  <c:v>5.52</c:v>
                </c:pt>
                <c:pt idx="854">
                  <c:v>4.5999999999999996</c:v>
                </c:pt>
                <c:pt idx="855">
                  <c:v>4.5</c:v>
                </c:pt>
                <c:pt idx="856">
                  <c:v>5.43</c:v>
                </c:pt>
                <c:pt idx="857">
                  <c:v>5.57</c:v>
                </c:pt>
                <c:pt idx="858">
                  <c:v>7.34</c:v>
                </c:pt>
                <c:pt idx="859">
                  <c:v>7.48</c:v>
                </c:pt>
                <c:pt idx="860">
                  <c:v>6.31</c:v>
                </c:pt>
                <c:pt idx="861">
                  <c:v>5.61</c:v>
                </c:pt>
                <c:pt idx="862">
                  <c:v>6.78</c:v>
                </c:pt>
                <c:pt idx="863">
                  <c:v>8.75</c:v>
                </c:pt>
                <c:pt idx="864">
                  <c:v>7.64</c:v>
                </c:pt>
                <c:pt idx="865">
                  <c:v>6.77</c:v>
                </c:pt>
                <c:pt idx="866">
                  <c:v>6.55</c:v>
                </c:pt>
                <c:pt idx="867">
                  <c:v>7.82</c:v>
                </c:pt>
                <c:pt idx="868">
                  <c:v>8.42</c:v>
                </c:pt>
                <c:pt idx="869">
                  <c:v>7.68</c:v>
                </c:pt>
                <c:pt idx="870">
                  <c:v>6.52</c:v>
                </c:pt>
                <c:pt idx="871">
                  <c:v>5.56</c:v>
                </c:pt>
                <c:pt idx="872">
                  <c:v>6.28</c:v>
                </c:pt>
                <c:pt idx="873">
                  <c:v>12.68</c:v>
                </c:pt>
                <c:pt idx="874">
                  <c:v>4.7</c:v>
                </c:pt>
                <c:pt idx="875">
                  <c:v>4.93</c:v>
                </c:pt>
                <c:pt idx="876">
                  <c:v>4.7</c:v>
                </c:pt>
                <c:pt idx="877">
                  <c:v>8.66</c:v>
                </c:pt>
                <c:pt idx="878">
                  <c:v>7.29</c:v>
                </c:pt>
                <c:pt idx="879">
                  <c:v>7.44</c:v>
                </c:pt>
                <c:pt idx="880">
                  <c:v>8.4</c:v>
                </c:pt>
                <c:pt idx="881">
                  <c:v>7.03</c:v>
                </c:pt>
                <c:pt idx="882">
                  <c:v>7.02</c:v>
                </c:pt>
                <c:pt idx="883">
                  <c:v>5.92</c:v>
                </c:pt>
                <c:pt idx="884">
                  <c:v>4.6100000000000003</c:v>
                </c:pt>
                <c:pt idx="885">
                  <c:v>4.3899999999999997</c:v>
                </c:pt>
                <c:pt idx="886">
                  <c:v>8.4499999999999993</c:v>
                </c:pt>
                <c:pt idx="887">
                  <c:v>6.03</c:v>
                </c:pt>
                <c:pt idx="888">
                  <c:v>8.24</c:v>
                </c:pt>
                <c:pt idx="889">
                  <c:v>7.8</c:v>
                </c:pt>
                <c:pt idx="890">
                  <c:v>7.86</c:v>
                </c:pt>
                <c:pt idx="891">
                  <c:v>6.55</c:v>
                </c:pt>
                <c:pt idx="892">
                  <c:v>6.77</c:v>
                </c:pt>
                <c:pt idx="893">
                  <c:v>7.6</c:v>
                </c:pt>
                <c:pt idx="894">
                  <c:v>6.39</c:v>
                </c:pt>
                <c:pt idx="895">
                  <c:v>5.9</c:v>
                </c:pt>
                <c:pt idx="896">
                  <c:v>6.15</c:v>
                </c:pt>
                <c:pt idx="897">
                  <c:v>6.03</c:v>
                </c:pt>
                <c:pt idx="898">
                  <c:v>5.8</c:v>
                </c:pt>
                <c:pt idx="899">
                  <c:v>5.1100000000000003</c:v>
                </c:pt>
                <c:pt idx="900">
                  <c:v>4.6900000000000004</c:v>
                </c:pt>
                <c:pt idx="901">
                  <c:v>9.24</c:v>
                </c:pt>
                <c:pt idx="902">
                  <c:v>7.71</c:v>
                </c:pt>
                <c:pt idx="903">
                  <c:v>9.82</c:v>
                </c:pt>
                <c:pt idx="904">
                  <c:v>6.82</c:v>
                </c:pt>
                <c:pt idx="905">
                  <c:v>7.73</c:v>
                </c:pt>
                <c:pt idx="906">
                  <c:v>6.14</c:v>
                </c:pt>
                <c:pt idx="907">
                  <c:v>7.03</c:v>
                </c:pt>
                <c:pt idx="908">
                  <c:v>7.03</c:v>
                </c:pt>
                <c:pt idx="909">
                  <c:v>7.83</c:v>
                </c:pt>
                <c:pt idx="910">
                  <c:v>7.26</c:v>
                </c:pt>
                <c:pt idx="911">
                  <c:v>6.87</c:v>
                </c:pt>
                <c:pt idx="912">
                  <c:v>6.86</c:v>
                </c:pt>
                <c:pt idx="913">
                  <c:v>10.46</c:v>
                </c:pt>
                <c:pt idx="914">
                  <c:v>7.04</c:v>
                </c:pt>
                <c:pt idx="915">
                  <c:v>7.04</c:v>
                </c:pt>
                <c:pt idx="916">
                  <c:v>6.54</c:v>
                </c:pt>
                <c:pt idx="917">
                  <c:v>6.54</c:v>
                </c:pt>
                <c:pt idx="918">
                  <c:v>8.7200000000000006</c:v>
                </c:pt>
                <c:pt idx="919">
                  <c:v>6.92</c:v>
                </c:pt>
                <c:pt idx="920">
                  <c:v>4.82</c:v>
                </c:pt>
                <c:pt idx="921">
                  <c:v>5.87</c:v>
                </c:pt>
                <c:pt idx="922">
                  <c:v>7.81</c:v>
                </c:pt>
                <c:pt idx="923">
                  <c:v>4.6900000000000004</c:v>
                </c:pt>
                <c:pt idx="924">
                  <c:v>7.32</c:v>
                </c:pt>
                <c:pt idx="925">
                  <c:v>9.15</c:v>
                </c:pt>
                <c:pt idx="926">
                  <c:v>7.78</c:v>
                </c:pt>
                <c:pt idx="927">
                  <c:v>9.69</c:v>
                </c:pt>
                <c:pt idx="928">
                  <c:v>6.76</c:v>
                </c:pt>
                <c:pt idx="929">
                  <c:v>5.41</c:v>
                </c:pt>
                <c:pt idx="930">
                  <c:v>21.1</c:v>
                </c:pt>
                <c:pt idx="931">
                  <c:v>7.81</c:v>
                </c:pt>
                <c:pt idx="932">
                  <c:v>7.87</c:v>
                </c:pt>
                <c:pt idx="933">
                  <c:v>6.71</c:v>
                </c:pt>
                <c:pt idx="934">
                  <c:v>8.8000000000000007</c:v>
                </c:pt>
                <c:pt idx="935">
                  <c:v>7.87</c:v>
                </c:pt>
                <c:pt idx="936">
                  <c:v>7.41</c:v>
                </c:pt>
                <c:pt idx="937">
                  <c:v>6.31</c:v>
                </c:pt>
                <c:pt idx="938">
                  <c:v>5.44</c:v>
                </c:pt>
                <c:pt idx="939">
                  <c:v>6</c:v>
                </c:pt>
                <c:pt idx="940">
                  <c:v>6.38</c:v>
                </c:pt>
                <c:pt idx="941">
                  <c:v>6.38</c:v>
                </c:pt>
                <c:pt idx="942">
                  <c:v>7.81</c:v>
                </c:pt>
                <c:pt idx="943">
                  <c:v>6.25</c:v>
                </c:pt>
                <c:pt idx="944">
                  <c:v>8.1999999999999993</c:v>
                </c:pt>
                <c:pt idx="945">
                  <c:v>8.33</c:v>
                </c:pt>
                <c:pt idx="946">
                  <c:v>7.59</c:v>
                </c:pt>
                <c:pt idx="947">
                  <c:v>7.13</c:v>
                </c:pt>
                <c:pt idx="948">
                  <c:v>5.0599999999999996</c:v>
                </c:pt>
                <c:pt idx="949">
                  <c:v>17.190000000000001</c:v>
                </c:pt>
                <c:pt idx="950">
                  <c:v>5.51</c:v>
                </c:pt>
                <c:pt idx="951">
                  <c:v>5.01</c:v>
                </c:pt>
                <c:pt idx="952">
                  <c:v>5.26</c:v>
                </c:pt>
                <c:pt idx="953">
                  <c:v>4.3</c:v>
                </c:pt>
                <c:pt idx="954">
                  <c:v>5.47</c:v>
                </c:pt>
                <c:pt idx="955">
                  <c:v>9.01</c:v>
                </c:pt>
                <c:pt idx="956">
                  <c:v>7.09</c:v>
                </c:pt>
                <c:pt idx="957">
                  <c:v>8.98</c:v>
                </c:pt>
                <c:pt idx="958">
                  <c:v>8.98</c:v>
                </c:pt>
                <c:pt idx="959">
                  <c:v>6.71</c:v>
                </c:pt>
                <c:pt idx="960">
                  <c:v>7.41</c:v>
                </c:pt>
                <c:pt idx="961">
                  <c:v>6.67</c:v>
                </c:pt>
                <c:pt idx="962">
                  <c:v>7.13</c:v>
                </c:pt>
                <c:pt idx="963">
                  <c:v>7.13</c:v>
                </c:pt>
                <c:pt idx="964">
                  <c:v>6.67</c:v>
                </c:pt>
                <c:pt idx="965">
                  <c:v>4.8899999999999997</c:v>
                </c:pt>
                <c:pt idx="966">
                  <c:v>4.67</c:v>
                </c:pt>
                <c:pt idx="967">
                  <c:v>5.56</c:v>
                </c:pt>
                <c:pt idx="968">
                  <c:v>4.6900000000000004</c:v>
                </c:pt>
                <c:pt idx="969">
                  <c:v>7.99</c:v>
                </c:pt>
                <c:pt idx="970">
                  <c:v>7.69</c:v>
                </c:pt>
                <c:pt idx="971">
                  <c:v>6.67</c:v>
                </c:pt>
                <c:pt idx="972">
                  <c:v>7.08</c:v>
                </c:pt>
                <c:pt idx="973">
                  <c:v>7.47</c:v>
                </c:pt>
                <c:pt idx="974">
                  <c:v>7.19</c:v>
                </c:pt>
                <c:pt idx="975">
                  <c:v>5.67</c:v>
                </c:pt>
                <c:pt idx="976">
                  <c:v>5.45</c:v>
                </c:pt>
                <c:pt idx="977">
                  <c:v>5.23</c:v>
                </c:pt>
                <c:pt idx="978">
                  <c:v>4.6900000000000004</c:v>
                </c:pt>
                <c:pt idx="979">
                  <c:v>7.44</c:v>
                </c:pt>
                <c:pt idx="980">
                  <c:v>6.83</c:v>
                </c:pt>
                <c:pt idx="981">
                  <c:v>7.34</c:v>
                </c:pt>
                <c:pt idx="982">
                  <c:v>6.67</c:v>
                </c:pt>
                <c:pt idx="983">
                  <c:v>7.46</c:v>
                </c:pt>
                <c:pt idx="984">
                  <c:v>6.58</c:v>
                </c:pt>
                <c:pt idx="985">
                  <c:v>6.8</c:v>
                </c:pt>
                <c:pt idx="986">
                  <c:v>7.9</c:v>
                </c:pt>
                <c:pt idx="987">
                  <c:v>5.69</c:v>
                </c:pt>
                <c:pt idx="988">
                  <c:v>6.63</c:v>
                </c:pt>
                <c:pt idx="989">
                  <c:v>6.84</c:v>
                </c:pt>
                <c:pt idx="990">
                  <c:v>5.56</c:v>
                </c:pt>
                <c:pt idx="991">
                  <c:v>7.42</c:v>
                </c:pt>
                <c:pt idx="992">
                  <c:v>5.47</c:v>
                </c:pt>
                <c:pt idx="993">
                  <c:v>5.95</c:v>
                </c:pt>
                <c:pt idx="994">
                  <c:v>7.68</c:v>
                </c:pt>
                <c:pt idx="995">
                  <c:v>7.9</c:v>
                </c:pt>
                <c:pt idx="996">
                  <c:v>7.02</c:v>
                </c:pt>
                <c:pt idx="997">
                  <c:v>7.79</c:v>
                </c:pt>
                <c:pt idx="998">
                  <c:v>4.83</c:v>
                </c:pt>
                <c:pt idx="999">
                  <c:v>5.56</c:v>
                </c:pt>
              </c:numCache>
            </c:numRef>
          </c:yVal>
          <c:smooth val="0"/>
        </c:ser>
        <c:ser>
          <c:idx val="2"/>
          <c:order val="2"/>
          <c:tx>
            <c:v>Titan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TitanReads!$J$2:$J$1001</c:f>
                <c:numCache>
                  <c:formatCode>General</c:formatCode>
                  <c:ptCount val="1000"/>
                  <c:pt idx="0">
                    <c:v>6.94</c:v>
                  </c:pt>
                  <c:pt idx="1">
                    <c:v>22.9</c:v>
                  </c:pt>
                  <c:pt idx="2">
                    <c:v>4.12</c:v>
                  </c:pt>
                  <c:pt idx="3">
                    <c:v>2.98</c:v>
                  </c:pt>
                  <c:pt idx="4">
                    <c:v>2.64</c:v>
                  </c:pt>
                  <c:pt idx="5">
                    <c:v>1.86</c:v>
                  </c:pt>
                  <c:pt idx="6">
                    <c:v>1.2</c:v>
                  </c:pt>
                  <c:pt idx="7">
                    <c:v>2.1</c:v>
                  </c:pt>
                  <c:pt idx="8">
                    <c:v>1.33</c:v>
                  </c:pt>
                  <c:pt idx="9">
                    <c:v>0.9</c:v>
                  </c:pt>
                  <c:pt idx="10">
                    <c:v>1.85</c:v>
                  </c:pt>
                  <c:pt idx="11">
                    <c:v>1.1399999999999999</c:v>
                  </c:pt>
                  <c:pt idx="12">
                    <c:v>1.56</c:v>
                  </c:pt>
                  <c:pt idx="13">
                    <c:v>1.1399999999999999</c:v>
                  </c:pt>
                  <c:pt idx="14">
                    <c:v>1.62</c:v>
                  </c:pt>
                  <c:pt idx="15">
                    <c:v>1.1000000000000001</c:v>
                  </c:pt>
                  <c:pt idx="16">
                    <c:v>1.37</c:v>
                  </c:pt>
                  <c:pt idx="17">
                    <c:v>0.98</c:v>
                  </c:pt>
                  <c:pt idx="18">
                    <c:v>2.2000000000000002</c:v>
                  </c:pt>
                  <c:pt idx="19">
                    <c:v>1.69</c:v>
                  </c:pt>
                  <c:pt idx="20">
                    <c:v>1.62</c:v>
                  </c:pt>
                  <c:pt idx="21">
                    <c:v>1.04</c:v>
                  </c:pt>
                  <c:pt idx="22">
                    <c:v>1.33</c:v>
                  </c:pt>
                  <c:pt idx="23">
                    <c:v>1.41</c:v>
                  </c:pt>
                  <c:pt idx="24">
                    <c:v>6.42</c:v>
                  </c:pt>
                  <c:pt idx="25">
                    <c:v>1.27</c:v>
                  </c:pt>
                  <c:pt idx="26">
                    <c:v>1.33</c:v>
                  </c:pt>
                  <c:pt idx="27">
                    <c:v>1.56</c:v>
                  </c:pt>
                  <c:pt idx="28">
                    <c:v>1.33</c:v>
                  </c:pt>
                  <c:pt idx="29">
                    <c:v>5.78</c:v>
                  </c:pt>
                  <c:pt idx="30">
                    <c:v>1.1000000000000001</c:v>
                  </c:pt>
                  <c:pt idx="31">
                    <c:v>1.56</c:v>
                  </c:pt>
                  <c:pt idx="32">
                    <c:v>1.33</c:v>
                  </c:pt>
                  <c:pt idx="33">
                    <c:v>1.04</c:v>
                  </c:pt>
                  <c:pt idx="34">
                    <c:v>1.33</c:v>
                  </c:pt>
                  <c:pt idx="35">
                    <c:v>1.37</c:v>
                  </c:pt>
                  <c:pt idx="36">
                    <c:v>1.1000000000000001</c:v>
                  </c:pt>
                  <c:pt idx="37">
                    <c:v>2.2000000000000002</c:v>
                  </c:pt>
                  <c:pt idx="38">
                    <c:v>3.05</c:v>
                  </c:pt>
                  <c:pt idx="39">
                    <c:v>1.95</c:v>
                  </c:pt>
                  <c:pt idx="40">
                    <c:v>1.62</c:v>
                  </c:pt>
                  <c:pt idx="41">
                    <c:v>1.56</c:v>
                  </c:pt>
                  <c:pt idx="42">
                    <c:v>1.62</c:v>
                  </c:pt>
                  <c:pt idx="43">
                    <c:v>1.41</c:v>
                  </c:pt>
                  <c:pt idx="44">
                    <c:v>1.33</c:v>
                  </c:pt>
                  <c:pt idx="45">
                    <c:v>1.33</c:v>
                  </c:pt>
                  <c:pt idx="46">
                    <c:v>1.62</c:v>
                  </c:pt>
                  <c:pt idx="47">
                    <c:v>258.37</c:v>
                  </c:pt>
                  <c:pt idx="48">
                    <c:v>1.95</c:v>
                  </c:pt>
                  <c:pt idx="49">
                    <c:v>3.13</c:v>
                  </c:pt>
                  <c:pt idx="50">
                    <c:v>1.62</c:v>
                  </c:pt>
                  <c:pt idx="51">
                    <c:v>1.37</c:v>
                  </c:pt>
                  <c:pt idx="52">
                    <c:v>1.1399999999999999</c:v>
                  </c:pt>
                  <c:pt idx="53">
                    <c:v>1.41</c:v>
                  </c:pt>
                  <c:pt idx="54">
                    <c:v>1.37</c:v>
                  </c:pt>
                  <c:pt idx="55">
                    <c:v>1.1399999999999999</c:v>
                  </c:pt>
                  <c:pt idx="56">
                    <c:v>1.41</c:v>
                  </c:pt>
                  <c:pt idx="57">
                    <c:v>1.41</c:v>
                  </c:pt>
                  <c:pt idx="58">
                    <c:v>1.04</c:v>
                  </c:pt>
                  <c:pt idx="59">
                    <c:v>1.62</c:v>
                  </c:pt>
                  <c:pt idx="60">
                    <c:v>1.04</c:v>
                  </c:pt>
                  <c:pt idx="61">
                    <c:v>1.45</c:v>
                  </c:pt>
                  <c:pt idx="62">
                    <c:v>1.37</c:v>
                  </c:pt>
                  <c:pt idx="63">
                    <c:v>1.37</c:v>
                  </c:pt>
                  <c:pt idx="64">
                    <c:v>1.37</c:v>
                  </c:pt>
                  <c:pt idx="65">
                    <c:v>0.87</c:v>
                  </c:pt>
                  <c:pt idx="66">
                    <c:v>1.37</c:v>
                  </c:pt>
                  <c:pt idx="67">
                    <c:v>1.62</c:v>
                  </c:pt>
                  <c:pt idx="68">
                    <c:v>1.41</c:v>
                  </c:pt>
                  <c:pt idx="69">
                    <c:v>1.37</c:v>
                  </c:pt>
                  <c:pt idx="70">
                    <c:v>1.66</c:v>
                  </c:pt>
                  <c:pt idx="71">
                    <c:v>2.2000000000000002</c:v>
                  </c:pt>
                  <c:pt idx="72">
                    <c:v>1.33</c:v>
                  </c:pt>
                  <c:pt idx="73">
                    <c:v>3.05</c:v>
                  </c:pt>
                  <c:pt idx="74">
                    <c:v>1.37</c:v>
                  </c:pt>
                  <c:pt idx="75">
                    <c:v>2.5</c:v>
                  </c:pt>
                  <c:pt idx="76">
                    <c:v>1.41</c:v>
                  </c:pt>
                  <c:pt idx="77">
                    <c:v>1.37</c:v>
                  </c:pt>
                  <c:pt idx="78">
                    <c:v>1.66</c:v>
                  </c:pt>
                  <c:pt idx="79">
                    <c:v>1.37</c:v>
                  </c:pt>
                  <c:pt idx="80">
                    <c:v>1.66</c:v>
                  </c:pt>
                  <c:pt idx="81">
                    <c:v>1.1000000000000001</c:v>
                  </c:pt>
                  <c:pt idx="82">
                    <c:v>1.1399999999999999</c:v>
                  </c:pt>
                  <c:pt idx="83">
                    <c:v>1.1000000000000001</c:v>
                  </c:pt>
                  <c:pt idx="84">
                    <c:v>1.45</c:v>
                  </c:pt>
                  <c:pt idx="85">
                    <c:v>1.56</c:v>
                  </c:pt>
                  <c:pt idx="86">
                    <c:v>1.62</c:v>
                  </c:pt>
                  <c:pt idx="87">
                    <c:v>1.41</c:v>
                  </c:pt>
                  <c:pt idx="88">
                    <c:v>1.41</c:v>
                  </c:pt>
                  <c:pt idx="89">
                    <c:v>1.33</c:v>
                  </c:pt>
                  <c:pt idx="90">
                    <c:v>1.41</c:v>
                  </c:pt>
                  <c:pt idx="91">
                    <c:v>1.17</c:v>
                  </c:pt>
                  <c:pt idx="92">
                    <c:v>1.66</c:v>
                  </c:pt>
                  <c:pt idx="93">
                    <c:v>1.62</c:v>
                  </c:pt>
                  <c:pt idx="94">
                    <c:v>1.04</c:v>
                  </c:pt>
                  <c:pt idx="95">
                    <c:v>1.37</c:v>
                  </c:pt>
                  <c:pt idx="96">
                    <c:v>1.45</c:v>
                  </c:pt>
                  <c:pt idx="97">
                    <c:v>1.37</c:v>
                  </c:pt>
                  <c:pt idx="98">
                    <c:v>1.17</c:v>
                  </c:pt>
                  <c:pt idx="99">
                    <c:v>1.1000000000000001</c:v>
                  </c:pt>
                  <c:pt idx="100">
                    <c:v>1.04</c:v>
                  </c:pt>
                  <c:pt idx="101">
                    <c:v>1.62</c:v>
                  </c:pt>
                  <c:pt idx="102">
                    <c:v>1.45</c:v>
                  </c:pt>
                  <c:pt idx="103">
                    <c:v>1.37</c:v>
                  </c:pt>
                  <c:pt idx="104">
                    <c:v>1.86</c:v>
                  </c:pt>
                  <c:pt idx="105">
                    <c:v>1.17</c:v>
                  </c:pt>
                  <c:pt idx="106">
                    <c:v>10.31</c:v>
                  </c:pt>
                  <c:pt idx="107">
                    <c:v>1.37</c:v>
                  </c:pt>
                  <c:pt idx="108">
                    <c:v>1.41</c:v>
                  </c:pt>
                  <c:pt idx="109">
                    <c:v>1.41</c:v>
                  </c:pt>
                  <c:pt idx="110">
                    <c:v>1.33</c:v>
                  </c:pt>
                  <c:pt idx="111">
                    <c:v>22.24</c:v>
                  </c:pt>
                  <c:pt idx="112">
                    <c:v>1.1000000000000001</c:v>
                  </c:pt>
                  <c:pt idx="113">
                    <c:v>1.1000000000000001</c:v>
                  </c:pt>
                  <c:pt idx="114">
                    <c:v>1.17</c:v>
                  </c:pt>
                  <c:pt idx="115">
                    <c:v>1.37</c:v>
                  </c:pt>
                  <c:pt idx="116">
                    <c:v>1.04</c:v>
                  </c:pt>
                  <c:pt idx="117">
                    <c:v>1.45</c:v>
                  </c:pt>
                  <c:pt idx="118">
                    <c:v>1.73</c:v>
                  </c:pt>
                  <c:pt idx="119">
                    <c:v>1.37</c:v>
                  </c:pt>
                  <c:pt idx="120">
                    <c:v>1.41</c:v>
                  </c:pt>
                  <c:pt idx="121">
                    <c:v>1.1000000000000001</c:v>
                  </c:pt>
                  <c:pt idx="122">
                    <c:v>1.33</c:v>
                  </c:pt>
                  <c:pt idx="123">
                    <c:v>1.1399999999999999</c:v>
                  </c:pt>
                  <c:pt idx="124">
                    <c:v>1.66</c:v>
                  </c:pt>
                  <c:pt idx="125">
                    <c:v>1.1000000000000001</c:v>
                  </c:pt>
                  <c:pt idx="126">
                    <c:v>1.17</c:v>
                  </c:pt>
                  <c:pt idx="127">
                    <c:v>1.37</c:v>
                  </c:pt>
                  <c:pt idx="128">
                    <c:v>1.1399999999999999</c:v>
                  </c:pt>
                  <c:pt idx="129">
                    <c:v>1.1000000000000001</c:v>
                  </c:pt>
                  <c:pt idx="130">
                    <c:v>1.7</c:v>
                  </c:pt>
                  <c:pt idx="131">
                    <c:v>1.1000000000000001</c:v>
                  </c:pt>
                  <c:pt idx="132">
                    <c:v>1.41</c:v>
                  </c:pt>
                  <c:pt idx="133">
                    <c:v>1.17</c:v>
                  </c:pt>
                  <c:pt idx="134">
                    <c:v>1.1399999999999999</c:v>
                  </c:pt>
                  <c:pt idx="135">
                    <c:v>1.17</c:v>
                  </c:pt>
                  <c:pt idx="136">
                    <c:v>1.73</c:v>
                  </c:pt>
                  <c:pt idx="137">
                    <c:v>1.1399999999999999</c:v>
                  </c:pt>
                  <c:pt idx="138">
                    <c:v>1.33</c:v>
                  </c:pt>
                  <c:pt idx="139">
                    <c:v>13.27</c:v>
                  </c:pt>
                  <c:pt idx="140">
                    <c:v>1.41</c:v>
                  </c:pt>
                  <c:pt idx="141">
                    <c:v>1.7</c:v>
                  </c:pt>
                  <c:pt idx="142">
                    <c:v>1.45</c:v>
                  </c:pt>
                  <c:pt idx="143">
                    <c:v>396.17</c:v>
                  </c:pt>
                  <c:pt idx="144">
                    <c:v>1.41</c:v>
                  </c:pt>
                  <c:pt idx="145">
                    <c:v>1.45</c:v>
                  </c:pt>
                  <c:pt idx="146">
                    <c:v>1.45</c:v>
                  </c:pt>
                  <c:pt idx="147">
                    <c:v>1.37</c:v>
                  </c:pt>
                  <c:pt idx="148">
                    <c:v>1.45</c:v>
                  </c:pt>
                  <c:pt idx="149">
                    <c:v>1.45</c:v>
                  </c:pt>
                  <c:pt idx="150">
                    <c:v>1.17</c:v>
                  </c:pt>
                  <c:pt idx="151">
                    <c:v>1.45</c:v>
                  </c:pt>
                  <c:pt idx="152">
                    <c:v>1.17</c:v>
                  </c:pt>
                  <c:pt idx="153">
                    <c:v>1.99</c:v>
                  </c:pt>
                  <c:pt idx="154">
                    <c:v>1.45</c:v>
                  </c:pt>
                  <c:pt idx="155">
                    <c:v>1.91</c:v>
                  </c:pt>
                  <c:pt idx="156">
                    <c:v>1.73</c:v>
                  </c:pt>
                  <c:pt idx="157">
                    <c:v>1.47</c:v>
                  </c:pt>
                  <c:pt idx="158">
                    <c:v>1.45</c:v>
                  </c:pt>
                  <c:pt idx="159">
                    <c:v>1.45</c:v>
                  </c:pt>
                  <c:pt idx="160">
                    <c:v>1.45</c:v>
                  </c:pt>
                  <c:pt idx="161">
                    <c:v>1.1399999999999999</c:v>
                  </c:pt>
                  <c:pt idx="162">
                    <c:v>1.17</c:v>
                  </c:pt>
                  <c:pt idx="163">
                    <c:v>1.1000000000000001</c:v>
                  </c:pt>
                  <c:pt idx="164">
                    <c:v>16.37</c:v>
                  </c:pt>
                  <c:pt idx="165">
                    <c:v>1.41</c:v>
                  </c:pt>
                  <c:pt idx="166">
                    <c:v>1.68</c:v>
                  </c:pt>
                  <c:pt idx="167">
                    <c:v>1.1399999999999999</c:v>
                  </c:pt>
                </c:numCache>
              </c:numRef>
            </c:plus>
            <c:minus>
              <c:numRef>
                <c:f>TitanReads!$J$2:$J$1001</c:f>
                <c:numCache>
                  <c:formatCode>General</c:formatCode>
                  <c:ptCount val="1000"/>
                  <c:pt idx="0">
                    <c:v>6.94</c:v>
                  </c:pt>
                  <c:pt idx="1">
                    <c:v>22.9</c:v>
                  </c:pt>
                  <c:pt idx="2">
                    <c:v>4.12</c:v>
                  </c:pt>
                  <c:pt idx="3">
                    <c:v>2.98</c:v>
                  </c:pt>
                  <c:pt idx="4">
                    <c:v>2.64</c:v>
                  </c:pt>
                  <c:pt idx="5">
                    <c:v>1.86</c:v>
                  </c:pt>
                  <c:pt idx="6">
                    <c:v>1.2</c:v>
                  </c:pt>
                  <c:pt idx="7">
                    <c:v>2.1</c:v>
                  </c:pt>
                  <c:pt idx="8">
                    <c:v>1.33</c:v>
                  </c:pt>
                  <c:pt idx="9">
                    <c:v>0.9</c:v>
                  </c:pt>
                  <c:pt idx="10">
                    <c:v>1.85</c:v>
                  </c:pt>
                  <c:pt idx="11">
                    <c:v>1.1399999999999999</c:v>
                  </c:pt>
                  <c:pt idx="12">
                    <c:v>1.56</c:v>
                  </c:pt>
                  <c:pt idx="13">
                    <c:v>1.1399999999999999</c:v>
                  </c:pt>
                  <c:pt idx="14">
                    <c:v>1.62</c:v>
                  </c:pt>
                  <c:pt idx="15">
                    <c:v>1.1000000000000001</c:v>
                  </c:pt>
                  <c:pt idx="16">
                    <c:v>1.37</c:v>
                  </c:pt>
                  <c:pt idx="17">
                    <c:v>0.98</c:v>
                  </c:pt>
                  <c:pt idx="18">
                    <c:v>2.2000000000000002</c:v>
                  </c:pt>
                  <c:pt idx="19">
                    <c:v>1.69</c:v>
                  </c:pt>
                  <c:pt idx="20">
                    <c:v>1.62</c:v>
                  </c:pt>
                  <c:pt idx="21">
                    <c:v>1.04</c:v>
                  </c:pt>
                  <c:pt idx="22">
                    <c:v>1.33</c:v>
                  </c:pt>
                  <c:pt idx="23">
                    <c:v>1.41</c:v>
                  </c:pt>
                  <c:pt idx="24">
                    <c:v>6.42</c:v>
                  </c:pt>
                  <c:pt idx="25">
                    <c:v>1.27</c:v>
                  </c:pt>
                  <c:pt idx="26">
                    <c:v>1.33</c:v>
                  </c:pt>
                  <c:pt idx="27">
                    <c:v>1.56</c:v>
                  </c:pt>
                  <c:pt idx="28">
                    <c:v>1.33</c:v>
                  </c:pt>
                  <c:pt idx="29">
                    <c:v>5.78</c:v>
                  </c:pt>
                  <c:pt idx="30">
                    <c:v>1.1000000000000001</c:v>
                  </c:pt>
                  <c:pt idx="31">
                    <c:v>1.56</c:v>
                  </c:pt>
                  <c:pt idx="32">
                    <c:v>1.33</c:v>
                  </c:pt>
                  <c:pt idx="33">
                    <c:v>1.04</c:v>
                  </c:pt>
                  <c:pt idx="34">
                    <c:v>1.33</c:v>
                  </c:pt>
                  <c:pt idx="35">
                    <c:v>1.37</c:v>
                  </c:pt>
                  <c:pt idx="36">
                    <c:v>1.1000000000000001</c:v>
                  </c:pt>
                  <c:pt idx="37">
                    <c:v>2.2000000000000002</c:v>
                  </c:pt>
                  <c:pt idx="38">
                    <c:v>3.05</c:v>
                  </c:pt>
                  <c:pt idx="39">
                    <c:v>1.95</c:v>
                  </c:pt>
                  <c:pt idx="40">
                    <c:v>1.62</c:v>
                  </c:pt>
                  <c:pt idx="41">
                    <c:v>1.56</c:v>
                  </c:pt>
                  <c:pt idx="42">
                    <c:v>1.62</c:v>
                  </c:pt>
                  <c:pt idx="43">
                    <c:v>1.41</c:v>
                  </c:pt>
                  <c:pt idx="44">
                    <c:v>1.33</c:v>
                  </c:pt>
                  <c:pt idx="45">
                    <c:v>1.33</c:v>
                  </c:pt>
                  <c:pt idx="46">
                    <c:v>1.62</c:v>
                  </c:pt>
                  <c:pt idx="47">
                    <c:v>258.37</c:v>
                  </c:pt>
                  <c:pt idx="48">
                    <c:v>1.95</c:v>
                  </c:pt>
                  <c:pt idx="49">
                    <c:v>3.13</c:v>
                  </c:pt>
                  <c:pt idx="50">
                    <c:v>1.62</c:v>
                  </c:pt>
                  <c:pt idx="51">
                    <c:v>1.37</c:v>
                  </c:pt>
                  <c:pt idx="52">
                    <c:v>1.1399999999999999</c:v>
                  </c:pt>
                  <c:pt idx="53">
                    <c:v>1.41</c:v>
                  </c:pt>
                  <c:pt idx="54">
                    <c:v>1.37</c:v>
                  </c:pt>
                  <c:pt idx="55">
                    <c:v>1.1399999999999999</c:v>
                  </c:pt>
                  <c:pt idx="56">
                    <c:v>1.41</c:v>
                  </c:pt>
                  <c:pt idx="57">
                    <c:v>1.41</c:v>
                  </c:pt>
                  <c:pt idx="58">
                    <c:v>1.04</c:v>
                  </c:pt>
                  <c:pt idx="59">
                    <c:v>1.62</c:v>
                  </c:pt>
                  <c:pt idx="60">
                    <c:v>1.04</c:v>
                  </c:pt>
                  <c:pt idx="61">
                    <c:v>1.45</c:v>
                  </c:pt>
                  <c:pt idx="62">
                    <c:v>1.37</c:v>
                  </c:pt>
                  <c:pt idx="63">
                    <c:v>1.37</c:v>
                  </c:pt>
                  <c:pt idx="64">
                    <c:v>1.37</c:v>
                  </c:pt>
                  <c:pt idx="65">
                    <c:v>0.87</c:v>
                  </c:pt>
                  <c:pt idx="66">
                    <c:v>1.37</c:v>
                  </c:pt>
                  <c:pt idx="67">
                    <c:v>1.62</c:v>
                  </c:pt>
                  <c:pt idx="68">
                    <c:v>1.41</c:v>
                  </c:pt>
                  <c:pt idx="69">
                    <c:v>1.37</c:v>
                  </c:pt>
                  <c:pt idx="70">
                    <c:v>1.66</c:v>
                  </c:pt>
                  <c:pt idx="71">
                    <c:v>2.2000000000000002</c:v>
                  </c:pt>
                  <c:pt idx="72">
                    <c:v>1.33</c:v>
                  </c:pt>
                  <c:pt idx="73">
                    <c:v>3.05</c:v>
                  </c:pt>
                  <c:pt idx="74">
                    <c:v>1.37</c:v>
                  </c:pt>
                  <c:pt idx="75">
                    <c:v>2.5</c:v>
                  </c:pt>
                  <c:pt idx="76">
                    <c:v>1.41</c:v>
                  </c:pt>
                  <c:pt idx="77">
                    <c:v>1.37</c:v>
                  </c:pt>
                  <c:pt idx="78">
                    <c:v>1.66</c:v>
                  </c:pt>
                  <c:pt idx="79">
                    <c:v>1.37</c:v>
                  </c:pt>
                  <c:pt idx="80">
                    <c:v>1.66</c:v>
                  </c:pt>
                  <c:pt idx="81">
                    <c:v>1.1000000000000001</c:v>
                  </c:pt>
                  <c:pt idx="82">
                    <c:v>1.1399999999999999</c:v>
                  </c:pt>
                  <c:pt idx="83">
                    <c:v>1.1000000000000001</c:v>
                  </c:pt>
                  <c:pt idx="84">
                    <c:v>1.45</c:v>
                  </c:pt>
                  <c:pt idx="85">
                    <c:v>1.56</c:v>
                  </c:pt>
                  <c:pt idx="86">
                    <c:v>1.62</c:v>
                  </c:pt>
                  <c:pt idx="87">
                    <c:v>1.41</c:v>
                  </c:pt>
                  <c:pt idx="88">
                    <c:v>1.41</c:v>
                  </c:pt>
                  <c:pt idx="89">
                    <c:v>1.33</c:v>
                  </c:pt>
                  <c:pt idx="90">
                    <c:v>1.41</c:v>
                  </c:pt>
                  <c:pt idx="91">
                    <c:v>1.17</c:v>
                  </c:pt>
                  <c:pt idx="92">
                    <c:v>1.66</c:v>
                  </c:pt>
                  <c:pt idx="93">
                    <c:v>1.62</c:v>
                  </c:pt>
                  <c:pt idx="94">
                    <c:v>1.04</c:v>
                  </c:pt>
                  <c:pt idx="95">
                    <c:v>1.37</c:v>
                  </c:pt>
                  <c:pt idx="96">
                    <c:v>1.45</c:v>
                  </c:pt>
                  <c:pt idx="97">
                    <c:v>1.37</c:v>
                  </c:pt>
                  <c:pt idx="98">
                    <c:v>1.17</c:v>
                  </c:pt>
                  <c:pt idx="99">
                    <c:v>1.1000000000000001</c:v>
                  </c:pt>
                  <c:pt idx="100">
                    <c:v>1.04</c:v>
                  </c:pt>
                  <c:pt idx="101">
                    <c:v>1.62</c:v>
                  </c:pt>
                  <c:pt idx="102">
                    <c:v>1.45</c:v>
                  </c:pt>
                  <c:pt idx="103">
                    <c:v>1.37</c:v>
                  </c:pt>
                  <c:pt idx="104">
                    <c:v>1.86</c:v>
                  </c:pt>
                  <c:pt idx="105">
                    <c:v>1.17</c:v>
                  </c:pt>
                  <c:pt idx="106">
                    <c:v>10.31</c:v>
                  </c:pt>
                  <c:pt idx="107">
                    <c:v>1.37</c:v>
                  </c:pt>
                  <c:pt idx="108">
                    <c:v>1.41</c:v>
                  </c:pt>
                  <c:pt idx="109">
                    <c:v>1.41</c:v>
                  </c:pt>
                  <c:pt idx="110">
                    <c:v>1.33</c:v>
                  </c:pt>
                  <c:pt idx="111">
                    <c:v>22.24</c:v>
                  </c:pt>
                  <c:pt idx="112">
                    <c:v>1.1000000000000001</c:v>
                  </c:pt>
                  <c:pt idx="113">
                    <c:v>1.1000000000000001</c:v>
                  </c:pt>
                  <c:pt idx="114">
                    <c:v>1.17</c:v>
                  </c:pt>
                  <c:pt idx="115">
                    <c:v>1.37</c:v>
                  </c:pt>
                  <c:pt idx="116">
                    <c:v>1.04</c:v>
                  </c:pt>
                  <c:pt idx="117">
                    <c:v>1.45</c:v>
                  </c:pt>
                  <c:pt idx="118">
                    <c:v>1.73</c:v>
                  </c:pt>
                  <c:pt idx="119">
                    <c:v>1.37</c:v>
                  </c:pt>
                  <c:pt idx="120">
                    <c:v>1.41</c:v>
                  </c:pt>
                  <c:pt idx="121">
                    <c:v>1.1000000000000001</c:v>
                  </c:pt>
                  <c:pt idx="122">
                    <c:v>1.33</c:v>
                  </c:pt>
                  <c:pt idx="123">
                    <c:v>1.1399999999999999</c:v>
                  </c:pt>
                  <c:pt idx="124">
                    <c:v>1.66</c:v>
                  </c:pt>
                  <c:pt idx="125">
                    <c:v>1.1000000000000001</c:v>
                  </c:pt>
                  <c:pt idx="126">
                    <c:v>1.17</c:v>
                  </c:pt>
                  <c:pt idx="127">
                    <c:v>1.37</c:v>
                  </c:pt>
                  <c:pt idx="128">
                    <c:v>1.1399999999999999</c:v>
                  </c:pt>
                  <c:pt idx="129">
                    <c:v>1.1000000000000001</c:v>
                  </c:pt>
                  <c:pt idx="130">
                    <c:v>1.7</c:v>
                  </c:pt>
                  <c:pt idx="131">
                    <c:v>1.1000000000000001</c:v>
                  </c:pt>
                  <c:pt idx="132">
                    <c:v>1.41</c:v>
                  </c:pt>
                  <c:pt idx="133">
                    <c:v>1.17</c:v>
                  </c:pt>
                  <c:pt idx="134">
                    <c:v>1.1399999999999999</c:v>
                  </c:pt>
                  <c:pt idx="135">
                    <c:v>1.17</c:v>
                  </c:pt>
                  <c:pt idx="136">
                    <c:v>1.73</c:v>
                  </c:pt>
                  <c:pt idx="137">
                    <c:v>1.1399999999999999</c:v>
                  </c:pt>
                  <c:pt idx="138">
                    <c:v>1.33</c:v>
                  </c:pt>
                  <c:pt idx="139">
                    <c:v>13.27</c:v>
                  </c:pt>
                  <c:pt idx="140">
                    <c:v>1.41</c:v>
                  </c:pt>
                  <c:pt idx="141">
                    <c:v>1.7</c:v>
                  </c:pt>
                  <c:pt idx="142">
                    <c:v>1.45</c:v>
                  </c:pt>
                  <c:pt idx="143">
                    <c:v>396.17</c:v>
                  </c:pt>
                  <c:pt idx="144">
                    <c:v>1.41</c:v>
                  </c:pt>
                  <c:pt idx="145">
                    <c:v>1.45</c:v>
                  </c:pt>
                  <c:pt idx="146">
                    <c:v>1.45</c:v>
                  </c:pt>
                  <c:pt idx="147">
                    <c:v>1.37</c:v>
                  </c:pt>
                  <c:pt idx="148">
                    <c:v>1.45</c:v>
                  </c:pt>
                  <c:pt idx="149">
                    <c:v>1.45</c:v>
                  </c:pt>
                  <c:pt idx="150">
                    <c:v>1.17</c:v>
                  </c:pt>
                  <c:pt idx="151">
                    <c:v>1.45</c:v>
                  </c:pt>
                  <c:pt idx="152">
                    <c:v>1.17</c:v>
                  </c:pt>
                  <c:pt idx="153">
                    <c:v>1.99</c:v>
                  </c:pt>
                  <c:pt idx="154">
                    <c:v>1.45</c:v>
                  </c:pt>
                  <c:pt idx="155">
                    <c:v>1.91</c:v>
                  </c:pt>
                  <c:pt idx="156">
                    <c:v>1.73</c:v>
                  </c:pt>
                  <c:pt idx="157">
                    <c:v>1.47</c:v>
                  </c:pt>
                  <c:pt idx="158">
                    <c:v>1.45</c:v>
                  </c:pt>
                  <c:pt idx="159">
                    <c:v>1.45</c:v>
                  </c:pt>
                  <c:pt idx="160">
                    <c:v>1.45</c:v>
                  </c:pt>
                  <c:pt idx="161">
                    <c:v>1.1399999999999999</c:v>
                  </c:pt>
                  <c:pt idx="162">
                    <c:v>1.17</c:v>
                  </c:pt>
                  <c:pt idx="163">
                    <c:v>1.1000000000000001</c:v>
                  </c:pt>
                  <c:pt idx="164">
                    <c:v>16.37</c:v>
                  </c:pt>
                  <c:pt idx="165">
                    <c:v>1.41</c:v>
                  </c:pt>
                  <c:pt idx="166">
                    <c:v>1.68</c:v>
                  </c:pt>
                  <c:pt idx="167">
                    <c:v>1.1399999999999999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TitanReads!$A$2:$A$1001</c:f>
              <c:numCache>
                <c:formatCode>General</c:formatCode>
                <c:ptCount val="1000"/>
                <c:pt idx="0">
                  <c:v>967</c:v>
                </c:pt>
                <c:pt idx="1">
                  <c:v>1926</c:v>
                </c:pt>
                <c:pt idx="2">
                  <c:v>2883</c:v>
                </c:pt>
                <c:pt idx="3">
                  <c:v>3924</c:v>
                </c:pt>
                <c:pt idx="4">
                  <c:v>4857</c:v>
                </c:pt>
                <c:pt idx="5">
                  <c:v>5869</c:v>
                </c:pt>
                <c:pt idx="6">
                  <c:v>6839</c:v>
                </c:pt>
                <c:pt idx="7">
                  <c:v>7787</c:v>
                </c:pt>
                <c:pt idx="8">
                  <c:v>8709</c:v>
                </c:pt>
                <c:pt idx="9">
                  <c:v>9678</c:v>
                </c:pt>
                <c:pt idx="10">
                  <c:v>10659</c:v>
                </c:pt>
                <c:pt idx="11">
                  <c:v>11630</c:v>
                </c:pt>
                <c:pt idx="12">
                  <c:v>12596</c:v>
                </c:pt>
                <c:pt idx="13">
                  <c:v>13575</c:v>
                </c:pt>
                <c:pt idx="14">
                  <c:v>14549</c:v>
                </c:pt>
                <c:pt idx="15">
                  <c:v>15496</c:v>
                </c:pt>
                <c:pt idx="16">
                  <c:v>16474</c:v>
                </c:pt>
                <c:pt idx="17">
                  <c:v>17455</c:v>
                </c:pt>
                <c:pt idx="18">
                  <c:v>18376</c:v>
                </c:pt>
                <c:pt idx="19">
                  <c:v>19304</c:v>
                </c:pt>
                <c:pt idx="20">
                  <c:v>20289</c:v>
                </c:pt>
                <c:pt idx="21">
                  <c:v>21291</c:v>
                </c:pt>
                <c:pt idx="22">
                  <c:v>22318</c:v>
                </c:pt>
                <c:pt idx="23">
                  <c:v>23299</c:v>
                </c:pt>
                <c:pt idx="24">
                  <c:v>24277</c:v>
                </c:pt>
                <c:pt idx="25">
                  <c:v>25219</c:v>
                </c:pt>
                <c:pt idx="26">
                  <c:v>26212</c:v>
                </c:pt>
                <c:pt idx="27">
                  <c:v>27192</c:v>
                </c:pt>
                <c:pt idx="28">
                  <c:v>28099</c:v>
                </c:pt>
                <c:pt idx="29">
                  <c:v>29071</c:v>
                </c:pt>
                <c:pt idx="30">
                  <c:v>30043</c:v>
                </c:pt>
                <c:pt idx="31">
                  <c:v>31018</c:v>
                </c:pt>
                <c:pt idx="32">
                  <c:v>31972</c:v>
                </c:pt>
                <c:pt idx="33">
                  <c:v>32971</c:v>
                </c:pt>
                <c:pt idx="34">
                  <c:v>33901</c:v>
                </c:pt>
                <c:pt idx="35">
                  <c:v>34881</c:v>
                </c:pt>
                <c:pt idx="36">
                  <c:v>35830</c:v>
                </c:pt>
                <c:pt idx="37">
                  <c:v>36795</c:v>
                </c:pt>
                <c:pt idx="38">
                  <c:v>37817</c:v>
                </c:pt>
                <c:pt idx="39">
                  <c:v>38771</c:v>
                </c:pt>
                <c:pt idx="40">
                  <c:v>39756</c:v>
                </c:pt>
                <c:pt idx="41">
                  <c:v>40764</c:v>
                </c:pt>
                <c:pt idx="42">
                  <c:v>41729</c:v>
                </c:pt>
                <c:pt idx="43">
                  <c:v>42684</c:v>
                </c:pt>
                <c:pt idx="44">
                  <c:v>43671</c:v>
                </c:pt>
                <c:pt idx="45">
                  <c:v>44634</c:v>
                </c:pt>
                <c:pt idx="46">
                  <c:v>45589</c:v>
                </c:pt>
                <c:pt idx="47">
                  <c:v>46540</c:v>
                </c:pt>
                <c:pt idx="48">
                  <c:v>47495</c:v>
                </c:pt>
                <c:pt idx="49">
                  <c:v>48518</c:v>
                </c:pt>
                <c:pt idx="50">
                  <c:v>49436</c:v>
                </c:pt>
                <c:pt idx="51">
                  <c:v>50398</c:v>
                </c:pt>
                <c:pt idx="52">
                  <c:v>51382</c:v>
                </c:pt>
                <c:pt idx="53">
                  <c:v>52316</c:v>
                </c:pt>
                <c:pt idx="54">
                  <c:v>53324</c:v>
                </c:pt>
                <c:pt idx="55">
                  <c:v>54289</c:v>
                </c:pt>
                <c:pt idx="56">
                  <c:v>55240</c:v>
                </c:pt>
                <c:pt idx="57">
                  <c:v>56247</c:v>
                </c:pt>
                <c:pt idx="58">
                  <c:v>57189</c:v>
                </c:pt>
                <c:pt idx="59">
                  <c:v>58150</c:v>
                </c:pt>
                <c:pt idx="60">
                  <c:v>59118</c:v>
                </c:pt>
                <c:pt idx="61">
                  <c:v>60062</c:v>
                </c:pt>
                <c:pt idx="62">
                  <c:v>60983</c:v>
                </c:pt>
                <c:pt idx="63">
                  <c:v>61941</c:v>
                </c:pt>
                <c:pt idx="64">
                  <c:v>62887</c:v>
                </c:pt>
                <c:pt idx="65">
                  <c:v>63840</c:v>
                </c:pt>
                <c:pt idx="66">
                  <c:v>64827</c:v>
                </c:pt>
                <c:pt idx="67">
                  <c:v>65810</c:v>
                </c:pt>
                <c:pt idx="68">
                  <c:v>66743</c:v>
                </c:pt>
                <c:pt idx="69">
                  <c:v>67711</c:v>
                </c:pt>
                <c:pt idx="70">
                  <c:v>68666</c:v>
                </c:pt>
                <c:pt idx="71">
                  <c:v>69572</c:v>
                </c:pt>
                <c:pt idx="72">
                  <c:v>70550</c:v>
                </c:pt>
                <c:pt idx="73">
                  <c:v>71530</c:v>
                </c:pt>
                <c:pt idx="74">
                  <c:v>72482</c:v>
                </c:pt>
                <c:pt idx="75">
                  <c:v>73434</c:v>
                </c:pt>
                <c:pt idx="76">
                  <c:v>74427</c:v>
                </c:pt>
                <c:pt idx="77">
                  <c:v>75371</c:v>
                </c:pt>
                <c:pt idx="78">
                  <c:v>76366</c:v>
                </c:pt>
                <c:pt idx="79">
                  <c:v>77340</c:v>
                </c:pt>
                <c:pt idx="80">
                  <c:v>78305</c:v>
                </c:pt>
                <c:pt idx="81">
                  <c:v>79263</c:v>
                </c:pt>
                <c:pt idx="82">
                  <c:v>80200</c:v>
                </c:pt>
                <c:pt idx="83">
                  <c:v>81134</c:v>
                </c:pt>
                <c:pt idx="84">
                  <c:v>82084</c:v>
                </c:pt>
                <c:pt idx="85">
                  <c:v>83059</c:v>
                </c:pt>
                <c:pt idx="86">
                  <c:v>84033</c:v>
                </c:pt>
                <c:pt idx="87">
                  <c:v>84975</c:v>
                </c:pt>
                <c:pt idx="88">
                  <c:v>85973</c:v>
                </c:pt>
                <c:pt idx="89">
                  <c:v>86891</c:v>
                </c:pt>
                <c:pt idx="90">
                  <c:v>87867</c:v>
                </c:pt>
                <c:pt idx="91">
                  <c:v>88866</c:v>
                </c:pt>
                <c:pt idx="92">
                  <c:v>89807</c:v>
                </c:pt>
                <c:pt idx="93">
                  <c:v>90758</c:v>
                </c:pt>
                <c:pt idx="94">
                  <c:v>91714</c:v>
                </c:pt>
                <c:pt idx="95">
                  <c:v>92707</c:v>
                </c:pt>
                <c:pt idx="96">
                  <c:v>93684</c:v>
                </c:pt>
                <c:pt idx="97">
                  <c:v>94568</c:v>
                </c:pt>
                <c:pt idx="98">
                  <c:v>95473</c:v>
                </c:pt>
                <c:pt idx="99">
                  <c:v>96453</c:v>
                </c:pt>
                <c:pt idx="100">
                  <c:v>97481</c:v>
                </c:pt>
                <c:pt idx="101">
                  <c:v>98442</c:v>
                </c:pt>
                <c:pt idx="102">
                  <c:v>99448</c:v>
                </c:pt>
                <c:pt idx="103">
                  <c:v>100445</c:v>
                </c:pt>
                <c:pt idx="104">
                  <c:v>101436</c:v>
                </c:pt>
                <c:pt idx="105">
                  <c:v>102397</c:v>
                </c:pt>
                <c:pt idx="106">
                  <c:v>103394</c:v>
                </c:pt>
                <c:pt idx="107">
                  <c:v>104383</c:v>
                </c:pt>
                <c:pt idx="108">
                  <c:v>105367</c:v>
                </c:pt>
                <c:pt idx="109">
                  <c:v>106376</c:v>
                </c:pt>
                <c:pt idx="110">
                  <c:v>107315</c:v>
                </c:pt>
                <c:pt idx="111">
                  <c:v>108291</c:v>
                </c:pt>
                <c:pt idx="112">
                  <c:v>109293</c:v>
                </c:pt>
                <c:pt idx="113">
                  <c:v>110251</c:v>
                </c:pt>
                <c:pt idx="114">
                  <c:v>111252</c:v>
                </c:pt>
                <c:pt idx="115">
                  <c:v>112222</c:v>
                </c:pt>
                <c:pt idx="116">
                  <c:v>113239</c:v>
                </c:pt>
                <c:pt idx="117">
                  <c:v>114233</c:v>
                </c:pt>
                <c:pt idx="118">
                  <c:v>115178</c:v>
                </c:pt>
                <c:pt idx="119">
                  <c:v>116122</c:v>
                </c:pt>
                <c:pt idx="120">
                  <c:v>117066</c:v>
                </c:pt>
                <c:pt idx="121">
                  <c:v>118090</c:v>
                </c:pt>
                <c:pt idx="122">
                  <c:v>119097</c:v>
                </c:pt>
                <c:pt idx="123">
                  <c:v>120037</c:v>
                </c:pt>
                <c:pt idx="124">
                  <c:v>121004</c:v>
                </c:pt>
                <c:pt idx="125">
                  <c:v>121965</c:v>
                </c:pt>
                <c:pt idx="126">
                  <c:v>122932</c:v>
                </c:pt>
                <c:pt idx="127">
                  <c:v>123909</c:v>
                </c:pt>
                <c:pt idx="128">
                  <c:v>124918</c:v>
                </c:pt>
                <c:pt idx="129">
                  <c:v>125901</c:v>
                </c:pt>
                <c:pt idx="130">
                  <c:v>126863</c:v>
                </c:pt>
                <c:pt idx="131">
                  <c:v>127866</c:v>
                </c:pt>
                <c:pt idx="132">
                  <c:v>128852</c:v>
                </c:pt>
                <c:pt idx="133">
                  <c:v>129827</c:v>
                </c:pt>
                <c:pt idx="134">
                  <c:v>130830</c:v>
                </c:pt>
                <c:pt idx="135">
                  <c:v>131806</c:v>
                </c:pt>
                <c:pt idx="136">
                  <c:v>132737</c:v>
                </c:pt>
                <c:pt idx="137">
                  <c:v>133686</c:v>
                </c:pt>
                <c:pt idx="138">
                  <c:v>134676</c:v>
                </c:pt>
                <c:pt idx="139">
                  <c:v>135662</c:v>
                </c:pt>
                <c:pt idx="140">
                  <c:v>136572</c:v>
                </c:pt>
                <c:pt idx="141">
                  <c:v>137556</c:v>
                </c:pt>
                <c:pt idx="142">
                  <c:v>138446</c:v>
                </c:pt>
                <c:pt idx="143">
                  <c:v>139403</c:v>
                </c:pt>
                <c:pt idx="144">
                  <c:v>140333</c:v>
                </c:pt>
                <c:pt idx="145">
                  <c:v>141330</c:v>
                </c:pt>
                <c:pt idx="146">
                  <c:v>142275</c:v>
                </c:pt>
                <c:pt idx="147">
                  <c:v>143275</c:v>
                </c:pt>
                <c:pt idx="148">
                  <c:v>144213</c:v>
                </c:pt>
                <c:pt idx="149">
                  <c:v>145160</c:v>
                </c:pt>
                <c:pt idx="150">
                  <c:v>146149</c:v>
                </c:pt>
                <c:pt idx="151">
                  <c:v>147115</c:v>
                </c:pt>
                <c:pt idx="152">
                  <c:v>148062</c:v>
                </c:pt>
                <c:pt idx="153">
                  <c:v>148993</c:v>
                </c:pt>
                <c:pt idx="154">
                  <c:v>149943</c:v>
                </c:pt>
                <c:pt idx="155">
                  <c:v>150884</c:v>
                </c:pt>
                <c:pt idx="156">
                  <c:v>151857</c:v>
                </c:pt>
                <c:pt idx="157">
                  <c:v>152869</c:v>
                </c:pt>
                <c:pt idx="158">
                  <c:v>153822</c:v>
                </c:pt>
                <c:pt idx="159">
                  <c:v>154797</c:v>
                </c:pt>
                <c:pt idx="160">
                  <c:v>155734</c:v>
                </c:pt>
                <c:pt idx="161">
                  <c:v>156709</c:v>
                </c:pt>
                <c:pt idx="162">
                  <c:v>157666</c:v>
                </c:pt>
                <c:pt idx="163">
                  <c:v>158683</c:v>
                </c:pt>
                <c:pt idx="164">
                  <c:v>159660</c:v>
                </c:pt>
                <c:pt idx="165">
                  <c:v>160586</c:v>
                </c:pt>
                <c:pt idx="166">
                  <c:v>161516</c:v>
                </c:pt>
                <c:pt idx="167">
                  <c:v>162488</c:v>
                </c:pt>
              </c:numCache>
            </c:numRef>
          </c:xVal>
          <c:yVal>
            <c:numRef>
              <c:f>TitanReads!$I$2:$I$1001</c:f>
              <c:numCache>
                <c:formatCode>General</c:formatCode>
                <c:ptCount val="1000"/>
                <c:pt idx="0">
                  <c:v>7.2</c:v>
                </c:pt>
                <c:pt idx="1">
                  <c:v>9.3000000000000007</c:v>
                </c:pt>
                <c:pt idx="2">
                  <c:v>2.7</c:v>
                </c:pt>
                <c:pt idx="3">
                  <c:v>2.1</c:v>
                </c:pt>
                <c:pt idx="4">
                  <c:v>2.2000000000000002</c:v>
                </c:pt>
                <c:pt idx="5">
                  <c:v>1.5</c:v>
                </c:pt>
                <c:pt idx="6">
                  <c:v>1.4</c:v>
                </c:pt>
                <c:pt idx="7">
                  <c:v>1.7</c:v>
                </c:pt>
                <c:pt idx="8">
                  <c:v>1.2</c:v>
                </c:pt>
                <c:pt idx="9">
                  <c:v>0.7</c:v>
                </c:pt>
                <c:pt idx="10">
                  <c:v>1.6</c:v>
                </c:pt>
                <c:pt idx="11">
                  <c:v>0.9</c:v>
                </c:pt>
                <c:pt idx="12">
                  <c:v>1.4</c:v>
                </c:pt>
                <c:pt idx="13">
                  <c:v>0.9</c:v>
                </c:pt>
                <c:pt idx="14">
                  <c:v>1.3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1.5</c:v>
                </c:pt>
                <c:pt idx="19">
                  <c:v>1.4</c:v>
                </c:pt>
                <c:pt idx="20">
                  <c:v>1.3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</c:v>
                </c:pt>
                <c:pt idx="24">
                  <c:v>2.8</c:v>
                </c:pt>
                <c:pt idx="25">
                  <c:v>1.3</c:v>
                </c:pt>
                <c:pt idx="26">
                  <c:v>1.2</c:v>
                </c:pt>
                <c:pt idx="27">
                  <c:v>1.4</c:v>
                </c:pt>
                <c:pt idx="28">
                  <c:v>1.2</c:v>
                </c:pt>
                <c:pt idx="29">
                  <c:v>2.7</c:v>
                </c:pt>
                <c:pt idx="30">
                  <c:v>1</c:v>
                </c:pt>
                <c:pt idx="31">
                  <c:v>1.4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1.1000000000000001</c:v>
                </c:pt>
                <c:pt idx="36">
                  <c:v>1</c:v>
                </c:pt>
                <c:pt idx="37">
                  <c:v>1.5</c:v>
                </c:pt>
                <c:pt idx="38">
                  <c:v>1.9</c:v>
                </c:pt>
                <c:pt idx="39">
                  <c:v>1.3</c:v>
                </c:pt>
                <c:pt idx="40">
                  <c:v>1.3</c:v>
                </c:pt>
                <c:pt idx="41">
                  <c:v>1.4</c:v>
                </c:pt>
                <c:pt idx="42">
                  <c:v>1.3</c:v>
                </c:pt>
                <c:pt idx="43">
                  <c:v>1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86.9</c:v>
                </c:pt>
                <c:pt idx="48">
                  <c:v>1.3</c:v>
                </c:pt>
                <c:pt idx="49">
                  <c:v>1.7</c:v>
                </c:pt>
                <c:pt idx="50">
                  <c:v>1.4</c:v>
                </c:pt>
                <c:pt idx="51">
                  <c:v>1.1000000000000001</c:v>
                </c:pt>
                <c:pt idx="52">
                  <c:v>0.9</c:v>
                </c:pt>
                <c:pt idx="53">
                  <c:v>1</c:v>
                </c:pt>
                <c:pt idx="54">
                  <c:v>1.1000000000000001</c:v>
                </c:pt>
                <c:pt idx="55">
                  <c:v>0.9</c:v>
                </c:pt>
                <c:pt idx="56">
                  <c:v>1</c:v>
                </c:pt>
                <c:pt idx="57">
                  <c:v>1</c:v>
                </c:pt>
                <c:pt idx="58">
                  <c:v>1.1000000000000001</c:v>
                </c:pt>
                <c:pt idx="59">
                  <c:v>1.3</c:v>
                </c:pt>
                <c:pt idx="60">
                  <c:v>1.1000000000000001</c:v>
                </c:pt>
                <c:pt idx="61">
                  <c:v>0.9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0.8</c:v>
                </c:pt>
                <c:pt idx="66">
                  <c:v>1.1000000000000001</c:v>
                </c:pt>
                <c:pt idx="67">
                  <c:v>1.3</c:v>
                </c:pt>
                <c:pt idx="68">
                  <c:v>1</c:v>
                </c:pt>
                <c:pt idx="69">
                  <c:v>1.1000000000000001</c:v>
                </c:pt>
                <c:pt idx="70">
                  <c:v>1.2</c:v>
                </c:pt>
                <c:pt idx="71">
                  <c:v>1.5</c:v>
                </c:pt>
                <c:pt idx="72">
                  <c:v>1.2</c:v>
                </c:pt>
                <c:pt idx="73">
                  <c:v>1.9</c:v>
                </c:pt>
                <c:pt idx="74">
                  <c:v>1.1000000000000001</c:v>
                </c:pt>
                <c:pt idx="75">
                  <c:v>1.6</c:v>
                </c:pt>
                <c:pt idx="76">
                  <c:v>1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1.1000000000000001</c:v>
                </c:pt>
                <c:pt idx="80">
                  <c:v>1.2</c:v>
                </c:pt>
                <c:pt idx="81">
                  <c:v>1</c:v>
                </c:pt>
                <c:pt idx="82">
                  <c:v>0.9</c:v>
                </c:pt>
                <c:pt idx="83">
                  <c:v>1</c:v>
                </c:pt>
                <c:pt idx="84">
                  <c:v>0.9</c:v>
                </c:pt>
                <c:pt idx="85">
                  <c:v>1.4</c:v>
                </c:pt>
                <c:pt idx="86">
                  <c:v>1.3</c:v>
                </c:pt>
                <c:pt idx="87">
                  <c:v>1</c:v>
                </c:pt>
                <c:pt idx="88">
                  <c:v>1</c:v>
                </c:pt>
                <c:pt idx="89">
                  <c:v>1.2</c:v>
                </c:pt>
                <c:pt idx="90">
                  <c:v>1</c:v>
                </c:pt>
                <c:pt idx="91">
                  <c:v>0.8</c:v>
                </c:pt>
                <c:pt idx="92">
                  <c:v>1.2</c:v>
                </c:pt>
                <c:pt idx="93">
                  <c:v>1.3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0.9</c:v>
                </c:pt>
                <c:pt idx="97">
                  <c:v>1.1000000000000001</c:v>
                </c:pt>
                <c:pt idx="98">
                  <c:v>0.8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1.3</c:v>
                </c:pt>
                <c:pt idx="102">
                  <c:v>0.9</c:v>
                </c:pt>
                <c:pt idx="103">
                  <c:v>1.1000000000000001</c:v>
                </c:pt>
                <c:pt idx="104">
                  <c:v>1.5</c:v>
                </c:pt>
                <c:pt idx="105">
                  <c:v>0.8</c:v>
                </c:pt>
                <c:pt idx="106">
                  <c:v>4.0999999999999996</c:v>
                </c:pt>
                <c:pt idx="107">
                  <c:v>1.1000000000000001</c:v>
                </c:pt>
                <c:pt idx="108">
                  <c:v>1</c:v>
                </c:pt>
                <c:pt idx="109">
                  <c:v>1</c:v>
                </c:pt>
                <c:pt idx="110">
                  <c:v>1.2</c:v>
                </c:pt>
                <c:pt idx="111">
                  <c:v>8.4</c:v>
                </c:pt>
                <c:pt idx="112">
                  <c:v>1</c:v>
                </c:pt>
                <c:pt idx="113">
                  <c:v>1</c:v>
                </c:pt>
                <c:pt idx="114">
                  <c:v>0.8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</c:v>
                </c:pt>
                <c:pt idx="119">
                  <c:v>1.1000000000000001</c:v>
                </c:pt>
                <c:pt idx="120">
                  <c:v>1</c:v>
                </c:pt>
                <c:pt idx="121">
                  <c:v>1</c:v>
                </c:pt>
                <c:pt idx="122">
                  <c:v>1.2</c:v>
                </c:pt>
                <c:pt idx="123">
                  <c:v>0.9</c:v>
                </c:pt>
                <c:pt idx="124">
                  <c:v>1.2</c:v>
                </c:pt>
                <c:pt idx="125">
                  <c:v>1</c:v>
                </c:pt>
                <c:pt idx="126">
                  <c:v>0.8</c:v>
                </c:pt>
                <c:pt idx="127">
                  <c:v>1.1000000000000001</c:v>
                </c:pt>
                <c:pt idx="128">
                  <c:v>0.9</c:v>
                </c:pt>
                <c:pt idx="129">
                  <c:v>1</c:v>
                </c:pt>
                <c:pt idx="130">
                  <c:v>1.1000000000000001</c:v>
                </c:pt>
                <c:pt idx="131">
                  <c:v>1</c:v>
                </c:pt>
                <c:pt idx="132">
                  <c:v>1</c:v>
                </c:pt>
                <c:pt idx="133">
                  <c:v>0.8</c:v>
                </c:pt>
                <c:pt idx="134">
                  <c:v>0.9</c:v>
                </c:pt>
                <c:pt idx="135">
                  <c:v>0.8</c:v>
                </c:pt>
                <c:pt idx="136">
                  <c:v>1</c:v>
                </c:pt>
                <c:pt idx="137">
                  <c:v>0.9</c:v>
                </c:pt>
                <c:pt idx="138">
                  <c:v>1.2</c:v>
                </c:pt>
                <c:pt idx="139">
                  <c:v>5.2</c:v>
                </c:pt>
                <c:pt idx="140">
                  <c:v>1</c:v>
                </c:pt>
                <c:pt idx="141">
                  <c:v>1.1000000000000001</c:v>
                </c:pt>
                <c:pt idx="142">
                  <c:v>0.9</c:v>
                </c:pt>
                <c:pt idx="143">
                  <c:v>132.5</c:v>
                </c:pt>
                <c:pt idx="144">
                  <c:v>1</c:v>
                </c:pt>
                <c:pt idx="145">
                  <c:v>0.9</c:v>
                </c:pt>
                <c:pt idx="146">
                  <c:v>0.9</c:v>
                </c:pt>
                <c:pt idx="147">
                  <c:v>1.1000000000000001</c:v>
                </c:pt>
                <c:pt idx="148">
                  <c:v>0.9</c:v>
                </c:pt>
                <c:pt idx="149">
                  <c:v>0.9</c:v>
                </c:pt>
                <c:pt idx="150">
                  <c:v>0.8</c:v>
                </c:pt>
                <c:pt idx="151">
                  <c:v>0.9</c:v>
                </c:pt>
                <c:pt idx="152">
                  <c:v>0.8</c:v>
                </c:pt>
                <c:pt idx="153">
                  <c:v>1.2</c:v>
                </c:pt>
                <c:pt idx="154">
                  <c:v>0.9</c:v>
                </c:pt>
                <c:pt idx="155">
                  <c:v>1.4</c:v>
                </c:pt>
                <c:pt idx="156">
                  <c:v>1</c:v>
                </c:pt>
                <c:pt idx="157">
                  <c:v>0.8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0.8</c:v>
                </c:pt>
                <c:pt idx="163">
                  <c:v>1</c:v>
                </c:pt>
                <c:pt idx="164">
                  <c:v>5.9</c:v>
                </c:pt>
                <c:pt idx="165">
                  <c:v>1</c:v>
                </c:pt>
                <c:pt idx="166">
                  <c:v>1.3</c:v>
                </c:pt>
                <c:pt idx="167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v>Neo4j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Neo4jReads!$J$2:$J$1001</c:f>
                <c:numCache>
                  <c:formatCode>General</c:formatCode>
                  <c:ptCount val="1000"/>
                  <c:pt idx="0">
                    <c:v>37.17</c:v>
                  </c:pt>
                  <c:pt idx="1">
                    <c:v>0.49</c:v>
                  </c:pt>
                  <c:pt idx="2">
                    <c:v>0.77</c:v>
                  </c:pt>
                  <c:pt idx="3">
                    <c:v>0.64</c:v>
                  </c:pt>
                  <c:pt idx="4">
                    <c:v>0.46</c:v>
                  </c:pt>
                  <c:pt idx="5">
                    <c:v>0</c:v>
                  </c:pt>
                  <c:pt idx="6">
                    <c:v>0.4</c:v>
                  </c:pt>
                  <c:pt idx="7">
                    <c:v>0.5</c:v>
                  </c:pt>
                  <c:pt idx="8">
                    <c:v>8.8800000000000008</c:v>
                  </c:pt>
                  <c:pt idx="9">
                    <c:v>0.49</c:v>
                  </c:pt>
                  <c:pt idx="10">
                    <c:v>0.49</c:v>
                  </c:pt>
                  <c:pt idx="11">
                    <c:v>0.5</c:v>
                  </c:pt>
                  <c:pt idx="12">
                    <c:v>0.46</c:v>
                  </c:pt>
                  <c:pt idx="13">
                    <c:v>0</c:v>
                  </c:pt>
                  <c:pt idx="14">
                    <c:v>0.45</c:v>
                  </c:pt>
                  <c:pt idx="15">
                    <c:v>0.49</c:v>
                  </c:pt>
                  <c:pt idx="16">
                    <c:v>0.3</c:v>
                  </c:pt>
                  <c:pt idx="17">
                    <c:v>0.4</c:v>
                  </c:pt>
                  <c:pt idx="18">
                    <c:v>0.54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1.54</c:v>
                  </c:pt>
                  <c:pt idx="22">
                    <c:v>0.49</c:v>
                  </c:pt>
                  <c:pt idx="23">
                    <c:v>0.45</c:v>
                  </c:pt>
                  <c:pt idx="24">
                    <c:v>0.7</c:v>
                  </c:pt>
                  <c:pt idx="25">
                    <c:v>0</c:v>
                  </c:pt>
                  <c:pt idx="26">
                    <c:v>0.6</c:v>
                  </c:pt>
                  <c:pt idx="27">
                    <c:v>0.4</c:v>
                  </c:pt>
                  <c:pt idx="28">
                    <c:v>0.3</c:v>
                  </c:pt>
                  <c:pt idx="29">
                    <c:v>0.4</c:v>
                  </c:pt>
                  <c:pt idx="30">
                    <c:v>0.4</c:v>
                  </c:pt>
                  <c:pt idx="31">
                    <c:v>0.46</c:v>
                  </c:pt>
                  <c:pt idx="32">
                    <c:v>0.46</c:v>
                  </c:pt>
                  <c:pt idx="33">
                    <c:v>0.66</c:v>
                  </c:pt>
                  <c:pt idx="34">
                    <c:v>3.6</c:v>
                  </c:pt>
                  <c:pt idx="35">
                    <c:v>0.4</c:v>
                  </c:pt>
                  <c:pt idx="36">
                    <c:v>0.4</c:v>
                  </c:pt>
                  <c:pt idx="37">
                    <c:v>0.54</c:v>
                  </c:pt>
                  <c:pt idx="38">
                    <c:v>0.3</c:v>
                  </c:pt>
                  <c:pt idx="39">
                    <c:v>2.2799999999999998</c:v>
                  </c:pt>
                  <c:pt idx="40">
                    <c:v>0.4</c:v>
                  </c:pt>
                  <c:pt idx="41">
                    <c:v>0.6</c:v>
                  </c:pt>
                  <c:pt idx="42">
                    <c:v>0.46</c:v>
                  </c:pt>
                  <c:pt idx="43">
                    <c:v>0</c:v>
                  </c:pt>
                  <c:pt idx="44">
                    <c:v>0.4</c:v>
                  </c:pt>
                  <c:pt idx="45">
                    <c:v>0.3</c:v>
                  </c:pt>
                  <c:pt idx="46">
                    <c:v>0.3</c:v>
                  </c:pt>
                  <c:pt idx="47">
                    <c:v>0.4</c:v>
                  </c:pt>
                  <c:pt idx="48">
                    <c:v>0.4</c:v>
                  </c:pt>
                  <c:pt idx="49">
                    <c:v>0.3</c:v>
                  </c:pt>
                  <c:pt idx="50">
                    <c:v>0.6</c:v>
                  </c:pt>
                  <c:pt idx="51">
                    <c:v>0.3</c:v>
                  </c:pt>
                  <c:pt idx="52">
                    <c:v>0</c:v>
                  </c:pt>
                  <c:pt idx="53">
                    <c:v>0.3</c:v>
                  </c:pt>
                  <c:pt idx="54">
                    <c:v>0</c:v>
                  </c:pt>
                  <c:pt idx="55">
                    <c:v>0.45</c:v>
                  </c:pt>
                  <c:pt idx="56">
                    <c:v>0.54</c:v>
                  </c:pt>
                  <c:pt idx="57">
                    <c:v>0</c:v>
                  </c:pt>
                  <c:pt idx="58">
                    <c:v>0.5</c:v>
                  </c:pt>
                  <c:pt idx="59">
                    <c:v>0.45</c:v>
                  </c:pt>
                  <c:pt idx="60">
                    <c:v>0.3</c:v>
                  </c:pt>
                  <c:pt idx="61">
                    <c:v>0.45</c:v>
                  </c:pt>
                  <c:pt idx="62">
                    <c:v>0.46</c:v>
                  </c:pt>
                  <c:pt idx="63">
                    <c:v>0.4</c:v>
                  </c:pt>
                  <c:pt idx="64">
                    <c:v>0.3</c:v>
                  </c:pt>
                  <c:pt idx="65">
                    <c:v>9.67</c:v>
                  </c:pt>
                  <c:pt idx="66">
                    <c:v>0.46</c:v>
                  </c:pt>
                  <c:pt idx="67">
                    <c:v>0.5</c:v>
                  </c:pt>
                  <c:pt idx="68">
                    <c:v>0.45</c:v>
                  </c:pt>
                  <c:pt idx="69">
                    <c:v>0.45</c:v>
                  </c:pt>
                  <c:pt idx="70">
                    <c:v>0.4</c:v>
                  </c:pt>
                  <c:pt idx="71">
                    <c:v>0.45</c:v>
                  </c:pt>
                  <c:pt idx="72">
                    <c:v>1.2</c:v>
                  </c:pt>
                  <c:pt idx="73">
                    <c:v>0.66</c:v>
                  </c:pt>
                  <c:pt idx="74">
                    <c:v>0.49</c:v>
                  </c:pt>
                  <c:pt idx="75">
                    <c:v>0.8</c:v>
                  </c:pt>
                  <c:pt idx="76">
                    <c:v>0.83</c:v>
                  </c:pt>
                  <c:pt idx="77">
                    <c:v>0.45</c:v>
                  </c:pt>
                  <c:pt idx="78">
                    <c:v>0.3</c:v>
                  </c:pt>
                  <c:pt idx="79">
                    <c:v>0.66</c:v>
                  </c:pt>
                  <c:pt idx="80">
                    <c:v>0.7</c:v>
                  </c:pt>
                  <c:pt idx="81">
                    <c:v>0.45</c:v>
                  </c:pt>
                  <c:pt idx="82">
                    <c:v>0.4</c:v>
                  </c:pt>
                  <c:pt idx="83">
                    <c:v>0.63</c:v>
                  </c:pt>
                  <c:pt idx="84">
                    <c:v>0.54</c:v>
                  </c:pt>
                  <c:pt idx="85">
                    <c:v>0.49</c:v>
                  </c:pt>
                  <c:pt idx="86">
                    <c:v>0.54</c:v>
                  </c:pt>
                  <c:pt idx="87">
                    <c:v>0.46</c:v>
                  </c:pt>
                  <c:pt idx="88">
                    <c:v>0</c:v>
                  </c:pt>
                  <c:pt idx="89">
                    <c:v>0</c:v>
                  </c:pt>
                  <c:pt idx="90">
                    <c:v>0.3</c:v>
                  </c:pt>
                  <c:pt idx="91">
                    <c:v>0.3</c:v>
                  </c:pt>
                  <c:pt idx="92">
                    <c:v>0.4</c:v>
                  </c:pt>
                  <c:pt idx="93">
                    <c:v>0.46</c:v>
                  </c:pt>
                  <c:pt idx="94">
                    <c:v>0.46</c:v>
                  </c:pt>
                  <c:pt idx="95">
                    <c:v>0.46</c:v>
                  </c:pt>
                  <c:pt idx="96">
                    <c:v>0.3</c:v>
                  </c:pt>
                  <c:pt idx="97">
                    <c:v>0.3</c:v>
                  </c:pt>
                  <c:pt idx="98">
                    <c:v>0.49</c:v>
                  </c:pt>
                  <c:pt idx="99">
                    <c:v>19.239999999999998</c:v>
                  </c:pt>
                  <c:pt idx="100">
                    <c:v>0.49</c:v>
                  </c:pt>
                  <c:pt idx="101">
                    <c:v>0.92</c:v>
                  </c:pt>
                  <c:pt idx="102">
                    <c:v>0.3</c:v>
                  </c:pt>
                  <c:pt idx="103">
                    <c:v>0.4</c:v>
                  </c:pt>
                  <c:pt idx="104">
                    <c:v>0.4</c:v>
                  </c:pt>
                  <c:pt idx="105">
                    <c:v>0.3</c:v>
                  </c:pt>
                  <c:pt idx="106">
                    <c:v>0.49</c:v>
                  </c:pt>
                  <c:pt idx="107">
                    <c:v>0.46</c:v>
                  </c:pt>
                  <c:pt idx="108">
                    <c:v>0.45</c:v>
                  </c:pt>
                  <c:pt idx="109">
                    <c:v>0.49</c:v>
                  </c:pt>
                  <c:pt idx="110">
                    <c:v>0.4</c:v>
                  </c:pt>
                  <c:pt idx="111">
                    <c:v>0</c:v>
                  </c:pt>
                  <c:pt idx="112">
                    <c:v>0.45</c:v>
                  </c:pt>
                  <c:pt idx="113">
                    <c:v>0.4</c:v>
                  </c:pt>
                  <c:pt idx="114">
                    <c:v>0.3</c:v>
                  </c:pt>
                  <c:pt idx="115">
                    <c:v>0</c:v>
                  </c:pt>
                  <c:pt idx="116">
                    <c:v>0.46</c:v>
                  </c:pt>
                  <c:pt idx="117">
                    <c:v>0.54</c:v>
                  </c:pt>
                  <c:pt idx="118">
                    <c:v>0.46</c:v>
                  </c:pt>
                  <c:pt idx="119">
                    <c:v>0.4</c:v>
                  </c:pt>
                  <c:pt idx="120">
                    <c:v>0.63</c:v>
                  </c:pt>
                  <c:pt idx="121">
                    <c:v>0.49</c:v>
                  </c:pt>
                  <c:pt idx="122">
                    <c:v>0.45</c:v>
                  </c:pt>
                  <c:pt idx="123">
                    <c:v>0.4</c:v>
                  </c:pt>
                  <c:pt idx="124">
                    <c:v>0.6</c:v>
                  </c:pt>
                  <c:pt idx="125">
                    <c:v>0.3</c:v>
                  </c:pt>
                  <c:pt idx="126">
                    <c:v>0.49</c:v>
                  </c:pt>
                  <c:pt idx="127">
                    <c:v>0</c:v>
                  </c:pt>
                  <c:pt idx="128">
                    <c:v>0.46</c:v>
                  </c:pt>
                  <c:pt idx="129">
                    <c:v>0.4</c:v>
                  </c:pt>
                  <c:pt idx="130">
                    <c:v>0.3</c:v>
                  </c:pt>
                  <c:pt idx="131">
                    <c:v>0.6</c:v>
                  </c:pt>
                  <c:pt idx="132">
                    <c:v>0.4</c:v>
                  </c:pt>
                  <c:pt idx="133">
                    <c:v>0.49</c:v>
                  </c:pt>
                  <c:pt idx="134">
                    <c:v>0</c:v>
                  </c:pt>
                  <c:pt idx="135">
                    <c:v>0.49</c:v>
                  </c:pt>
                  <c:pt idx="136">
                    <c:v>0.4</c:v>
                  </c:pt>
                  <c:pt idx="137">
                    <c:v>0.3</c:v>
                  </c:pt>
                  <c:pt idx="138">
                    <c:v>0.4</c:v>
                  </c:pt>
                  <c:pt idx="139">
                    <c:v>0.49</c:v>
                  </c:pt>
                  <c:pt idx="140">
                    <c:v>0.49</c:v>
                  </c:pt>
                  <c:pt idx="141">
                    <c:v>0.45</c:v>
                  </c:pt>
                  <c:pt idx="142">
                    <c:v>0.6</c:v>
                  </c:pt>
                  <c:pt idx="143">
                    <c:v>0.4</c:v>
                  </c:pt>
                  <c:pt idx="144">
                    <c:v>18.34</c:v>
                  </c:pt>
                  <c:pt idx="145">
                    <c:v>0.4</c:v>
                  </c:pt>
                  <c:pt idx="146">
                    <c:v>0.4</c:v>
                  </c:pt>
                  <c:pt idx="147">
                    <c:v>0.46</c:v>
                  </c:pt>
                  <c:pt idx="148">
                    <c:v>0.3</c:v>
                  </c:pt>
                  <c:pt idx="149">
                    <c:v>0.3</c:v>
                  </c:pt>
                  <c:pt idx="150">
                    <c:v>0</c:v>
                  </c:pt>
                  <c:pt idx="151">
                    <c:v>0.45</c:v>
                  </c:pt>
                  <c:pt idx="152">
                    <c:v>0.3</c:v>
                  </c:pt>
                  <c:pt idx="153">
                    <c:v>0</c:v>
                  </c:pt>
                  <c:pt idx="154">
                    <c:v>0.3</c:v>
                  </c:pt>
                  <c:pt idx="155">
                    <c:v>0.46</c:v>
                  </c:pt>
                  <c:pt idx="156">
                    <c:v>7.11</c:v>
                  </c:pt>
                  <c:pt idx="157">
                    <c:v>0.46</c:v>
                  </c:pt>
                  <c:pt idx="158">
                    <c:v>0.4</c:v>
                  </c:pt>
                  <c:pt idx="159">
                    <c:v>0.49</c:v>
                  </c:pt>
                  <c:pt idx="160">
                    <c:v>0.3</c:v>
                  </c:pt>
                  <c:pt idx="161">
                    <c:v>0</c:v>
                  </c:pt>
                  <c:pt idx="162">
                    <c:v>0.46</c:v>
                  </c:pt>
                  <c:pt idx="163">
                    <c:v>0.3</c:v>
                  </c:pt>
                  <c:pt idx="164">
                    <c:v>0.46</c:v>
                  </c:pt>
                  <c:pt idx="165">
                    <c:v>0.5</c:v>
                  </c:pt>
                  <c:pt idx="166">
                    <c:v>0.45</c:v>
                  </c:pt>
                  <c:pt idx="167">
                    <c:v>0.45</c:v>
                  </c:pt>
                  <c:pt idx="168">
                    <c:v>0.3</c:v>
                  </c:pt>
                  <c:pt idx="169">
                    <c:v>0.46</c:v>
                  </c:pt>
                  <c:pt idx="170">
                    <c:v>0.3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0.4</c:v>
                  </c:pt>
                  <c:pt idx="174">
                    <c:v>0</c:v>
                  </c:pt>
                  <c:pt idx="175">
                    <c:v>0.4</c:v>
                  </c:pt>
                  <c:pt idx="176">
                    <c:v>0.4</c:v>
                  </c:pt>
                  <c:pt idx="177">
                    <c:v>0.54</c:v>
                  </c:pt>
                  <c:pt idx="178">
                    <c:v>0.4</c:v>
                  </c:pt>
                  <c:pt idx="179">
                    <c:v>0.3</c:v>
                  </c:pt>
                  <c:pt idx="180">
                    <c:v>0.6</c:v>
                  </c:pt>
                  <c:pt idx="181">
                    <c:v>0.3</c:v>
                  </c:pt>
                  <c:pt idx="182">
                    <c:v>0</c:v>
                  </c:pt>
                  <c:pt idx="183">
                    <c:v>0.4</c:v>
                  </c:pt>
                  <c:pt idx="184">
                    <c:v>0.64</c:v>
                  </c:pt>
                  <c:pt idx="185">
                    <c:v>0.45</c:v>
                  </c:pt>
                  <c:pt idx="186">
                    <c:v>0.3</c:v>
                  </c:pt>
                  <c:pt idx="187">
                    <c:v>0.3</c:v>
                  </c:pt>
                  <c:pt idx="188">
                    <c:v>0</c:v>
                  </c:pt>
                  <c:pt idx="189">
                    <c:v>0.3</c:v>
                  </c:pt>
                  <c:pt idx="190">
                    <c:v>0.3</c:v>
                  </c:pt>
                  <c:pt idx="191">
                    <c:v>0.6</c:v>
                  </c:pt>
                  <c:pt idx="192">
                    <c:v>0.3</c:v>
                  </c:pt>
                  <c:pt idx="193">
                    <c:v>0.64</c:v>
                  </c:pt>
                  <c:pt idx="194">
                    <c:v>0.45</c:v>
                  </c:pt>
                  <c:pt idx="195">
                    <c:v>0.4</c:v>
                  </c:pt>
                  <c:pt idx="196">
                    <c:v>0</c:v>
                  </c:pt>
                  <c:pt idx="197">
                    <c:v>0.54</c:v>
                  </c:pt>
                  <c:pt idx="198">
                    <c:v>0.46</c:v>
                  </c:pt>
                  <c:pt idx="199">
                    <c:v>0.45</c:v>
                  </c:pt>
                  <c:pt idx="200">
                    <c:v>0.45</c:v>
                  </c:pt>
                  <c:pt idx="201">
                    <c:v>0.4</c:v>
                  </c:pt>
                  <c:pt idx="202">
                    <c:v>0.3</c:v>
                  </c:pt>
                  <c:pt idx="203">
                    <c:v>0.3</c:v>
                  </c:pt>
                  <c:pt idx="204">
                    <c:v>0.3</c:v>
                  </c:pt>
                  <c:pt idx="205">
                    <c:v>0</c:v>
                  </c:pt>
                  <c:pt idx="206">
                    <c:v>0.4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0.46</c:v>
                  </c:pt>
                  <c:pt idx="210">
                    <c:v>0.4</c:v>
                  </c:pt>
                  <c:pt idx="211">
                    <c:v>2.61</c:v>
                  </c:pt>
                  <c:pt idx="212">
                    <c:v>0.3</c:v>
                  </c:pt>
                  <c:pt idx="213">
                    <c:v>0.4</c:v>
                  </c:pt>
                  <c:pt idx="214">
                    <c:v>0</c:v>
                  </c:pt>
                  <c:pt idx="215">
                    <c:v>0.46</c:v>
                  </c:pt>
                  <c:pt idx="216">
                    <c:v>0</c:v>
                  </c:pt>
                  <c:pt idx="217">
                    <c:v>0.3</c:v>
                  </c:pt>
                  <c:pt idx="218">
                    <c:v>0.4</c:v>
                  </c:pt>
                  <c:pt idx="219">
                    <c:v>0.54</c:v>
                  </c:pt>
                  <c:pt idx="220">
                    <c:v>0.3</c:v>
                  </c:pt>
                  <c:pt idx="221">
                    <c:v>0.46</c:v>
                  </c:pt>
                  <c:pt idx="222">
                    <c:v>0.3</c:v>
                  </c:pt>
                  <c:pt idx="223">
                    <c:v>0.3</c:v>
                  </c:pt>
                  <c:pt idx="224">
                    <c:v>0.3</c:v>
                  </c:pt>
                  <c:pt idx="225">
                    <c:v>0.45</c:v>
                  </c:pt>
                  <c:pt idx="226">
                    <c:v>0.4</c:v>
                  </c:pt>
                  <c:pt idx="227">
                    <c:v>0.4</c:v>
                  </c:pt>
                  <c:pt idx="228">
                    <c:v>0.3</c:v>
                  </c:pt>
                  <c:pt idx="229">
                    <c:v>1.19</c:v>
                  </c:pt>
                  <c:pt idx="230">
                    <c:v>0.3</c:v>
                  </c:pt>
                  <c:pt idx="231">
                    <c:v>0.4</c:v>
                  </c:pt>
                  <c:pt idx="232">
                    <c:v>0.3</c:v>
                  </c:pt>
                  <c:pt idx="233">
                    <c:v>0.4</c:v>
                  </c:pt>
                  <c:pt idx="234">
                    <c:v>0.4</c:v>
                  </c:pt>
                  <c:pt idx="235">
                    <c:v>0.4</c:v>
                  </c:pt>
                  <c:pt idx="236">
                    <c:v>0.3</c:v>
                  </c:pt>
                  <c:pt idx="237">
                    <c:v>0.4</c:v>
                  </c:pt>
                  <c:pt idx="238">
                    <c:v>0.67</c:v>
                  </c:pt>
                  <c:pt idx="239">
                    <c:v>0.4</c:v>
                  </c:pt>
                  <c:pt idx="240">
                    <c:v>0.3</c:v>
                  </c:pt>
                  <c:pt idx="241">
                    <c:v>0</c:v>
                  </c:pt>
                  <c:pt idx="242">
                    <c:v>0.3</c:v>
                  </c:pt>
                  <c:pt idx="243">
                    <c:v>0</c:v>
                  </c:pt>
                  <c:pt idx="244">
                    <c:v>0.3</c:v>
                  </c:pt>
                  <c:pt idx="245">
                    <c:v>0</c:v>
                  </c:pt>
                  <c:pt idx="246">
                    <c:v>0.3</c:v>
                  </c:pt>
                  <c:pt idx="247">
                    <c:v>0.4</c:v>
                  </c:pt>
                  <c:pt idx="248">
                    <c:v>0.46</c:v>
                  </c:pt>
                  <c:pt idx="249">
                    <c:v>0</c:v>
                  </c:pt>
                  <c:pt idx="250">
                    <c:v>0.45</c:v>
                  </c:pt>
                  <c:pt idx="251">
                    <c:v>0</c:v>
                  </c:pt>
                  <c:pt idx="252">
                    <c:v>0.3</c:v>
                  </c:pt>
                  <c:pt idx="253">
                    <c:v>0</c:v>
                  </c:pt>
                  <c:pt idx="254">
                    <c:v>0.3</c:v>
                  </c:pt>
                  <c:pt idx="255">
                    <c:v>0.3</c:v>
                  </c:pt>
                  <c:pt idx="256">
                    <c:v>0.4</c:v>
                  </c:pt>
                  <c:pt idx="257">
                    <c:v>0.4</c:v>
                  </c:pt>
                  <c:pt idx="258">
                    <c:v>0.45</c:v>
                  </c:pt>
                  <c:pt idx="259">
                    <c:v>0.3</c:v>
                  </c:pt>
                  <c:pt idx="260">
                    <c:v>0</c:v>
                  </c:pt>
                  <c:pt idx="261">
                    <c:v>0.45</c:v>
                  </c:pt>
                  <c:pt idx="262">
                    <c:v>0.3</c:v>
                  </c:pt>
                  <c:pt idx="263">
                    <c:v>0.3</c:v>
                  </c:pt>
                  <c:pt idx="264">
                    <c:v>0.49</c:v>
                  </c:pt>
                  <c:pt idx="265">
                    <c:v>0.46</c:v>
                  </c:pt>
                  <c:pt idx="266">
                    <c:v>0.3</c:v>
                  </c:pt>
                  <c:pt idx="267">
                    <c:v>0.45</c:v>
                  </c:pt>
                  <c:pt idx="268">
                    <c:v>18</c:v>
                  </c:pt>
                  <c:pt idx="269">
                    <c:v>0.3</c:v>
                  </c:pt>
                  <c:pt idx="270">
                    <c:v>0.46</c:v>
                  </c:pt>
                  <c:pt idx="271">
                    <c:v>0.45</c:v>
                  </c:pt>
                  <c:pt idx="272">
                    <c:v>0.4</c:v>
                  </c:pt>
                  <c:pt idx="273">
                    <c:v>0.3</c:v>
                  </c:pt>
                  <c:pt idx="274">
                    <c:v>0.49</c:v>
                  </c:pt>
                  <c:pt idx="275">
                    <c:v>0.3</c:v>
                  </c:pt>
                  <c:pt idx="276">
                    <c:v>0.46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0.4</c:v>
                  </c:pt>
                  <c:pt idx="280">
                    <c:v>0.3</c:v>
                  </c:pt>
                  <c:pt idx="281">
                    <c:v>0.4</c:v>
                  </c:pt>
                  <c:pt idx="282">
                    <c:v>0.4</c:v>
                  </c:pt>
                  <c:pt idx="283">
                    <c:v>0.66</c:v>
                  </c:pt>
                  <c:pt idx="284">
                    <c:v>0.4</c:v>
                  </c:pt>
                  <c:pt idx="285">
                    <c:v>0.3</c:v>
                  </c:pt>
                  <c:pt idx="286">
                    <c:v>0.46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0.3</c:v>
                  </c:pt>
                  <c:pt idx="290">
                    <c:v>0.4</c:v>
                  </c:pt>
                  <c:pt idx="291">
                    <c:v>0.3</c:v>
                  </c:pt>
                  <c:pt idx="292">
                    <c:v>0.46</c:v>
                  </c:pt>
                  <c:pt idx="293">
                    <c:v>0.4</c:v>
                  </c:pt>
                  <c:pt idx="294">
                    <c:v>0.46</c:v>
                  </c:pt>
                  <c:pt idx="295">
                    <c:v>0.46</c:v>
                  </c:pt>
                  <c:pt idx="296">
                    <c:v>0.63</c:v>
                  </c:pt>
                  <c:pt idx="297">
                    <c:v>0.3</c:v>
                  </c:pt>
                  <c:pt idx="298">
                    <c:v>0.45</c:v>
                  </c:pt>
                  <c:pt idx="299">
                    <c:v>0.3</c:v>
                  </c:pt>
                  <c:pt idx="300">
                    <c:v>0.4</c:v>
                  </c:pt>
                  <c:pt idx="301">
                    <c:v>0.46</c:v>
                  </c:pt>
                  <c:pt idx="302">
                    <c:v>0.6</c:v>
                  </c:pt>
                  <c:pt idx="303">
                    <c:v>0.46</c:v>
                  </c:pt>
                  <c:pt idx="304">
                    <c:v>0.4</c:v>
                  </c:pt>
                  <c:pt idx="305">
                    <c:v>0.3</c:v>
                  </c:pt>
                  <c:pt idx="306">
                    <c:v>0.3</c:v>
                  </c:pt>
                  <c:pt idx="307">
                    <c:v>0.3</c:v>
                  </c:pt>
                  <c:pt idx="308">
                    <c:v>0.4</c:v>
                  </c:pt>
                  <c:pt idx="309">
                    <c:v>0.3</c:v>
                  </c:pt>
                  <c:pt idx="310">
                    <c:v>0.46</c:v>
                  </c:pt>
                  <c:pt idx="311">
                    <c:v>0.4</c:v>
                  </c:pt>
                  <c:pt idx="312">
                    <c:v>0.46</c:v>
                  </c:pt>
                  <c:pt idx="313">
                    <c:v>0.3</c:v>
                  </c:pt>
                  <c:pt idx="314">
                    <c:v>0.45</c:v>
                  </c:pt>
                  <c:pt idx="315">
                    <c:v>0.4</c:v>
                  </c:pt>
                  <c:pt idx="316">
                    <c:v>0.3</c:v>
                  </c:pt>
                  <c:pt idx="317">
                    <c:v>0.3</c:v>
                  </c:pt>
                  <c:pt idx="318">
                    <c:v>0.54</c:v>
                  </c:pt>
                  <c:pt idx="319">
                    <c:v>0.49</c:v>
                  </c:pt>
                  <c:pt idx="320">
                    <c:v>0.4</c:v>
                  </c:pt>
                  <c:pt idx="321">
                    <c:v>0.3</c:v>
                  </c:pt>
                  <c:pt idx="322">
                    <c:v>0.3</c:v>
                  </c:pt>
                  <c:pt idx="323">
                    <c:v>0</c:v>
                  </c:pt>
                  <c:pt idx="324">
                    <c:v>0.6</c:v>
                  </c:pt>
                  <c:pt idx="325">
                    <c:v>0.3</c:v>
                  </c:pt>
                  <c:pt idx="326">
                    <c:v>0.4</c:v>
                  </c:pt>
                  <c:pt idx="327">
                    <c:v>0.3</c:v>
                  </c:pt>
                  <c:pt idx="328">
                    <c:v>0.4</c:v>
                  </c:pt>
                  <c:pt idx="329">
                    <c:v>0.4</c:v>
                  </c:pt>
                  <c:pt idx="330">
                    <c:v>0</c:v>
                  </c:pt>
                  <c:pt idx="331">
                    <c:v>0.46</c:v>
                  </c:pt>
                  <c:pt idx="332">
                    <c:v>0.46</c:v>
                  </c:pt>
                  <c:pt idx="333">
                    <c:v>0.54</c:v>
                  </c:pt>
                  <c:pt idx="334">
                    <c:v>0.4</c:v>
                  </c:pt>
                  <c:pt idx="335">
                    <c:v>0.4</c:v>
                  </c:pt>
                  <c:pt idx="336">
                    <c:v>0.3</c:v>
                  </c:pt>
                  <c:pt idx="337">
                    <c:v>0.4</c:v>
                  </c:pt>
                  <c:pt idx="338">
                    <c:v>0.54</c:v>
                  </c:pt>
                  <c:pt idx="339">
                    <c:v>0.3</c:v>
                  </c:pt>
                  <c:pt idx="340">
                    <c:v>0</c:v>
                  </c:pt>
                  <c:pt idx="341">
                    <c:v>0.3</c:v>
                  </c:pt>
                  <c:pt idx="342">
                    <c:v>0.4</c:v>
                  </c:pt>
                  <c:pt idx="343">
                    <c:v>0.4</c:v>
                  </c:pt>
                  <c:pt idx="344">
                    <c:v>0.3</c:v>
                  </c:pt>
                  <c:pt idx="345">
                    <c:v>0.4</c:v>
                  </c:pt>
                  <c:pt idx="346">
                    <c:v>0.46</c:v>
                  </c:pt>
                  <c:pt idx="347">
                    <c:v>0.4</c:v>
                  </c:pt>
                  <c:pt idx="348">
                    <c:v>0.3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0.54</c:v>
                  </c:pt>
                  <c:pt idx="352">
                    <c:v>0.3</c:v>
                  </c:pt>
                  <c:pt idx="353">
                    <c:v>0.4</c:v>
                  </c:pt>
                  <c:pt idx="354">
                    <c:v>0.4</c:v>
                  </c:pt>
                  <c:pt idx="355">
                    <c:v>0.4</c:v>
                  </c:pt>
                  <c:pt idx="356">
                    <c:v>0.4</c:v>
                  </c:pt>
                  <c:pt idx="357">
                    <c:v>0.3</c:v>
                  </c:pt>
                  <c:pt idx="358">
                    <c:v>0</c:v>
                  </c:pt>
                  <c:pt idx="359">
                    <c:v>0.3</c:v>
                  </c:pt>
                  <c:pt idx="360">
                    <c:v>0</c:v>
                  </c:pt>
                  <c:pt idx="361">
                    <c:v>0.46</c:v>
                  </c:pt>
                  <c:pt idx="362">
                    <c:v>0</c:v>
                  </c:pt>
                  <c:pt idx="363">
                    <c:v>0.49</c:v>
                  </c:pt>
                  <c:pt idx="364">
                    <c:v>0.46</c:v>
                  </c:pt>
                  <c:pt idx="365">
                    <c:v>0.3</c:v>
                  </c:pt>
                  <c:pt idx="366">
                    <c:v>0.45</c:v>
                  </c:pt>
                  <c:pt idx="367">
                    <c:v>0</c:v>
                  </c:pt>
                  <c:pt idx="368">
                    <c:v>0.3</c:v>
                  </c:pt>
                  <c:pt idx="369">
                    <c:v>0.3</c:v>
                  </c:pt>
                  <c:pt idx="370">
                    <c:v>0.3</c:v>
                  </c:pt>
                  <c:pt idx="371">
                    <c:v>0.3</c:v>
                  </c:pt>
                  <c:pt idx="372">
                    <c:v>0.45</c:v>
                  </c:pt>
                  <c:pt idx="373">
                    <c:v>0.46</c:v>
                  </c:pt>
                  <c:pt idx="374">
                    <c:v>0.3</c:v>
                  </c:pt>
                  <c:pt idx="375">
                    <c:v>0</c:v>
                  </c:pt>
                  <c:pt idx="376">
                    <c:v>0.3</c:v>
                  </c:pt>
                  <c:pt idx="377">
                    <c:v>0.3</c:v>
                  </c:pt>
                  <c:pt idx="378">
                    <c:v>0.3</c:v>
                  </c:pt>
                  <c:pt idx="379">
                    <c:v>0.54</c:v>
                  </c:pt>
                  <c:pt idx="380">
                    <c:v>0.3</c:v>
                  </c:pt>
                  <c:pt idx="381">
                    <c:v>0.4</c:v>
                  </c:pt>
                  <c:pt idx="382">
                    <c:v>0.4</c:v>
                  </c:pt>
                  <c:pt idx="383">
                    <c:v>0.49</c:v>
                  </c:pt>
                  <c:pt idx="384">
                    <c:v>0.4</c:v>
                  </c:pt>
                  <c:pt idx="385">
                    <c:v>0.3</c:v>
                  </c:pt>
                  <c:pt idx="386">
                    <c:v>0</c:v>
                  </c:pt>
                  <c:pt idx="387">
                    <c:v>0.6</c:v>
                  </c:pt>
                  <c:pt idx="388">
                    <c:v>0.3</c:v>
                  </c:pt>
                  <c:pt idx="389">
                    <c:v>0.54</c:v>
                  </c:pt>
                  <c:pt idx="390">
                    <c:v>0.4</c:v>
                  </c:pt>
                  <c:pt idx="391">
                    <c:v>0.87</c:v>
                  </c:pt>
                  <c:pt idx="392">
                    <c:v>0.4</c:v>
                  </c:pt>
                  <c:pt idx="393">
                    <c:v>0.45</c:v>
                  </c:pt>
                  <c:pt idx="394">
                    <c:v>0.4</c:v>
                  </c:pt>
                  <c:pt idx="395">
                    <c:v>0.3</c:v>
                  </c:pt>
                  <c:pt idx="396">
                    <c:v>0.4</c:v>
                  </c:pt>
                  <c:pt idx="397">
                    <c:v>0.4</c:v>
                  </c:pt>
                  <c:pt idx="398">
                    <c:v>0.4</c:v>
                  </c:pt>
                  <c:pt idx="399">
                    <c:v>0.4</c:v>
                  </c:pt>
                  <c:pt idx="400">
                    <c:v>0.64</c:v>
                  </c:pt>
                  <c:pt idx="401">
                    <c:v>0.6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0.4</c:v>
                  </c:pt>
                  <c:pt idx="405">
                    <c:v>0.4</c:v>
                  </c:pt>
                  <c:pt idx="406">
                    <c:v>0.3</c:v>
                  </c:pt>
                  <c:pt idx="407">
                    <c:v>0.54</c:v>
                  </c:pt>
                  <c:pt idx="408">
                    <c:v>0.3</c:v>
                  </c:pt>
                  <c:pt idx="409">
                    <c:v>0.46</c:v>
                  </c:pt>
                  <c:pt idx="410">
                    <c:v>0.3</c:v>
                  </c:pt>
                  <c:pt idx="411">
                    <c:v>0.46</c:v>
                  </c:pt>
                  <c:pt idx="412">
                    <c:v>0.46</c:v>
                  </c:pt>
                  <c:pt idx="413">
                    <c:v>0.3</c:v>
                  </c:pt>
                  <c:pt idx="414">
                    <c:v>0</c:v>
                  </c:pt>
                  <c:pt idx="415">
                    <c:v>0.4</c:v>
                  </c:pt>
                  <c:pt idx="416">
                    <c:v>0.49</c:v>
                  </c:pt>
                  <c:pt idx="417">
                    <c:v>0.4</c:v>
                  </c:pt>
                  <c:pt idx="418">
                    <c:v>0.66</c:v>
                  </c:pt>
                  <c:pt idx="419">
                    <c:v>0.6</c:v>
                  </c:pt>
                  <c:pt idx="420">
                    <c:v>0.4</c:v>
                  </c:pt>
                  <c:pt idx="421">
                    <c:v>29.73</c:v>
                  </c:pt>
                  <c:pt idx="422">
                    <c:v>0</c:v>
                  </c:pt>
                  <c:pt idx="423">
                    <c:v>0.4</c:v>
                  </c:pt>
                  <c:pt idx="424">
                    <c:v>0.54</c:v>
                  </c:pt>
                  <c:pt idx="425">
                    <c:v>0.45</c:v>
                  </c:pt>
                  <c:pt idx="426">
                    <c:v>0</c:v>
                  </c:pt>
                  <c:pt idx="427">
                    <c:v>0.46</c:v>
                  </c:pt>
                  <c:pt idx="428">
                    <c:v>0.4</c:v>
                  </c:pt>
                  <c:pt idx="429">
                    <c:v>0.4</c:v>
                  </c:pt>
                  <c:pt idx="430">
                    <c:v>0.45</c:v>
                  </c:pt>
                  <c:pt idx="431">
                    <c:v>0</c:v>
                  </c:pt>
                  <c:pt idx="432">
                    <c:v>0.5</c:v>
                  </c:pt>
                  <c:pt idx="433">
                    <c:v>0.4</c:v>
                  </c:pt>
                  <c:pt idx="434">
                    <c:v>0.3</c:v>
                  </c:pt>
                  <c:pt idx="435">
                    <c:v>0.4</c:v>
                  </c:pt>
                  <c:pt idx="436">
                    <c:v>0.3</c:v>
                  </c:pt>
                  <c:pt idx="437">
                    <c:v>0.3</c:v>
                  </c:pt>
                  <c:pt idx="438">
                    <c:v>0.3</c:v>
                  </c:pt>
                  <c:pt idx="439">
                    <c:v>0.3</c:v>
                  </c:pt>
                  <c:pt idx="440">
                    <c:v>0.3</c:v>
                  </c:pt>
                  <c:pt idx="441">
                    <c:v>0.4</c:v>
                  </c:pt>
                  <c:pt idx="442">
                    <c:v>0.3</c:v>
                  </c:pt>
                  <c:pt idx="443">
                    <c:v>0.46</c:v>
                  </c:pt>
                  <c:pt idx="444">
                    <c:v>0.45</c:v>
                  </c:pt>
                  <c:pt idx="445">
                    <c:v>0.5</c:v>
                  </c:pt>
                  <c:pt idx="446">
                    <c:v>0.46</c:v>
                  </c:pt>
                  <c:pt idx="447">
                    <c:v>0.3</c:v>
                  </c:pt>
                  <c:pt idx="448">
                    <c:v>0</c:v>
                  </c:pt>
                  <c:pt idx="449">
                    <c:v>0.3</c:v>
                  </c:pt>
                  <c:pt idx="450">
                    <c:v>0.3</c:v>
                  </c:pt>
                  <c:pt idx="451">
                    <c:v>0.3</c:v>
                  </c:pt>
                  <c:pt idx="452">
                    <c:v>0.3</c:v>
                  </c:pt>
                  <c:pt idx="453">
                    <c:v>0.4</c:v>
                  </c:pt>
                  <c:pt idx="454">
                    <c:v>0.46</c:v>
                  </c:pt>
                  <c:pt idx="455">
                    <c:v>0.46</c:v>
                  </c:pt>
                  <c:pt idx="456">
                    <c:v>0.46</c:v>
                  </c:pt>
                  <c:pt idx="457">
                    <c:v>0.54</c:v>
                  </c:pt>
                  <c:pt idx="458">
                    <c:v>0</c:v>
                  </c:pt>
                  <c:pt idx="459">
                    <c:v>0.3</c:v>
                  </c:pt>
                  <c:pt idx="460">
                    <c:v>0.4</c:v>
                  </c:pt>
                  <c:pt idx="461">
                    <c:v>0.3</c:v>
                  </c:pt>
                  <c:pt idx="462">
                    <c:v>0.54</c:v>
                  </c:pt>
                  <c:pt idx="463">
                    <c:v>0.4</c:v>
                  </c:pt>
                  <c:pt idx="464">
                    <c:v>0.46</c:v>
                  </c:pt>
                  <c:pt idx="465">
                    <c:v>0.45</c:v>
                  </c:pt>
                  <c:pt idx="466">
                    <c:v>0.46</c:v>
                  </c:pt>
                  <c:pt idx="467">
                    <c:v>0.45</c:v>
                  </c:pt>
                  <c:pt idx="468">
                    <c:v>0</c:v>
                  </c:pt>
                  <c:pt idx="469">
                    <c:v>0.3</c:v>
                  </c:pt>
                  <c:pt idx="470">
                    <c:v>0.4</c:v>
                  </c:pt>
                  <c:pt idx="471">
                    <c:v>0.54</c:v>
                  </c:pt>
                  <c:pt idx="472">
                    <c:v>0.49</c:v>
                  </c:pt>
                  <c:pt idx="473">
                    <c:v>0.49</c:v>
                  </c:pt>
                  <c:pt idx="474">
                    <c:v>0.6</c:v>
                  </c:pt>
                  <c:pt idx="475">
                    <c:v>0.45</c:v>
                  </c:pt>
                  <c:pt idx="476">
                    <c:v>0</c:v>
                  </c:pt>
                  <c:pt idx="477">
                    <c:v>0.45</c:v>
                  </c:pt>
                  <c:pt idx="478">
                    <c:v>0.3</c:v>
                  </c:pt>
                  <c:pt idx="479">
                    <c:v>0.4</c:v>
                  </c:pt>
                  <c:pt idx="480">
                    <c:v>0.4</c:v>
                  </c:pt>
                  <c:pt idx="481">
                    <c:v>0.4</c:v>
                  </c:pt>
                  <c:pt idx="482">
                    <c:v>0.45</c:v>
                  </c:pt>
                  <c:pt idx="483">
                    <c:v>0.46</c:v>
                  </c:pt>
                  <c:pt idx="484">
                    <c:v>0.4</c:v>
                  </c:pt>
                  <c:pt idx="485">
                    <c:v>0</c:v>
                  </c:pt>
                  <c:pt idx="486">
                    <c:v>0.45</c:v>
                  </c:pt>
                  <c:pt idx="487">
                    <c:v>0.4</c:v>
                  </c:pt>
                  <c:pt idx="488">
                    <c:v>0.54</c:v>
                  </c:pt>
                  <c:pt idx="489">
                    <c:v>0.45</c:v>
                  </c:pt>
                  <c:pt idx="490">
                    <c:v>0.46</c:v>
                  </c:pt>
                  <c:pt idx="491">
                    <c:v>0.49</c:v>
                  </c:pt>
                  <c:pt idx="492">
                    <c:v>0.45</c:v>
                  </c:pt>
                  <c:pt idx="493">
                    <c:v>0.4</c:v>
                  </c:pt>
                  <c:pt idx="494">
                    <c:v>0.3</c:v>
                  </c:pt>
                  <c:pt idx="495">
                    <c:v>0.54</c:v>
                  </c:pt>
                  <c:pt idx="496">
                    <c:v>0.45</c:v>
                  </c:pt>
                  <c:pt idx="497">
                    <c:v>0.46</c:v>
                  </c:pt>
                  <c:pt idx="498">
                    <c:v>0.4</c:v>
                  </c:pt>
                  <c:pt idx="499">
                    <c:v>0.49</c:v>
                  </c:pt>
                  <c:pt idx="500">
                    <c:v>0.45</c:v>
                  </c:pt>
                  <c:pt idx="501">
                    <c:v>0.3</c:v>
                  </c:pt>
                  <c:pt idx="502">
                    <c:v>0.3</c:v>
                  </c:pt>
                  <c:pt idx="503">
                    <c:v>0.63</c:v>
                  </c:pt>
                  <c:pt idx="504">
                    <c:v>0.4</c:v>
                  </c:pt>
                  <c:pt idx="505">
                    <c:v>0.3</c:v>
                  </c:pt>
                  <c:pt idx="506">
                    <c:v>0.54</c:v>
                  </c:pt>
                  <c:pt idx="507">
                    <c:v>0.45</c:v>
                  </c:pt>
                  <c:pt idx="508">
                    <c:v>0.4</c:v>
                  </c:pt>
                  <c:pt idx="509">
                    <c:v>0.46</c:v>
                  </c:pt>
                  <c:pt idx="510">
                    <c:v>0.3</c:v>
                  </c:pt>
                  <c:pt idx="511">
                    <c:v>0.46</c:v>
                  </c:pt>
                  <c:pt idx="512">
                    <c:v>0.54</c:v>
                  </c:pt>
                  <c:pt idx="513">
                    <c:v>0.3</c:v>
                  </c:pt>
                  <c:pt idx="514">
                    <c:v>0.3</c:v>
                  </c:pt>
                  <c:pt idx="515">
                    <c:v>0.3</c:v>
                  </c:pt>
                  <c:pt idx="516">
                    <c:v>0.4</c:v>
                  </c:pt>
                  <c:pt idx="517">
                    <c:v>0.67</c:v>
                  </c:pt>
                  <c:pt idx="518">
                    <c:v>0.6</c:v>
                  </c:pt>
                  <c:pt idx="519">
                    <c:v>0.3</c:v>
                  </c:pt>
                  <c:pt idx="520">
                    <c:v>0.45</c:v>
                  </c:pt>
                  <c:pt idx="521">
                    <c:v>0.4</c:v>
                  </c:pt>
                  <c:pt idx="522">
                    <c:v>0.3</c:v>
                  </c:pt>
                  <c:pt idx="523">
                    <c:v>0.3</c:v>
                  </c:pt>
                  <c:pt idx="524">
                    <c:v>0.3</c:v>
                  </c:pt>
                  <c:pt idx="525">
                    <c:v>0.46</c:v>
                  </c:pt>
                  <c:pt idx="526">
                    <c:v>0.49</c:v>
                  </c:pt>
                  <c:pt idx="527">
                    <c:v>0.4</c:v>
                  </c:pt>
                  <c:pt idx="528">
                    <c:v>0</c:v>
                  </c:pt>
                  <c:pt idx="529">
                    <c:v>0.4</c:v>
                  </c:pt>
                  <c:pt idx="530">
                    <c:v>0.63</c:v>
                  </c:pt>
                  <c:pt idx="531">
                    <c:v>0.54</c:v>
                  </c:pt>
                  <c:pt idx="532">
                    <c:v>0.3</c:v>
                  </c:pt>
                  <c:pt idx="533">
                    <c:v>0.3</c:v>
                  </c:pt>
                  <c:pt idx="534">
                    <c:v>0.4</c:v>
                  </c:pt>
                  <c:pt idx="535">
                    <c:v>0.46</c:v>
                  </c:pt>
                  <c:pt idx="536">
                    <c:v>0.3</c:v>
                  </c:pt>
                  <c:pt idx="537">
                    <c:v>0.3</c:v>
                  </c:pt>
                  <c:pt idx="538">
                    <c:v>0.46</c:v>
                  </c:pt>
                  <c:pt idx="539">
                    <c:v>0.4</c:v>
                  </c:pt>
                  <c:pt idx="540">
                    <c:v>0</c:v>
                  </c:pt>
                  <c:pt idx="541">
                    <c:v>0.3</c:v>
                  </c:pt>
                  <c:pt idx="542">
                    <c:v>0.3</c:v>
                  </c:pt>
                  <c:pt idx="543">
                    <c:v>21.57</c:v>
                  </c:pt>
                  <c:pt idx="544">
                    <c:v>0.3</c:v>
                  </c:pt>
                  <c:pt idx="545">
                    <c:v>0.46</c:v>
                  </c:pt>
                  <c:pt idx="546">
                    <c:v>0</c:v>
                  </c:pt>
                  <c:pt idx="547">
                    <c:v>0.3</c:v>
                  </c:pt>
                  <c:pt idx="548">
                    <c:v>0</c:v>
                  </c:pt>
                  <c:pt idx="549">
                    <c:v>0.4</c:v>
                  </c:pt>
                  <c:pt idx="550">
                    <c:v>0</c:v>
                  </c:pt>
                  <c:pt idx="551">
                    <c:v>0.4</c:v>
                  </c:pt>
                  <c:pt idx="552">
                    <c:v>0.3</c:v>
                  </c:pt>
                  <c:pt idx="553">
                    <c:v>0.5</c:v>
                  </c:pt>
                  <c:pt idx="554">
                    <c:v>0.4</c:v>
                  </c:pt>
                  <c:pt idx="555">
                    <c:v>0.4</c:v>
                  </c:pt>
                  <c:pt idx="556">
                    <c:v>0.46</c:v>
                  </c:pt>
                  <c:pt idx="557">
                    <c:v>0.6</c:v>
                  </c:pt>
                  <c:pt idx="558">
                    <c:v>0</c:v>
                  </c:pt>
                  <c:pt idx="559">
                    <c:v>0.3</c:v>
                  </c:pt>
                  <c:pt idx="560">
                    <c:v>0</c:v>
                  </c:pt>
                  <c:pt idx="561">
                    <c:v>0.3</c:v>
                  </c:pt>
                  <c:pt idx="562">
                    <c:v>0.3</c:v>
                  </c:pt>
                  <c:pt idx="563">
                    <c:v>0.3</c:v>
                  </c:pt>
                  <c:pt idx="564">
                    <c:v>0.45</c:v>
                  </c:pt>
                  <c:pt idx="565">
                    <c:v>0.46</c:v>
                  </c:pt>
                  <c:pt idx="566">
                    <c:v>0.3</c:v>
                  </c:pt>
                  <c:pt idx="567">
                    <c:v>0.3</c:v>
                  </c:pt>
                  <c:pt idx="568">
                    <c:v>0.4</c:v>
                  </c:pt>
                  <c:pt idx="569">
                    <c:v>0.4</c:v>
                  </c:pt>
                  <c:pt idx="570">
                    <c:v>0.4</c:v>
                  </c:pt>
                  <c:pt idx="571">
                    <c:v>0.46</c:v>
                  </c:pt>
                  <c:pt idx="572">
                    <c:v>0.46</c:v>
                  </c:pt>
                  <c:pt idx="573">
                    <c:v>0.3</c:v>
                  </c:pt>
                  <c:pt idx="574">
                    <c:v>0.4</c:v>
                  </c:pt>
                  <c:pt idx="575">
                    <c:v>0.3</c:v>
                  </c:pt>
                  <c:pt idx="576">
                    <c:v>0.4</c:v>
                  </c:pt>
                  <c:pt idx="577">
                    <c:v>0.3</c:v>
                  </c:pt>
                  <c:pt idx="578">
                    <c:v>0.64</c:v>
                  </c:pt>
                  <c:pt idx="579">
                    <c:v>0.64</c:v>
                  </c:pt>
                  <c:pt idx="580">
                    <c:v>0.5</c:v>
                  </c:pt>
                  <c:pt idx="581">
                    <c:v>0.3</c:v>
                  </c:pt>
                  <c:pt idx="582">
                    <c:v>0.49</c:v>
                  </c:pt>
                  <c:pt idx="583">
                    <c:v>0.3</c:v>
                  </c:pt>
                  <c:pt idx="584">
                    <c:v>0</c:v>
                  </c:pt>
                  <c:pt idx="585">
                    <c:v>0.45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0.4</c:v>
                  </c:pt>
                  <c:pt idx="589">
                    <c:v>0.4</c:v>
                  </c:pt>
                  <c:pt idx="590">
                    <c:v>0.3</c:v>
                  </c:pt>
                  <c:pt idx="591">
                    <c:v>0</c:v>
                  </c:pt>
                  <c:pt idx="592">
                    <c:v>0.3</c:v>
                  </c:pt>
                  <c:pt idx="593">
                    <c:v>0.4</c:v>
                  </c:pt>
                  <c:pt idx="594">
                    <c:v>0.4</c:v>
                  </c:pt>
                  <c:pt idx="595">
                    <c:v>0.3</c:v>
                  </c:pt>
                  <c:pt idx="596">
                    <c:v>0.4</c:v>
                  </c:pt>
                  <c:pt idx="597">
                    <c:v>0.4</c:v>
                  </c:pt>
                  <c:pt idx="598">
                    <c:v>0.4</c:v>
                  </c:pt>
                  <c:pt idx="599">
                    <c:v>0</c:v>
                  </c:pt>
                  <c:pt idx="600">
                    <c:v>0.46</c:v>
                  </c:pt>
                  <c:pt idx="601">
                    <c:v>0.45</c:v>
                  </c:pt>
                  <c:pt idx="602">
                    <c:v>0.3</c:v>
                  </c:pt>
                  <c:pt idx="603">
                    <c:v>0.4</c:v>
                  </c:pt>
                  <c:pt idx="604">
                    <c:v>0.46</c:v>
                  </c:pt>
                  <c:pt idx="605">
                    <c:v>0.45</c:v>
                  </c:pt>
                  <c:pt idx="606">
                    <c:v>0.4</c:v>
                  </c:pt>
                  <c:pt idx="607">
                    <c:v>0.49</c:v>
                  </c:pt>
                  <c:pt idx="608">
                    <c:v>0.6</c:v>
                  </c:pt>
                  <c:pt idx="609">
                    <c:v>0.45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0.3</c:v>
                  </c:pt>
                  <c:pt idx="613">
                    <c:v>0.4</c:v>
                  </c:pt>
                  <c:pt idx="614">
                    <c:v>0.4</c:v>
                  </c:pt>
                  <c:pt idx="615">
                    <c:v>0.4</c:v>
                  </c:pt>
                  <c:pt idx="616">
                    <c:v>0.46</c:v>
                  </c:pt>
                  <c:pt idx="617">
                    <c:v>0.4</c:v>
                  </c:pt>
                  <c:pt idx="618">
                    <c:v>0</c:v>
                  </c:pt>
                  <c:pt idx="619">
                    <c:v>0.4</c:v>
                  </c:pt>
                  <c:pt idx="620">
                    <c:v>0.46</c:v>
                  </c:pt>
                  <c:pt idx="621">
                    <c:v>0.3</c:v>
                  </c:pt>
                  <c:pt idx="622">
                    <c:v>0.54</c:v>
                  </c:pt>
                  <c:pt idx="623">
                    <c:v>0.45</c:v>
                  </c:pt>
                  <c:pt idx="624">
                    <c:v>0.4</c:v>
                  </c:pt>
                  <c:pt idx="625">
                    <c:v>0.49</c:v>
                  </c:pt>
                  <c:pt idx="626">
                    <c:v>0.3</c:v>
                  </c:pt>
                  <c:pt idx="627">
                    <c:v>0.49</c:v>
                  </c:pt>
                  <c:pt idx="628">
                    <c:v>0.54</c:v>
                  </c:pt>
                  <c:pt idx="629">
                    <c:v>0.46</c:v>
                  </c:pt>
                  <c:pt idx="630">
                    <c:v>0.4</c:v>
                  </c:pt>
                  <c:pt idx="631">
                    <c:v>0.54</c:v>
                  </c:pt>
                  <c:pt idx="632">
                    <c:v>0.3</c:v>
                  </c:pt>
                  <c:pt idx="633">
                    <c:v>0.3</c:v>
                  </c:pt>
                  <c:pt idx="634">
                    <c:v>0.49</c:v>
                  </c:pt>
                  <c:pt idx="635">
                    <c:v>0.46</c:v>
                  </c:pt>
                  <c:pt idx="636">
                    <c:v>0.45</c:v>
                  </c:pt>
                  <c:pt idx="637">
                    <c:v>0.49</c:v>
                  </c:pt>
                  <c:pt idx="638">
                    <c:v>0.3</c:v>
                  </c:pt>
                  <c:pt idx="639">
                    <c:v>0.3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0.3</c:v>
                  </c:pt>
                  <c:pt idx="643">
                    <c:v>0.64</c:v>
                  </c:pt>
                  <c:pt idx="644">
                    <c:v>0.5</c:v>
                  </c:pt>
                  <c:pt idx="645">
                    <c:v>0.46</c:v>
                  </c:pt>
                  <c:pt idx="646">
                    <c:v>0.46</c:v>
                  </c:pt>
                  <c:pt idx="647">
                    <c:v>0.49</c:v>
                  </c:pt>
                  <c:pt idx="648">
                    <c:v>0.3</c:v>
                  </c:pt>
                  <c:pt idx="649">
                    <c:v>0.3</c:v>
                  </c:pt>
                  <c:pt idx="650">
                    <c:v>0.3</c:v>
                  </c:pt>
                  <c:pt idx="651">
                    <c:v>0</c:v>
                  </c:pt>
                  <c:pt idx="652">
                    <c:v>0.4</c:v>
                  </c:pt>
                  <c:pt idx="653">
                    <c:v>0.46</c:v>
                  </c:pt>
                  <c:pt idx="654">
                    <c:v>0</c:v>
                  </c:pt>
                  <c:pt idx="655">
                    <c:v>0.46</c:v>
                  </c:pt>
                  <c:pt idx="656">
                    <c:v>0.3</c:v>
                  </c:pt>
                  <c:pt idx="657">
                    <c:v>0.3</c:v>
                  </c:pt>
                  <c:pt idx="658">
                    <c:v>0.4</c:v>
                  </c:pt>
                  <c:pt idx="659">
                    <c:v>0.3</c:v>
                  </c:pt>
                  <c:pt idx="660">
                    <c:v>0.3</c:v>
                  </c:pt>
                  <c:pt idx="661">
                    <c:v>3.56</c:v>
                  </c:pt>
                  <c:pt idx="662">
                    <c:v>0.46</c:v>
                  </c:pt>
                  <c:pt idx="663">
                    <c:v>0.54</c:v>
                  </c:pt>
                  <c:pt idx="664">
                    <c:v>0.45</c:v>
                  </c:pt>
                  <c:pt idx="665">
                    <c:v>0.3</c:v>
                  </c:pt>
                  <c:pt idx="666">
                    <c:v>0.46</c:v>
                  </c:pt>
                  <c:pt idx="667">
                    <c:v>0.4</c:v>
                  </c:pt>
                  <c:pt idx="668">
                    <c:v>0.3</c:v>
                  </c:pt>
                  <c:pt idx="669">
                    <c:v>0.4</c:v>
                  </c:pt>
                  <c:pt idx="670">
                    <c:v>0.46</c:v>
                  </c:pt>
                  <c:pt idx="671">
                    <c:v>0.46</c:v>
                  </c:pt>
                  <c:pt idx="672">
                    <c:v>0</c:v>
                  </c:pt>
                  <c:pt idx="673">
                    <c:v>0.45</c:v>
                  </c:pt>
                  <c:pt idx="674">
                    <c:v>0.75</c:v>
                  </c:pt>
                  <c:pt idx="675">
                    <c:v>0.45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0.46</c:v>
                  </c:pt>
                  <c:pt idx="679">
                    <c:v>0.3</c:v>
                  </c:pt>
                  <c:pt idx="680">
                    <c:v>0.4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0.45</c:v>
                  </c:pt>
                  <c:pt idx="684">
                    <c:v>0.4</c:v>
                  </c:pt>
                  <c:pt idx="685">
                    <c:v>0.3</c:v>
                  </c:pt>
                  <c:pt idx="686">
                    <c:v>0.3</c:v>
                  </c:pt>
                  <c:pt idx="687">
                    <c:v>0.54</c:v>
                  </c:pt>
                  <c:pt idx="688">
                    <c:v>0.4</c:v>
                  </c:pt>
                  <c:pt idx="689">
                    <c:v>0.6</c:v>
                  </c:pt>
                  <c:pt idx="690">
                    <c:v>0.49</c:v>
                  </c:pt>
                  <c:pt idx="691">
                    <c:v>0.45</c:v>
                  </c:pt>
                  <c:pt idx="692">
                    <c:v>0.46</c:v>
                  </c:pt>
                  <c:pt idx="693">
                    <c:v>0.4</c:v>
                  </c:pt>
                  <c:pt idx="694">
                    <c:v>0.54</c:v>
                  </c:pt>
                  <c:pt idx="695">
                    <c:v>0.4</c:v>
                  </c:pt>
                  <c:pt idx="696">
                    <c:v>0.46</c:v>
                  </c:pt>
                  <c:pt idx="697">
                    <c:v>0.4</c:v>
                  </c:pt>
                  <c:pt idx="698">
                    <c:v>0.45</c:v>
                  </c:pt>
                  <c:pt idx="699">
                    <c:v>0.46</c:v>
                  </c:pt>
                  <c:pt idx="700">
                    <c:v>0.4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0.5</c:v>
                  </c:pt>
                  <c:pt idx="704">
                    <c:v>0.3</c:v>
                  </c:pt>
                  <c:pt idx="705">
                    <c:v>0.54</c:v>
                  </c:pt>
                  <c:pt idx="706">
                    <c:v>0.46</c:v>
                  </c:pt>
                  <c:pt idx="707">
                    <c:v>0.46</c:v>
                  </c:pt>
                  <c:pt idx="708">
                    <c:v>0.54</c:v>
                  </c:pt>
                  <c:pt idx="709">
                    <c:v>0.4</c:v>
                  </c:pt>
                  <c:pt idx="710">
                    <c:v>0.3</c:v>
                  </c:pt>
                  <c:pt idx="711">
                    <c:v>0.3</c:v>
                  </c:pt>
                  <c:pt idx="712">
                    <c:v>0.3</c:v>
                  </c:pt>
                  <c:pt idx="713">
                    <c:v>0.3</c:v>
                  </c:pt>
                  <c:pt idx="714">
                    <c:v>0</c:v>
                  </c:pt>
                  <c:pt idx="715">
                    <c:v>0.3</c:v>
                  </c:pt>
                  <c:pt idx="716">
                    <c:v>0.4</c:v>
                  </c:pt>
                  <c:pt idx="717">
                    <c:v>0.4</c:v>
                  </c:pt>
                  <c:pt idx="718">
                    <c:v>0.3</c:v>
                  </c:pt>
                  <c:pt idx="719">
                    <c:v>0.46</c:v>
                  </c:pt>
                  <c:pt idx="720">
                    <c:v>0.45</c:v>
                  </c:pt>
                  <c:pt idx="721">
                    <c:v>0.3</c:v>
                  </c:pt>
                  <c:pt idx="722">
                    <c:v>0.4</c:v>
                  </c:pt>
                  <c:pt idx="723">
                    <c:v>0.54</c:v>
                  </c:pt>
                  <c:pt idx="724">
                    <c:v>0.46</c:v>
                  </c:pt>
                  <c:pt idx="725">
                    <c:v>0.45</c:v>
                  </c:pt>
                  <c:pt idx="726">
                    <c:v>0.3</c:v>
                  </c:pt>
                  <c:pt idx="727">
                    <c:v>0.46</c:v>
                  </c:pt>
                  <c:pt idx="728">
                    <c:v>0.4</c:v>
                  </c:pt>
                  <c:pt idx="729">
                    <c:v>0.3</c:v>
                  </c:pt>
                  <c:pt idx="730">
                    <c:v>0</c:v>
                  </c:pt>
                  <c:pt idx="731">
                    <c:v>0.54</c:v>
                  </c:pt>
                  <c:pt idx="732">
                    <c:v>0.3</c:v>
                  </c:pt>
                  <c:pt idx="733">
                    <c:v>0.46</c:v>
                  </c:pt>
                  <c:pt idx="734">
                    <c:v>0.4</c:v>
                  </c:pt>
                  <c:pt idx="735">
                    <c:v>0.4</c:v>
                  </c:pt>
                  <c:pt idx="736">
                    <c:v>0.6</c:v>
                  </c:pt>
                  <c:pt idx="737">
                    <c:v>0.3</c:v>
                  </c:pt>
                  <c:pt idx="738">
                    <c:v>0.4</c:v>
                  </c:pt>
                  <c:pt idx="739">
                    <c:v>0.6</c:v>
                  </c:pt>
                  <c:pt idx="740">
                    <c:v>0.4</c:v>
                  </c:pt>
                  <c:pt idx="741">
                    <c:v>0.3</c:v>
                  </c:pt>
                  <c:pt idx="742">
                    <c:v>0.4</c:v>
                  </c:pt>
                  <c:pt idx="743">
                    <c:v>0.49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0.3</c:v>
                  </c:pt>
                  <c:pt idx="747">
                    <c:v>0.4</c:v>
                  </c:pt>
                  <c:pt idx="748">
                    <c:v>0.3</c:v>
                  </c:pt>
                  <c:pt idx="749">
                    <c:v>0.4</c:v>
                  </c:pt>
                  <c:pt idx="750">
                    <c:v>0.54</c:v>
                  </c:pt>
                  <c:pt idx="751">
                    <c:v>0.46</c:v>
                  </c:pt>
                  <c:pt idx="752">
                    <c:v>0.4</c:v>
                  </c:pt>
                  <c:pt idx="753">
                    <c:v>0.46</c:v>
                  </c:pt>
                  <c:pt idx="754">
                    <c:v>0</c:v>
                  </c:pt>
                  <c:pt idx="755">
                    <c:v>0.49</c:v>
                  </c:pt>
                  <c:pt idx="756">
                    <c:v>0.3</c:v>
                  </c:pt>
                  <c:pt idx="757">
                    <c:v>19.27</c:v>
                  </c:pt>
                  <c:pt idx="758">
                    <c:v>0.4</c:v>
                  </c:pt>
                  <c:pt idx="759">
                    <c:v>0.45</c:v>
                  </c:pt>
                  <c:pt idx="760">
                    <c:v>0.4</c:v>
                  </c:pt>
                  <c:pt idx="761">
                    <c:v>0.3</c:v>
                  </c:pt>
                  <c:pt idx="762">
                    <c:v>0.45</c:v>
                  </c:pt>
                  <c:pt idx="763">
                    <c:v>0.46</c:v>
                  </c:pt>
                  <c:pt idx="764">
                    <c:v>0.54</c:v>
                  </c:pt>
                  <c:pt idx="765">
                    <c:v>0.4</c:v>
                  </c:pt>
                  <c:pt idx="766">
                    <c:v>0.3</c:v>
                  </c:pt>
                  <c:pt idx="767">
                    <c:v>0.3</c:v>
                  </c:pt>
                  <c:pt idx="768">
                    <c:v>0.3</c:v>
                  </c:pt>
                  <c:pt idx="769">
                    <c:v>0.46</c:v>
                  </c:pt>
                  <c:pt idx="770">
                    <c:v>0.54</c:v>
                  </c:pt>
                  <c:pt idx="771">
                    <c:v>0.4</c:v>
                  </c:pt>
                  <c:pt idx="772">
                    <c:v>0.3</c:v>
                  </c:pt>
                  <c:pt idx="773">
                    <c:v>0.45</c:v>
                  </c:pt>
                  <c:pt idx="774">
                    <c:v>0.49</c:v>
                  </c:pt>
                  <c:pt idx="775">
                    <c:v>0.45</c:v>
                  </c:pt>
                  <c:pt idx="776">
                    <c:v>0.3</c:v>
                  </c:pt>
                  <c:pt idx="777">
                    <c:v>0.3</c:v>
                  </c:pt>
                  <c:pt idx="778">
                    <c:v>0.4</c:v>
                  </c:pt>
                  <c:pt idx="779">
                    <c:v>0.3</c:v>
                  </c:pt>
                  <c:pt idx="780">
                    <c:v>0.4</c:v>
                  </c:pt>
                  <c:pt idx="781">
                    <c:v>0.46</c:v>
                  </c:pt>
                  <c:pt idx="782">
                    <c:v>0.3</c:v>
                  </c:pt>
                  <c:pt idx="783">
                    <c:v>0.3</c:v>
                  </c:pt>
                  <c:pt idx="784">
                    <c:v>0.4</c:v>
                  </c:pt>
                  <c:pt idx="785">
                    <c:v>0.4</c:v>
                  </c:pt>
                  <c:pt idx="786">
                    <c:v>0.3</c:v>
                  </c:pt>
                  <c:pt idx="787">
                    <c:v>0.49</c:v>
                  </c:pt>
                  <c:pt idx="788">
                    <c:v>0.4</c:v>
                  </c:pt>
                  <c:pt idx="789">
                    <c:v>0.6</c:v>
                  </c:pt>
                  <c:pt idx="790">
                    <c:v>0.3</c:v>
                  </c:pt>
                  <c:pt idx="791">
                    <c:v>0.45</c:v>
                  </c:pt>
                  <c:pt idx="792">
                    <c:v>0.3</c:v>
                  </c:pt>
                  <c:pt idx="793">
                    <c:v>0.4</c:v>
                  </c:pt>
                  <c:pt idx="794">
                    <c:v>0</c:v>
                  </c:pt>
                  <c:pt idx="795">
                    <c:v>0.3</c:v>
                  </c:pt>
                  <c:pt idx="796">
                    <c:v>0.67</c:v>
                  </c:pt>
                  <c:pt idx="797">
                    <c:v>0.49</c:v>
                  </c:pt>
                  <c:pt idx="798">
                    <c:v>0.4</c:v>
                  </c:pt>
                  <c:pt idx="799">
                    <c:v>0.46</c:v>
                  </c:pt>
                  <c:pt idx="800">
                    <c:v>0.45</c:v>
                  </c:pt>
                  <c:pt idx="801">
                    <c:v>0.3</c:v>
                  </c:pt>
                  <c:pt idx="802">
                    <c:v>0.46</c:v>
                  </c:pt>
                  <c:pt idx="803">
                    <c:v>0.3</c:v>
                  </c:pt>
                  <c:pt idx="804">
                    <c:v>0.4</c:v>
                  </c:pt>
                  <c:pt idx="805">
                    <c:v>0.49</c:v>
                  </c:pt>
                  <c:pt idx="806">
                    <c:v>0.54</c:v>
                  </c:pt>
                  <c:pt idx="807">
                    <c:v>0.49</c:v>
                  </c:pt>
                  <c:pt idx="808">
                    <c:v>0.54</c:v>
                  </c:pt>
                  <c:pt idx="809">
                    <c:v>0.49</c:v>
                  </c:pt>
                  <c:pt idx="810">
                    <c:v>0.3</c:v>
                  </c:pt>
                  <c:pt idx="811">
                    <c:v>0.3</c:v>
                  </c:pt>
                  <c:pt idx="812">
                    <c:v>0.45</c:v>
                  </c:pt>
                  <c:pt idx="813">
                    <c:v>0.49</c:v>
                  </c:pt>
                  <c:pt idx="814">
                    <c:v>0.46</c:v>
                  </c:pt>
                  <c:pt idx="815">
                    <c:v>0.49</c:v>
                  </c:pt>
                  <c:pt idx="816">
                    <c:v>0.3</c:v>
                  </c:pt>
                  <c:pt idx="817">
                    <c:v>0.4</c:v>
                  </c:pt>
                  <c:pt idx="818">
                    <c:v>0.3</c:v>
                  </c:pt>
                  <c:pt idx="819">
                    <c:v>0.3</c:v>
                  </c:pt>
                  <c:pt idx="820">
                    <c:v>0.4</c:v>
                  </c:pt>
                  <c:pt idx="821">
                    <c:v>0.3</c:v>
                  </c:pt>
                  <c:pt idx="822">
                    <c:v>0.3</c:v>
                  </c:pt>
                  <c:pt idx="823">
                    <c:v>0.4</c:v>
                  </c:pt>
                  <c:pt idx="824">
                    <c:v>0.4</c:v>
                  </c:pt>
                  <c:pt idx="825">
                    <c:v>0.45</c:v>
                  </c:pt>
                  <c:pt idx="826">
                    <c:v>0.4</c:v>
                  </c:pt>
                  <c:pt idx="827">
                    <c:v>0.46</c:v>
                  </c:pt>
                  <c:pt idx="828">
                    <c:v>0.54</c:v>
                  </c:pt>
                  <c:pt idx="829">
                    <c:v>0.3</c:v>
                  </c:pt>
                  <c:pt idx="830">
                    <c:v>18</c:v>
                  </c:pt>
                  <c:pt idx="831">
                    <c:v>0.4</c:v>
                  </c:pt>
                  <c:pt idx="832">
                    <c:v>0.4</c:v>
                  </c:pt>
                  <c:pt idx="833">
                    <c:v>0.49</c:v>
                  </c:pt>
                  <c:pt idx="834">
                    <c:v>0.49</c:v>
                  </c:pt>
                  <c:pt idx="835">
                    <c:v>0.3</c:v>
                  </c:pt>
                  <c:pt idx="836">
                    <c:v>0.4</c:v>
                  </c:pt>
                  <c:pt idx="837">
                    <c:v>0.3</c:v>
                  </c:pt>
                  <c:pt idx="838">
                    <c:v>0.45</c:v>
                  </c:pt>
                  <c:pt idx="839">
                    <c:v>0.4</c:v>
                  </c:pt>
                  <c:pt idx="840">
                    <c:v>0.3</c:v>
                  </c:pt>
                  <c:pt idx="841">
                    <c:v>0.3</c:v>
                  </c:pt>
                  <c:pt idx="842">
                    <c:v>0.3</c:v>
                  </c:pt>
                  <c:pt idx="843">
                    <c:v>0.4</c:v>
                  </c:pt>
                  <c:pt idx="844">
                    <c:v>0.46</c:v>
                  </c:pt>
                  <c:pt idx="845">
                    <c:v>0.45</c:v>
                  </c:pt>
                  <c:pt idx="846">
                    <c:v>0.4</c:v>
                  </c:pt>
                  <c:pt idx="847">
                    <c:v>0.3</c:v>
                  </c:pt>
                  <c:pt idx="848">
                    <c:v>0.45</c:v>
                  </c:pt>
                  <c:pt idx="849">
                    <c:v>0.4</c:v>
                  </c:pt>
                  <c:pt idx="850">
                    <c:v>0.46</c:v>
                  </c:pt>
                  <c:pt idx="851">
                    <c:v>0.4</c:v>
                  </c:pt>
                  <c:pt idx="852">
                    <c:v>0.3</c:v>
                  </c:pt>
                  <c:pt idx="853">
                    <c:v>0.46</c:v>
                  </c:pt>
                  <c:pt idx="854">
                    <c:v>0</c:v>
                  </c:pt>
                  <c:pt idx="855">
                    <c:v>0.3</c:v>
                  </c:pt>
                  <c:pt idx="856">
                    <c:v>0</c:v>
                  </c:pt>
                  <c:pt idx="857">
                    <c:v>0.54</c:v>
                  </c:pt>
                  <c:pt idx="858">
                    <c:v>0</c:v>
                  </c:pt>
                  <c:pt idx="859">
                    <c:v>0.66</c:v>
                  </c:pt>
                  <c:pt idx="860">
                    <c:v>0.49</c:v>
                  </c:pt>
                  <c:pt idx="861">
                    <c:v>0.83</c:v>
                  </c:pt>
                  <c:pt idx="862">
                    <c:v>0</c:v>
                  </c:pt>
                  <c:pt idx="863">
                    <c:v>0.46</c:v>
                  </c:pt>
                  <c:pt idx="864">
                    <c:v>0.54</c:v>
                  </c:pt>
                  <c:pt idx="865">
                    <c:v>0.4</c:v>
                  </c:pt>
                  <c:pt idx="866">
                    <c:v>0.3</c:v>
                  </c:pt>
                  <c:pt idx="867">
                    <c:v>0.3</c:v>
                  </c:pt>
                  <c:pt idx="868">
                    <c:v>0.49</c:v>
                  </c:pt>
                  <c:pt idx="869">
                    <c:v>0.49</c:v>
                  </c:pt>
                  <c:pt idx="870">
                    <c:v>0.46</c:v>
                  </c:pt>
                  <c:pt idx="871">
                    <c:v>0.3</c:v>
                  </c:pt>
                  <c:pt idx="872">
                    <c:v>0.3</c:v>
                  </c:pt>
                  <c:pt idx="873">
                    <c:v>0.4</c:v>
                  </c:pt>
                  <c:pt idx="874">
                    <c:v>0.3</c:v>
                  </c:pt>
                  <c:pt idx="875">
                    <c:v>0.3</c:v>
                  </c:pt>
                  <c:pt idx="876">
                    <c:v>0</c:v>
                  </c:pt>
                  <c:pt idx="877">
                    <c:v>0.5</c:v>
                  </c:pt>
                  <c:pt idx="878">
                    <c:v>0</c:v>
                  </c:pt>
                  <c:pt idx="879">
                    <c:v>0.3</c:v>
                  </c:pt>
                  <c:pt idx="880">
                    <c:v>0.3</c:v>
                  </c:pt>
                  <c:pt idx="881">
                    <c:v>0.46</c:v>
                  </c:pt>
                  <c:pt idx="882">
                    <c:v>0.3</c:v>
                  </c:pt>
                  <c:pt idx="883">
                    <c:v>0.49</c:v>
                  </c:pt>
                  <c:pt idx="884">
                    <c:v>0.45</c:v>
                  </c:pt>
                  <c:pt idx="885">
                    <c:v>0.4</c:v>
                  </c:pt>
                  <c:pt idx="886">
                    <c:v>0.4</c:v>
                  </c:pt>
                  <c:pt idx="887">
                    <c:v>0.4</c:v>
                  </c:pt>
                  <c:pt idx="888">
                    <c:v>0.49</c:v>
                  </c:pt>
                  <c:pt idx="889">
                    <c:v>0.6</c:v>
                  </c:pt>
                  <c:pt idx="890">
                    <c:v>0.4</c:v>
                  </c:pt>
                  <c:pt idx="891">
                    <c:v>0.4</c:v>
                  </c:pt>
                  <c:pt idx="892">
                    <c:v>0.3</c:v>
                  </c:pt>
                  <c:pt idx="893">
                    <c:v>0.3</c:v>
                  </c:pt>
                  <c:pt idx="894">
                    <c:v>0.54</c:v>
                  </c:pt>
                  <c:pt idx="895">
                    <c:v>0</c:v>
                  </c:pt>
                  <c:pt idx="896">
                    <c:v>1.04</c:v>
                  </c:pt>
                  <c:pt idx="897">
                    <c:v>0.45</c:v>
                  </c:pt>
                  <c:pt idx="898">
                    <c:v>0.4</c:v>
                  </c:pt>
                  <c:pt idx="899">
                    <c:v>0.54</c:v>
                  </c:pt>
                  <c:pt idx="900">
                    <c:v>0.46</c:v>
                  </c:pt>
                  <c:pt idx="901">
                    <c:v>0.54</c:v>
                  </c:pt>
                  <c:pt idx="902">
                    <c:v>0.3</c:v>
                  </c:pt>
                  <c:pt idx="903">
                    <c:v>0.45</c:v>
                  </c:pt>
                  <c:pt idx="904">
                    <c:v>0.49</c:v>
                  </c:pt>
                  <c:pt idx="905">
                    <c:v>0.46</c:v>
                  </c:pt>
                  <c:pt idx="906">
                    <c:v>0.3</c:v>
                  </c:pt>
                  <c:pt idx="907">
                    <c:v>0.46</c:v>
                  </c:pt>
                  <c:pt idx="908">
                    <c:v>0.3</c:v>
                  </c:pt>
                  <c:pt idx="909">
                    <c:v>0.54</c:v>
                  </c:pt>
                  <c:pt idx="910">
                    <c:v>0.54</c:v>
                  </c:pt>
                  <c:pt idx="911">
                    <c:v>0.4</c:v>
                  </c:pt>
                  <c:pt idx="912">
                    <c:v>0.3</c:v>
                  </c:pt>
                  <c:pt idx="913">
                    <c:v>0.4</c:v>
                  </c:pt>
                  <c:pt idx="914">
                    <c:v>0.49</c:v>
                  </c:pt>
                  <c:pt idx="915">
                    <c:v>0.4</c:v>
                  </c:pt>
                  <c:pt idx="916">
                    <c:v>0.3</c:v>
                  </c:pt>
                  <c:pt idx="917">
                    <c:v>0</c:v>
                  </c:pt>
                  <c:pt idx="918">
                    <c:v>0.3</c:v>
                  </c:pt>
                  <c:pt idx="919">
                    <c:v>0.4</c:v>
                  </c:pt>
                  <c:pt idx="920">
                    <c:v>0.3</c:v>
                  </c:pt>
                  <c:pt idx="921">
                    <c:v>0</c:v>
                  </c:pt>
                  <c:pt idx="922">
                    <c:v>0.67</c:v>
                  </c:pt>
                  <c:pt idx="923">
                    <c:v>0.54</c:v>
                  </c:pt>
                  <c:pt idx="924">
                    <c:v>0.49</c:v>
                  </c:pt>
                  <c:pt idx="925">
                    <c:v>0.3</c:v>
                  </c:pt>
                  <c:pt idx="926">
                    <c:v>0.46</c:v>
                  </c:pt>
                  <c:pt idx="927">
                    <c:v>0.45</c:v>
                  </c:pt>
                  <c:pt idx="928">
                    <c:v>0.3</c:v>
                  </c:pt>
                  <c:pt idx="929">
                    <c:v>0.3</c:v>
                  </c:pt>
                  <c:pt idx="930">
                    <c:v>0.4</c:v>
                  </c:pt>
                  <c:pt idx="931">
                    <c:v>0.3</c:v>
                  </c:pt>
                  <c:pt idx="932">
                    <c:v>0.3</c:v>
                  </c:pt>
                  <c:pt idx="933">
                    <c:v>0.54</c:v>
                  </c:pt>
                  <c:pt idx="934">
                    <c:v>0.3</c:v>
                  </c:pt>
                  <c:pt idx="935">
                    <c:v>0.3</c:v>
                  </c:pt>
                  <c:pt idx="936">
                    <c:v>0.46</c:v>
                  </c:pt>
                  <c:pt idx="937">
                    <c:v>0.46</c:v>
                  </c:pt>
                  <c:pt idx="938">
                    <c:v>0.4</c:v>
                  </c:pt>
                  <c:pt idx="939">
                    <c:v>0.4</c:v>
                  </c:pt>
                  <c:pt idx="940">
                    <c:v>0.46</c:v>
                  </c:pt>
                  <c:pt idx="941">
                    <c:v>0.46</c:v>
                  </c:pt>
                  <c:pt idx="942">
                    <c:v>0.4</c:v>
                  </c:pt>
                  <c:pt idx="943">
                    <c:v>0.4</c:v>
                  </c:pt>
                  <c:pt idx="944">
                    <c:v>0.49</c:v>
                  </c:pt>
                  <c:pt idx="945">
                    <c:v>0.45</c:v>
                  </c:pt>
                  <c:pt idx="946">
                    <c:v>0.4</c:v>
                  </c:pt>
                  <c:pt idx="947">
                    <c:v>0.4</c:v>
                  </c:pt>
                  <c:pt idx="948">
                    <c:v>0.4</c:v>
                  </c:pt>
                  <c:pt idx="949">
                    <c:v>0.4</c:v>
                  </c:pt>
                  <c:pt idx="950">
                    <c:v>0.3</c:v>
                  </c:pt>
                  <c:pt idx="951">
                    <c:v>0.3</c:v>
                  </c:pt>
                  <c:pt idx="952">
                    <c:v>0.4</c:v>
                  </c:pt>
                  <c:pt idx="953">
                    <c:v>0.3</c:v>
                  </c:pt>
                  <c:pt idx="954">
                    <c:v>0.3</c:v>
                  </c:pt>
                  <c:pt idx="955">
                    <c:v>0.3</c:v>
                  </c:pt>
                  <c:pt idx="956">
                    <c:v>0.3</c:v>
                  </c:pt>
                  <c:pt idx="957">
                    <c:v>0.46</c:v>
                  </c:pt>
                  <c:pt idx="958">
                    <c:v>0.64</c:v>
                  </c:pt>
                  <c:pt idx="959">
                    <c:v>0.49</c:v>
                  </c:pt>
                  <c:pt idx="960">
                    <c:v>0.3</c:v>
                  </c:pt>
                  <c:pt idx="961">
                    <c:v>0.46</c:v>
                  </c:pt>
                  <c:pt idx="962">
                    <c:v>0.46</c:v>
                  </c:pt>
                  <c:pt idx="963">
                    <c:v>0</c:v>
                  </c:pt>
                  <c:pt idx="964">
                    <c:v>0.4</c:v>
                  </c:pt>
                  <c:pt idx="965">
                    <c:v>0</c:v>
                  </c:pt>
                  <c:pt idx="966">
                    <c:v>0.3</c:v>
                  </c:pt>
                  <c:pt idx="967">
                    <c:v>0.46</c:v>
                  </c:pt>
                  <c:pt idx="968">
                    <c:v>0.4</c:v>
                  </c:pt>
                  <c:pt idx="969">
                    <c:v>0.4</c:v>
                  </c:pt>
                  <c:pt idx="970">
                    <c:v>0.3</c:v>
                  </c:pt>
                  <c:pt idx="971">
                    <c:v>0.4</c:v>
                  </c:pt>
                  <c:pt idx="972">
                    <c:v>0.45</c:v>
                  </c:pt>
                  <c:pt idx="973">
                    <c:v>0.3</c:v>
                  </c:pt>
                  <c:pt idx="974">
                    <c:v>0.4</c:v>
                  </c:pt>
                  <c:pt idx="975">
                    <c:v>0.45</c:v>
                  </c:pt>
                  <c:pt idx="976">
                    <c:v>0.46</c:v>
                  </c:pt>
                  <c:pt idx="977">
                    <c:v>0.46</c:v>
                  </c:pt>
                  <c:pt idx="978">
                    <c:v>0.54</c:v>
                  </c:pt>
                  <c:pt idx="979">
                    <c:v>0.4</c:v>
                  </c:pt>
                  <c:pt idx="980">
                    <c:v>0.45</c:v>
                  </c:pt>
                  <c:pt idx="981">
                    <c:v>0.3</c:v>
                  </c:pt>
                  <c:pt idx="982">
                    <c:v>0.3</c:v>
                  </c:pt>
                  <c:pt idx="983">
                    <c:v>0.64</c:v>
                  </c:pt>
                  <c:pt idx="984">
                    <c:v>0.46</c:v>
                  </c:pt>
                  <c:pt idx="985">
                    <c:v>0.4</c:v>
                  </c:pt>
                  <c:pt idx="986">
                    <c:v>0.5</c:v>
                  </c:pt>
                  <c:pt idx="987">
                    <c:v>0</c:v>
                  </c:pt>
                  <c:pt idx="988">
                    <c:v>0.4</c:v>
                  </c:pt>
                  <c:pt idx="989">
                    <c:v>0.6</c:v>
                  </c:pt>
                  <c:pt idx="990">
                    <c:v>0.4</c:v>
                  </c:pt>
                  <c:pt idx="991">
                    <c:v>0.45</c:v>
                  </c:pt>
                  <c:pt idx="992">
                    <c:v>0.46</c:v>
                  </c:pt>
                  <c:pt idx="993">
                    <c:v>0.5</c:v>
                  </c:pt>
                  <c:pt idx="994">
                    <c:v>0.4</c:v>
                  </c:pt>
                  <c:pt idx="995">
                    <c:v>0.64</c:v>
                  </c:pt>
                  <c:pt idx="996">
                    <c:v>0.46</c:v>
                  </c:pt>
                  <c:pt idx="997">
                    <c:v>0.3</c:v>
                  </c:pt>
                  <c:pt idx="998">
                    <c:v>0.3</c:v>
                  </c:pt>
                  <c:pt idx="999">
                    <c:v>4.24</c:v>
                  </c:pt>
                </c:numCache>
              </c:numRef>
            </c:plus>
            <c:minus>
              <c:numRef>
                <c:f>Neo4jReads!$J$2:$J$1001</c:f>
                <c:numCache>
                  <c:formatCode>General</c:formatCode>
                  <c:ptCount val="1000"/>
                  <c:pt idx="0">
                    <c:v>37.17</c:v>
                  </c:pt>
                  <c:pt idx="1">
                    <c:v>0.49</c:v>
                  </c:pt>
                  <c:pt idx="2">
                    <c:v>0.77</c:v>
                  </c:pt>
                  <c:pt idx="3">
                    <c:v>0.64</c:v>
                  </c:pt>
                  <c:pt idx="4">
                    <c:v>0.46</c:v>
                  </c:pt>
                  <c:pt idx="5">
                    <c:v>0</c:v>
                  </c:pt>
                  <c:pt idx="6">
                    <c:v>0.4</c:v>
                  </c:pt>
                  <c:pt idx="7">
                    <c:v>0.5</c:v>
                  </c:pt>
                  <c:pt idx="8">
                    <c:v>8.8800000000000008</c:v>
                  </c:pt>
                  <c:pt idx="9">
                    <c:v>0.49</c:v>
                  </c:pt>
                  <c:pt idx="10">
                    <c:v>0.49</c:v>
                  </c:pt>
                  <c:pt idx="11">
                    <c:v>0.5</c:v>
                  </c:pt>
                  <c:pt idx="12">
                    <c:v>0.46</c:v>
                  </c:pt>
                  <c:pt idx="13">
                    <c:v>0</c:v>
                  </c:pt>
                  <c:pt idx="14">
                    <c:v>0.45</c:v>
                  </c:pt>
                  <c:pt idx="15">
                    <c:v>0.49</c:v>
                  </c:pt>
                  <c:pt idx="16">
                    <c:v>0.3</c:v>
                  </c:pt>
                  <c:pt idx="17">
                    <c:v>0.4</c:v>
                  </c:pt>
                  <c:pt idx="18">
                    <c:v>0.54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1.54</c:v>
                  </c:pt>
                  <c:pt idx="22">
                    <c:v>0.49</c:v>
                  </c:pt>
                  <c:pt idx="23">
                    <c:v>0.45</c:v>
                  </c:pt>
                  <c:pt idx="24">
                    <c:v>0.7</c:v>
                  </c:pt>
                  <c:pt idx="25">
                    <c:v>0</c:v>
                  </c:pt>
                  <c:pt idx="26">
                    <c:v>0.6</c:v>
                  </c:pt>
                  <c:pt idx="27">
                    <c:v>0.4</c:v>
                  </c:pt>
                  <c:pt idx="28">
                    <c:v>0.3</c:v>
                  </c:pt>
                  <c:pt idx="29">
                    <c:v>0.4</c:v>
                  </c:pt>
                  <c:pt idx="30">
                    <c:v>0.4</c:v>
                  </c:pt>
                  <c:pt idx="31">
                    <c:v>0.46</c:v>
                  </c:pt>
                  <c:pt idx="32">
                    <c:v>0.46</c:v>
                  </c:pt>
                  <c:pt idx="33">
                    <c:v>0.66</c:v>
                  </c:pt>
                  <c:pt idx="34">
                    <c:v>3.6</c:v>
                  </c:pt>
                  <c:pt idx="35">
                    <c:v>0.4</c:v>
                  </c:pt>
                  <c:pt idx="36">
                    <c:v>0.4</c:v>
                  </c:pt>
                  <c:pt idx="37">
                    <c:v>0.54</c:v>
                  </c:pt>
                  <c:pt idx="38">
                    <c:v>0.3</c:v>
                  </c:pt>
                  <c:pt idx="39">
                    <c:v>2.2799999999999998</c:v>
                  </c:pt>
                  <c:pt idx="40">
                    <c:v>0.4</c:v>
                  </c:pt>
                  <c:pt idx="41">
                    <c:v>0.6</c:v>
                  </c:pt>
                  <c:pt idx="42">
                    <c:v>0.46</c:v>
                  </c:pt>
                  <c:pt idx="43">
                    <c:v>0</c:v>
                  </c:pt>
                  <c:pt idx="44">
                    <c:v>0.4</c:v>
                  </c:pt>
                  <c:pt idx="45">
                    <c:v>0.3</c:v>
                  </c:pt>
                  <c:pt idx="46">
                    <c:v>0.3</c:v>
                  </c:pt>
                  <c:pt idx="47">
                    <c:v>0.4</c:v>
                  </c:pt>
                  <c:pt idx="48">
                    <c:v>0.4</c:v>
                  </c:pt>
                  <c:pt idx="49">
                    <c:v>0.3</c:v>
                  </c:pt>
                  <c:pt idx="50">
                    <c:v>0.6</c:v>
                  </c:pt>
                  <c:pt idx="51">
                    <c:v>0.3</c:v>
                  </c:pt>
                  <c:pt idx="52">
                    <c:v>0</c:v>
                  </c:pt>
                  <c:pt idx="53">
                    <c:v>0.3</c:v>
                  </c:pt>
                  <c:pt idx="54">
                    <c:v>0</c:v>
                  </c:pt>
                  <c:pt idx="55">
                    <c:v>0.45</c:v>
                  </c:pt>
                  <c:pt idx="56">
                    <c:v>0.54</c:v>
                  </c:pt>
                  <c:pt idx="57">
                    <c:v>0</c:v>
                  </c:pt>
                  <c:pt idx="58">
                    <c:v>0.5</c:v>
                  </c:pt>
                  <c:pt idx="59">
                    <c:v>0.45</c:v>
                  </c:pt>
                  <c:pt idx="60">
                    <c:v>0.3</c:v>
                  </c:pt>
                  <c:pt idx="61">
                    <c:v>0.45</c:v>
                  </c:pt>
                  <c:pt idx="62">
                    <c:v>0.46</c:v>
                  </c:pt>
                  <c:pt idx="63">
                    <c:v>0.4</c:v>
                  </c:pt>
                  <c:pt idx="64">
                    <c:v>0.3</c:v>
                  </c:pt>
                  <c:pt idx="65">
                    <c:v>9.67</c:v>
                  </c:pt>
                  <c:pt idx="66">
                    <c:v>0.46</c:v>
                  </c:pt>
                  <c:pt idx="67">
                    <c:v>0.5</c:v>
                  </c:pt>
                  <c:pt idx="68">
                    <c:v>0.45</c:v>
                  </c:pt>
                  <c:pt idx="69">
                    <c:v>0.45</c:v>
                  </c:pt>
                  <c:pt idx="70">
                    <c:v>0.4</c:v>
                  </c:pt>
                  <c:pt idx="71">
                    <c:v>0.45</c:v>
                  </c:pt>
                  <c:pt idx="72">
                    <c:v>1.2</c:v>
                  </c:pt>
                  <c:pt idx="73">
                    <c:v>0.66</c:v>
                  </c:pt>
                  <c:pt idx="74">
                    <c:v>0.49</c:v>
                  </c:pt>
                  <c:pt idx="75">
                    <c:v>0.8</c:v>
                  </c:pt>
                  <c:pt idx="76">
                    <c:v>0.83</c:v>
                  </c:pt>
                  <c:pt idx="77">
                    <c:v>0.45</c:v>
                  </c:pt>
                  <c:pt idx="78">
                    <c:v>0.3</c:v>
                  </c:pt>
                  <c:pt idx="79">
                    <c:v>0.66</c:v>
                  </c:pt>
                  <c:pt idx="80">
                    <c:v>0.7</c:v>
                  </c:pt>
                  <c:pt idx="81">
                    <c:v>0.45</c:v>
                  </c:pt>
                  <c:pt idx="82">
                    <c:v>0.4</c:v>
                  </c:pt>
                  <c:pt idx="83">
                    <c:v>0.63</c:v>
                  </c:pt>
                  <c:pt idx="84">
                    <c:v>0.54</c:v>
                  </c:pt>
                  <c:pt idx="85">
                    <c:v>0.49</c:v>
                  </c:pt>
                  <c:pt idx="86">
                    <c:v>0.54</c:v>
                  </c:pt>
                  <c:pt idx="87">
                    <c:v>0.46</c:v>
                  </c:pt>
                  <c:pt idx="88">
                    <c:v>0</c:v>
                  </c:pt>
                  <c:pt idx="89">
                    <c:v>0</c:v>
                  </c:pt>
                  <c:pt idx="90">
                    <c:v>0.3</c:v>
                  </c:pt>
                  <c:pt idx="91">
                    <c:v>0.3</c:v>
                  </c:pt>
                  <c:pt idx="92">
                    <c:v>0.4</c:v>
                  </c:pt>
                  <c:pt idx="93">
                    <c:v>0.46</c:v>
                  </c:pt>
                  <c:pt idx="94">
                    <c:v>0.46</c:v>
                  </c:pt>
                  <c:pt idx="95">
                    <c:v>0.46</c:v>
                  </c:pt>
                  <c:pt idx="96">
                    <c:v>0.3</c:v>
                  </c:pt>
                  <c:pt idx="97">
                    <c:v>0.3</c:v>
                  </c:pt>
                  <c:pt idx="98">
                    <c:v>0.49</c:v>
                  </c:pt>
                  <c:pt idx="99">
                    <c:v>19.239999999999998</c:v>
                  </c:pt>
                  <c:pt idx="100">
                    <c:v>0.49</c:v>
                  </c:pt>
                  <c:pt idx="101">
                    <c:v>0.92</c:v>
                  </c:pt>
                  <c:pt idx="102">
                    <c:v>0.3</c:v>
                  </c:pt>
                  <c:pt idx="103">
                    <c:v>0.4</c:v>
                  </c:pt>
                  <c:pt idx="104">
                    <c:v>0.4</c:v>
                  </c:pt>
                  <c:pt idx="105">
                    <c:v>0.3</c:v>
                  </c:pt>
                  <c:pt idx="106">
                    <c:v>0.49</c:v>
                  </c:pt>
                  <c:pt idx="107">
                    <c:v>0.46</c:v>
                  </c:pt>
                  <c:pt idx="108">
                    <c:v>0.45</c:v>
                  </c:pt>
                  <c:pt idx="109">
                    <c:v>0.49</c:v>
                  </c:pt>
                  <c:pt idx="110">
                    <c:v>0.4</c:v>
                  </c:pt>
                  <c:pt idx="111">
                    <c:v>0</c:v>
                  </c:pt>
                  <c:pt idx="112">
                    <c:v>0.45</c:v>
                  </c:pt>
                  <c:pt idx="113">
                    <c:v>0.4</c:v>
                  </c:pt>
                  <c:pt idx="114">
                    <c:v>0.3</c:v>
                  </c:pt>
                  <c:pt idx="115">
                    <c:v>0</c:v>
                  </c:pt>
                  <c:pt idx="116">
                    <c:v>0.46</c:v>
                  </c:pt>
                  <c:pt idx="117">
                    <c:v>0.54</c:v>
                  </c:pt>
                  <c:pt idx="118">
                    <c:v>0.46</c:v>
                  </c:pt>
                  <c:pt idx="119">
                    <c:v>0.4</c:v>
                  </c:pt>
                  <c:pt idx="120">
                    <c:v>0.63</c:v>
                  </c:pt>
                  <c:pt idx="121">
                    <c:v>0.49</c:v>
                  </c:pt>
                  <c:pt idx="122">
                    <c:v>0.45</c:v>
                  </c:pt>
                  <c:pt idx="123">
                    <c:v>0.4</c:v>
                  </c:pt>
                  <c:pt idx="124">
                    <c:v>0.6</c:v>
                  </c:pt>
                  <c:pt idx="125">
                    <c:v>0.3</c:v>
                  </c:pt>
                  <c:pt idx="126">
                    <c:v>0.49</c:v>
                  </c:pt>
                  <c:pt idx="127">
                    <c:v>0</c:v>
                  </c:pt>
                  <c:pt idx="128">
                    <c:v>0.46</c:v>
                  </c:pt>
                  <c:pt idx="129">
                    <c:v>0.4</c:v>
                  </c:pt>
                  <c:pt idx="130">
                    <c:v>0.3</c:v>
                  </c:pt>
                  <c:pt idx="131">
                    <c:v>0.6</c:v>
                  </c:pt>
                  <c:pt idx="132">
                    <c:v>0.4</c:v>
                  </c:pt>
                  <c:pt idx="133">
                    <c:v>0.49</c:v>
                  </c:pt>
                  <c:pt idx="134">
                    <c:v>0</c:v>
                  </c:pt>
                  <c:pt idx="135">
                    <c:v>0.49</c:v>
                  </c:pt>
                  <c:pt idx="136">
                    <c:v>0.4</c:v>
                  </c:pt>
                  <c:pt idx="137">
                    <c:v>0.3</c:v>
                  </c:pt>
                  <c:pt idx="138">
                    <c:v>0.4</c:v>
                  </c:pt>
                  <c:pt idx="139">
                    <c:v>0.49</c:v>
                  </c:pt>
                  <c:pt idx="140">
                    <c:v>0.49</c:v>
                  </c:pt>
                  <c:pt idx="141">
                    <c:v>0.45</c:v>
                  </c:pt>
                  <c:pt idx="142">
                    <c:v>0.6</c:v>
                  </c:pt>
                  <c:pt idx="143">
                    <c:v>0.4</c:v>
                  </c:pt>
                  <c:pt idx="144">
                    <c:v>18.34</c:v>
                  </c:pt>
                  <c:pt idx="145">
                    <c:v>0.4</c:v>
                  </c:pt>
                  <c:pt idx="146">
                    <c:v>0.4</c:v>
                  </c:pt>
                  <c:pt idx="147">
                    <c:v>0.46</c:v>
                  </c:pt>
                  <c:pt idx="148">
                    <c:v>0.3</c:v>
                  </c:pt>
                  <c:pt idx="149">
                    <c:v>0.3</c:v>
                  </c:pt>
                  <c:pt idx="150">
                    <c:v>0</c:v>
                  </c:pt>
                  <c:pt idx="151">
                    <c:v>0.45</c:v>
                  </c:pt>
                  <c:pt idx="152">
                    <c:v>0.3</c:v>
                  </c:pt>
                  <c:pt idx="153">
                    <c:v>0</c:v>
                  </c:pt>
                  <c:pt idx="154">
                    <c:v>0.3</c:v>
                  </c:pt>
                  <c:pt idx="155">
                    <c:v>0.46</c:v>
                  </c:pt>
                  <c:pt idx="156">
                    <c:v>7.11</c:v>
                  </c:pt>
                  <c:pt idx="157">
                    <c:v>0.46</c:v>
                  </c:pt>
                  <c:pt idx="158">
                    <c:v>0.4</c:v>
                  </c:pt>
                  <c:pt idx="159">
                    <c:v>0.49</c:v>
                  </c:pt>
                  <c:pt idx="160">
                    <c:v>0.3</c:v>
                  </c:pt>
                  <c:pt idx="161">
                    <c:v>0</c:v>
                  </c:pt>
                  <c:pt idx="162">
                    <c:v>0.46</c:v>
                  </c:pt>
                  <c:pt idx="163">
                    <c:v>0.3</c:v>
                  </c:pt>
                  <c:pt idx="164">
                    <c:v>0.46</c:v>
                  </c:pt>
                  <c:pt idx="165">
                    <c:v>0.5</c:v>
                  </c:pt>
                  <c:pt idx="166">
                    <c:v>0.45</c:v>
                  </c:pt>
                  <c:pt idx="167">
                    <c:v>0.45</c:v>
                  </c:pt>
                  <c:pt idx="168">
                    <c:v>0.3</c:v>
                  </c:pt>
                  <c:pt idx="169">
                    <c:v>0.46</c:v>
                  </c:pt>
                  <c:pt idx="170">
                    <c:v>0.3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0.4</c:v>
                  </c:pt>
                  <c:pt idx="174">
                    <c:v>0</c:v>
                  </c:pt>
                  <c:pt idx="175">
                    <c:v>0.4</c:v>
                  </c:pt>
                  <c:pt idx="176">
                    <c:v>0.4</c:v>
                  </c:pt>
                  <c:pt idx="177">
                    <c:v>0.54</c:v>
                  </c:pt>
                  <c:pt idx="178">
                    <c:v>0.4</c:v>
                  </c:pt>
                  <c:pt idx="179">
                    <c:v>0.3</c:v>
                  </c:pt>
                  <c:pt idx="180">
                    <c:v>0.6</c:v>
                  </c:pt>
                  <c:pt idx="181">
                    <c:v>0.3</c:v>
                  </c:pt>
                  <c:pt idx="182">
                    <c:v>0</c:v>
                  </c:pt>
                  <c:pt idx="183">
                    <c:v>0.4</c:v>
                  </c:pt>
                  <c:pt idx="184">
                    <c:v>0.64</c:v>
                  </c:pt>
                  <c:pt idx="185">
                    <c:v>0.45</c:v>
                  </c:pt>
                  <c:pt idx="186">
                    <c:v>0.3</c:v>
                  </c:pt>
                  <c:pt idx="187">
                    <c:v>0.3</c:v>
                  </c:pt>
                  <c:pt idx="188">
                    <c:v>0</c:v>
                  </c:pt>
                  <c:pt idx="189">
                    <c:v>0.3</c:v>
                  </c:pt>
                  <c:pt idx="190">
                    <c:v>0.3</c:v>
                  </c:pt>
                  <c:pt idx="191">
                    <c:v>0.6</c:v>
                  </c:pt>
                  <c:pt idx="192">
                    <c:v>0.3</c:v>
                  </c:pt>
                  <c:pt idx="193">
                    <c:v>0.64</c:v>
                  </c:pt>
                  <c:pt idx="194">
                    <c:v>0.45</c:v>
                  </c:pt>
                  <c:pt idx="195">
                    <c:v>0.4</c:v>
                  </c:pt>
                  <c:pt idx="196">
                    <c:v>0</c:v>
                  </c:pt>
                  <c:pt idx="197">
                    <c:v>0.54</c:v>
                  </c:pt>
                  <c:pt idx="198">
                    <c:v>0.46</c:v>
                  </c:pt>
                  <c:pt idx="199">
                    <c:v>0.45</c:v>
                  </c:pt>
                  <c:pt idx="200">
                    <c:v>0.45</c:v>
                  </c:pt>
                  <c:pt idx="201">
                    <c:v>0.4</c:v>
                  </c:pt>
                  <c:pt idx="202">
                    <c:v>0.3</c:v>
                  </c:pt>
                  <c:pt idx="203">
                    <c:v>0.3</c:v>
                  </c:pt>
                  <c:pt idx="204">
                    <c:v>0.3</c:v>
                  </c:pt>
                  <c:pt idx="205">
                    <c:v>0</c:v>
                  </c:pt>
                  <c:pt idx="206">
                    <c:v>0.4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0.46</c:v>
                  </c:pt>
                  <c:pt idx="210">
                    <c:v>0.4</c:v>
                  </c:pt>
                  <c:pt idx="211">
                    <c:v>2.61</c:v>
                  </c:pt>
                  <c:pt idx="212">
                    <c:v>0.3</c:v>
                  </c:pt>
                  <c:pt idx="213">
                    <c:v>0.4</c:v>
                  </c:pt>
                  <c:pt idx="214">
                    <c:v>0</c:v>
                  </c:pt>
                  <c:pt idx="215">
                    <c:v>0.46</c:v>
                  </c:pt>
                  <c:pt idx="216">
                    <c:v>0</c:v>
                  </c:pt>
                  <c:pt idx="217">
                    <c:v>0.3</c:v>
                  </c:pt>
                  <c:pt idx="218">
                    <c:v>0.4</c:v>
                  </c:pt>
                  <c:pt idx="219">
                    <c:v>0.54</c:v>
                  </c:pt>
                  <c:pt idx="220">
                    <c:v>0.3</c:v>
                  </c:pt>
                  <c:pt idx="221">
                    <c:v>0.46</c:v>
                  </c:pt>
                  <c:pt idx="222">
                    <c:v>0.3</c:v>
                  </c:pt>
                  <c:pt idx="223">
                    <c:v>0.3</c:v>
                  </c:pt>
                  <c:pt idx="224">
                    <c:v>0.3</c:v>
                  </c:pt>
                  <c:pt idx="225">
                    <c:v>0.45</c:v>
                  </c:pt>
                  <c:pt idx="226">
                    <c:v>0.4</c:v>
                  </c:pt>
                  <c:pt idx="227">
                    <c:v>0.4</c:v>
                  </c:pt>
                  <c:pt idx="228">
                    <c:v>0.3</c:v>
                  </c:pt>
                  <c:pt idx="229">
                    <c:v>1.19</c:v>
                  </c:pt>
                  <c:pt idx="230">
                    <c:v>0.3</c:v>
                  </c:pt>
                  <c:pt idx="231">
                    <c:v>0.4</c:v>
                  </c:pt>
                  <c:pt idx="232">
                    <c:v>0.3</c:v>
                  </c:pt>
                  <c:pt idx="233">
                    <c:v>0.4</c:v>
                  </c:pt>
                  <c:pt idx="234">
                    <c:v>0.4</c:v>
                  </c:pt>
                  <c:pt idx="235">
                    <c:v>0.4</c:v>
                  </c:pt>
                  <c:pt idx="236">
                    <c:v>0.3</c:v>
                  </c:pt>
                  <c:pt idx="237">
                    <c:v>0.4</c:v>
                  </c:pt>
                  <c:pt idx="238">
                    <c:v>0.67</c:v>
                  </c:pt>
                  <c:pt idx="239">
                    <c:v>0.4</c:v>
                  </c:pt>
                  <c:pt idx="240">
                    <c:v>0.3</c:v>
                  </c:pt>
                  <c:pt idx="241">
                    <c:v>0</c:v>
                  </c:pt>
                  <c:pt idx="242">
                    <c:v>0.3</c:v>
                  </c:pt>
                  <c:pt idx="243">
                    <c:v>0</c:v>
                  </c:pt>
                  <c:pt idx="244">
                    <c:v>0.3</c:v>
                  </c:pt>
                  <c:pt idx="245">
                    <c:v>0</c:v>
                  </c:pt>
                  <c:pt idx="246">
                    <c:v>0.3</c:v>
                  </c:pt>
                  <c:pt idx="247">
                    <c:v>0.4</c:v>
                  </c:pt>
                  <c:pt idx="248">
                    <c:v>0.46</c:v>
                  </c:pt>
                  <c:pt idx="249">
                    <c:v>0</c:v>
                  </c:pt>
                  <c:pt idx="250">
                    <c:v>0.45</c:v>
                  </c:pt>
                  <c:pt idx="251">
                    <c:v>0</c:v>
                  </c:pt>
                  <c:pt idx="252">
                    <c:v>0.3</c:v>
                  </c:pt>
                  <c:pt idx="253">
                    <c:v>0</c:v>
                  </c:pt>
                  <c:pt idx="254">
                    <c:v>0.3</c:v>
                  </c:pt>
                  <c:pt idx="255">
                    <c:v>0.3</c:v>
                  </c:pt>
                  <c:pt idx="256">
                    <c:v>0.4</c:v>
                  </c:pt>
                  <c:pt idx="257">
                    <c:v>0.4</c:v>
                  </c:pt>
                  <c:pt idx="258">
                    <c:v>0.45</c:v>
                  </c:pt>
                  <c:pt idx="259">
                    <c:v>0.3</c:v>
                  </c:pt>
                  <c:pt idx="260">
                    <c:v>0</c:v>
                  </c:pt>
                  <c:pt idx="261">
                    <c:v>0.45</c:v>
                  </c:pt>
                  <c:pt idx="262">
                    <c:v>0.3</c:v>
                  </c:pt>
                  <c:pt idx="263">
                    <c:v>0.3</c:v>
                  </c:pt>
                  <c:pt idx="264">
                    <c:v>0.49</c:v>
                  </c:pt>
                  <c:pt idx="265">
                    <c:v>0.46</c:v>
                  </c:pt>
                  <c:pt idx="266">
                    <c:v>0.3</c:v>
                  </c:pt>
                  <c:pt idx="267">
                    <c:v>0.45</c:v>
                  </c:pt>
                  <c:pt idx="268">
                    <c:v>18</c:v>
                  </c:pt>
                  <c:pt idx="269">
                    <c:v>0.3</c:v>
                  </c:pt>
                  <c:pt idx="270">
                    <c:v>0.46</c:v>
                  </c:pt>
                  <c:pt idx="271">
                    <c:v>0.45</c:v>
                  </c:pt>
                  <c:pt idx="272">
                    <c:v>0.4</c:v>
                  </c:pt>
                  <c:pt idx="273">
                    <c:v>0.3</c:v>
                  </c:pt>
                  <c:pt idx="274">
                    <c:v>0.49</c:v>
                  </c:pt>
                  <c:pt idx="275">
                    <c:v>0.3</c:v>
                  </c:pt>
                  <c:pt idx="276">
                    <c:v>0.46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0.4</c:v>
                  </c:pt>
                  <c:pt idx="280">
                    <c:v>0.3</c:v>
                  </c:pt>
                  <c:pt idx="281">
                    <c:v>0.4</c:v>
                  </c:pt>
                  <c:pt idx="282">
                    <c:v>0.4</c:v>
                  </c:pt>
                  <c:pt idx="283">
                    <c:v>0.66</c:v>
                  </c:pt>
                  <c:pt idx="284">
                    <c:v>0.4</c:v>
                  </c:pt>
                  <c:pt idx="285">
                    <c:v>0.3</c:v>
                  </c:pt>
                  <c:pt idx="286">
                    <c:v>0.46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0.3</c:v>
                  </c:pt>
                  <c:pt idx="290">
                    <c:v>0.4</c:v>
                  </c:pt>
                  <c:pt idx="291">
                    <c:v>0.3</c:v>
                  </c:pt>
                  <c:pt idx="292">
                    <c:v>0.46</c:v>
                  </c:pt>
                  <c:pt idx="293">
                    <c:v>0.4</c:v>
                  </c:pt>
                  <c:pt idx="294">
                    <c:v>0.46</c:v>
                  </c:pt>
                  <c:pt idx="295">
                    <c:v>0.46</c:v>
                  </c:pt>
                  <c:pt idx="296">
                    <c:v>0.63</c:v>
                  </c:pt>
                  <c:pt idx="297">
                    <c:v>0.3</c:v>
                  </c:pt>
                  <c:pt idx="298">
                    <c:v>0.45</c:v>
                  </c:pt>
                  <c:pt idx="299">
                    <c:v>0.3</c:v>
                  </c:pt>
                  <c:pt idx="300">
                    <c:v>0.4</c:v>
                  </c:pt>
                  <c:pt idx="301">
                    <c:v>0.46</c:v>
                  </c:pt>
                  <c:pt idx="302">
                    <c:v>0.6</c:v>
                  </c:pt>
                  <c:pt idx="303">
                    <c:v>0.46</c:v>
                  </c:pt>
                  <c:pt idx="304">
                    <c:v>0.4</c:v>
                  </c:pt>
                  <c:pt idx="305">
                    <c:v>0.3</c:v>
                  </c:pt>
                  <c:pt idx="306">
                    <c:v>0.3</c:v>
                  </c:pt>
                  <c:pt idx="307">
                    <c:v>0.3</c:v>
                  </c:pt>
                  <c:pt idx="308">
                    <c:v>0.4</c:v>
                  </c:pt>
                  <c:pt idx="309">
                    <c:v>0.3</c:v>
                  </c:pt>
                  <c:pt idx="310">
                    <c:v>0.46</c:v>
                  </c:pt>
                  <c:pt idx="311">
                    <c:v>0.4</c:v>
                  </c:pt>
                  <c:pt idx="312">
                    <c:v>0.46</c:v>
                  </c:pt>
                  <c:pt idx="313">
                    <c:v>0.3</c:v>
                  </c:pt>
                  <c:pt idx="314">
                    <c:v>0.45</c:v>
                  </c:pt>
                  <c:pt idx="315">
                    <c:v>0.4</c:v>
                  </c:pt>
                  <c:pt idx="316">
                    <c:v>0.3</c:v>
                  </c:pt>
                  <c:pt idx="317">
                    <c:v>0.3</c:v>
                  </c:pt>
                  <c:pt idx="318">
                    <c:v>0.54</c:v>
                  </c:pt>
                  <c:pt idx="319">
                    <c:v>0.49</c:v>
                  </c:pt>
                  <c:pt idx="320">
                    <c:v>0.4</c:v>
                  </c:pt>
                  <c:pt idx="321">
                    <c:v>0.3</c:v>
                  </c:pt>
                  <c:pt idx="322">
                    <c:v>0.3</c:v>
                  </c:pt>
                  <c:pt idx="323">
                    <c:v>0</c:v>
                  </c:pt>
                  <c:pt idx="324">
                    <c:v>0.6</c:v>
                  </c:pt>
                  <c:pt idx="325">
                    <c:v>0.3</c:v>
                  </c:pt>
                  <c:pt idx="326">
                    <c:v>0.4</c:v>
                  </c:pt>
                  <c:pt idx="327">
                    <c:v>0.3</c:v>
                  </c:pt>
                  <c:pt idx="328">
                    <c:v>0.4</c:v>
                  </c:pt>
                  <c:pt idx="329">
                    <c:v>0.4</c:v>
                  </c:pt>
                  <c:pt idx="330">
                    <c:v>0</c:v>
                  </c:pt>
                  <c:pt idx="331">
                    <c:v>0.46</c:v>
                  </c:pt>
                  <c:pt idx="332">
                    <c:v>0.46</c:v>
                  </c:pt>
                  <c:pt idx="333">
                    <c:v>0.54</c:v>
                  </c:pt>
                  <c:pt idx="334">
                    <c:v>0.4</c:v>
                  </c:pt>
                  <c:pt idx="335">
                    <c:v>0.4</c:v>
                  </c:pt>
                  <c:pt idx="336">
                    <c:v>0.3</c:v>
                  </c:pt>
                  <c:pt idx="337">
                    <c:v>0.4</c:v>
                  </c:pt>
                  <c:pt idx="338">
                    <c:v>0.54</c:v>
                  </c:pt>
                  <c:pt idx="339">
                    <c:v>0.3</c:v>
                  </c:pt>
                  <c:pt idx="340">
                    <c:v>0</c:v>
                  </c:pt>
                  <c:pt idx="341">
                    <c:v>0.3</c:v>
                  </c:pt>
                  <c:pt idx="342">
                    <c:v>0.4</c:v>
                  </c:pt>
                  <c:pt idx="343">
                    <c:v>0.4</c:v>
                  </c:pt>
                  <c:pt idx="344">
                    <c:v>0.3</c:v>
                  </c:pt>
                  <c:pt idx="345">
                    <c:v>0.4</c:v>
                  </c:pt>
                  <c:pt idx="346">
                    <c:v>0.46</c:v>
                  </c:pt>
                  <c:pt idx="347">
                    <c:v>0.4</c:v>
                  </c:pt>
                  <c:pt idx="348">
                    <c:v>0.3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0.54</c:v>
                  </c:pt>
                  <c:pt idx="352">
                    <c:v>0.3</c:v>
                  </c:pt>
                  <c:pt idx="353">
                    <c:v>0.4</c:v>
                  </c:pt>
                  <c:pt idx="354">
                    <c:v>0.4</c:v>
                  </c:pt>
                  <c:pt idx="355">
                    <c:v>0.4</c:v>
                  </c:pt>
                  <c:pt idx="356">
                    <c:v>0.4</c:v>
                  </c:pt>
                  <c:pt idx="357">
                    <c:v>0.3</c:v>
                  </c:pt>
                  <c:pt idx="358">
                    <c:v>0</c:v>
                  </c:pt>
                  <c:pt idx="359">
                    <c:v>0.3</c:v>
                  </c:pt>
                  <c:pt idx="360">
                    <c:v>0</c:v>
                  </c:pt>
                  <c:pt idx="361">
                    <c:v>0.46</c:v>
                  </c:pt>
                  <c:pt idx="362">
                    <c:v>0</c:v>
                  </c:pt>
                  <c:pt idx="363">
                    <c:v>0.49</c:v>
                  </c:pt>
                  <c:pt idx="364">
                    <c:v>0.46</c:v>
                  </c:pt>
                  <c:pt idx="365">
                    <c:v>0.3</c:v>
                  </c:pt>
                  <c:pt idx="366">
                    <c:v>0.45</c:v>
                  </c:pt>
                  <c:pt idx="367">
                    <c:v>0</c:v>
                  </c:pt>
                  <c:pt idx="368">
                    <c:v>0.3</c:v>
                  </c:pt>
                  <c:pt idx="369">
                    <c:v>0.3</c:v>
                  </c:pt>
                  <c:pt idx="370">
                    <c:v>0.3</c:v>
                  </c:pt>
                  <c:pt idx="371">
                    <c:v>0.3</c:v>
                  </c:pt>
                  <c:pt idx="372">
                    <c:v>0.45</c:v>
                  </c:pt>
                  <c:pt idx="373">
                    <c:v>0.46</c:v>
                  </c:pt>
                  <c:pt idx="374">
                    <c:v>0.3</c:v>
                  </c:pt>
                  <c:pt idx="375">
                    <c:v>0</c:v>
                  </c:pt>
                  <c:pt idx="376">
                    <c:v>0.3</c:v>
                  </c:pt>
                  <c:pt idx="377">
                    <c:v>0.3</c:v>
                  </c:pt>
                  <c:pt idx="378">
                    <c:v>0.3</c:v>
                  </c:pt>
                  <c:pt idx="379">
                    <c:v>0.54</c:v>
                  </c:pt>
                  <c:pt idx="380">
                    <c:v>0.3</c:v>
                  </c:pt>
                  <c:pt idx="381">
                    <c:v>0.4</c:v>
                  </c:pt>
                  <c:pt idx="382">
                    <c:v>0.4</c:v>
                  </c:pt>
                  <c:pt idx="383">
                    <c:v>0.49</c:v>
                  </c:pt>
                  <c:pt idx="384">
                    <c:v>0.4</c:v>
                  </c:pt>
                  <c:pt idx="385">
                    <c:v>0.3</c:v>
                  </c:pt>
                  <c:pt idx="386">
                    <c:v>0</c:v>
                  </c:pt>
                  <c:pt idx="387">
                    <c:v>0.6</c:v>
                  </c:pt>
                  <c:pt idx="388">
                    <c:v>0.3</c:v>
                  </c:pt>
                  <c:pt idx="389">
                    <c:v>0.54</c:v>
                  </c:pt>
                  <c:pt idx="390">
                    <c:v>0.4</c:v>
                  </c:pt>
                  <c:pt idx="391">
                    <c:v>0.87</c:v>
                  </c:pt>
                  <c:pt idx="392">
                    <c:v>0.4</c:v>
                  </c:pt>
                  <c:pt idx="393">
                    <c:v>0.45</c:v>
                  </c:pt>
                  <c:pt idx="394">
                    <c:v>0.4</c:v>
                  </c:pt>
                  <c:pt idx="395">
                    <c:v>0.3</c:v>
                  </c:pt>
                  <c:pt idx="396">
                    <c:v>0.4</c:v>
                  </c:pt>
                  <c:pt idx="397">
                    <c:v>0.4</c:v>
                  </c:pt>
                  <c:pt idx="398">
                    <c:v>0.4</c:v>
                  </c:pt>
                  <c:pt idx="399">
                    <c:v>0.4</c:v>
                  </c:pt>
                  <c:pt idx="400">
                    <c:v>0.64</c:v>
                  </c:pt>
                  <c:pt idx="401">
                    <c:v>0.6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0.4</c:v>
                  </c:pt>
                  <c:pt idx="405">
                    <c:v>0.4</c:v>
                  </c:pt>
                  <c:pt idx="406">
                    <c:v>0.3</c:v>
                  </c:pt>
                  <c:pt idx="407">
                    <c:v>0.54</c:v>
                  </c:pt>
                  <c:pt idx="408">
                    <c:v>0.3</c:v>
                  </c:pt>
                  <c:pt idx="409">
                    <c:v>0.46</c:v>
                  </c:pt>
                  <c:pt idx="410">
                    <c:v>0.3</c:v>
                  </c:pt>
                  <c:pt idx="411">
                    <c:v>0.46</c:v>
                  </c:pt>
                  <c:pt idx="412">
                    <c:v>0.46</c:v>
                  </c:pt>
                  <c:pt idx="413">
                    <c:v>0.3</c:v>
                  </c:pt>
                  <c:pt idx="414">
                    <c:v>0</c:v>
                  </c:pt>
                  <c:pt idx="415">
                    <c:v>0.4</c:v>
                  </c:pt>
                  <c:pt idx="416">
                    <c:v>0.49</c:v>
                  </c:pt>
                  <c:pt idx="417">
                    <c:v>0.4</c:v>
                  </c:pt>
                  <c:pt idx="418">
                    <c:v>0.66</c:v>
                  </c:pt>
                  <c:pt idx="419">
                    <c:v>0.6</c:v>
                  </c:pt>
                  <c:pt idx="420">
                    <c:v>0.4</c:v>
                  </c:pt>
                  <c:pt idx="421">
                    <c:v>29.73</c:v>
                  </c:pt>
                  <c:pt idx="422">
                    <c:v>0</c:v>
                  </c:pt>
                  <c:pt idx="423">
                    <c:v>0.4</c:v>
                  </c:pt>
                  <c:pt idx="424">
                    <c:v>0.54</c:v>
                  </c:pt>
                  <c:pt idx="425">
                    <c:v>0.45</c:v>
                  </c:pt>
                  <c:pt idx="426">
                    <c:v>0</c:v>
                  </c:pt>
                  <c:pt idx="427">
                    <c:v>0.46</c:v>
                  </c:pt>
                  <c:pt idx="428">
                    <c:v>0.4</c:v>
                  </c:pt>
                  <c:pt idx="429">
                    <c:v>0.4</c:v>
                  </c:pt>
                  <c:pt idx="430">
                    <c:v>0.45</c:v>
                  </c:pt>
                  <c:pt idx="431">
                    <c:v>0</c:v>
                  </c:pt>
                  <c:pt idx="432">
                    <c:v>0.5</c:v>
                  </c:pt>
                  <c:pt idx="433">
                    <c:v>0.4</c:v>
                  </c:pt>
                  <c:pt idx="434">
                    <c:v>0.3</c:v>
                  </c:pt>
                  <c:pt idx="435">
                    <c:v>0.4</c:v>
                  </c:pt>
                  <c:pt idx="436">
                    <c:v>0.3</c:v>
                  </c:pt>
                  <c:pt idx="437">
                    <c:v>0.3</c:v>
                  </c:pt>
                  <c:pt idx="438">
                    <c:v>0.3</c:v>
                  </c:pt>
                  <c:pt idx="439">
                    <c:v>0.3</c:v>
                  </c:pt>
                  <c:pt idx="440">
                    <c:v>0.3</c:v>
                  </c:pt>
                  <c:pt idx="441">
                    <c:v>0.4</c:v>
                  </c:pt>
                  <c:pt idx="442">
                    <c:v>0.3</c:v>
                  </c:pt>
                  <c:pt idx="443">
                    <c:v>0.46</c:v>
                  </c:pt>
                  <c:pt idx="444">
                    <c:v>0.45</c:v>
                  </c:pt>
                  <c:pt idx="445">
                    <c:v>0.5</c:v>
                  </c:pt>
                  <c:pt idx="446">
                    <c:v>0.46</c:v>
                  </c:pt>
                  <c:pt idx="447">
                    <c:v>0.3</c:v>
                  </c:pt>
                  <c:pt idx="448">
                    <c:v>0</c:v>
                  </c:pt>
                  <c:pt idx="449">
                    <c:v>0.3</c:v>
                  </c:pt>
                  <c:pt idx="450">
                    <c:v>0.3</c:v>
                  </c:pt>
                  <c:pt idx="451">
                    <c:v>0.3</c:v>
                  </c:pt>
                  <c:pt idx="452">
                    <c:v>0.3</c:v>
                  </c:pt>
                  <c:pt idx="453">
                    <c:v>0.4</c:v>
                  </c:pt>
                  <c:pt idx="454">
                    <c:v>0.46</c:v>
                  </c:pt>
                  <c:pt idx="455">
                    <c:v>0.46</c:v>
                  </c:pt>
                  <c:pt idx="456">
                    <c:v>0.46</c:v>
                  </c:pt>
                  <c:pt idx="457">
                    <c:v>0.54</c:v>
                  </c:pt>
                  <c:pt idx="458">
                    <c:v>0</c:v>
                  </c:pt>
                  <c:pt idx="459">
                    <c:v>0.3</c:v>
                  </c:pt>
                  <c:pt idx="460">
                    <c:v>0.4</c:v>
                  </c:pt>
                  <c:pt idx="461">
                    <c:v>0.3</c:v>
                  </c:pt>
                  <c:pt idx="462">
                    <c:v>0.54</c:v>
                  </c:pt>
                  <c:pt idx="463">
                    <c:v>0.4</c:v>
                  </c:pt>
                  <c:pt idx="464">
                    <c:v>0.46</c:v>
                  </c:pt>
                  <c:pt idx="465">
                    <c:v>0.45</c:v>
                  </c:pt>
                  <c:pt idx="466">
                    <c:v>0.46</c:v>
                  </c:pt>
                  <c:pt idx="467">
                    <c:v>0.45</c:v>
                  </c:pt>
                  <c:pt idx="468">
                    <c:v>0</c:v>
                  </c:pt>
                  <c:pt idx="469">
                    <c:v>0.3</c:v>
                  </c:pt>
                  <c:pt idx="470">
                    <c:v>0.4</c:v>
                  </c:pt>
                  <c:pt idx="471">
                    <c:v>0.54</c:v>
                  </c:pt>
                  <c:pt idx="472">
                    <c:v>0.49</c:v>
                  </c:pt>
                  <c:pt idx="473">
                    <c:v>0.49</c:v>
                  </c:pt>
                  <c:pt idx="474">
                    <c:v>0.6</c:v>
                  </c:pt>
                  <c:pt idx="475">
                    <c:v>0.45</c:v>
                  </c:pt>
                  <c:pt idx="476">
                    <c:v>0</c:v>
                  </c:pt>
                  <c:pt idx="477">
                    <c:v>0.45</c:v>
                  </c:pt>
                  <c:pt idx="478">
                    <c:v>0.3</c:v>
                  </c:pt>
                  <c:pt idx="479">
                    <c:v>0.4</c:v>
                  </c:pt>
                  <c:pt idx="480">
                    <c:v>0.4</c:v>
                  </c:pt>
                  <c:pt idx="481">
                    <c:v>0.4</c:v>
                  </c:pt>
                  <c:pt idx="482">
                    <c:v>0.45</c:v>
                  </c:pt>
                  <c:pt idx="483">
                    <c:v>0.46</c:v>
                  </c:pt>
                  <c:pt idx="484">
                    <c:v>0.4</c:v>
                  </c:pt>
                  <c:pt idx="485">
                    <c:v>0</c:v>
                  </c:pt>
                  <c:pt idx="486">
                    <c:v>0.45</c:v>
                  </c:pt>
                  <c:pt idx="487">
                    <c:v>0.4</c:v>
                  </c:pt>
                  <c:pt idx="488">
                    <c:v>0.54</c:v>
                  </c:pt>
                  <c:pt idx="489">
                    <c:v>0.45</c:v>
                  </c:pt>
                  <c:pt idx="490">
                    <c:v>0.46</c:v>
                  </c:pt>
                  <c:pt idx="491">
                    <c:v>0.49</c:v>
                  </c:pt>
                  <c:pt idx="492">
                    <c:v>0.45</c:v>
                  </c:pt>
                  <c:pt idx="493">
                    <c:v>0.4</c:v>
                  </c:pt>
                  <c:pt idx="494">
                    <c:v>0.3</c:v>
                  </c:pt>
                  <c:pt idx="495">
                    <c:v>0.54</c:v>
                  </c:pt>
                  <c:pt idx="496">
                    <c:v>0.45</c:v>
                  </c:pt>
                  <c:pt idx="497">
                    <c:v>0.46</c:v>
                  </c:pt>
                  <c:pt idx="498">
                    <c:v>0.4</c:v>
                  </c:pt>
                  <c:pt idx="499">
                    <c:v>0.49</c:v>
                  </c:pt>
                  <c:pt idx="500">
                    <c:v>0.45</c:v>
                  </c:pt>
                  <c:pt idx="501">
                    <c:v>0.3</c:v>
                  </c:pt>
                  <c:pt idx="502">
                    <c:v>0.3</c:v>
                  </c:pt>
                  <c:pt idx="503">
                    <c:v>0.63</c:v>
                  </c:pt>
                  <c:pt idx="504">
                    <c:v>0.4</c:v>
                  </c:pt>
                  <c:pt idx="505">
                    <c:v>0.3</c:v>
                  </c:pt>
                  <c:pt idx="506">
                    <c:v>0.54</c:v>
                  </c:pt>
                  <c:pt idx="507">
                    <c:v>0.45</c:v>
                  </c:pt>
                  <c:pt idx="508">
                    <c:v>0.4</c:v>
                  </c:pt>
                  <c:pt idx="509">
                    <c:v>0.46</c:v>
                  </c:pt>
                  <c:pt idx="510">
                    <c:v>0.3</c:v>
                  </c:pt>
                  <c:pt idx="511">
                    <c:v>0.46</c:v>
                  </c:pt>
                  <c:pt idx="512">
                    <c:v>0.54</c:v>
                  </c:pt>
                  <c:pt idx="513">
                    <c:v>0.3</c:v>
                  </c:pt>
                  <c:pt idx="514">
                    <c:v>0.3</c:v>
                  </c:pt>
                  <c:pt idx="515">
                    <c:v>0.3</c:v>
                  </c:pt>
                  <c:pt idx="516">
                    <c:v>0.4</c:v>
                  </c:pt>
                  <c:pt idx="517">
                    <c:v>0.67</c:v>
                  </c:pt>
                  <c:pt idx="518">
                    <c:v>0.6</c:v>
                  </c:pt>
                  <c:pt idx="519">
                    <c:v>0.3</c:v>
                  </c:pt>
                  <c:pt idx="520">
                    <c:v>0.45</c:v>
                  </c:pt>
                  <c:pt idx="521">
                    <c:v>0.4</c:v>
                  </c:pt>
                  <c:pt idx="522">
                    <c:v>0.3</c:v>
                  </c:pt>
                  <c:pt idx="523">
                    <c:v>0.3</c:v>
                  </c:pt>
                  <c:pt idx="524">
                    <c:v>0.3</c:v>
                  </c:pt>
                  <c:pt idx="525">
                    <c:v>0.46</c:v>
                  </c:pt>
                  <c:pt idx="526">
                    <c:v>0.49</c:v>
                  </c:pt>
                  <c:pt idx="527">
                    <c:v>0.4</c:v>
                  </c:pt>
                  <c:pt idx="528">
                    <c:v>0</c:v>
                  </c:pt>
                  <c:pt idx="529">
                    <c:v>0.4</c:v>
                  </c:pt>
                  <c:pt idx="530">
                    <c:v>0.63</c:v>
                  </c:pt>
                  <c:pt idx="531">
                    <c:v>0.54</c:v>
                  </c:pt>
                  <c:pt idx="532">
                    <c:v>0.3</c:v>
                  </c:pt>
                  <c:pt idx="533">
                    <c:v>0.3</c:v>
                  </c:pt>
                  <c:pt idx="534">
                    <c:v>0.4</c:v>
                  </c:pt>
                  <c:pt idx="535">
                    <c:v>0.46</c:v>
                  </c:pt>
                  <c:pt idx="536">
                    <c:v>0.3</c:v>
                  </c:pt>
                  <c:pt idx="537">
                    <c:v>0.3</c:v>
                  </c:pt>
                  <c:pt idx="538">
                    <c:v>0.46</c:v>
                  </c:pt>
                  <c:pt idx="539">
                    <c:v>0.4</c:v>
                  </c:pt>
                  <c:pt idx="540">
                    <c:v>0</c:v>
                  </c:pt>
                  <c:pt idx="541">
                    <c:v>0.3</c:v>
                  </c:pt>
                  <c:pt idx="542">
                    <c:v>0.3</c:v>
                  </c:pt>
                  <c:pt idx="543">
                    <c:v>21.57</c:v>
                  </c:pt>
                  <c:pt idx="544">
                    <c:v>0.3</c:v>
                  </c:pt>
                  <c:pt idx="545">
                    <c:v>0.46</c:v>
                  </c:pt>
                  <c:pt idx="546">
                    <c:v>0</c:v>
                  </c:pt>
                  <c:pt idx="547">
                    <c:v>0.3</c:v>
                  </c:pt>
                  <c:pt idx="548">
                    <c:v>0</c:v>
                  </c:pt>
                  <c:pt idx="549">
                    <c:v>0.4</c:v>
                  </c:pt>
                  <c:pt idx="550">
                    <c:v>0</c:v>
                  </c:pt>
                  <c:pt idx="551">
                    <c:v>0.4</c:v>
                  </c:pt>
                  <c:pt idx="552">
                    <c:v>0.3</c:v>
                  </c:pt>
                  <c:pt idx="553">
                    <c:v>0.5</c:v>
                  </c:pt>
                  <c:pt idx="554">
                    <c:v>0.4</c:v>
                  </c:pt>
                  <c:pt idx="555">
                    <c:v>0.4</c:v>
                  </c:pt>
                  <c:pt idx="556">
                    <c:v>0.46</c:v>
                  </c:pt>
                  <c:pt idx="557">
                    <c:v>0.6</c:v>
                  </c:pt>
                  <c:pt idx="558">
                    <c:v>0</c:v>
                  </c:pt>
                  <c:pt idx="559">
                    <c:v>0.3</c:v>
                  </c:pt>
                  <c:pt idx="560">
                    <c:v>0</c:v>
                  </c:pt>
                  <c:pt idx="561">
                    <c:v>0.3</c:v>
                  </c:pt>
                  <c:pt idx="562">
                    <c:v>0.3</c:v>
                  </c:pt>
                  <c:pt idx="563">
                    <c:v>0.3</c:v>
                  </c:pt>
                  <c:pt idx="564">
                    <c:v>0.45</c:v>
                  </c:pt>
                  <c:pt idx="565">
                    <c:v>0.46</c:v>
                  </c:pt>
                  <c:pt idx="566">
                    <c:v>0.3</c:v>
                  </c:pt>
                  <c:pt idx="567">
                    <c:v>0.3</c:v>
                  </c:pt>
                  <c:pt idx="568">
                    <c:v>0.4</c:v>
                  </c:pt>
                  <c:pt idx="569">
                    <c:v>0.4</c:v>
                  </c:pt>
                  <c:pt idx="570">
                    <c:v>0.4</c:v>
                  </c:pt>
                  <c:pt idx="571">
                    <c:v>0.46</c:v>
                  </c:pt>
                  <c:pt idx="572">
                    <c:v>0.46</c:v>
                  </c:pt>
                  <c:pt idx="573">
                    <c:v>0.3</c:v>
                  </c:pt>
                  <c:pt idx="574">
                    <c:v>0.4</c:v>
                  </c:pt>
                  <c:pt idx="575">
                    <c:v>0.3</c:v>
                  </c:pt>
                  <c:pt idx="576">
                    <c:v>0.4</c:v>
                  </c:pt>
                  <c:pt idx="577">
                    <c:v>0.3</c:v>
                  </c:pt>
                  <c:pt idx="578">
                    <c:v>0.64</c:v>
                  </c:pt>
                  <c:pt idx="579">
                    <c:v>0.64</c:v>
                  </c:pt>
                  <c:pt idx="580">
                    <c:v>0.5</c:v>
                  </c:pt>
                  <c:pt idx="581">
                    <c:v>0.3</c:v>
                  </c:pt>
                  <c:pt idx="582">
                    <c:v>0.49</c:v>
                  </c:pt>
                  <c:pt idx="583">
                    <c:v>0.3</c:v>
                  </c:pt>
                  <c:pt idx="584">
                    <c:v>0</c:v>
                  </c:pt>
                  <c:pt idx="585">
                    <c:v>0.45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0.4</c:v>
                  </c:pt>
                  <c:pt idx="589">
                    <c:v>0.4</c:v>
                  </c:pt>
                  <c:pt idx="590">
                    <c:v>0.3</c:v>
                  </c:pt>
                  <c:pt idx="591">
                    <c:v>0</c:v>
                  </c:pt>
                  <c:pt idx="592">
                    <c:v>0.3</c:v>
                  </c:pt>
                  <c:pt idx="593">
                    <c:v>0.4</c:v>
                  </c:pt>
                  <c:pt idx="594">
                    <c:v>0.4</c:v>
                  </c:pt>
                  <c:pt idx="595">
                    <c:v>0.3</c:v>
                  </c:pt>
                  <c:pt idx="596">
                    <c:v>0.4</c:v>
                  </c:pt>
                  <c:pt idx="597">
                    <c:v>0.4</c:v>
                  </c:pt>
                  <c:pt idx="598">
                    <c:v>0.4</c:v>
                  </c:pt>
                  <c:pt idx="599">
                    <c:v>0</c:v>
                  </c:pt>
                  <c:pt idx="600">
                    <c:v>0.46</c:v>
                  </c:pt>
                  <c:pt idx="601">
                    <c:v>0.45</c:v>
                  </c:pt>
                  <c:pt idx="602">
                    <c:v>0.3</c:v>
                  </c:pt>
                  <c:pt idx="603">
                    <c:v>0.4</c:v>
                  </c:pt>
                  <c:pt idx="604">
                    <c:v>0.46</c:v>
                  </c:pt>
                  <c:pt idx="605">
                    <c:v>0.45</c:v>
                  </c:pt>
                  <c:pt idx="606">
                    <c:v>0.4</c:v>
                  </c:pt>
                  <c:pt idx="607">
                    <c:v>0.49</c:v>
                  </c:pt>
                  <c:pt idx="608">
                    <c:v>0.6</c:v>
                  </c:pt>
                  <c:pt idx="609">
                    <c:v>0.45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0.3</c:v>
                  </c:pt>
                  <c:pt idx="613">
                    <c:v>0.4</c:v>
                  </c:pt>
                  <c:pt idx="614">
                    <c:v>0.4</c:v>
                  </c:pt>
                  <c:pt idx="615">
                    <c:v>0.4</c:v>
                  </c:pt>
                  <c:pt idx="616">
                    <c:v>0.46</c:v>
                  </c:pt>
                  <c:pt idx="617">
                    <c:v>0.4</c:v>
                  </c:pt>
                  <c:pt idx="618">
                    <c:v>0</c:v>
                  </c:pt>
                  <c:pt idx="619">
                    <c:v>0.4</c:v>
                  </c:pt>
                  <c:pt idx="620">
                    <c:v>0.46</c:v>
                  </c:pt>
                  <c:pt idx="621">
                    <c:v>0.3</c:v>
                  </c:pt>
                  <c:pt idx="622">
                    <c:v>0.54</c:v>
                  </c:pt>
                  <c:pt idx="623">
                    <c:v>0.45</c:v>
                  </c:pt>
                  <c:pt idx="624">
                    <c:v>0.4</c:v>
                  </c:pt>
                  <c:pt idx="625">
                    <c:v>0.49</c:v>
                  </c:pt>
                  <c:pt idx="626">
                    <c:v>0.3</c:v>
                  </c:pt>
                  <c:pt idx="627">
                    <c:v>0.49</c:v>
                  </c:pt>
                  <c:pt idx="628">
                    <c:v>0.54</c:v>
                  </c:pt>
                  <c:pt idx="629">
                    <c:v>0.46</c:v>
                  </c:pt>
                  <c:pt idx="630">
                    <c:v>0.4</c:v>
                  </c:pt>
                  <c:pt idx="631">
                    <c:v>0.54</c:v>
                  </c:pt>
                  <c:pt idx="632">
                    <c:v>0.3</c:v>
                  </c:pt>
                  <c:pt idx="633">
                    <c:v>0.3</c:v>
                  </c:pt>
                  <c:pt idx="634">
                    <c:v>0.49</c:v>
                  </c:pt>
                  <c:pt idx="635">
                    <c:v>0.46</c:v>
                  </c:pt>
                  <c:pt idx="636">
                    <c:v>0.45</c:v>
                  </c:pt>
                  <c:pt idx="637">
                    <c:v>0.49</c:v>
                  </c:pt>
                  <c:pt idx="638">
                    <c:v>0.3</c:v>
                  </c:pt>
                  <c:pt idx="639">
                    <c:v>0.3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0.3</c:v>
                  </c:pt>
                  <c:pt idx="643">
                    <c:v>0.64</c:v>
                  </c:pt>
                  <c:pt idx="644">
                    <c:v>0.5</c:v>
                  </c:pt>
                  <c:pt idx="645">
                    <c:v>0.46</c:v>
                  </c:pt>
                  <c:pt idx="646">
                    <c:v>0.46</c:v>
                  </c:pt>
                  <c:pt idx="647">
                    <c:v>0.49</c:v>
                  </c:pt>
                  <c:pt idx="648">
                    <c:v>0.3</c:v>
                  </c:pt>
                  <c:pt idx="649">
                    <c:v>0.3</c:v>
                  </c:pt>
                  <c:pt idx="650">
                    <c:v>0.3</c:v>
                  </c:pt>
                  <c:pt idx="651">
                    <c:v>0</c:v>
                  </c:pt>
                  <c:pt idx="652">
                    <c:v>0.4</c:v>
                  </c:pt>
                  <c:pt idx="653">
                    <c:v>0.46</c:v>
                  </c:pt>
                  <c:pt idx="654">
                    <c:v>0</c:v>
                  </c:pt>
                  <c:pt idx="655">
                    <c:v>0.46</c:v>
                  </c:pt>
                  <c:pt idx="656">
                    <c:v>0.3</c:v>
                  </c:pt>
                  <c:pt idx="657">
                    <c:v>0.3</c:v>
                  </c:pt>
                  <c:pt idx="658">
                    <c:v>0.4</c:v>
                  </c:pt>
                  <c:pt idx="659">
                    <c:v>0.3</c:v>
                  </c:pt>
                  <c:pt idx="660">
                    <c:v>0.3</c:v>
                  </c:pt>
                  <c:pt idx="661">
                    <c:v>3.56</c:v>
                  </c:pt>
                  <c:pt idx="662">
                    <c:v>0.46</c:v>
                  </c:pt>
                  <c:pt idx="663">
                    <c:v>0.54</c:v>
                  </c:pt>
                  <c:pt idx="664">
                    <c:v>0.45</c:v>
                  </c:pt>
                  <c:pt idx="665">
                    <c:v>0.3</c:v>
                  </c:pt>
                  <c:pt idx="666">
                    <c:v>0.46</c:v>
                  </c:pt>
                  <c:pt idx="667">
                    <c:v>0.4</c:v>
                  </c:pt>
                  <c:pt idx="668">
                    <c:v>0.3</c:v>
                  </c:pt>
                  <c:pt idx="669">
                    <c:v>0.4</c:v>
                  </c:pt>
                  <c:pt idx="670">
                    <c:v>0.46</c:v>
                  </c:pt>
                  <c:pt idx="671">
                    <c:v>0.46</c:v>
                  </c:pt>
                  <c:pt idx="672">
                    <c:v>0</c:v>
                  </c:pt>
                  <c:pt idx="673">
                    <c:v>0.45</c:v>
                  </c:pt>
                  <c:pt idx="674">
                    <c:v>0.75</c:v>
                  </c:pt>
                  <c:pt idx="675">
                    <c:v>0.45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0.46</c:v>
                  </c:pt>
                  <c:pt idx="679">
                    <c:v>0.3</c:v>
                  </c:pt>
                  <c:pt idx="680">
                    <c:v>0.4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0.45</c:v>
                  </c:pt>
                  <c:pt idx="684">
                    <c:v>0.4</c:v>
                  </c:pt>
                  <c:pt idx="685">
                    <c:v>0.3</c:v>
                  </c:pt>
                  <c:pt idx="686">
                    <c:v>0.3</c:v>
                  </c:pt>
                  <c:pt idx="687">
                    <c:v>0.54</c:v>
                  </c:pt>
                  <c:pt idx="688">
                    <c:v>0.4</c:v>
                  </c:pt>
                  <c:pt idx="689">
                    <c:v>0.6</c:v>
                  </c:pt>
                  <c:pt idx="690">
                    <c:v>0.49</c:v>
                  </c:pt>
                  <c:pt idx="691">
                    <c:v>0.45</c:v>
                  </c:pt>
                  <c:pt idx="692">
                    <c:v>0.46</c:v>
                  </c:pt>
                  <c:pt idx="693">
                    <c:v>0.4</c:v>
                  </c:pt>
                  <c:pt idx="694">
                    <c:v>0.54</c:v>
                  </c:pt>
                  <c:pt idx="695">
                    <c:v>0.4</c:v>
                  </c:pt>
                  <c:pt idx="696">
                    <c:v>0.46</c:v>
                  </c:pt>
                  <c:pt idx="697">
                    <c:v>0.4</c:v>
                  </c:pt>
                  <c:pt idx="698">
                    <c:v>0.45</c:v>
                  </c:pt>
                  <c:pt idx="699">
                    <c:v>0.46</c:v>
                  </c:pt>
                  <c:pt idx="700">
                    <c:v>0.4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0.5</c:v>
                  </c:pt>
                  <c:pt idx="704">
                    <c:v>0.3</c:v>
                  </c:pt>
                  <c:pt idx="705">
                    <c:v>0.54</c:v>
                  </c:pt>
                  <c:pt idx="706">
                    <c:v>0.46</c:v>
                  </c:pt>
                  <c:pt idx="707">
                    <c:v>0.46</c:v>
                  </c:pt>
                  <c:pt idx="708">
                    <c:v>0.54</c:v>
                  </c:pt>
                  <c:pt idx="709">
                    <c:v>0.4</c:v>
                  </c:pt>
                  <c:pt idx="710">
                    <c:v>0.3</c:v>
                  </c:pt>
                  <c:pt idx="711">
                    <c:v>0.3</c:v>
                  </c:pt>
                  <c:pt idx="712">
                    <c:v>0.3</c:v>
                  </c:pt>
                  <c:pt idx="713">
                    <c:v>0.3</c:v>
                  </c:pt>
                  <c:pt idx="714">
                    <c:v>0</c:v>
                  </c:pt>
                  <c:pt idx="715">
                    <c:v>0.3</c:v>
                  </c:pt>
                  <c:pt idx="716">
                    <c:v>0.4</c:v>
                  </c:pt>
                  <c:pt idx="717">
                    <c:v>0.4</c:v>
                  </c:pt>
                  <c:pt idx="718">
                    <c:v>0.3</c:v>
                  </c:pt>
                  <c:pt idx="719">
                    <c:v>0.46</c:v>
                  </c:pt>
                  <c:pt idx="720">
                    <c:v>0.45</c:v>
                  </c:pt>
                  <c:pt idx="721">
                    <c:v>0.3</c:v>
                  </c:pt>
                  <c:pt idx="722">
                    <c:v>0.4</c:v>
                  </c:pt>
                  <c:pt idx="723">
                    <c:v>0.54</c:v>
                  </c:pt>
                  <c:pt idx="724">
                    <c:v>0.46</c:v>
                  </c:pt>
                  <c:pt idx="725">
                    <c:v>0.45</c:v>
                  </c:pt>
                  <c:pt idx="726">
                    <c:v>0.3</c:v>
                  </c:pt>
                  <c:pt idx="727">
                    <c:v>0.46</c:v>
                  </c:pt>
                  <c:pt idx="728">
                    <c:v>0.4</c:v>
                  </c:pt>
                  <c:pt idx="729">
                    <c:v>0.3</c:v>
                  </c:pt>
                  <c:pt idx="730">
                    <c:v>0</c:v>
                  </c:pt>
                  <c:pt idx="731">
                    <c:v>0.54</c:v>
                  </c:pt>
                  <c:pt idx="732">
                    <c:v>0.3</c:v>
                  </c:pt>
                  <c:pt idx="733">
                    <c:v>0.46</c:v>
                  </c:pt>
                  <c:pt idx="734">
                    <c:v>0.4</c:v>
                  </c:pt>
                  <c:pt idx="735">
                    <c:v>0.4</c:v>
                  </c:pt>
                  <c:pt idx="736">
                    <c:v>0.6</c:v>
                  </c:pt>
                  <c:pt idx="737">
                    <c:v>0.3</c:v>
                  </c:pt>
                  <c:pt idx="738">
                    <c:v>0.4</c:v>
                  </c:pt>
                  <c:pt idx="739">
                    <c:v>0.6</c:v>
                  </c:pt>
                  <c:pt idx="740">
                    <c:v>0.4</c:v>
                  </c:pt>
                  <c:pt idx="741">
                    <c:v>0.3</c:v>
                  </c:pt>
                  <c:pt idx="742">
                    <c:v>0.4</c:v>
                  </c:pt>
                  <c:pt idx="743">
                    <c:v>0.49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0.3</c:v>
                  </c:pt>
                  <c:pt idx="747">
                    <c:v>0.4</c:v>
                  </c:pt>
                  <c:pt idx="748">
                    <c:v>0.3</c:v>
                  </c:pt>
                  <c:pt idx="749">
                    <c:v>0.4</c:v>
                  </c:pt>
                  <c:pt idx="750">
                    <c:v>0.54</c:v>
                  </c:pt>
                  <c:pt idx="751">
                    <c:v>0.46</c:v>
                  </c:pt>
                  <c:pt idx="752">
                    <c:v>0.4</c:v>
                  </c:pt>
                  <c:pt idx="753">
                    <c:v>0.46</c:v>
                  </c:pt>
                  <c:pt idx="754">
                    <c:v>0</c:v>
                  </c:pt>
                  <c:pt idx="755">
                    <c:v>0.49</c:v>
                  </c:pt>
                  <c:pt idx="756">
                    <c:v>0.3</c:v>
                  </c:pt>
                  <c:pt idx="757">
                    <c:v>19.27</c:v>
                  </c:pt>
                  <c:pt idx="758">
                    <c:v>0.4</c:v>
                  </c:pt>
                  <c:pt idx="759">
                    <c:v>0.45</c:v>
                  </c:pt>
                  <c:pt idx="760">
                    <c:v>0.4</c:v>
                  </c:pt>
                  <c:pt idx="761">
                    <c:v>0.3</c:v>
                  </c:pt>
                  <c:pt idx="762">
                    <c:v>0.45</c:v>
                  </c:pt>
                  <c:pt idx="763">
                    <c:v>0.46</c:v>
                  </c:pt>
                  <c:pt idx="764">
                    <c:v>0.54</c:v>
                  </c:pt>
                  <c:pt idx="765">
                    <c:v>0.4</c:v>
                  </c:pt>
                  <c:pt idx="766">
                    <c:v>0.3</c:v>
                  </c:pt>
                  <c:pt idx="767">
                    <c:v>0.3</c:v>
                  </c:pt>
                  <c:pt idx="768">
                    <c:v>0.3</c:v>
                  </c:pt>
                  <c:pt idx="769">
                    <c:v>0.46</c:v>
                  </c:pt>
                  <c:pt idx="770">
                    <c:v>0.54</c:v>
                  </c:pt>
                  <c:pt idx="771">
                    <c:v>0.4</c:v>
                  </c:pt>
                  <c:pt idx="772">
                    <c:v>0.3</c:v>
                  </c:pt>
                  <c:pt idx="773">
                    <c:v>0.45</c:v>
                  </c:pt>
                  <c:pt idx="774">
                    <c:v>0.49</c:v>
                  </c:pt>
                  <c:pt idx="775">
                    <c:v>0.45</c:v>
                  </c:pt>
                  <c:pt idx="776">
                    <c:v>0.3</c:v>
                  </c:pt>
                  <c:pt idx="777">
                    <c:v>0.3</c:v>
                  </c:pt>
                  <c:pt idx="778">
                    <c:v>0.4</c:v>
                  </c:pt>
                  <c:pt idx="779">
                    <c:v>0.3</c:v>
                  </c:pt>
                  <c:pt idx="780">
                    <c:v>0.4</c:v>
                  </c:pt>
                  <c:pt idx="781">
                    <c:v>0.46</c:v>
                  </c:pt>
                  <c:pt idx="782">
                    <c:v>0.3</c:v>
                  </c:pt>
                  <c:pt idx="783">
                    <c:v>0.3</c:v>
                  </c:pt>
                  <c:pt idx="784">
                    <c:v>0.4</c:v>
                  </c:pt>
                  <c:pt idx="785">
                    <c:v>0.4</c:v>
                  </c:pt>
                  <c:pt idx="786">
                    <c:v>0.3</c:v>
                  </c:pt>
                  <c:pt idx="787">
                    <c:v>0.49</c:v>
                  </c:pt>
                  <c:pt idx="788">
                    <c:v>0.4</c:v>
                  </c:pt>
                  <c:pt idx="789">
                    <c:v>0.6</c:v>
                  </c:pt>
                  <c:pt idx="790">
                    <c:v>0.3</c:v>
                  </c:pt>
                  <c:pt idx="791">
                    <c:v>0.45</c:v>
                  </c:pt>
                  <c:pt idx="792">
                    <c:v>0.3</c:v>
                  </c:pt>
                  <c:pt idx="793">
                    <c:v>0.4</c:v>
                  </c:pt>
                  <c:pt idx="794">
                    <c:v>0</c:v>
                  </c:pt>
                  <c:pt idx="795">
                    <c:v>0.3</c:v>
                  </c:pt>
                  <c:pt idx="796">
                    <c:v>0.67</c:v>
                  </c:pt>
                  <c:pt idx="797">
                    <c:v>0.49</c:v>
                  </c:pt>
                  <c:pt idx="798">
                    <c:v>0.4</c:v>
                  </c:pt>
                  <c:pt idx="799">
                    <c:v>0.46</c:v>
                  </c:pt>
                  <c:pt idx="800">
                    <c:v>0.45</c:v>
                  </c:pt>
                  <c:pt idx="801">
                    <c:v>0.3</c:v>
                  </c:pt>
                  <c:pt idx="802">
                    <c:v>0.46</c:v>
                  </c:pt>
                  <c:pt idx="803">
                    <c:v>0.3</c:v>
                  </c:pt>
                  <c:pt idx="804">
                    <c:v>0.4</c:v>
                  </c:pt>
                  <c:pt idx="805">
                    <c:v>0.49</c:v>
                  </c:pt>
                  <c:pt idx="806">
                    <c:v>0.54</c:v>
                  </c:pt>
                  <c:pt idx="807">
                    <c:v>0.49</c:v>
                  </c:pt>
                  <c:pt idx="808">
                    <c:v>0.54</c:v>
                  </c:pt>
                  <c:pt idx="809">
                    <c:v>0.49</c:v>
                  </c:pt>
                  <c:pt idx="810">
                    <c:v>0.3</c:v>
                  </c:pt>
                  <c:pt idx="811">
                    <c:v>0.3</c:v>
                  </c:pt>
                  <c:pt idx="812">
                    <c:v>0.45</c:v>
                  </c:pt>
                  <c:pt idx="813">
                    <c:v>0.49</c:v>
                  </c:pt>
                  <c:pt idx="814">
                    <c:v>0.46</c:v>
                  </c:pt>
                  <c:pt idx="815">
                    <c:v>0.49</c:v>
                  </c:pt>
                  <c:pt idx="816">
                    <c:v>0.3</c:v>
                  </c:pt>
                  <c:pt idx="817">
                    <c:v>0.4</c:v>
                  </c:pt>
                  <c:pt idx="818">
                    <c:v>0.3</c:v>
                  </c:pt>
                  <c:pt idx="819">
                    <c:v>0.3</c:v>
                  </c:pt>
                  <c:pt idx="820">
                    <c:v>0.4</c:v>
                  </c:pt>
                  <c:pt idx="821">
                    <c:v>0.3</c:v>
                  </c:pt>
                  <c:pt idx="822">
                    <c:v>0.3</c:v>
                  </c:pt>
                  <c:pt idx="823">
                    <c:v>0.4</c:v>
                  </c:pt>
                  <c:pt idx="824">
                    <c:v>0.4</c:v>
                  </c:pt>
                  <c:pt idx="825">
                    <c:v>0.45</c:v>
                  </c:pt>
                  <c:pt idx="826">
                    <c:v>0.4</c:v>
                  </c:pt>
                  <c:pt idx="827">
                    <c:v>0.46</c:v>
                  </c:pt>
                  <c:pt idx="828">
                    <c:v>0.54</c:v>
                  </c:pt>
                  <c:pt idx="829">
                    <c:v>0.3</c:v>
                  </c:pt>
                  <c:pt idx="830">
                    <c:v>18</c:v>
                  </c:pt>
                  <c:pt idx="831">
                    <c:v>0.4</c:v>
                  </c:pt>
                  <c:pt idx="832">
                    <c:v>0.4</c:v>
                  </c:pt>
                  <c:pt idx="833">
                    <c:v>0.49</c:v>
                  </c:pt>
                  <c:pt idx="834">
                    <c:v>0.49</c:v>
                  </c:pt>
                  <c:pt idx="835">
                    <c:v>0.3</c:v>
                  </c:pt>
                  <c:pt idx="836">
                    <c:v>0.4</c:v>
                  </c:pt>
                  <c:pt idx="837">
                    <c:v>0.3</c:v>
                  </c:pt>
                  <c:pt idx="838">
                    <c:v>0.45</c:v>
                  </c:pt>
                  <c:pt idx="839">
                    <c:v>0.4</c:v>
                  </c:pt>
                  <c:pt idx="840">
                    <c:v>0.3</c:v>
                  </c:pt>
                  <c:pt idx="841">
                    <c:v>0.3</c:v>
                  </c:pt>
                  <c:pt idx="842">
                    <c:v>0.3</c:v>
                  </c:pt>
                  <c:pt idx="843">
                    <c:v>0.4</c:v>
                  </c:pt>
                  <c:pt idx="844">
                    <c:v>0.46</c:v>
                  </c:pt>
                  <c:pt idx="845">
                    <c:v>0.45</c:v>
                  </c:pt>
                  <c:pt idx="846">
                    <c:v>0.4</c:v>
                  </c:pt>
                  <c:pt idx="847">
                    <c:v>0.3</c:v>
                  </c:pt>
                  <c:pt idx="848">
                    <c:v>0.45</c:v>
                  </c:pt>
                  <c:pt idx="849">
                    <c:v>0.4</c:v>
                  </c:pt>
                  <c:pt idx="850">
                    <c:v>0.46</c:v>
                  </c:pt>
                  <c:pt idx="851">
                    <c:v>0.4</c:v>
                  </c:pt>
                  <c:pt idx="852">
                    <c:v>0.3</c:v>
                  </c:pt>
                  <c:pt idx="853">
                    <c:v>0.46</c:v>
                  </c:pt>
                  <c:pt idx="854">
                    <c:v>0</c:v>
                  </c:pt>
                  <c:pt idx="855">
                    <c:v>0.3</c:v>
                  </c:pt>
                  <c:pt idx="856">
                    <c:v>0</c:v>
                  </c:pt>
                  <c:pt idx="857">
                    <c:v>0.54</c:v>
                  </c:pt>
                  <c:pt idx="858">
                    <c:v>0</c:v>
                  </c:pt>
                  <c:pt idx="859">
                    <c:v>0.66</c:v>
                  </c:pt>
                  <c:pt idx="860">
                    <c:v>0.49</c:v>
                  </c:pt>
                  <c:pt idx="861">
                    <c:v>0.83</c:v>
                  </c:pt>
                  <c:pt idx="862">
                    <c:v>0</c:v>
                  </c:pt>
                  <c:pt idx="863">
                    <c:v>0.46</c:v>
                  </c:pt>
                  <c:pt idx="864">
                    <c:v>0.54</c:v>
                  </c:pt>
                  <c:pt idx="865">
                    <c:v>0.4</c:v>
                  </c:pt>
                  <c:pt idx="866">
                    <c:v>0.3</c:v>
                  </c:pt>
                  <c:pt idx="867">
                    <c:v>0.3</c:v>
                  </c:pt>
                  <c:pt idx="868">
                    <c:v>0.49</c:v>
                  </c:pt>
                  <c:pt idx="869">
                    <c:v>0.49</c:v>
                  </c:pt>
                  <c:pt idx="870">
                    <c:v>0.46</c:v>
                  </c:pt>
                  <c:pt idx="871">
                    <c:v>0.3</c:v>
                  </c:pt>
                  <c:pt idx="872">
                    <c:v>0.3</c:v>
                  </c:pt>
                  <c:pt idx="873">
                    <c:v>0.4</c:v>
                  </c:pt>
                  <c:pt idx="874">
                    <c:v>0.3</c:v>
                  </c:pt>
                  <c:pt idx="875">
                    <c:v>0.3</c:v>
                  </c:pt>
                  <c:pt idx="876">
                    <c:v>0</c:v>
                  </c:pt>
                  <c:pt idx="877">
                    <c:v>0.5</c:v>
                  </c:pt>
                  <c:pt idx="878">
                    <c:v>0</c:v>
                  </c:pt>
                  <c:pt idx="879">
                    <c:v>0.3</c:v>
                  </c:pt>
                  <c:pt idx="880">
                    <c:v>0.3</c:v>
                  </c:pt>
                  <c:pt idx="881">
                    <c:v>0.46</c:v>
                  </c:pt>
                  <c:pt idx="882">
                    <c:v>0.3</c:v>
                  </c:pt>
                  <c:pt idx="883">
                    <c:v>0.49</c:v>
                  </c:pt>
                  <c:pt idx="884">
                    <c:v>0.45</c:v>
                  </c:pt>
                  <c:pt idx="885">
                    <c:v>0.4</c:v>
                  </c:pt>
                  <c:pt idx="886">
                    <c:v>0.4</c:v>
                  </c:pt>
                  <c:pt idx="887">
                    <c:v>0.4</c:v>
                  </c:pt>
                  <c:pt idx="888">
                    <c:v>0.49</c:v>
                  </c:pt>
                  <c:pt idx="889">
                    <c:v>0.6</c:v>
                  </c:pt>
                  <c:pt idx="890">
                    <c:v>0.4</c:v>
                  </c:pt>
                  <c:pt idx="891">
                    <c:v>0.4</c:v>
                  </c:pt>
                  <c:pt idx="892">
                    <c:v>0.3</c:v>
                  </c:pt>
                  <c:pt idx="893">
                    <c:v>0.3</c:v>
                  </c:pt>
                  <c:pt idx="894">
                    <c:v>0.54</c:v>
                  </c:pt>
                  <c:pt idx="895">
                    <c:v>0</c:v>
                  </c:pt>
                  <c:pt idx="896">
                    <c:v>1.04</c:v>
                  </c:pt>
                  <c:pt idx="897">
                    <c:v>0.45</c:v>
                  </c:pt>
                  <c:pt idx="898">
                    <c:v>0.4</c:v>
                  </c:pt>
                  <c:pt idx="899">
                    <c:v>0.54</c:v>
                  </c:pt>
                  <c:pt idx="900">
                    <c:v>0.46</c:v>
                  </c:pt>
                  <c:pt idx="901">
                    <c:v>0.54</c:v>
                  </c:pt>
                  <c:pt idx="902">
                    <c:v>0.3</c:v>
                  </c:pt>
                  <c:pt idx="903">
                    <c:v>0.45</c:v>
                  </c:pt>
                  <c:pt idx="904">
                    <c:v>0.49</c:v>
                  </c:pt>
                  <c:pt idx="905">
                    <c:v>0.46</c:v>
                  </c:pt>
                  <c:pt idx="906">
                    <c:v>0.3</c:v>
                  </c:pt>
                  <c:pt idx="907">
                    <c:v>0.46</c:v>
                  </c:pt>
                  <c:pt idx="908">
                    <c:v>0.3</c:v>
                  </c:pt>
                  <c:pt idx="909">
                    <c:v>0.54</c:v>
                  </c:pt>
                  <c:pt idx="910">
                    <c:v>0.54</c:v>
                  </c:pt>
                  <c:pt idx="911">
                    <c:v>0.4</c:v>
                  </c:pt>
                  <c:pt idx="912">
                    <c:v>0.3</c:v>
                  </c:pt>
                  <c:pt idx="913">
                    <c:v>0.4</c:v>
                  </c:pt>
                  <c:pt idx="914">
                    <c:v>0.49</c:v>
                  </c:pt>
                  <c:pt idx="915">
                    <c:v>0.4</c:v>
                  </c:pt>
                  <c:pt idx="916">
                    <c:v>0.3</c:v>
                  </c:pt>
                  <c:pt idx="917">
                    <c:v>0</c:v>
                  </c:pt>
                  <c:pt idx="918">
                    <c:v>0.3</c:v>
                  </c:pt>
                  <c:pt idx="919">
                    <c:v>0.4</c:v>
                  </c:pt>
                  <c:pt idx="920">
                    <c:v>0.3</c:v>
                  </c:pt>
                  <c:pt idx="921">
                    <c:v>0</c:v>
                  </c:pt>
                  <c:pt idx="922">
                    <c:v>0.67</c:v>
                  </c:pt>
                  <c:pt idx="923">
                    <c:v>0.54</c:v>
                  </c:pt>
                  <c:pt idx="924">
                    <c:v>0.49</c:v>
                  </c:pt>
                  <c:pt idx="925">
                    <c:v>0.3</c:v>
                  </c:pt>
                  <c:pt idx="926">
                    <c:v>0.46</c:v>
                  </c:pt>
                  <c:pt idx="927">
                    <c:v>0.45</c:v>
                  </c:pt>
                  <c:pt idx="928">
                    <c:v>0.3</c:v>
                  </c:pt>
                  <c:pt idx="929">
                    <c:v>0.3</c:v>
                  </c:pt>
                  <c:pt idx="930">
                    <c:v>0.4</c:v>
                  </c:pt>
                  <c:pt idx="931">
                    <c:v>0.3</c:v>
                  </c:pt>
                  <c:pt idx="932">
                    <c:v>0.3</c:v>
                  </c:pt>
                  <c:pt idx="933">
                    <c:v>0.54</c:v>
                  </c:pt>
                  <c:pt idx="934">
                    <c:v>0.3</c:v>
                  </c:pt>
                  <c:pt idx="935">
                    <c:v>0.3</c:v>
                  </c:pt>
                  <c:pt idx="936">
                    <c:v>0.46</c:v>
                  </c:pt>
                  <c:pt idx="937">
                    <c:v>0.46</c:v>
                  </c:pt>
                  <c:pt idx="938">
                    <c:v>0.4</c:v>
                  </c:pt>
                  <c:pt idx="939">
                    <c:v>0.4</c:v>
                  </c:pt>
                  <c:pt idx="940">
                    <c:v>0.46</c:v>
                  </c:pt>
                  <c:pt idx="941">
                    <c:v>0.46</c:v>
                  </c:pt>
                  <c:pt idx="942">
                    <c:v>0.4</c:v>
                  </c:pt>
                  <c:pt idx="943">
                    <c:v>0.4</c:v>
                  </c:pt>
                  <c:pt idx="944">
                    <c:v>0.49</c:v>
                  </c:pt>
                  <c:pt idx="945">
                    <c:v>0.45</c:v>
                  </c:pt>
                  <c:pt idx="946">
                    <c:v>0.4</c:v>
                  </c:pt>
                  <c:pt idx="947">
                    <c:v>0.4</c:v>
                  </c:pt>
                  <c:pt idx="948">
                    <c:v>0.4</c:v>
                  </c:pt>
                  <c:pt idx="949">
                    <c:v>0.4</c:v>
                  </c:pt>
                  <c:pt idx="950">
                    <c:v>0.3</c:v>
                  </c:pt>
                  <c:pt idx="951">
                    <c:v>0.3</c:v>
                  </c:pt>
                  <c:pt idx="952">
                    <c:v>0.4</c:v>
                  </c:pt>
                  <c:pt idx="953">
                    <c:v>0.3</c:v>
                  </c:pt>
                  <c:pt idx="954">
                    <c:v>0.3</c:v>
                  </c:pt>
                  <c:pt idx="955">
                    <c:v>0.3</c:v>
                  </c:pt>
                  <c:pt idx="956">
                    <c:v>0.3</c:v>
                  </c:pt>
                  <c:pt idx="957">
                    <c:v>0.46</c:v>
                  </c:pt>
                  <c:pt idx="958">
                    <c:v>0.64</c:v>
                  </c:pt>
                  <c:pt idx="959">
                    <c:v>0.49</c:v>
                  </c:pt>
                  <c:pt idx="960">
                    <c:v>0.3</c:v>
                  </c:pt>
                  <c:pt idx="961">
                    <c:v>0.46</c:v>
                  </c:pt>
                  <c:pt idx="962">
                    <c:v>0.46</c:v>
                  </c:pt>
                  <c:pt idx="963">
                    <c:v>0</c:v>
                  </c:pt>
                  <c:pt idx="964">
                    <c:v>0.4</c:v>
                  </c:pt>
                  <c:pt idx="965">
                    <c:v>0</c:v>
                  </c:pt>
                  <c:pt idx="966">
                    <c:v>0.3</c:v>
                  </c:pt>
                  <c:pt idx="967">
                    <c:v>0.46</c:v>
                  </c:pt>
                  <c:pt idx="968">
                    <c:v>0.4</c:v>
                  </c:pt>
                  <c:pt idx="969">
                    <c:v>0.4</c:v>
                  </c:pt>
                  <c:pt idx="970">
                    <c:v>0.3</c:v>
                  </c:pt>
                  <c:pt idx="971">
                    <c:v>0.4</c:v>
                  </c:pt>
                  <c:pt idx="972">
                    <c:v>0.45</c:v>
                  </c:pt>
                  <c:pt idx="973">
                    <c:v>0.3</c:v>
                  </c:pt>
                  <c:pt idx="974">
                    <c:v>0.4</c:v>
                  </c:pt>
                  <c:pt idx="975">
                    <c:v>0.45</c:v>
                  </c:pt>
                  <c:pt idx="976">
                    <c:v>0.46</c:v>
                  </c:pt>
                  <c:pt idx="977">
                    <c:v>0.46</c:v>
                  </c:pt>
                  <c:pt idx="978">
                    <c:v>0.54</c:v>
                  </c:pt>
                  <c:pt idx="979">
                    <c:v>0.4</c:v>
                  </c:pt>
                  <c:pt idx="980">
                    <c:v>0.45</c:v>
                  </c:pt>
                  <c:pt idx="981">
                    <c:v>0.3</c:v>
                  </c:pt>
                  <c:pt idx="982">
                    <c:v>0.3</c:v>
                  </c:pt>
                  <c:pt idx="983">
                    <c:v>0.64</c:v>
                  </c:pt>
                  <c:pt idx="984">
                    <c:v>0.46</c:v>
                  </c:pt>
                  <c:pt idx="985">
                    <c:v>0.4</c:v>
                  </c:pt>
                  <c:pt idx="986">
                    <c:v>0.5</c:v>
                  </c:pt>
                  <c:pt idx="987">
                    <c:v>0</c:v>
                  </c:pt>
                  <c:pt idx="988">
                    <c:v>0.4</c:v>
                  </c:pt>
                  <c:pt idx="989">
                    <c:v>0.6</c:v>
                  </c:pt>
                  <c:pt idx="990">
                    <c:v>0.4</c:v>
                  </c:pt>
                  <c:pt idx="991">
                    <c:v>0.45</c:v>
                  </c:pt>
                  <c:pt idx="992">
                    <c:v>0.46</c:v>
                  </c:pt>
                  <c:pt idx="993">
                    <c:v>0.5</c:v>
                  </c:pt>
                  <c:pt idx="994">
                    <c:v>0.4</c:v>
                  </c:pt>
                  <c:pt idx="995">
                    <c:v>0.64</c:v>
                  </c:pt>
                  <c:pt idx="996">
                    <c:v>0.46</c:v>
                  </c:pt>
                  <c:pt idx="997">
                    <c:v>0.3</c:v>
                  </c:pt>
                  <c:pt idx="998">
                    <c:v>0.3</c:v>
                  </c:pt>
                  <c:pt idx="999">
                    <c:v>4.24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Neo4jReads!$A$2:$A$1001</c:f>
              <c:numCache>
                <c:formatCode>General</c:formatCode>
                <c:ptCount val="1000"/>
                <c:pt idx="0">
                  <c:v>1038</c:v>
                </c:pt>
                <c:pt idx="1">
                  <c:v>2058</c:v>
                </c:pt>
                <c:pt idx="2">
                  <c:v>2970</c:v>
                </c:pt>
                <c:pt idx="3">
                  <c:v>3938</c:v>
                </c:pt>
                <c:pt idx="4">
                  <c:v>4888</c:v>
                </c:pt>
                <c:pt idx="5">
                  <c:v>5785</c:v>
                </c:pt>
                <c:pt idx="6">
                  <c:v>6777</c:v>
                </c:pt>
                <c:pt idx="7">
                  <c:v>7734</c:v>
                </c:pt>
                <c:pt idx="8">
                  <c:v>8654</c:v>
                </c:pt>
                <c:pt idx="9">
                  <c:v>9596</c:v>
                </c:pt>
                <c:pt idx="10">
                  <c:v>10515</c:v>
                </c:pt>
                <c:pt idx="11">
                  <c:v>11504</c:v>
                </c:pt>
                <c:pt idx="12">
                  <c:v>12467</c:v>
                </c:pt>
                <c:pt idx="13">
                  <c:v>13434</c:v>
                </c:pt>
                <c:pt idx="14">
                  <c:v>14411</c:v>
                </c:pt>
                <c:pt idx="15">
                  <c:v>15378</c:v>
                </c:pt>
                <c:pt idx="16">
                  <c:v>16356</c:v>
                </c:pt>
                <c:pt idx="17">
                  <c:v>17306</c:v>
                </c:pt>
                <c:pt idx="18">
                  <c:v>18239</c:v>
                </c:pt>
                <c:pt idx="19">
                  <c:v>19237</c:v>
                </c:pt>
                <c:pt idx="20">
                  <c:v>20189</c:v>
                </c:pt>
                <c:pt idx="21">
                  <c:v>21192</c:v>
                </c:pt>
                <c:pt idx="22">
                  <c:v>22167</c:v>
                </c:pt>
                <c:pt idx="23">
                  <c:v>23146</c:v>
                </c:pt>
                <c:pt idx="24">
                  <c:v>24074</c:v>
                </c:pt>
                <c:pt idx="25">
                  <c:v>25039</c:v>
                </c:pt>
                <c:pt idx="26">
                  <c:v>26010</c:v>
                </c:pt>
                <c:pt idx="27">
                  <c:v>26937</c:v>
                </c:pt>
                <c:pt idx="28">
                  <c:v>27879</c:v>
                </c:pt>
                <c:pt idx="29">
                  <c:v>28812</c:v>
                </c:pt>
                <c:pt idx="30">
                  <c:v>29775</c:v>
                </c:pt>
                <c:pt idx="31">
                  <c:v>30744</c:v>
                </c:pt>
                <c:pt idx="32">
                  <c:v>31760</c:v>
                </c:pt>
                <c:pt idx="33">
                  <c:v>32743</c:v>
                </c:pt>
                <c:pt idx="34">
                  <c:v>33746</c:v>
                </c:pt>
                <c:pt idx="35">
                  <c:v>34712</c:v>
                </c:pt>
                <c:pt idx="36">
                  <c:v>35650</c:v>
                </c:pt>
                <c:pt idx="37">
                  <c:v>36590</c:v>
                </c:pt>
                <c:pt idx="38">
                  <c:v>37535</c:v>
                </c:pt>
                <c:pt idx="39">
                  <c:v>38501</c:v>
                </c:pt>
                <c:pt idx="40">
                  <c:v>39509</c:v>
                </c:pt>
                <c:pt idx="41">
                  <c:v>40509</c:v>
                </c:pt>
                <c:pt idx="42">
                  <c:v>41465</c:v>
                </c:pt>
                <c:pt idx="43">
                  <c:v>42434</c:v>
                </c:pt>
                <c:pt idx="44">
                  <c:v>43394</c:v>
                </c:pt>
                <c:pt idx="45">
                  <c:v>44399</c:v>
                </c:pt>
                <c:pt idx="46">
                  <c:v>45309</c:v>
                </c:pt>
                <c:pt idx="47">
                  <c:v>46292</c:v>
                </c:pt>
                <c:pt idx="48">
                  <c:v>47195</c:v>
                </c:pt>
                <c:pt idx="49">
                  <c:v>48176</c:v>
                </c:pt>
                <c:pt idx="50">
                  <c:v>49149</c:v>
                </c:pt>
                <c:pt idx="51">
                  <c:v>50126</c:v>
                </c:pt>
                <c:pt idx="52">
                  <c:v>51123</c:v>
                </c:pt>
                <c:pt idx="53">
                  <c:v>52089</c:v>
                </c:pt>
                <c:pt idx="54">
                  <c:v>53072</c:v>
                </c:pt>
                <c:pt idx="55">
                  <c:v>54056</c:v>
                </c:pt>
                <c:pt idx="56">
                  <c:v>55057</c:v>
                </c:pt>
                <c:pt idx="57">
                  <c:v>56034</c:v>
                </c:pt>
                <c:pt idx="58">
                  <c:v>56963</c:v>
                </c:pt>
                <c:pt idx="59">
                  <c:v>57935</c:v>
                </c:pt>
                <c:pt idx="60">
                  <c:v>58882</c:v>
                </c:pt>
                <c:pt idx="61">
                  <c:v>59832</c:v>
                </c:pt>
                <c:pt idx="62">
                  <c:v>60813</c:v>
                </c:pt>
                <c:pt idx="63">
                  <c:v>61739</c:v>
                </c:pt>
                <c:pt idx="64">
                  <c:v>62668</c:v>
                </c:pt>
                <c:pt idx="65">
                  <c:v>63629</c:v>
                </c:pt>
                <c:pt idx="66">
                  <c:v>64623</c:v>
                </c:pt>
                <c:pt idx="67">
                  <c:v>65615</c:v>
                </c:pt>
                <c:pt idx="68">
                  <c:v>66507</c:v>
                </c:pt>
                <c:pt idx="69">
                  <c:v>67456</c:v>
                </c:pt>
                <c:pt idx="70">
                  <c:v>68403</c:v>
                </c:pt>
                <c:pt idx="71">
                  <c:v>69377</c:v>
                </c:pt>
                <c:pt idx="72">
                  <c:v>70370</c:v>
                </c:pt>
                <c:pt idx="73">
                  <c:v>71385</c:v>
                </c:pt>
                <c:pt idx="74">
                  <c:v>72357</c:v>
                </c:pt>
                <c:pt idx="75">
                  <c:v>73357</c:v>
                </c:pt>
                <c:pt idx="76">
                  <c:v>74325</c:v>
                </c:pt>
                <c:pt idx="77">
                  <c:v>75321</c:v>
                </c:pt>
                <c:pt idx="78">
                  <c:v>76340</c:v>
                </c:pt>
                <c:pt idx="79">
                  <c:v>77305</c:v>
                </c:pt>
                <c:pt idx="80">
                  <c:v>78244</c:v>
                </c:pt>
                <c:pt idx="81">
                  <c:v>79216</c:v>
                </c:pt>
                <c:pt idx="82">
                  <c:v>80165</c:v>
                </c:pt>
                <c:pt idx="83">
                  <c:v>81140</c:v>
                </c:pt>
                <c:pt idx="84">
                  <c:v>82134</c:v>
                </c:pt>
                <c:pt idx="85">
                  <c:v>83079</c:v>
                </c:pt>
                <c:pt idx="86">
                  <c:v>84075</c:v>
                </c:pt>
                <c:pt idx="87">
                  <c:v>85066</c:v>
                </c:pt>
                <c:pt idx="88">
                  <c:v>86023</c:v>
                </c:pt>
                <c:pt idx="89">
                  <c:v>87002</c:v>
                </c:pt>
                <c:pt idx="90">
                  <c:v>87957</c:v>
                </c:pt>
                <c:pt idx="91">
                  <c:v>88934</c:v>
                </c:pt>
                <c:pt idx="92">
                  <c:v>89923</c:v>
                </c:pt>
                <c:pt idx="93">
                  <c:v>90910</c:v>
                </c:pt>
                <c:pt idx="94">
                  <c:v>91899</c:v>
                </c:pt>
                <c:pt idx="95">
                  <c:v>92872</c:v>
                </c:pt>
                <c:pt idx="96">
                  <c:v>93797</c:v>
                </c:pt>
                <c:pt idx="97">
                  <c:v>94788</c:v>
                </c:pt>
                <c:pt idx="98">
                  <c:v>95771</c:v>
                </c:pt>
                <c:pt idx="99">
                  <c:v>96717</c:v>
                </c:pt>
                <c:pt idx="100">
                  <c:v>97686</c:v>
                </c:pt>
                <c:pt idx="101">
                  <c:v>98656</c:v>
                </c:pt>
                <c:pt idx="102">
                  <c:v>99582</c:v>
                </c:pt>
                <c:pt idx="103">
                  <c:v>100606</c:v>
                </c:pt>
                <c:pt idx="104">
                  <c:v>101602</c:v>
                </c:pt>
                <c:pt idx="105">
                  <c:v>102576</c:v>
                </c:pt>
                <c:pt idx="106">
                  <c:v>103517</c:v>
                </c:pt>
                <c:pt idx="107">
                  <c:v>104521</c:v>
                </c:pt>
                <c:pt idx="108">
                  <c:v>105501</c:v>
                </c:pt>
                <c:pt idx="109">
                  <c:v>106548</c:v>
                </c:pt>
                <c:pt idx="110">
                  <c:v>107472</c:v>
                </c:pt>
                <c:pt idx="111">
                  <c:v>108441</c:v>
                </c:pt>
                <c:pt idx="112">
                  <c:v>109398</c:v>
                </c:pt>
                <c:pt idx="113">
                  <c:v>110390</c:v>
                </c:pt>
                <c:pt idx="114">
                  <c:v>111348</c:v>
                </c:pt>
                <c:pt idx="115">
                  <c:v>112314</c:v>
                </c:pt>
                <c:pt idx="116">
                  <c:v>113311</c:v>
                </c:pt>
                <c:pt idx="117">
                  <c:v>114258</c:v>
                </c:pt>
                <c:pt idx="118">
                  <c:v>115230</c:v>
                </c:pt>
                <c:pt idx="119">
                  <c:v>116233</c:v>
                </c:pt>
                <c:pt idx="120">
                  <c:v>117218</c:v>
                </c:pt>
                <c:pt idx="121">
                  <c:v>118182</c:v>
                </c:pt>
                <c:pt idx="122">
                  <c:v>119217</c:v>
                </c:pt>
                <c:pt idx="123">
                  <c:v>120190</c:v>
                </c:pt>
                <c:pt idx="124">
                  <c:v>121172</c:v>
                </c:pt>
                <c:pt idx="125">
                  <c:v>122128</c:v>
                </c:pt>
                <c:pt idx="126">
                  <c:v>123095</c:v>
                </c:pt>
                <c:pt idx="127">
                  <c:v>124058</c:v>
                </c:pt>
                <c:pt idx="128">
                  <c:v>125007</c:v>
                </c:pt>
                <c:pt idx="129">
                  <c:v>125976</c:v>
                </c:pt>
                <c:pt idx="130">
                  <c:v>126944</c:v>
                </c:pt>
                <c:pt idx="131">
                  <c:v>127918</c:v>
                </c:pt>
                <c:pt idx="132">
                  <c:v>128902</c:v>
                </c:pt>
                <c:pt idx="133">
                  <c:v>129839</c:v>
                </c:pt>
                <c:pt idx="134">
                  <c:v>130832</c:v>
                </c:pt>
                <c:pt idx="135">
                  <c:v>131801</c:v>
                </c:pt>
                <c:pt idx="136">
                  <c:v>132746</c:v>
                </c:pt>
                <c:pt idx="137">
                  <c:v>133741</c:v>
                </c:pt>
                <c:pt idx="138">
                  <c:v>134733</c:v>
                </c:pt>
                <c:pt idx="139">
                  <c:v>135741</c:v>
                </c:pt>
                <c:pt idx="140">
                  <c:v>136713</c:v>
                </c:pt>
                <c:pt idx="141">
                  <c:v>137719</c:v>
                </c:pt>
                <c:pt idx="142">
                  <c:v>138720</c:v>
                </c:pt>
                <c:pt idx="143">
                  <c:v>139698</c:v>
                </c:pt>
                <c:pt idx="144">
                  <c:v>140721</c:v>
                </c:pt>
                <c:pt idx="145">
                  <c:v>141697</c:v>
                </c:pt>
                <c:pt idx="146">
                  <c:v>142665</c:v>
                </c:pt>
                <c:pt idx="147">
                  <c:v>143631</c:v>
                </c:pt>
                <c:pt idx="148">
                  <c:v>144645</c:v>
                </c:pt>
                <c:pt idx="149">
                  <c:v>145597</c:v>
                </c:pt>
                <c:pt idx="150">
                  <c:v>146596</c:v>
                </c:pt>
                <c:pt idx="151">
                  <c:v>147591</c:v>
                </c:pt>
                <c:pt idx="152">
                  <c:v>148527</c:v>
                </c:pt>
                <c:pt idx="153">
                  <c:v>149466</c:v>
                </c:pt>
                <c:pt idx="154">
                  <c:v>150403</c:v>
                </c:pt>
                <c:pt idx="155">
                  <c:v>151365</c:v>
                </c:pt>
                <c:pt idx="156">
                  <c:v>152312</c:v>
                </c:pt>
                <c:pt idx="157">
                  <c:v>153302</c:v>
                </c:pt>
                <c:pt idx="158">
                  <c:v>154268</c:v>
                </c:pt>
                <c:pt idx="159">
                  <c:v>155217</c:v>
                </c:pt>
                <c:pt idx="160">
                  <c:v>156157</c:v>
                </c:pt>
                <c:pt idx="161">
                  <c:v>157105</c:v>
                </c:pt>
                <c:pt idx="162">
                  <c:v>158098</c:v>
                </c:pt>
                <c:pt idx="163">
                  <c:v>159092</c:v>
                </c:pt>
                <c:pt idx="164">
                  <c:v>160070</c:v>
                </c:pt>
                <c:pt idx="165">
                  <c:v>161040</c:v>
                </c:pt>
                <c:pt idx="166">
                  <c:v>162003</c:v>
                </c:pt>
                <c:pt idx="167">
                  <c:v>162953</c:v>
                </c:pt>
                <c:pt idx="168">
                  <c:v>163907</c:v>
                </c:pt>
                <c:pt idx="169">
                  <c:v>164818</c:v>
                </c:pt>
                <c:pt idx="170">
                  <c:v>165801</c:v>
                </c:pt>
                <c:pt idx="171">
                  <c:v>166782</c:v>
                </c:pt>
                <c:pt idx="172">
                  <c:v>167789</c:v>
                </c:pt>
                <c:pt idx="173">
                  <c:v>168734</c:v>
                </c:pt>
                <c:pt idx="174">
                  <c:v>169705</c:v>
                </c:pt>
                <c:pt idx="175">
                  <c:v>170669</c:v>
                </c:pt>
                <c:pt idx="176">
                  <c:v>171593</c:v>
                </c:pt>
                <c:pt idx="177">
                  <c:v>172537</c:v>
                </c:pt>
                <c:pt idx="178">
                  <c:v>173501</c:v>
                </c:pt>
                <c:pt idx="179">
                  <c:v>174488</c:v>
                </c:pt>
                <c:pt idx="180">
                  <c:v>175463</c:v>
                </c:pt>
                <c:pt idx="181">
                  <c:v>176404</c:v>
                </c:pt>
                <c:pt idx="182">
                  <c:v>177345</c:v>
                </c:pt>
                <c:pt idx="183">
                  <c:v>178276</c:v>
                </c:pt>
                <c:pt idx="184">
                  <c:v>179186</c:v>
                </c:pt>
                <c:pt idx="185">
                  <c:v>180183</c:v>
                </c:pt>
                <c:pt idx="186">
                  <c:v>181176</c:v>
                </c:pt>
                <c:pt idx="187">
                  <c:v>182146</c:v>
                </c:pt>
                <c:pt idx="188">
                  <c:v>183145</c:v>
                </c:pt>
                <c:pt idx="189">
                  <c:v>184111</c:v>
                </c:pt>
                <c:pt idx="190">
                  <c:v>185103</c:v>
                </c:pt>
                <c:pt idx="191">
                  <c:v>186051</c:v>
                </c:pt>
                <c:pt idx="192">
                  <c:v>186983</c:v>
                </c:pt>
                <c:pt idx="193">
                  <c:v>187950</c:v>
                </c:pt>
                <c:pt idx="194">
                  <c:v>188920</c:v>
                </c:pt>
                <c:pt idx="195">
                  <c:v>189903</c:v>
                </c:pt>
                <c:pt idx="196">
                  <c:v>190922</c:v>
                </c:pt>
                <c:pt idx="197">
                  <c:v>191839</c:v>
                </c:pt>
                <c:pt idx="198">
                  <c:v>192836</c:v>
                </c:pt>
                <c:pt idx="199">
                  <c:v>193810</c:v>
                </c:pt>
                <c:pt idx="200">
                  <c:v>194759</c:v>
                </c:pt>
                <c:pt idx="201">
                  <c:v>195714</c:v>
                </c:pt>
                <c:pt idx="202">
                  <c:v>196673</c:v>
                </c:pt>
                <c:pt idx="203">
                  <c:v>197627</c:v>
                </c:pt>
                <c:pt idx="204">
                  <c:v>198614</c:v>
                </c:pt>
                <c:pt idx="205">
                  <c:v>199602</c:v>
                </c:pt>
                <c:pt idx="206">
                  <c:v>200602</c:v>
                </c:pt>
                <c:pt idx="207">
                  <c:v>201536</c:v>
                </c:pt>
                <c:pt idx="208">
                  <c:v>202509</c:v>
                </c:pt>
                <c:pt idx="209">
                  <c:v>203449</c:v>
                </c:pt>
                <c:pt idx="210">
                  <c:v>204395</c:v>
                </c:pt>
                <c:pt idx="211">
                  <c:v>205352</c:v>
                </c:pt>
                <c:pt idx="212">
                  <c:v>206304</c:v>
                </c:pt>
                <c:pt idx="213">
                  <c:v>207294</c:v>
                </c:pt>
                <c:pt idx="214">
                  <c:v>208281</c:v>
                </c:pt>
                <c:pt idx="215">
                  <c:v>209237</c:v>
                </c:pt>
                <c:pt idx="216">
                  <c:v>210169</c:v>
                </c:pt>
                <c:pt idx="217">
                  <c:v>211124</c:v>
                </c:pt>
                <c:pt idx="218">
                  <c:v>212105</c:v>
                </c:pt>
                <c:pt idx="219">
                  <c:v>213049</c:v>
                </c:pt>
                <c:pt idx="220">
                  <c:v>214038</c:v>
                </c:pt>
                <c:pt idx="221">
                  <c:v>215011</c:v>
                </c:pt>
                <c:pt idx="222">
                  <c:v>215958</c:v>
                </c:pt>
                <c:pt idx="223">
                  <c:v>216923</c:v>
                </c:pt>
                <c:pt idx="224">
                  <c:v>217875</c:v>
                </c:pt>
                <c:pt idx="225">
                  <c:v>218807</c:v>
                </c:pt>
                <c:pt idx="226">
                  <c:v>219772</c:v>
                </c:pt>
                <c:pt idx="227">
                  <c:v>220770</c:v>
                </c:pt>
                <c:pt idx="228">
                  <c:v>221725</c:v>
                </c:pt>
                <c:pt idx="229">
                  <c:v>222684</c:v>
                </c:pt>
                <c:pt idx="230">
                  <c:v>223595</c:v>
                </c:pt>
                <c:pt idx="231">
                  <c:v>224574</c:v>
                </c:pt>
                <c:pt idx="232">
                  <c:v>225544</c:v>
                </c:pt>
                <c:pt idx="233">
                  <c:v>226471</c:v>
                </c:pt>
                <c:pt idx="234">
                  <c:v>227459</c:v>
                </c:pt>
                <c:pt idx="235">
                  <c:v>228401</c:v>
                </c:pt>
                <c:pt idx="236">
                  <c:v>229378</c:v>
                </c:pt>
                <c:pt idx="237">
                  <c:v>230365</c:v>
                </c:pt>
                <c:pt idx="238">
                  <c:v>231335</c:v>
                </c:pt>
                <c:pt idx="239">
                  <c:v>232354</c:v>
                </c:pt>
                <c:pt idx="240">
                  <c:v>233298</c:v>
                </c:pt>
                <c:pt idx="241">
                  <c:v>234308</c:v>
                </c:pt>
                <c:pt idx="242">
                  <c:v>235296</c:v>
                </c:pt>
                <c:pt idx="243">
                  <c:v>236246</c:v>
                </c:pt>
                <c:pt idx="244">
                  <c:v>237238</c:v>
                </c:pt>
                <c:pt idx="245">
                  <c:v>238199</c:v>
                </c:pt>
                <c:pt idx="246">
                  <c:v>239129</c:v>
                </c:pt>
                <c:pt idx="247">
                  <c:v>240091</c:v>
                </c:pt>
                <c:pt idx="248">
                  <c:v>241065</c:v>
                </c:pt>
                <c:pt idx="249">
                  <c:v>242020</c:v>
                </c:pt>
                <c:pt idx="250">
                  <c:v>243012</c:v>
                </c:pt>
                <c:pt idx="251">
                  <c:v>243929</c:v>
                </c:pt>
                <c:pt idx="252">
                  <c:v>244908</c:v>
                </c:pt>
                <c:pt idx="253">
                  <c:v>245871</c:v>
                </c:pt>
                <c:pt idx="254">
                  <c:v>246843</c:v>
                </c:pt>
                <c:pt idx="255">
                  <c:v>247792</c:v>
                </c:pt>
                <c:pt idx="256">
                  <c:v>248774</c:v>
                </c:pt>
                <c:pt idx="257">
                  <c:v>249774</c:v>
                </c:pt>
                <c:pt idx="258">
                  <c:v>250785</c:v>
                </c:pt>
                <c:pt idx="259">
                  <c:v>251738</c:v>
                </c:pt>
                <c:pt idx="260">
                  <c:v>252726</c:v>
                </c:pt>
                <c:pt idx="261">
                  <c:v>253751</c:v>
                </c:pt>
                <c:pt idx="262">
                  <c:v>254727</c:v>
                </c:pt>
                <c:pt idx="263">
                  <c:v>255698</c:v>
                </c:pt>
                <c:pt idx="264">
                  <c:v>256648</c:v>
                </c:pt>
                <c:pt idx="265">
                  <c:v>257648</c:v>
                </c:pt>
                <c:pt idx="266">
                  <c:v>258642</c:v>
                </c:pt>
                <c:pt idx="267">
                  <c:v>259654</c:v>
                </c:pt>
                <c:pt idx="268">
                  <c:v>260602</c:v>
                </c:pt>
                <c:pt idx="269">
                  <c:v>261514</c:v>
                </c:pt>
                <c:pt idx="270">
                  <c:v>262430</c:v>
                </c:pt>
                <c:pt idx="271">
                  <c:v>263405</c:v>
                </c:pt>
                <c:pt idx="272">
                  <c:v>264409</c:v>
                </c:pt>
                <c:pt idx="273">
                  <c:v>265340</c:v>
                </c:pt>
                <c:pt idx="274">
                  <c:v>266305</c:v>
                </c:pt>
                <c:pt idx="275">
                  <c:v>267261</c:v>
                </c:pt>
                <c:pt idx="276">
                  <c:v>268208</c:v>
                </c:pt>
                <c:pt idx="277">
                  <c:v>269133</c:v>
                </c:pt>
                <c:pt idx="278">
                  <c:v>270108</c:v>
                </c:pt>
                <c:pt idx="279">
                  <c:v>271086</c:v>
                </c:pt>
                <c:pt idx="280">
                  <c:v>272075</c:v>
                </c:pt>
                <c:pt idx="281">
                  <c:v>272994</c:v>
                </c:pt>
                <c:pt idx="282">
                  <c:v>273883</c:v>
                </c:pt>
                <c:pt idx="283">
                  <c:v>274858</c:v>
                </c:pt>
                <c:pt idx="284">
                  <c:v>275806</c:v>
                </c:pt>
                <c:pt idx="285">
                  <c:v>276743</c:v>
                </c:pt>
                <c:pt idx="286">
                  <c:v>277704</c:v>
                </c:pt>
                <c:pt idx="287">
                  <c:v>278664</c:v>
                </c:pt>
                <c:pt idx="288">
                  <c:v>279625</c:v>
                </c:pt>
                <c:pt idx="289">
                  <c:v>280616</c:v>
                </c:pt>
                <c:pt idx="290">
                  <c:v>281598</c:v>
                </c:pt>
                <c:pt idx="291">
                  <c:v>282532</c:v>
                </c:pt>
                <c:pt idx="292">
                  <c:v>283453</c:v>
                </c:pt>
                <c:pt idx="293">
                  <c:v>284402</c:v>
                </c:pt>
                <c:pt idx="294">
                  <c:v>285404</c:v>
                </c:pt>
                <c:pt idx="295">
                  <c:v>286390</c:v>
                </c:pt>
                <c:pt idx="296">
                  <c:v>287322</c:v>
                </c:pt>
                <c:pt idx="297">
                  <c:v>288332</c:v>
                </c:pt>
                <c:pt idx="298">
                  <c:v>289324</c:v>
                </c:pt>
                <c:pt idx="299">
                  <c:v>290320</c:v>
                </c:pt>
                <c:pt idx="300">
                  <c:v>291256</c:v>
                </c:pt>
                <c:pt idx="301">
                  <c:v>292305</c:v>
                </c:pt>
                <c:pt idx="302">
                  <c:v>293309</c:v>
                </c:pt>
                <c:pt idx="303">
                  <c:v>294310</c:v>
                </c:pt>
                <c:pt idx="304">
                  <c:v>295309</c:v>
                </c:pt>
                <c:pt idx="305">
                  <c:v>296288</c:v>
                </c:pt>
                <c:pt idx="306">
                  <c:v>297247</c:v>
                </c:pt>
                <c:pt idx="307">
                  <c:v>298211</c:v>
                </c:pt>
                <c:pt idx="308">
                  <c:v>299147</c:v>
                </c:pt>
                <c:pt idx="309">
                  <c:v>300136</c:v>
                </c:pt>
                <c:pt idx="310">
                  <c:v>301114</c:v>
                </c:pt>
                <c:pt idx="311">
                  <c:v>302122</c:v>
                </c:pt>
                <c:pt idx="312">
                  <c:v>303076</c:v>
                </c:pt>
                <c:pt idx="313">
                  <c:v>304023</c:v>
                </c:pt>
                <c:pt idx="314">
                  <c:v>305030</c:v>
                </c:pt>
                <c:pt idx="315">
                  <c:v>305952</c:v>
                </c:pt>
                <c:pt idx="316">
                  <c:v>306903</c:v>
                </c:pt>
                <c:pt idx="317">
                  <c:v>307896</c:v>
                </c:pt>
                <c:pt idx="318">
                  <c:v>308901</c:v>
                </c:pt>
                <c:pt idx="319">
                  <c:v>309896</c:v>
                </c:pt>
                <c:pt idx="320">
                  <c:v>310865</c:v>
                </c:pt>
                <c:pt idx="321">
                  <c:v>311826</c:v>
                </c:pt>
                <c:pt idx="322">
                  <c:v>312835</c:v>
                </c:pt>
                <c:pt idx="323">
                  <c:v>313798</c:v>
                </c:pt>
                <c:pt idx="324">
                  <c:v>314727</c:v>
                </c:pt>
                <c:pt idx="325">
                  <c:v>315693</c:v>
                </c:pt>
                <c:pt idx="326">
                  <c:v>316644</c:v>
                </c:pt>
                <c:pt idx="327">
                  <c:v>317607</c:v>
                </c:pt>
                <c:pt idx="328">
                  <c:v>318558</c:v>
                </c:pt>
                <c:pt idx="329">
                  <c:v>319558</c:v>
                </c:pt>
                <c:pt idx="330">
                  <c:v>320510</c:v>
                </c:pt>
                <c:pt idx="331">
                  <c:v>321499</c:v>
                </c:pt>
                <c:pt idx="332">
                  <c:v>322444</c:v>
                </c:pt>
                <c:pt idx="333">
                  <c:v>323412</c:v>
                </c:pt>
                <c:pt idx="334">
                  <c:v>324368</c:v>
                </c:pt>
                <c:pt idx="335">
                  <c:v>325353</c:v>
                </c:pt>
                <c:pt idx="336">
                  <c:v>326365</c:v>
                </c:pt>
                <c:pt idx="337">
                  <c:v>327311</c:v>
                </c:pt>
                <c:pt idx="338">
                  <c:v>328275</c:v>
                </c:pt>
                <c:pt idx="339">
                  <c:v>329254</c:v>
                </c:pt>
                <c:pt idx="340">
                  <c:v>330215</c:v>
                </c:pt>
                <c:pt idx="341">
                  <c:v>331126</c:v>
                </c:pt>
                <c:pt idx="342">
                  <c:v>332077</c:v>
                </c:pt>
                <c:pt idx="343">
                  <c:v>333087</c:v>
                </c:pt>
                <c:pt idx="344">
                  <c:v>334052</c:v>
                </c:pt>
                <c:pt idx="345">
                  <c:v>335063</c:v>
                </c:pt>
                <c:pt idx="346">
                  <c:v>336060</c:v>
                </c:pt>
                <c:pt idx="347">
                  <c:v>337020</c:v>
                </c:pt>
                <c:pt idx="348">
                  <c:v>337980</c:v>
                </c:pt>
                <c:pt idx="349">
                  <c:v>338958</c:v>
                </c:pt>
                <c:pt idx="350">
                  <c:v>339931</c:v>
                </c:pt>
                <c:pt idx="351">
                  <c:v>340918</c:v>
                </c:pt>
                <c:pt idx="352">
                  <c:v>341881</c:v>
                </c:pt>
                <c:pt idx="353">
                  <c:v>342839</c:v>
                </c:pt>
                <c:pt idx="354">
                  <c:v>343828</c:v>
                </c:pt>
                <c:pt idx="355">
                  <c:v>344801</c:v>
                </c:pt>
                <c:pt idx="356">
                  <c:v>345737</c:v>
                </c:pt>
                <c:pt idx="357">
                  <c:v>346705</c:v>
                </c:pt>
                <c:pt idx="358">
                  <c:v>347674</c:v>
                </c:pt>
                <c:pt idx="359">
                  <c:v>348620</c:v>
                </c:pt>
                <c:pt idx="360">
                  <c:v>349608</c:v>
                </c:pt>
                <c:pt idx="361">
                  <c:v>350614</c:v>
                </c:pt>
                <c:pt idx="362">
                  <c:v>351588</c:v>
                </c:pt>
                <c:pt idx="363">
                  <c:v>352556</c:v>
                </c:pt>
                <c:pt idx="364">
                  <c:v>353557</c:v>
                </c:pt>
                <c:pt idx="365">
                  <c:v>354471</c:v>
                </c:pt>
                <c:pt idx="366">
                  <c:v>355490</c:v>
                </c:pt>
                <c:pt idx="367">
                  <c:v>356444</c:v>
                </c:pt>
                <c:pt idx="368">
                  <c:v>357426</c:v>
                </c:pt>
                <c:pt idx="369">
                  <c:v>358380</c:v>
                </c:pt>
                <c:pt idx="370">
                  <c:v>359389</c:v>
                </c:pt>
                <c:pt idx="371">
                  <c:v>360360</c:v>
                </c:pt>
                <c:pt idx="372">
                  <c:v>361310</c:v>
                </c:pt>
                <c:pt idx="373">
                  <c:v>362232</c:v>
                </c:pt>
                <c:pt idx="374">
                  <c:v>363230</c:v>
                </c:pt>
                <c:pt idx="375">
                  <c:v>364187</c:v>
                </c:pt>
                <c:pt idx="376">
                  <c:v>365111</c:v>
                </c:pt>
                <c:pt idx="377">
                  <c:v>366117</c:v>
                </c:pt>
                <c:pt idx="378">
                  <c:v>367145</c:v>
                </c:pt>
                <c:pt idx="379">
                  <c:v>368167</c:v>
                </c:pt>
                <c:pt idx="380">
                  <c:v>369131</c:v>
                </c:pt>
                <c:pt idx="381">
                  <c:v>370094</c:v>
                </c:pt>
                <c:pt idx="382">
                  <c:v>371051</c:v>
                </c:pt>
                <c:pt idx="383">
                  <c:v>371979</c:v>
                </c:pt>
                <c:pt idx="384">
                  <c:v>372944</c:v>
                </c:pt>
                <c:pt idx="385">
                  <c:v>373940</c:v>
                </c:pt>
                <c:pt idx="386">
                  <c:v>374961</c:v>
                </c:pt>
                <c:pt idx="387">
                  <c:v>375879</c:v>
                </c:pt>
                <c:pt idx="388">
                  <c:v>376816</c:v>
                </c:pt>
                <c:pt idx="389">
                  <c:v>377793</c:v>
                </c:pt>
                <c:pt idx="390">
                  <c:v>378820</c:v>
                </c:pt>
                <c:pt idx="391">
                  <c:v>379810</c:v>
                </c:pt>
                <c:pt idx="392">
                  <c:v>380776</c:v>
                </c:pt>
                <c:pt idx="393">
                  <c:v>381771</c:v>
                </c:pt>
                <c:pt idx="394">
                  <c:v>382727</c:v>
                </c:pt>
                <c:pt idx="395">
                  <c:v>383683</c:v>
                </c:pt>
                <c:pt idx="396">
                  <c:v>384625</c:v>
                </c:pt>
                <c:pt idx="397">
                  <c:v>385618</c:v>
                </c:pt>
                <c:pt idx="398">
                  <c:v>386568</c:v>
                </c:pt>
                <c:pt idx="399">
                  <c:v>387551</c:v>
                </c:pt>
                <c:pt idx="400">
                  <c:v>388512</c:v>
                </c:pt>
                <c:pt idx="401">
                  <c:v>389497</c:v>
                </c:pt>
                <c:pt idx="402">
                  <c:v>390446</c:v>
                </c:pt>
                <c:pt idx="403">
                  <c:v>391413</c:v>
                </c:pt>
                <c:pt idx="404">
                  <c:v>392388</c:v>
                </c:pt>
                <c:pt idx="405">
                  <c:v>393341</c:v>
                </c:pt>
                <c:pt idx="406">
                  <c:v>394377</c:v>
                </c:pt>
                <c:pt idx="407">
                  <c:v>395318</c:v>
                </c:pt>
                <c:pt idx="408">
                  <c:v>396274</c:v>
                </c:pt>
                <c:pt idx="409">
                  <c:v>397189</c:v>
                </c:pt>
                <c:pt idx="410">
                  <c:v>398140</c:v>
                </c:pt>
                <c:pt idx="411">
                  <c:v>399096</c:v>
                </c:pt>
                <c:pt idx="412">
                  <c:v>400094</c:v>
                </c:pt>
                <c:pt idx="413">
                  <c:v>401071</c:v>
                </c:pt>
                <c:pt idx="414">
                  <c:v>402040</c:v>
                </c:pt>
                <c:pt idx="415">
                  <c:v>402976</c:v>
                </c:pt>
                <c:pt idx="416">
                  <c:v>403901</c:v>
                </c:pt>
                <c:pt idx="417">
                  <c:v>404878</c:v>
                </c:pt>
                <c:pt idx="418">
                  <c:v>405870</c:v>
                </c:pt>
                <c:pt idx="419">
                  <c:v>406827</c:v>
                </c:pt>
                <c:pt idx="420">
                  <c:v>407790</c:v>
                </c:pt>
                <c:pt idx="421">
                  <c:v>408751</c:v>
                </c:pt>
                <c:pt idx="422">
                  <c:v>409737</c:v>
                </c:pt>
                <c:pt idx="423">
                  <c:v>410720</c:v>
                </c:pt>
                <c:pt idx="424">
                  <c:v>411706</c:v>
                </c:pt>
                <c:pt idx="425">
                  <c:v>412684</c:v>
                </c:pt>
                <c:pt idx="426">
                  <c:v>413663</c:v>
                </c:pt>
                <c:pt idx="427">
                  <c:v>414628</c:v>
                </c:pt>
                <c:pt idx="428">
                  <c:v>415638</c:v>
                </c:pt>
                <c:pt idx="429">
                  <c:v>416590</c:v>
                </c:pt>
                <c:pt idx="430">
                  <c:v>417548</c:v>
                </c:pt>
                <c:pt idx="431">
                  <c:v>418474</c:v>
                </c:pt>
                <c:pt idx="432">
                  <c:v>419427</c:v>
                </c:pt>
                <c:pt idx="433">
                  <c:v>420382</c:v>
                </c:pt>
                <c:pt idx="434">
                  <c:v>421323</c:v>
                </c:pt>
                <c:pt idx="435">
                  <c:v>422272</c:v>
                </c:pt>
                <c:pt idx="436">
                  <c:v>423255</c:v>
                </c:pt>
                <c:pt idx="437">
                  <c:v>424256</c:v>
                </c:pt>
                <c:pt idx="438">
                  <c:v>425215</c:v>
                </c:pt>
                <c:pt idx="439">
                  <c:v>426171</c:v>
                </c:pt>
                <c:pt idx="440">
                  <c:v>427124</c:v>
                </c:pt>
                <c:pt idx="441">
                  <c:v>428101</c:v>
                </c:pt>
                <c:pt idx="442">
                  <c:v>429076</c:v>
                </c:pt>
                <c:pt idx="443">
                  <c:v>430023</c:v>
                </c:pt>
                <c:pt idx="444">
                  <c:v>431005</c:v>
                </c:pt>
                <c:pt idx="445">
                  <c:v>432008</c:v>
                </c:pt>
                <c:pt idx="446">
                  <c:v>432953</c:v>
                </c:pt>
                <c:pt idx="447">
                  <c:v>433936</c:v>
                </c:pt>
                <c:pt idx="448">
                  <c:v>434948</c:v>
                </c:pt>
                <c:pt idx="449">
                  <c:v>435829</c:v>
                </c:pt>
                <c:pt idx="450">
                  <c:v>436836</c:v>
                </c:pt>
                <c:pt idx="451">
                  <c:v>437809</c:v>
                </c:pt>
                <c:pt idx="452">
                  <c:v>438785</c:v>
                </c:pt>
                <c:pt idx="453">
                  <c:v>439777</c:v>
                </c:pt>
                <c:pt idx="454">
                  <c:v>440719</c:v>
                </c:pt>
                <c:pt idx="455">
                  <c:v>441638</c:v>
                </c:pt>
                <c:pt idx="456">
                  <c:v>442589</c:v>
                </c:pt>
                <c:pt idx="457">
                  <c:v>443565</c:v>
                </c:pt>
                <c:pt idx="458">
                  <c:v>444562</c:v>
                </c:pt>
                <c:pt idx="459">
                  <c:v>445535</c:v>
                </c:pt>
                <c:pt idx="460">
                  <c:v>446518</c:v>
                </c:pt>
                <c:pt idx="461">
                  <c:v>447471</c:v>
                </c:pt>
                <c:pt idx="462">
                  <c:v>448442</c:v>
                </c:pt>
                <c:pt idx="463">
                  <c:v>449363</c:v>
                </c:pt>
                <c:pt idx="464">
                  <c:v>450310</c:v>
                </c:pt>
                <c:pt idx="465">
                  <c:v>451288</c:v>
                </c:pt>
                <c:pt idx="466">
                  <c:v>452262</c:v>
                </c:pt>
                <c:pt idx="467">
                  <c:v>453275</c:v>
                </c:pt>
                <c:pt idx="468">
                  <c:v>454261</c:v>
                </c:pt>
                <c:pt idx="469">
                  <c:v>455242</c:v>
                </c:pt>
                <c:pt idx="470">
                  <c:v>456218</c:v>
                </c:pt>
                <c:pt idx="471">
                  <c:v>457169</c:v>
                </c:pt>
                <c:pt idx="472">
                  <c:v>458082</c:v>
                </c:pt>
                <c:pt idx="473">
                  <c:v>459039</c:v>
                </c:pt>
                <c:pt idx="474">
                  <c:v>460032</c:v>
                </c:pt>
                <c:pt idx="475">
                  <c:v>460999</c:v>
                </c:pt>
                <c:pt idx="476">
                  <c:v>461966</c:v>
                </c:pt>
                <c:pt idx="477">
                  <c:v>462917</c:v>
                </c:pt>
                <c:pt idx="478">
                  <c:v>463899</c:v>
                </c:pt>
                <c:pt idx="479">
                  <c:v>464925</c:v>
                </c:pt>
                <c:pt idx="480">
                  <c:v>465945</c:v>
                </c:pt>
                <c:pt idx="481">
                  <c:v>466897</c:v>
                </c:pt>
                <c:pt idx="482">
                  <c:v>467846</c:v>
                </c:pt>
                <c:pt idx="483">
                  <c:v>468762</c:v>
                </c:pt>
                <c:pt idx="484">
                  <c:v>469744</c:v>
                </c:pt>
                <c:pt idx="485">
                  <c:v>470741</c:v>
                </c:pt>
                <c:pt idx="486">
                  <c:v>471702</c:v>
                </c:pt>
                <c:pt idx="487">
                  <c:v>472629</c:v>
                </c:pt>
                <c:pt idx="488">
                  <c:v>473580</c:v>
                </c:pt>
                <c:pt idx="489">
                  <c:v>474472</c:v>
                </c:pt>
                <c:pt idx="490">
                  <c:v>475491</c:v>
                </c:pt>
                <c:pt idx="491">
                  <c:v>476454</c:v>
                </c:pt>
                <c:pt idx="492">
                  <c:v>477402</c:v>
                </c:pt>
                <c:pt idx="493">
                  <c:v>478354</c:v>
                </c:pt>
                <c:pt idx="494">
                  <c:v>479294</c:v>
                </c:pt>
                <c:pt idx="495">
                  <c:v>480249</c:v>
                </c:pt>
                <c:pt idx="496">
                  <c:v>481213</c:v>
                </c:pt>
                <c:pt idx="497">
                  <c:v>482208</c:v>
                </c:pt>
                <c:pt idx="498">
                  <c:v>483205</c:v>
                </c:pt>
                <c:pt idx="499">
                  <c:v>484210</c:v>
                </c:pt>
                <c:pt idx="500">
                  <c:v>485170</c:v>
                </c:pt>
                <c:pt idx="501">
                  <c:v>486092</c:v>
                </c:pt>
                <c:pt idx="502">
                  <c:v>487049</c:v>
                </c:pt>
                <c:pt idx="503">
                  <c:v>488000</c:v>
                </c:pt>
                <c:pt idx="504">
                  <c:v>488943</c:v>
                </c:pt>
                <c:pt idx="505">
                  <c:v>489896</c:v>
                </c:pt>
                <c:pt idx="506">
                  <c:v>490851</c:v>
                </c:pt>
                <c:pt idx="507">
                  <c:v>491881</c:v>
                </c:pt>
                <c:pt idx="508">
                  <c:v>492811</c:v>
                </c:pt>
                <c:pt idx="509">
                  <c:v>493767</c:v>
                </c:pt>
                <c:pt idx="510">
                  <c:v>494711</c:v>
                </c:pt>
                <c:pt idx="511">
                  <c:v>495635</c:v>
                </c:pt>
                <c:pt idx="512">
                  <c:v>496572</c:v>
                </c:pt>
                <c:pt idx="513">
                  <c:v>497524</c:v>
                </c:pt>
                <c:pt idx="514">
                  <c:v>498444</c:v>
                </c:pt>
                <c:pt idx="515">
                  <c:v>499394</c:v>
                </c:pt>
                <c:pt idx="516">
                  <c:v>500367</c:v>
                </c:pt>
                <c:pt idx="517">
                  <c:v>501331</c:v>
                </c:pt>
                <c:pt idx="518">
                  <c:v>502283</c:v>
                </c:pt>
                <c:pt idx="519">
                  <c:v>503238</c:v>
                </c:pt>
                <c:pt idx="520">
                  <c:v>504189</c:v>
                </c:pt>
                <c:pt idx="521">
                  <c:v>505164</c:v>
                </c:pt>
                <c:pt idx="522">
                  <c:v>506141</c:v>
                </c:pt>
                <c:pt idx="523">
                  <c:v>507092</c:v>
                </c:pt>
                <c:pt idx="524">
                  <c:v>508061</c:v>
                </c:pt>
                <c:pt idx="525">
                  <c:v>509043</c:v>
                </c:pt>
                <c:pt idx="526">
                  <c:v>510023</c:v>
                </c:pt>
                <c:pt idx="527">
                  <c:v>510991</c:v>
                </c:pt>
                <c:pt idx="528">
                  <c:v>511951</c:v>
                </c:pt>
                <c:pt idx="529">
                  <c:v>512876</c:v>
                </c:pt>
                <c:pt idx="530">
                  <c:v>513779</c:v>
                </c:pt>
                <c:pt idx="531">
                  <c:v>514737</c:v>
                </c:pt>
                <c:pt idx="532">
                  <c:v>515708</c:v>
                </c:pt>
                <c:pt idx="533">
                  <c:v>516717</c:v>
                </c:pt>
                <c:pt idx="534">
                  <c:v>517664</c:v>
                </c:pt>
                <c:pt idx="535">
                  <c:v>518644</c:v>
                </c:pt>
                <c:pt idx="536">
                  <c:v>519603</c:v>
                </c:pt>
                <c:pt idx="537">
                  <c:v>520525</c:v>
                </c:pt>
                <c:pt idx="538">
                  <c:v>521500</c:v>
                </c:pt>
                <c:pt idx="539">
                  <c:v>522404</c:v>
                </c:pt>
                <c:pt idx="540">
                  <c:v>523350</c:v>
                </c:pt>
                <c:pt idx="541">
                  <c:v>524327</c:v>
                </c:pt>
                <c:pt idx="542">
                  <c:v>525316</c:v>
                </c:pt>
                <c:pt idx="543">
                  <c:v>526312</c:v>
                </c:pt>
                <c:pt idx="544">
                  <c:v>527266</c:v>
                </c:pt>
                <c:pt idx="545">
                  <c:v>528273</c:v>
                </c:pt>
                <c:pt idx="546">
                  <c:v>529289</c:v>
                </c:pt>
                <c:pt idx="547">
                  <c:v>530285</c:v>
                </c:pt>
                <c:pt idx="548">
                  <c:v>531265</c:v>
                </c:pt>
                <c:pt idx="549">
                  <c:v>532228</c:v>
                </c:pt>
                <c:pt idx="550">
                  <c:v>533170</c:v>
                </c:pt>
                <c:pt idx="551">
                  <c:v>534186</c:v>
                </c:pt>
                <c:pt idx="552">
                  <c:v>535146</c:v>
                </c:pt>
                <c:pt idx="553">
                  <c:v>536140</c:v>
                </c:pt>
                <c:pt idx="554">
                  <c:v>537108</c:v>
                </c:pt>
                <c:pt idx="555">
                  <c:v>538082</c:v>
                </c:pt>
                <c:pt idx="556">
                  <c:v>539030</c:v>
                </c:pt>
                <c:pt idx="557">
                  <c:v>540052</c:v>
                </c:pt>
                <c:pt idx="558">
                  <c:v>540979</c:v>
                </c:pt>
                <c:pt idx="559">
                  <c:v>541977</c:v>
                </c:pt>
                <c:pt idx="560">
                  <c:v>542948</c:v>
                </c:pt>
                <c:pt idx="561">
                  <c:v>543889</c:v>
                </c:pt>
                <c:pt idx="562">
                  <c:v>544842</c:v>
                </c:pt>
                <c:pt idx="563">
                  <c:v>545805</c:v>
                </c:pt>
                <c:pt idx="564">
                  <c:v>546807</c:v>
                </c:pt>
                <c:pt idx="565">
                  <c:v>547742</c:v>
                </c:pt>
                <c:pt idx="566">
                  <c:v>548731</c:v>
                </c:pt>
                <c:pt idx="567">
                  <c:v>549688</c:v>
                </c:pt>
                <c:pt idx="568">
                  <c:v>550645</c:v>
                </c:pt>
                <c:pt idx="569">
                  <c:v>551597</c:v>
                </c:pt>
                <c:pt idx="570">
                  <c:v>552601</c:v>
                </c:pt>
                <c:pt idx="571">
                  <c:v>553543</c:v>
                </c:pt>
                <c:pt idx="572">
                  <c:v>554463</c:v>
                </c:pt>
                <c:pt idx="573">
                  <c:v>555404</c:v>
                </c:pt>
                <c:pt idx="574">
                  <c:v>556407</c:v>
                </c:pt>
                <c:pt idx="575">
                  <c:v>557374</c:v>
                </c:pt>
                <c:pt idx="576">
                  <c:v>558338</c:v>
                </c:pt>
                <c:pt idx="577">
                  <c:v>559336</c:v>
                </c:pt>
                <c:pt idx="578">
                  <c:v>560335</c:v>
                </c:pt>
                <c:pt idx="579">
                  <c:v>561296</c:v>
                </c:pt>
                <c:pt idx="580">
                  <c:v>562244</c:v>
                </c:pt>
                <c:pt idx="581">
                  <c:v>563183</c:v>
                </c:pt>
                <c:pt idx="582">
                  <c:v>564144</c:v>
                </c:pt>
                <c:pt idx="583">
                  <c:v>565125</c:v>
                </c:pt>
                <c:pt idx="584">
                  <c:v>566083</c:v>
                </c:pt>
                <c:pt idx="585">
                  <c:v>567008</c:v>
                </c:pt>
                <c:pt idx="586">
                  <c:v>567967</c:v>
                </c:pt>
                <c:pt idx="587">
                  <c:v>568934</c:v>
                </c:pt>
                <c:pt idx="588">
                  <c:v>569883</c:v>
                </c:pt>
                <c:pt idx="589">
                  <c:v>570835</c:v>
                </c:pt>
                <c:pt idx="590">
                  <c:v>571827</c:v>
                </c:pt>
                <c:pt idx="591">
                  <c:v>572785</c:v>
                </c:pt>
                <c:pt idx="592">
                  <c:v>573780</c:v>
                </c:pt>
                <c:pt idx="593">
                  <c:v>574760</c:v>
                </c:pt>
                <c:pt idx="594">
                  <c:v>575718</c:v>
                </c:pt>
                <c:pt idx="595">
                  <c:v>576708</c:v>
                </c:pt>
                <c:pt idx="596">
                  <c:v>577659</c:v>
                </c:pt>
                <c:pt idx="597">
                  <c:v>578644</c:v>
                </c:pt>
                <c:pt idx="598">
                  <c:v>579625</c:v>
                </c:pt>
                <c:pt idx="599">
                  <c:v>580592</c:v>
                </c:pt>
                <c:pt idx="600">
                  <c:v>581520</c:v>
                </c:pt>
                <c:pt idx="601">
                  <c:v>582535</c:v>
                </c:pt>
                <c:pt idx="602">
                  <c:v>583444</c:v>
                </c:pt>
                <c:pt idx="603">
                  <c:v>584401</c:v>
                </c:pt>
                <c:pt idx="604">
                  <c:v>585379</c:v>
                </c:pt>
                <c:pt idx="605">
                  <c:v>586398</c:v>
                </c:pt>
                <c:pt idx="606">
                  <c:v>587404</c:v>
                </c:pt>
                <c:pt idx="607">
                  <c:v>588418</c:v>
                </c:pt>
                <c:pt idx="608">
                  <c:v>589440</c:v>
                </c:pt>
                <c:pt idx="609">
                  <c:v>590395</c:v>
                </c:pt>
                <c:pt idx="610">
                  <c:v>591333</c:v>
                </c:pt>
                <c:pt idx="611">
                  <c:v>592296</c:v>
                </c:pt>
                <c:pt idx="612">
                  <c:v>593251</c:v>
                </c:pt>
                <c:pt idx="613">
                  <c:v>594257</c:v>
                </c:pt>
                <c:pt idx="614">
                  <c:v>595244</c:v>
                </c:pt>
                <c:pt idx="615">
                  <c:v>596243</c:v>
                </c:pt>
                <c:pt idx="616">
                  <c:v>597204</c:v>
                </c:pt>
                <c:pt idx="617">
                  <c:v>598183</c:v>
                </c:pt>
                <c:pt idx="618">
                  <c:v>599115</c:v>
                </c:pt>
                <c:pt idx="619">
                  <c:v>600108</c:v>
                </c:pt>
                <c:pt idx="620">
                  <c:v>601074</c:v>
                </c:pt>
                <c:pt idx="621">
                  <c:v>602019</c:v>
                </c:pt>
                <c:pt idx="622">
                  <c:v>602964</c:v>
                </c:pt>
                <c:pt idx="623">
                  <c:v>603906</c:v>
                </c:pt>
                <c:pt idx="624">
                  <c:v>604923</c:v>
                </c:pt>
                <c:pt idx="625">
                  <c:v>605915</c:v>
                </c:pt>
                <c:pt idx="626">
                  <c:v>606869</c:v>
                </c:pt>
                <c:pt idx="627">
                  <c:v>607861</c:v>
                </c:pt>
                <c:pt idx="628">
                  <c:v>608793</c:v>
                </c:pt>
                <c:pt idx="629">
                  <c:v>609823</c:v>
                </c:pt>
                <c:pt idx="630">
                  <c:v>610788</c:v>
                </c:pt>
                <c:pt idx="631">
                  <c:v>611758</c:v>
                </c:pt>
                <c:pt idx="632">
                  <c:v>612714</c:v>
                </c:pt>
                <c:pt idx="633">
                  <c:v>613669</c:v>
                </c:pt>
                <c:pt idx="634">
                  <c:v>614649</c:v>
                </c:pt>
                <c:pt idx="635">
                  <c:v>615578</c:v>
                </c:pt>
                <c:pt idx="636">
                  <c:v>616556</c:v>
                </c:pt>
                <c:pt idx="637">
                  <c:v>617487</c:v>
                </c:pt>
                <c:pt idx="638">
                  <c:v>618477</c:v>
                </c:pt>
                <c:pt idx="639">
                  <c:v>619473</c:v>
                </c:pt>
                <c:pt idx="640">
                  <c:v>620467</c:v>
                </c:pt>
                <c:pt idx="641">
                  <c:v>621446</c:v>
                </c:pt>
                <c:pt idx="642">
                  <c:v>622389</c:v>
                </c:pt>
                <c:pt idx="643">
                  <c:v>623334</c:v>
                </c:pt>
                <c:pt idx="644">
                  <c:v>624331</c:v>
                </c:pt>
                <c:pt idx="645">
                  <c:v>625314</c:v>
                </c:pt>
                <c:pt idx="646">
                  <c:v>626304</c:v>
                </c:pt>
                <c:pt idx="647">
                  <c:v>627281</c:v>
                </c:pt>
                <c:pt idx="648">
                  <c:v>628259</c:v>
                </c:pt>
                <c:pt idx="649">
                  <c:v>629207</c:v>
                </c:pt>
                <c:pt idx="650">
                  <c:v>630139</c:v>
                </c:pt>
                <c:pt idx="651">
                  <c:v>631126</c:v>
                </c:pt>
                <c:pt idx="652">
                  <c:v>632083</c:v>
                </c:pt>
                <c:pt idx="653">
                  <c:v>633054</c:v>
                </c:pt>
                <c:pt idx="654">
                  <c:v>633988</c:v>
                </c:pt>
                <c:pt idx="655">
                  <c:v>634961</c:v>
                </c:pt>
                <c:pt idx="656">
                  <c:v>635898</c:v>
                </c:pt>
                <c:pt idx="657">
                  <c:v>636830</c:v>
                </c:pt>
                <c:pt idx="658">
                  <c:v>637818</c:v>
                </c:pt>
                <c:pt idx="659">
                  <c:v>638818</c:v>
                </c:pt>
                <c:pt idx="660">
                  <c:v>639796</c:v>
                </c:pt>
                <c:pt idx="661">
                  <c:v>640775</c:v>
                </c:pt>
                <c:pt idx="662">
                  <c:v>641718</c:v>
                </c:pt>
                <c:pt idx="663">
                  <c:v>642695</c:v>
                </c:pt>
                <c:pt idx="664">
                  <c:v>643633</c:v>
                </c:pt>
                <c:pt idx="665">
                  <c:v>644613</c:v>
                </c:pt>
                <c:pt idx="666">
                  <c:v>645581</c:v>
                </c:pt>
                <c:pt idx="667">
                  <c:v>646495</c:v>
                </c:pt>
                <c:pt idx="668">
                  <c:v>647450</c:v>
                </c:pt>
                <c:pt idx="669">
                  <c:v>648422</c:v>
                </c:pt>
                <c:pt idx="670">
                  <c:v>649417</c:v>
                </c:pt>
                <c:pt idx="671">
                  <c:v>650391</c:v>
                </c:pt>
                <c:pt idx="672">
                  <c:v>651354</c:v>
                </c:pt>
                <c:pt idx="673">
                  <c:v>652303</c:v>
                </c:pt>
                <c:pt idx="674">
                  <c:v>653266</c:v>
                </c:pt>
                <c:pt idx="675">
                  <c:v>654252</c:v>
                </c:pt>
                <c:pt idx="676">
                  <c:v>655209</c:v>
                </c:pt>
                <c:pt idx="677">
                  <c:v>656137</c:v>
                </c:pt>
                <c:pt idx="678">
                  <c:v>657113</c:v>
                </c:pt>
                <c:pt idx="679">
                  <c:v>658076</c:v>
                </c:pt>
                <c:pt idx="680">
                  <c:v>659119</c:v>
                </c:pt>
                <c:pt idx="681">
                  <c:v>660043</c:v>
                </c:pt>
                <c:pt idx="682">
                  <c:v>661017</c:v>
                </c:pt>
                <c:pt idx="683">
                  <c:v>662017</c:v>
                </c:pt>
                <c:pt idx="684">
                  <c:v>662987</c:v>
                </c:pt>
                <c:pt idx="685">
                  <c:v>663989</c:v>
                </c:pt>
                <c:pt idx="686">
                  <c:v>664950</c:v>
                </c:pt>
                <c:pt idx="687">
                  <c:v>665902</c:v>
                </c:pt>
                <c:pt idx="688">
                  <c:v>666893</c:v>
                </c:pt>
                <c:pt idx="689">
                  <c:v>667886</c:v>
                </c:pt>
                <c:pt idx="690">
                  <c:v>668817</c:v>
                </c:pt>
                <c:pt idx="691">
                  <c:v>669782</c:v>
                </c:pt>
                <c:pt idx="692">
                  <c:v>670757</c:v>
                </c:pt>
                <c:pt idx="693">
                  <c:v>671686</c:v>
                </c:pt>
                <c:pt idx="694">
                  <c:v>672680</c:v>
                </c:pt>
                <c:pt idx="695">
                  <c:v>673634</c:v>
                </c:pt>
                <c:pt idx="696">
                  <c:v>674574</c:v>
                </c:pt>
                <c:pt idx="697">
                  <c:v>675543</c:v>
                </c:pt>
                <c:pt idx="698">
                  <c:v>676501</c:v>
                </c:pt>
                <c:pt idx="699">
                  <c:v>677480</c:v>
                </c:pt>
                <c:pt idx="700">
                  <c:v>678425</c:v>
                </c:pt>
                <c:pt idx="701">
                  <c:v>679431</c:v>
                </c:pt>
                <c:pt idx="702">
                  <c:v>680401</c:v>
                </c:pt>
                <c:pt idx="703">
                  <c:v>681401</c:v>
                </c:pt>
                <c:pt idx="704">
                  <c:v>682387</c:v>
                </c:pt>
                <c:pt idx="705">
                  <c:v>683332</c:v>
                </c:pt>
                <c:pt idx="706">
                  <c:v>684306</c:v>
                </c:pt>
                <c:pt idx="707">
                  <c:v>685268</c:v>
                </c:pt>
                <c:pt idx="708">
                  <c:v>686240</c:v>
                </c:pt>
                <c:pt idx="709">
                  <c:v>687202</c:v>
                </c:pt>
                <c:pt idx="710">
                  <c:v>688175</c:v>
                </c:pt>
                <c:pt idx="711">
                  <c:v>689140</c:v>
                </c:pt>
                <c:pt idx="712">
                  <c:v>690057</c:v>
                </c:pt>
                <c:pt idx="713">
                  <c:v>691040</c:v>
                </c:pt>
                <c:pt idx="714">
                  <c:v>692028</c:v>
                </c:pt>
                <c:pt idx="715">
                  <c:v>692994</c:v>
                </c:pt>
                <c:pt idx="716">
                  <c:v>693942</c:v>
                </c:pt>
                <c:pt idx="717">
                  <c:v>694938</c:v>
                </c:pt>
                <c:pt idx="718">
                  <c:v>695906</c:v>
                </c:pt>
                <c:pt idx="719">
                  <c:v>696904</c:v>
                </c:pt>
                <c:pt idx="720">
                  <c:v>697808</c:v>
                </c:pt>
                <c:pt idx="721">
                  <c:v>698729</c:v>
                </c:pt>
                <c:pt idx="722">
                  <c:v>699685</c:v>
                </c:pt>
                <c:pt idx="723">
                  <c:v>700613</c:v>
                </c:pt>
                <c:pt idx="724">
                  <c:v>701605</c:v>
                </c:pt>
                <c:pt idx="725">
                  <c:v>702550</c:v>
                </c:pt>
                <c:pt idx="726">
                  <c:v>703503</c:v>
                </c:pt>
                <c:pt idx="727">
                  <c:v>704413</c:v>
                </c:pt>
                <c:pt idx="728">
                  <c:v>705336</c:v>
                </c:pt>
                <c:pt idx="729">
                  <c:v>706296</c:v>
                </c:pt>
                <c:pt idx="730">
                  <c:v>707277</c:v>
                </c:pt>
                <c:pt idx="731">
                  <c:v>708268</c:v>
                </c:pt>
                <c:pt idx="732">
                  <c:v>709254</c:v>
                </c:pt>
                <c:pt idx="733">
                  <c:v>710234</c:v>
                </c:pt>
                <c:pt idx="734">
                  <c:v>711231</c:v>
                </c:pt>
                <c:pt idx="735">
                  <c:v>712232</c:v>
                </c:pt>
                <c:pt idx="736">
                  <c:v>713198</c:v>
                </c:pt>
                <c:pt idx="737">
                  <c:v>714168</c:v>
                </c:pt>
                <c:pt idx="738">
                  <c:v>715108</c:v>
                </c:pt>
                <c:pt idx="739">
                  <c:v>716126</c:v>
                </c:pt>
                <c:pt idx="740">
                  <c:v>717110</c:v>
                </c:pt>
                <c:pt idx="741">
                  <c:v>718061</c:v>
                </c:pt>
                <c:pt idx="742">
                  <c:v>719041</c:v>
                </c:pt>
                <c:pt idx="743">
                  <c:v>719998</c:v>
                </c:pt>
                <c:pt idx="744">
                  <c:v>720999</c:v>
                </c:pt>
                <c:pt idx="745">
                  <c:v>721942</c:v>
                </c:pt>
                <c:pt idx="746">
                  <c:v>722930</c:v>
                </c:pt>
                <c:pt idx="747">
                  <c:v>723908</c:v>
                </c:pt>
                <c:pt idx="748">
                  <c:v>724893</c:v>
                </c:pt>
                <c:pt idx="749">
                  <c:v>725857</c:v>
                </c:pt>
                <c:pt idx="750">
                  <c:v>726878</c:v>
                </c:pt>
                <c:pt idx="751">
                  <c:v>727814</c:v>
                </c:pt>
                <c:pt idx="752">
                  <c:v>728772</c:v>
                </c:pt>
                <c:pt idx="753">
                  <c:v>729736</c:v>
                </c:pt>
                <c:pt idx="754">
                  <c:v>730680</c:v>
                </c:pt>
                <c:pt idx="755">
                  <c:v>731640</c:v>
                </c:pt>
                <c:pt idx="756">
                  <c:v>732625</c:v>
                </c:pt>
                <c:pt idx="757">
                  <c:v>733598</c:v>
                </c:pt>
                <c:pt idx="758">
                  <c:v>734589</c:v>
                </c:pt>
                <c:pt idx="759">
                  <c:v>735542</c:v>
                </c:pt>
                <c:pt idx="760">
                  <c:v>736482</c:v>
                </c:pt>
                <c:pt idx="761">
                  <c:v>737480</c:v>
                </c:pt>
                <c:pt idx="762">
                  <c:v>738461</c:v>
                </c:pt>
                <c:pt idx="763">
                  <c:v>739431</c:v>
                </c:pt>
                <c:pt idx="764">
                  <c:v>740347</c:v>
                </c:pt>
                <c:pt idx="765">
                  <c:v>741322</c:v>
                </c:pt>
                <c:pt idx="766">
                  <c:v>742329</c:v>
                </c:pt>
                <c:pt idx="767">
                  <c:v>743295</c:v>
                </c:pt>
                <c:pt idx="768">
                  <c:v>744280</c:v>
                </c:pt>
                <c:pt idx="769">
                  <c:v>745229</c:v>
                </c:pt>
                <c:pt idx="770">
                  <c:v>746193</c:v>
                </c:pt>
                <c:pt idx="771">
                  <c:v>747144</c:v>
                </c:pt>
                <c:pt idx="772">
                  <c:v>748104</c:v>
                </c:pt>
                <c:pt idx="773">
                  <c:v>749040</c:v>
                </c:pt>
                <c:pt idx="774">
                  <c:v>749992</c:v>
                </c:pt>
                <c:pt idx="775">
                  <c:v>750964</c:v>
                </c:pt>
                <c:pt idx="776">
                  <c:v>751930</c:v>
                </c:pt>
                <c:pt idx="777">
                  <c:v>752876</c:v>
                </c:pt>
                <c:pt idx="778">
                  <c:v>753837</c:v>
                </c:pt>
                <c:pt idx="779">
                  <c:v>754748</c:v>
                </c:pt>
                <c:pt idx="780">
                  <c:v>755705</c:v>
                </c:pt>
                <c:pt idx="781">
                  <c:v>756672</c:v>
                </c:pt>
                <c:pt idx="782">
                  <c:v>757644</c:v>
                </c:pt>
                <c:pt idx="783">
                  <c:v>758654</c:v>
                </c:pt>
                <c:pt idx="784">
                  <c:v>759631</c:v>
                </c:pt>
                <c:pt idx="785">
                  <c:v>760574</c:v>
                </c:pt>
                <c:pt idx="786">
                  <c:v>761571</c:v>
                </c:pt>
                <c:pt idx="787">
                  <c:v>762560</c:v>
                </c:pt>
                <c:pt idx="788">
                  <c:v>763550</c:v>
                </c:pt>
                <c:pt idx="789">
                  <c:v>764513</c:v>
                </c:pt>
                <c:pt idx="790">
                  <c:v>765489</c:v>
                </c:pt>
                <c:pt idx="791">
                  <c:v>766440</c:v>
                </c:pt>
                <c:pt idx="792">
                  <c:v>767414</c:v>
                </c:pt>
                <c:pt idx="793">
                  <c:v>768401</c:v>
                </c:pt>
                <c:pt idx="794">
                  <c:v>769396</c:v>
                </c:pt>
                <c:pt idx="795">
                  <c:v>770336</c:v>
                </c:pt>
                <c:pt idx="796">
                  <c:v>771302</c:v>
                </c:pt>
                <c:pt idx="797">
                  <c:v>772280</c:v>
                </c:pt>
                <c:pt idx="798">
                  <c:v>773210</c:v>
                </c:pt>
                <c:pt idx="799">
                  <c:v>774177</c:v>
                </c:pt>
                <c:pt idx="800">
                  <c:v>775165</c:v>
                </c:pt>
                <c:pt idx="801">
                  <c:v>776133</c:v>
                </c:pt>
                <c:pt idx="802">
                  <c:v>777100</c:v>
                </c:pt>
                <c:pt idx="803">
                  <c:v>778091</c:v>
                </c:pt>
                <c:pt idx="804">
                  <c:v>779037</c:v>
                </c:pt>
                <c:pt idx="805">
                  <c:v>779990</c:v>
                </c:pt>
                <c:pt idx="806">
                  <c:v>780953</c:v>
                </c:pt>
                <c:pt idx="807">
                  <c:v>781904</c:v>
                </c:pt>
                <c:pt idx="808">
                  <c:v>782920</c:v>
                </c:pt>
                <c:pt idx="809">
                  <c:v>783889</c:v>
                </c:pt>
                <c:pt idx="810">
                  <c:v>784817</c:v>
                </c:pt>
                <c:pt idx="811">
                  <c:v>785809</c:v>
                </c:pt>
                <c:pt idx="812">
                  <c:v>786754</c:v>
                </c:pt>
                <c:pt idx="813">
                  <c:v>787727</c:v>
                </c:pt>
                <c:pt idx="814">
                  <c:v>788665</c:v>
                </c:pt>
                <c:pt idx="815">
                  <c:v>789664</c:v>
                </c:pt>
                <c:pt idx="816">
                  <c:v>790595</c:v>
                </c:pt>
                <c:pt idx="817">
                  <c:v>791553</c:v>
                </c:pt>
                <c:pt idx="818">
                  <c:v>792523</c:v>
                </c:pt>
                <c:pt idx="819">
                  <c:v>793521</c:v>
                </c:pt>
                <c:pt idx="820">
                  <c:v>794458</c:v>
                </c:pt>
                <c:pt idx="821">
                  <c:v>795399</c:v>
                </c:pt>
                <c:pt idx="822">
                  <c:v>796373</c:v>
                </c:pt>
                <c:pt idx="823">
                  <c:v>797424</c:v>
                </c:pt>
                <c:pt idx="824">
                  <c:v>798381</c:v>
                </c:pt>
                <c:pt idx="825">
                  <c:v>799361</c:v>
                </c:pt>
                <c:pt idx="826">
                  <c:v>800296</c:v>
                </c:pt>
                <c:pt idx="827">
                  <c:v>801244</c:v>
                </c:pt>
                <c:pt idx="828">
                  <c:v>802242</c:v>
                </c:pt>
                <c:pt idx="829">
                  <c:v>803201</c:v>
                </c:pt>
                <c:pt idx="830">
                  <c:v>804177</c:v>
                </c:pt>
                <c:pt idx="831">
                  <c:v>805162</c:v>
                </c:pt>
                <c:pt idx="832">
                  <c:v>806117</c:v>
                </c:pt>
                <c:pt idx="833">
                  <c:v>807065</c:v>
                </c:pt>
                <c:pt idx="834">
                  <c:v>808043</c:v>
                </c:pt>
                <c:pt idx="835">
                  <c:v>809000</c:v>
                </c:pt>
                <c:pt idx="836">
                  <c:v>809989</c:v>
                </c:pt>
                <c:pt idx="837">
                  <c:v>810941</c:v>
                </c:pt>
                <c:pt idx="838">
                  <c:v>811927</c:v>
                </c:pt>
                <c:pt idx="839">
                  <c:v>812851</c:v>
                </c:pt>
                <c:pt idx="840">
                  <c:v>813803</c:v>
                </c:pt>
                <c:pt idx="841">
                  <c:v>814809</c:v>
                </c:pt>
                <c:pt idx="842">
                  <c:v>815809</c:v>
                </c:pt>
                <c:pt idx="843">
                  <c:v>816802</c:v>
                </c:pt>
                <c:pt idx="844">
                  <c:v>817790</c:v>
                </c:pt>
                <c:pt idx="845">
                  <c:v>818797</c:v>
                </c:pt>
                <c:pt idx="846">
                  <c:v>819796</c:v>
                </c:pt>
                <c:pt idx="847">
                  <c:v>820755</c:v>
                </c:pt>
                <c:pt idx="848">
                  <c:v>821718</c:v>
                </c:pt>
                <c:pt idx="849">
                  <c:v>822717</c:v>
                </c:pt>
                <c:pt idx="850">
                  <c:v>823703</c:v>
                </c:pt>
                <c:pt idx="851">
                  <c:v>824707</c:v>
                </c:pt>
                <c:pt idx="852">
                  <c:v>825652</c:v>
                </c:pt>
                <c:pt idx="853">
                  <c:v>826609</c:v>
                </c:pt>
                <c:pt idx="854">
                  <c:v>827588</c:v>
                </c:pt>
                <c:pt idx="855">
                  <c:v>828550</c:v>
                </c:pt>
                <c:pt idx="856">
                  <c:v>829492</c:v>
                </c:pt>
                <c:pt idx="857">
                  <c:v>830472</c:v>
                </c:pt>
                <c:pt idx="858">
                  <c:v>831433</c:v>
                </c:pt>
                <c:pt idx="859">
                  <c:v>832392</c:v>
                </c:pt>
                <c:pt idx="860">
                  <c:v>833315</c:v>
                </c:pt>
                <c:pt idx="861">
                  <c:v>834260</c:v>
                </c:pt>
                <c:pt idx="862">
                  <c:v>835264</c:v>
                </c:pt>
                <c:pt idx="863">
                  <c:v>836217</c:v>
                </c:pt>
                <c:pt idx="864">
                  <c:v>837208</c:v>
                </c:pt>
                <c:pt idx="865">
                  <c:v>838136</c:v>
                </c:pt>
                <c:pt idx="866">
                  <c:v>839073</c:v>
                </c:pt>
                <c:pt idx="867">
                  <c:v>840060</c:v>
                </c:pt>
                <c:pt idx="868">
                  <c:v>840992</c:v>
                </c:pt>
                <c:pt idx="869">
                  <c:v>841911</c:v>
                </c:pt>
                <c:pt idx="870">
                  <c:v>842948</c:v>
                </c:pt>
                <c:pt idx="871">
                  <c:v>843911</c:v>
                </c:pt>
                <c:pt idx="872">
                  <c:v>844852</c:v>
                </c:pt>
                <c:pt idx="873">
                  <c:v>845797</c:v>
                </c:pt>
                <c:pt idx="874">
                  <c:v>846746</c:v>
                </c:pt>
                <c:pt idx="875">
                  <c:v>847721</c:v>
                </c:pt>
                <c:pt idx="876">
                  <c:v>848728</c:v>
                </c:pt>
                <c:pt idx="877">
                  <c:v>849746</c:v>
                </c:pt>
                <c:pt idx="878">
                  <c:v>850672</c:v>
                </c:pt>
                <c:pt idx="879">
                  <c:v>851672</c:v>
                </c:pt>
                <c:pt idx="880">
                  <c:v>852644</c:v>
                </c:pt>
                <c:pt idx="881">
                  <c:v>853610</c:v>
                </c:pt>
                <c:pt idx="882">
                  <c:v>854630</c:v>
                </c:pt>
                <c:pt idx="883">
                  <c:v>855582</c:v>
                </c:pt>
                <c:pt idx="884">
                  <c:v>856539</c:v>
                </c:pt>
                <c:pt idx="885">
                  <c:v>857520</c:v>
                </c:pt>
                <c:pt idx="886">
                  <c:v>858511</c:v>
                </c:pt>
                <c:pt idx="887">
                  <c:v>859527</c:v>
                </c:pt>
                <c:pt idx="888">
                  <c:v>860487</c:v>
                </c:pt>
                <c:pt idx="889">
                  <c:v>861460</c:v>
                </c:pt>
                <c:pt idx="890">
                  <c:v>862452</c:v>
                </c:pt>
                <c:pt idx="891">
                  <c:v>863424</c:v>
                </c:pt>
                <c:pt idx="892">
                  <c:v>864437</c:v>
                </c:pt>
                <c:pt idx="893">
                  <c:v>865396</c:v>
                </c:pt>
                <c:pt idx="894">
                  <c:v>866306</c:v>
                </c:pt>
                <c:pt idx="895">
                  <c:v>867266</c:v>
                </c:pt>
                <c:pt idx="896">
                  <c:v>868219</c:v>
                </c:pt>
                <c:pt idx="897">
                  <c:v>869164</c:v>
                </c:pt>
                <c:pt idx="898">
                  <c:v>870131</c:v>
                </c:pt>
                <c:pt idx="899">
                  <c:v>871083</c:v>
                </c:pt>
                <c:pt idx="900">
                  <c:v>872042</c:v>
                </c:pt>
                <c:pt idx="901">
                  <c:v>872985</c:v>
                </c:pt>
                <c:pt idx="902">
                  <c:v>873920</c:v>
                </c:pt>
                <c:pt idx="903">
                  <c:v>874912</c:v>
                </c:pt>
                <c:pt idx="904">
                  <c:v>875923</c:v>
                </c:pt>
                <c:pt idx="905">
                  <c:v>876882</c:v>
                </c:pt>
                <c:pt idx="906">
                  <c:v>877837</c:v>
                </c:pt>
                <c:pt idx="907">
                  <c:v>878818</c:v>
                </c:pt>
                <c:pt idx="908">
                  <c:v>879815</c:v>
                </c:pt>
                <c:pt idx="909">
                  <c:v>880755</c:v>
                </c:pt>
                <c:pt idx="910">
                  <c:v>881703</c:v>
                </c:pt>
                <c:pt idx="911">
                  <c:v>882681</c:v>
                </c:pt>
                <c:pt idx="912">
                  <c:v>883624</c:v>
                </c:pt>
                <c:pt idx="913">
                  <c:v>884618</c:v>
                </c:pt>
                <c:pt idx="914">
                  <c:v>885595</c:v>
                </c:pt>
                <c:pt idx="915">
                  <c:v>886503</c:v>
                </c:pt>
                <c:pt idx="916">
                  <c:v>887512</c:v>
                </c:pt>
                <c:pt idx="917">
                  <c:v>888498</c:v>
                </c:pt>
                <c:pt idx="918">
                  <c:v>889448</c:v>
                </c:pt>
                <c:pt idx="919">
                  <c:v>890415</c:v>
                </c:pt>
                <c:pt idx="920">
                  <c:v>891402</c:v>
                </c:pt>
                <c:pt idx="921">
                  <c:v>892357</c:v>
                </c:pt>
                <c:pt idx="922">
                  <c:v>893336</c:v>
                </c:pt>
                <c:pt idx="923">
                  <c:v>894335</c:v>
                </c:pt>
                <c:pt idx="924">
                  <c:v>895277</c:v>
                </c:pt>
                <c:pt idx="925">
                  <c:v>896284</c:v>
                </c:pt>
                <c:pt idx="926">
                  <c:v>897266</c:v>
                </c:pt>
                <c:pt idx="927">
                  <c:v>898208</c:v>
                </c:pt>
                <c:pt idx="928">
                  <c:v>899210</c:v>
                </c:pt>
                <c:pt idx="929">
                  <c:v>900196</c:v>
                </c:pt>
                <c:pt idx="930">
                  <c:v>901174</c:v>
                </c:pt>
                <c:pt idx="931">
                  <c:v>902149</c:v>
                </c:pt>
                <c:pt idx="932">
                  <c:v>903109</c:v>
                </c:pt>
                <c:pt idx="933">
                  <c:v>904046</c:v>
                </c:pt>
                <c:pt idx="934">
                  <c:v>905041</c:v>
                </c:pt>
                <c:pt idx="935">
                  <c:v>906009</c:v>
                </c:pt>
                <c:pt idx="936">
                  <c:v>907002</c:v>
                </c:pt>
                <c:pt idx="937">
                  <c:v>907978</c:v>
                </c:pt>
                <c:pt idx="938">
                  <c:v>908953</c:v>
                </c:pt>
                <c:pt idx="939">
                  <c:v>909940</c:v>
                </c:pt>
                <c:pt idx="940">
                  <c:v>910892</c:v>
                </c:pt>
                <c:pt idx="941">
                  <c:v>911858</c:v>
                </c:pt>
                <c:pt idx="942">
                  <c:v>912818</c:v>
                </c:pt>
                <c:pt idx="943">
                  <c:v>913788</c:v>
                </c:pt>
                <c:pt idx="944">
                  <c:v>914800</c:v>
                </c:pt>
                <c:pt idx="945">
                  <c:v>915761</c:v>
                </c:pt>
                <c:pt idx="946">
                  <c:v>916699</c:v>
                </c:pt>
                <c:pt idx="947">
                  <c:v>917683</c:v>
                </c:pt>
                <c:pt idx="948">
                  <c:v>918643</c:v>
                </c:pt>
                <c:pt idx="949">
                  <c:v>919609</c:v>
                </c:pt>
                <c:pt idx="950">
                  <c:v>920549</c:v>
                </c:pt>
                <c:pt idx="951">
                  <c:v>921565</c:v>
                </c:pt>
                <c:pt idx="952">
                  <c:v>922492</c:v>
                </c:pt>
                <c:pt idx="953">
                  <c:v>923456</c:v>
                </c:pt>
                <c:pt idx="954">
                  <c:v>924407</c:v>
                </c:pt>
                <c:pt idx="955">
                  <c:v>925380</c:v>
                </c:pt>
                <c:pt idx="956">
                  <c:v>926382</c:v>
                </c:pt>
                <c:pt idx="957">
                  <c:v>927370</c:v>
                </c:pt>
                <c:pt idx="958">
                  <c:v>928334</c:v>
                </c:pt>
                <c:pt idx="959">
                  <c:v>929291</c:v>
                </c:pt>
                <c:pt idx="960">
                  <c:v>930234</c:v>
                </c:pt>
                <c:pt idx="961">
                  <c:v>931203</c:v>
                </c:pt>
                <c:pt idx="962">
                  <c:v>932150</c:v>
                </c:pt>
                <c:pt idx="963">
                  <c:v>933106</c:v>
                </c:pt>
                <c:pt idx="964">
                  <c:v>934034</c:v>
                </c:pt>
                <c:pt idx="965">
                  <c:v>935038</c:v>
                </c:pt>
                <c:pt idx="966">
                  <c:v>935983</c:v>
                </c:pt>
                <c:pt idx="967">
                  <c:v>936962</c:v>
                </c:pt>
                <c:pt idx="968">
                  <c:v>937908</c:v>
                </c:pt>
                <c:pt idx="969">
                  <c:v>938875</c:v>
                </c:pt>
                <c:pt idx="970">
                  <c:v>939773</c:v>
                </c:pt>
                <c:pt idx="971">
                  <c:v>940728</c:v>
                </c:pt>
                <c:pt idx="972">
                  <c:v>941671</c:v>
                </c:pt>
                <c:pt idx="973">
                  <c:v>942621</c:v>
                </c:pt>
                <c:pt idx="974">
                  <c:v>943568</c:v>
                </c:pt>
                <c:pt idx="975">
                  <c:v>944519</c:v>
                </c:pt>
                <c:pt idx="976">
                  <c:v>945505</c:v>
                </c:pt>
                <c:pt idx="977">
                  <c:v>946454</c:v>
                </c:pt>
                <c:pt idx="978">
                  <c:v>947373</c:v>
                </c:pt>
                <c:pt idx="979">
                  <c:v>948339</c:v>
                </c:pt>
                <c:pt idx="980">
                  <c:v>949328</c:v>
                </c:pt>
                <c:pt idx="981">
                  <c:v>950291</c:v>
                </c:pt>
                <c:pt idx="982">
                  <c:v>951226</c:v>
                </c:pt>
                <c:pt idx="983">
                  <c:v>952165</c:v>
                </c:pt>
                <c:pt idx="984">
                  <c:v>953147</c:v>
                </c:pt>
                <c:pt idx="985">
                  <c:v>954149</c:v>
                </c:pt>
                <c:pt idx="986">
                  <c:v>955168</c:v>
                </c:pt>
                <c:pt idx="987">
                  <c:v>956112</c:v>
                </c:pt>
                <c:pt idx="988">
                  <c:v>957119</c:v>
                </c:pt>
                <c:pt idx="989">
                  <c:v>958075</c:v>
                </c:pt>
                <c:pt idx="990">
                  <c:v>959057</c:v>
                </c:pt>
                <c:pt idx="991">
                  <c:v>959967</c:v>
                </c:pt>
                <c:pt idx="992">
                  <c:v>960907</c:v>
                </c:pt>
                <c:pt idx="993">
                  <c:v>961864</c:v>
                </c:pt>
                <c:pt idx="994">
                  <c:v>962871</c:v>
                </c:pt>
                <c:pt idx="995">
                  <c:v>963841</c:v>
                </c:pt>
                <c:pt idx="996">
                  <c:v>964813</c:v>
                </c:pt>
                <c:pt idx="997">
                  <c:v>965776</c:v>
                </c:pt>
                <c:pt idx="998">
                  <c:v>966779</c:v>
                </c:pt>
                <c:pt idx="999">
                  <c:v>967723</c:v>
                </c:pt>
              </c:numCache>
            </c:numRef>
          </c:xVal>
          <c:yVal>
            <c:numRef>
              <c:f>Neo4jReads!$J$2:$J$1001</c:f>
              <c:numCache>
                <c:formatCode>General</c:formatCode>
                <c:ptCount val="1000"/>
                <c:pt idx="0">
                  <c:v>37.17</c:v>
                </c:pt>
                <c:pt idx="1">
                  <c:v>0.49</c:v>
                </c:pt>
                <c:pt idx="2">
                  <c:v>0.77</c:v>
                </c:pt>
                <c:pt idx="3">
                  <c:v>0.64</c:v>
                </c:pt>
                <c:pt idx="4">
                  <c:v>0.46</c:v>
                </c:pt>
                <c:pt idx="5">
                  <c:v>0</c:v>
                </c:pt>
                <c:pt idx="6">
                  <c:v>0.4</c:v>
                </c:pt>
                <c:pt idx="7">
                  <c:v>0.5</c:v>
                </c:pt>
                <c:pt idx="8">
                  <c:v>8.8800000000000008</c:v>
                </c:pt>
                <c:pt idx="9">
                  <c:v>0.49</c:v>
                </c:pt>
                <c:pt idx="10">
                  <c:v>0.49</c:v>
                </c:pt>
                <c:pt idx="11">
                  <c:v>0.5</c:v>
                </c:pt>
                <c:pt idx="12">
                  <c:v>0.46</c:v>
                </c:pt>
                <c:pt idx="13">
                  <c:v>0</c:v>
                </c:pt>
                <c:pt idx="14">
                  <c:v>0.45</c:v>
                </c:pt>
                <c:pt idx="15">
                  <c:v>0.49</c:v>
                </c:pt>
                <c:pt idx="16">
                  <c:v>0.3</c:v>
                </c:pt>
                <c:pt idx="17">
                  <c:v>0.4</c:v>
                </c:pt>
                <c:pt idx="18">
                  <c:v>0.54</c:v>
                </c:pt>
                <c:pt idx="19">
                  <c:v>0.4</c:v>
                </c:pt>
                <c:pt idx="20">
                  <c:v>0.4</c:v>
                </c:pt>
                <c:pt idx="21">
                  <c:v>1.54</c:v>
                </c:pt>
                <c:pt idx="22">
                  <c:v>0.49</c:v>
                </c:pt>
                <c:pt idx="23">
                  <c:v>0.45</c:v>
                </c:pt>
                <c:pt idx="24">
                  <c:v>0.7</c:v>
                </c:pt>
                <c:pt idx="25">
                  <c:v>0</c:v>
                </c:pt>
                <c:pt idx="26">
                  <c:v>0.6</c:v>
                </c:pt>
                <c:pt idx="27">
                  <c:v>0.4</c:v>
                </c:pt>
                <c:pt idx="28">
                  <c:v>0.3</c:v>
                </c:pt>
                <c:pt idx="29">
                  <c:v>0.4</c:v>
                </c:pt>
                <c:pt idx="30">
                  <c:v>0.4</c:v>
                </c:pt>
                <c:pt idx="31">
                  <c:v>0.46</c:v>
                </c:pt>
                <c:pt idx="32">
                  <c:v>0.46</c:v>
                </c:pt>
                <c:pt idx="33">
                  <c:v>0.66</c:v>
                </c:pt>
                <c:pt idx="34">
                  <c:v>3.6</c:v>
                </c:pt>
                <c:pt idx="35">
                  <c:v>0.4</c:v>
                </c:pt>
                <c:pt idx="36">
                  <c:v>0.4</c:v>
                </c:pt>
                <c:pt idx="37">
                  <c:v>0.54</c:v>
                </c:pt>
                <c:pt idx="38">
                  <c:v>0.3</c:v>
                </c:pt>
                <c:pt idx="39">
                  <c:v>2.2799999999999998</c:v>
                </c:pt>
                <c:pt idx="40">
                  <c:v>0.4</c:v>
                </c:pt>
                <c:pt idx="41">
                  <c:v>0.6</c:v>
                </c:pt>
                <c:pt idx="42">
                  <c:v>0.46</c:v>
                </c:pt>
                <c:pt idx="43">
                  <c:v>0</c:v>
                </c:pt>
                <c:pt idx="44">
                  <c:v>0.4</c:v>
                </c:pt>
                <c:pt idx="45">
                  <c:v>0.3</c:v>
                </c:pt>
                <c:pt idx="46">
                  <c:v>0.3</c:v>
                </c:pt>
                <c:pt idx="47">
                  <c:v>0.4</c:v>
                </c:pt>
                <c:pt idx="48">
                  <c:v>0.4</c:v>
                </c:pt>
                <c:pt idx="49">
                  <c:v>0.3</c:v>
                </c:pt>
                <c:pt idx="50">
                  <c:v>0.6</c:v>
                </c:pt>
                <c:pt idx="51">
                  <c:v>0.3</c:v>
                </c:pt>
                <c:pt idx="52">
                  <c:v>0</c:v>
                </c:pt>
                <c:pt idx="53">
                  <c:v>0.3</c:v>
                </c:pt>
                <c:pt idx="54">
                  <c:v>0</c:v>
                </c:pt>
                <c:pt idx="55">
                  <c:v>0.45</c:v>
                </c:pt>
                <c:pt idx="56">
                  <c:v>0.54</c:v>
                </c:pt>
                <c:pt idx="57">
                  <c:v>0</c:v>
                </c:pt>
                <c:pt idx="58">
                  <c:v>0.5</c:v>
                </c:pt>
                <c:pt idx="59">
                  <c:v>0.45</c:v>
                </c:pt>
                <c:pt idx="60">
                  <c:v>0.3</c:v>
                </c:pt>
                <c:pt idx="61">
                  <c:v>0.45</c:v>
                </c:pt>
                <c:pt idx="62">
                  <c:v>0.46</c:v>
                </c:pt>
                <c:pt idx="63">
                  <c:v>0.4</c:v>
                </c:pt>
                <c:pt idx="64">
                  <c:v>0.3</c:v>
                </c:pt>
                <c:pt idx="65">
                  <c:v>9.67</c:v>
                </c:pt>
                <c:pt idx="66">
                  <c:v>0.46</c:v>
                </c:pt>
                <c:pt idx="67">
                  <c:v>0.5</c:v>
                </c:pt>
                <c:pt idx="68">
                  <c:v>0.45</c:v>
                </c:pt>
                <c:pt idx="69">
                  <c:v>0.45</c:v>
                </c:pt>
                <c:pt idx="70">
                  <c:v>0.4</c:v>
                </c:pt>
                <c:pt idx="71">
                  <c:v>0.45</c:v>
                </c:pt>
                <c:pt idx="72">
                  <c:v>1.2</c:v>
                </c:pt>
                <c:pt idx="73">
                  <c:v>0.66</c:v>
                </c:pt>
                <c:pt idx="74">
                  <c:v>0.49</c:v>
                </c:pt>
                <c:pt idx="75">
                  <c:v>0.8</c:v>
                </c:pt>
                <c:pt idx="76">
                  <c:v>0.83</c:v>
                </c:pt>
                <c:pt idx="77">
                  <c:v>0.45</c:v>
                </c:pt>
                <c:pt idx="78">
                  <c:v>0.3</c:v>
                </c:pt>
                <c:pt idx="79">
                  <c:v>0.66</c:v>
                </c:pt>
                <c:pt idx="80">
                  <c:v>0.7</c:v>
                </c:pt>
                <c:pt idx="81">
                  <c:v>0.45</c:v>
                </c:pt>
                <c:pt idx="82">
                  <c:v>0.4</c:v>
                </c:pt>
                <c:pt idx="83">
                  <c:v>0.63</c:v>
                </c:pt>
                <c:pt idx="84">
                  <c:v>0.54</c:v>
                </c:pt>
                <c:pt idx="85">
                  <c:v>0.49</c:v>
                </c:pt>
                <c:pt idx="86">
                  <c:v>0.54</c:v>
                </c:pt>
                <c:pt idx="87">
                  <c:v>0.46</c:v>
                </c:pt>
                <c:pt idx="88">
                  <c:v>0</c:v>
                </c:pt>
                <c:pt idx="89">
                  <c:v>0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0.3</c:v>
                </c:pt>
                <c:pt idx="97">
                  <c:v>0.3</c:v>
                </c:pt>
                <c:pt idx="98">
                  <c:v>0.49</c:v>
                </c:pt>
                <c:pt idx="99">
                  <c:v>19.239999999999998</c:v>
                </c:pt>
                <c:pt idx="100">
                  <c:v>0.49</c:v>
                </c:pt>
                <c:pt idx="101">
                  <c:v>0.92</c:v>
                </c:pt>
                <c:pt idx="102">
                  <c:v>0.3</c:v>
                </c:pt>
                <c:pt idx="103">
                  <c:v>0.4</c:v>
                </c:pt>
                <c:pt idx="104">
                  <c:v>0.4</c:v>
                </c:pt>
                <c:pt idx="105">
                  <c:v>0.3</c:v>
                </c:pt>
                <c:pt idx="106">
                  <c:v>0.49</c:v>
                </c:pt>
                <c:pt idx="107">
                  <c:v>0.46</c:v>
                </c:pt>
                <c:pt idx="108">
                  <c:v>0.45</c:v>
                </c:pt>
                <c:pt idx="109">
                  <c:v>0.49</c:v>
                </c:pt>
                <c:pt idx="110">
                  <c:v>0.4</c:v>
                </c:pt>
                <c:pt idx="111">
                  <c:v>0</c:v>
                </c:pt>
                <c:pt idx="112">
                  <c:v>0.45</c:v>
                </c:pt>
                <c:pt idx="113">
                  <c:v>0.4</c:v>
                </c:pt>
                <c:pt idx="114">
                  <c:v>0.3</c:v>
                </c:pt>
                <c:pt idx="115">
                  <c:v>0</c:v>
                </c:pt>
                <c:pt idx="116">
                  <c:v>0.46</c:v>
                </c:pt>
                <c:pt idx="117">
                  <c:v>0.54</c:v>
                </c:pt>
                <c:pt idx="118">
                  <c:v>0.46</c:v>
                </c:pt>
                <c:pt idx="119">
                  <c:v>0.4</c:v>
                </c:pt>
                <c:pt idx="120">
                  <c:v>0.63</c:v>
                </c:pt>
                <c:pt idx="121">
                  <c:v>0.49</c:v>
                </c:pt>
                <c:pt idx="122">
                  <c:v>0.45</c:v>
                </c:pt>
                <c:pt idx="123">
                  <c:v>0.4</c:v>
                </c:pt>
                <c:pt idx="124">
                  <c:v>0.6</c:v>
                </c:pt>
                <c:pt idx="125">
                  <c:v>0.3</c:v>
                </c:pt>
                <c:pt idx="126">
                  <c:v>0.49</c:v>
                </c:pt>
                <c:pt idx="127">
                  <c:v>0</c:v>
                </c:pt>
                <c:pt idx="128">
                  <c:v>0.46</c:v>
                </c:pt>
                <c:pt idx="129">
                  <c:v>0.4</c:v>
                </c:pt>
                <c:pt idx="130">
                  <c:v>0.3</c:v>
                </c:pt>
                <c:pt idx="131">
                  <c:v>0.6</c:v>
                </c:pt>
                <c:pt idx="132">
                  <c:v>0.4</c:v>
                </c:pt>
                <c:pt idx="133">
                  <c:v>0.49</c:v>
                </c:pt>
                <c:pt idx="134">
                  <c:v>0</c:v>
                </c:pt>
                <c:pt idx="135">
                  <c:v>0.49</c:v>
                </c:pt>
                <c:pt idx="136">
                  <c:v>0.4</c:v>
                </c:pt>
                <c:pt idx="137">
                  <c:v>0.3</c:v>
                </c:pt>
                <c:pt idx="138">
                  <c:v>0.4</c:v>
                </c:pt>
                <c:pt idx="139">
                  <c:v>0.49</c:v>
                </c:pt>
                <c:pt idx="140">
                  <c:v>0.49</c:v>
                </c:pt>
                <c:pt idx="141">
                  <c:v>0.45</c:v>
                </c:pt>
                <c:pt idx="142">
                  <c:v>0.6</c:v>
                </c:pt>
                <c:pt idx="143">
                  <c:v>0.4</c:v>
                </c:pt>
                <c:pt idx="144">
                  <c:v>18.34</c:v>
                </c:pt>
                <c:pt idx="145">
                  <c:v>0.4</c:v>
                </c:pt>
                <c:pt idx="146">
                  <c:v>0.4</c:v>
                </c:pt>
                <c:pt idx="147">
                  <c:v>0.46</c:v>
                </c:pt>
                <c:pt idx="148">
                  <c:v>0.3</c:v>
                </c:pt>
                <c:pt idx="149">
                  <c:v>0.3</c:v>
                </c:pt>
                <c:pt idx="150">
                  <c:v>0</c:v>
                </c:pt>
                <c:pt idx="151">
                  <c:v>0.45</c:v>
                </c:pt>
                <c:pt idx="152">
                  <c:v>0.3</c:v>
                </c:pt>
                <c:pt idx="153">
                  <c:v>0</c:v>
                </c:pt>
                <c:pt idx="154">
                  <c:v>0.3</c:v>
                </c:pt>
                <c:pt idx="155">
                  <c:v>0.46</c:v>
                </c:pt>
                <c:pt idx="156">
                  <c:v>7.11</c:v>
                </c:pt>
                <c:pt idx="157">
                  <c:v>0.46</c:v>
                </c:pt>
                <c:pt idx="158">
                  <c:v>0.4</c:v>
                </c:pt>
                <c:pt idx="159">
                  <c:v>0.49</c:v>
                </c:pt>
                <c:pt idx="160">
                  <c:v>0.3</c:v>
                </c:pt>
                <c:pt idx="161">
                  <c:v>0</c:v>
                </c:pt>
                <c:pt idx="162">
                  <c:v>0.46</c:v>
                </c:pt>
                <c:pt idx="163">
                  <c:v>0.3</c:v>
                </c:pt>
                <c:pt idx="164">
                  <c:v>0.46</c:v>
                </c:pt>
                <c:pt idx="165">
                  <c:v>0.5</c:v>
                </c:pt>
                <c:pt idx="166">
                  <c:v>0.45</c:v>
                </c:pt>
                <c:pt idx="167">
                  <c:v>0.45</c:v>
                </c:pt>
                <c:pt idx="168">
                  <c:v>0.3</c:v>
                </c:pt>
                <c:pt idx="169">
                  <c:v>0.46</c:v>
                </c:pt>
                <c:pt idx="170">
                  <c:v>0.3</c:v>
                </c:pt>
                <c:pt idx="171">
                  <c:v>0</c:v>
                </c:pt>
                <c:pt idx="172">
                  <c:v>0</c:v>
                </c:pt>
                <c:pt idx="173">
                  <c:v>0.4</c:v>
                </c:pt>
                <c:pt idx="174">
                  <c:v>0</c:v>
                </c:pt>
                <c:pt idx="175">
                  <c:v>0.4</c:v>
                </c:pt>
                <c:pt idx="176">
                  <c:v>0.4</c:v>
                </c:pt>
                <c:pt idx="177">
                  <c:v>0.54</c:v>
                </c:pt>
                <c:pt idx="178">
                  <c:v>0.4</c:v>
                </c:pt>
                <c:pt idx="179">
                  <c:v>0.3</c:v>
                </c:pt>
                <c:pt idx="180">
                  <c:v>0.6</c:v>
                </c:pt>
                <c:pt idx="181">
                  <c:v>0.3</c:v>
                </c:pt>
                <c:pt idx="182">
                  <c:v>0</c:v>
                </c:pt>
                <c:pt idx="183">
                  <c:v>0.4</c:v>
                </c:pt>
                <c:pt idx="184">
                  <c:v>0.64</c:v>
                </c:pt>
                <c:pt idx="185">
                  <c:v>0.45</c:v>
                </c:pt>
                <c:pt idx="186">
                  <c:v>0.3</c:v>
                </c:pt>
                <c:pt idx="187">
                  <c:v>0.3</c:v>
                </c:pt>
                <c:pt idx="188">
                  <c:v>0</c:v>
                </c:pt>
                <c:pt idx="189">
                  <c:v>0.3</c:v>
                </c:pt>
                <c:pt idx="190">
                  <c:v>0.3</c:v>
                </c:pt>
                <c:pt idx="191">
                  <c:v>0.6</c:v>
                </c:pt>
                <c:pt idx="192">
                  <c:v>0.3</c:v>
                </c:pt>
                <c:pt idx="193">
                  <c:v>0.64</c:v>
                </c:pt>
                <c:pt idx="194">
                  <c:v>0.45</c:v>
                </c:pt>
                <c:pt idx="195">
                  <c:v>0.4</c:v>
                </c:pt>
                <c:pt idx="196">
                  <c:v>0</c:v>
                </c:pt>
                <c:pt idx="197">
                  <c:v>0.54</c:v>
                </c:pt>
                <c:pt idx="198">
                  <c:v>0.46</c:v>
                </c:pt>
                <c:pt idx="199">
                  <c:v>0.45</c:v>
                </c:pt>
                <c:pt idx="200">
                  <c:v>0.45</c:v>
                </c:pt>
                <c:pt idx="201">
                  <c:v>0.4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</c:v>
                </c:pt>
                <c:pt idx="206">
                  <c:v>0.4</c:v>
                </c:pt>
                <c:pt idx="207">
                  <c:v>0</c:v>
                </c:pt>
                <c:pt idx="208">
                  <c:v>0</c:v>
                </c:pt>
                <c:pt idx="209">
                  <c:v>0.46</c:v>
                </c:pt>
                <c:pt idx="210">
                  <c:v>0.4</c:v>
                </c:pt>
                <c:pt idx="211">
                  <c:v>2.61</c:v>
                </c:pt>
                <c:pt idx="212">
                  <c:v>0.3</c:v>
                </c:pt>
                <c:pt idx="213">
                  <c:v>0.4</c:v>
                </c:pt>
                <c:pt idx="214">
                  <c:v>0</c:v>
                </c:pt>
                <c:pt idx="215">
                  <c:v>0.46</c:v>
                </c:pt>
                <c:pt idx="216">
                  <c:v>0</c:v>
                </c:pt>
                <c:pt idx="217">
                  <c:v>0.3</c:v>
                </c:pt>
                <c:pt idx="218">
                  <c:v>0.4</c:v>
                </c:pt>
                <c:pt idx="219">
                  <c:v>0.54</c:v>
                </c:pt>
                <c:pt idx="220">
                  <c:v>0.3</c:v>
                </c:pt>
                <c:pt idx="221">
                  <c:v>0.46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0.45</c:v>
                </c:pt>
                <c:pt idx="226">
                  <c:v>0.4</c:v>
                </c:pt>
                <c:pt idx="227">
                  <c:v>0.4</c:v>
                </c:pt>
                <c:pt idx="228">
                  <c:v>0.3</c:v>
                </c:pt>
                <c:pt idx="229">
                  <c:v>1.19</c:v>
                </c:pt>
                <c:pt idx="230">
                  <c:v>0.3</c:v>
                </c:pt>
                <c:pt idx="231">
                  <c:v>0.4</c:v>
                </c:pt>
                <c:pt idx="232">
                  <c:v>0.3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0.3</c:v>
                </c:pt>
                <c:pt idx="237">
                  <c:v>0.4</c:v>
                </c:pt>
                <c:pt idx="238">
                  <c:v>0.67</c:v>
                </c:pt>
                <c:pt idx="239">
                  <c:v>0.4</c:v>
                </c:pt>
                <c:pt idx="240">
                  <c:v>0.3</c:v>
                </c:pt>
                <c:pt idx="241">
                  <c:v>0</c:v>
                </c:pt>
                <c:pt idx="242">
                  <c:v>0.3</c:v>
                </c:pt>
                <c:pt idx="243">
                  <c:v>0</c:v>
                </c:pt>
                <c:pt idx="244">
                  <c:v>0.3</c:v>
                </c:pt>
                <c:pt idx="245">
                  <c:v>0</c:v>
                </c:pt>
                <c:pt idx="246">
                  <c:v>0.3</c:v>
                </c:pt>
                <c:pt idx="247">
                  <c:v>0.4</c:v>
                </c:pt>
                <c:pt idx="248">
                  <c:v>0.46</c:v>
                </c:pt>
                <c:pt idx="249">
                  <c:v>0</c:v>
                </c:pt>
                <c:pt idx="250">
                  <c:v>0.45</c:v>
                </c:pt>
                <c:pt idx="251">
                  <c:v>0</c:v>
                </c:pt>
                <c:pt idx="252">
                  <c:v>0.3</c:v>
                </c:pt>
                <c:pt idx="253">
                  <c:v>0</c:v>
                </c:pt>
                <c:pt idx="254">
                  <c:v>0.3</c:v>
                </c:pt>
                <c:pt idx="255">
                  <c:v>0.3</c:v>
                </c:pt>
                <c:pt idx="256">
                  <c:v>0.4</c:v>
                </c:pt>
                <c:pt idx="257">
                  <c:v>0.4</c:v>
                </c:pt>
                <c:pt idx="258">
                  <c:v>0.45</c:v>
                </c:pt>
                <c:pt idx="259">
                  <c:v>0.3</c:v>
                </c:pt>
                <c:pt idx="260">
                  <c:v>0</c:v>
                </c:pt>
                <c:pt idx="261">
                  <c:v>0.45</c:v>
                </c:pt>
                <c:pt idx="262">
                  <c:v>0.3</c:v>
                </c:pt>
                <c:pt idx="263">
                  <c:v>0.3</c:v>
                </c:pt>
                <c:pt idx="264">
                  <c:v>0.49</c:v>
                </c:pt>
                <c:pt idx="265">
                  <c:v>0.46</c:v>
                </c:pt>
                <c:pt idx="266">
                  <c:v>0.3</c:v>
                </c:pt>
                <c:pt idx="267">
                  <c:v>0.45</c:v>
                </c:pt>
                <c:pt idx="268">
                  <c:v>18</c:v>
                </c:pt>
                <c:pt idx="269">
                  <c:v>0.3</c:v>
                </c:pt>
                <c:pt idx="270">
                  <c:v>0.46</c:v>
                </c:pt>
                <c:pt idx="271">
                  <c:v>0.45</c:v>
                </c:pt>
                <c:pt idx="272">
                  <c:v>0.4</c:v>
                </c:pt>
                <c:pt idx="273">
                  <c:v>0.3</c:v>
                </c:pt>
                <c:pt idx="274">
                  <c:v>0.49</c:v>
                </c:pt>
                <c:pt idx="275">
                  <c:v>0.3</c:v>
                </c:pt>
                <c:pt idx="276">
                  <c:v>0.46</c:v>
                </c:pt>
                <c:pt idx="277">
                  <c:v>0</c:v>
                </c:pt>
                <c:pt idx="278">
                  <c:v>0</c:v>
                </c:pt>
                <c:pt idx="279">
                  <c:v>0.4</c:v>
                </c:pt>
                <c:pt idx="280">
                  <c:v>0.3</c:v>
                </c:pt>
                <c:pt idx="281">
                  <c:v>0.4</c:v>
                </c:pt>
                <c:pt idx="282">
                  <c:v>0.4</c:v>
                </c:pt>
                <c:pt idx="283">
                  <c:v>0.66</c:v>
                </c:pt>
                <c:pt idx="284">
                  <c:v>0.4</c:v>
                </c:pt>
                <c:pt idx="285">
                  <c:v>0.3</c:v>
                </c:pt>
                <c:pt idx="286">
                  <c:v>0.46</c:v>
                </c:pt>
                <c:pt idx="287">
                  <c:v>0</c:v>
                </c:pt>
                <c:pt idx="288">
                  <c:v>0</c:v>
                </c:pt>
                <c:pt idx="289">
                  <c:v>0.3</c:v>
                </c:pt>
                <c:pt idx="290">
                  <c:v>0.4</c:v>
                </c:pt>
                <c:pt idx="291">
                  <c:v>0.3</c:v>
                </c:pt>
                <c:pt idx="292">
                  <c:v>0.46</c:v>
                </c:pt>
                <c:pt idx="293">
                  <c:v>0.4</c:v>
                </c:pt>
                <c:pt idx="294">
                  <c:v>0.46</c:v>
                </c:pt>
                <c:pt idx="295">
                  <c:v>0.46</c:v>
                </c:pt>
                <c:pt idx="296">
                  <c:v>0.63</c:v>
                </c:pt>
                <c:pt idx="297">
                  <c:v>0.3</c:v>
                </c:pt>
                <c:pt idx="298">
                  <c:v>0.45</c:v>
                </c:pt>
                <c:pt idx="299">
                  <c:v>0.3</c:v>
                </c:pt>
                <c:pt idx="300">
                  <c:v>0.4</c:v>
                </c:pt>
                <c:pt idx="301">
                  <c:v>0.46</c:v>
                </c:pt>
                <c:pt idx="302">
                  <c:v>0.6</c:v>
                </c:pt>
                <c:pt idx="303">
                  <c:v>0.46</c:v>
                </c:pt>
                <c:pt idx="304">
                  <c:v>0.4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0.4</c:v>
                </c:pt>
                <c:pt idx="309">
                  <c:v>0.3</c:v>
                </c:pt>
                <c:pt idx="310">
                  <c:v>0.46</c:v>
                </c:pt>
                <c:pt idx="311">
                  <c:v>0.4</c:v>
                </c:pt>
                <c:pt idx="312">
                  <c:v>0.46</c:v>
                </c:pt>
                <c:pt idx="313">
                  <c:v>0.3</c:v>
                </c:pt>
                <c:pt idx="314">
                  <c:v>0.45</c:v>
                </c:pt>
                <c:pt idx="315">
                  <c:v>0.4</c:v>
                </c:pt>
                <c:pt idx="316">
                  <c:v>0.3</c:v>
                </c:pt>
                <c:pt idx="317">
                  <c:v>0.3</c:v>
                </c:pt>
                <c:pt idx="318">
                  <c:v>0.54</c:v>
                </c:pt>
                <c:pt idx="319">
                  <c:v>0.49</c:v>
                </c:pt>
                <c:pt idx="320">
                  <c:v>0.4</c:v>
                </c:pt>
                <c:pt idx="321">
                  <c:v>0.3</c:v>
                </c:pt>
                <c:pt idx="322">
                  <c:v>0.3</c:v>
                </c:pt>
                <c:pt idx="323">
                  <c:v>0</c:v>
                </c:pt>
                <c:pt idx="324">
                  <c:v>0.6</c:v>
                </c:pt>
                <c:pt idx="325">
                  <c:v>0.3</c:v>
                </c:pt>
                <c:pt idx="326">
                  <c:v>0.4</c:v>
                </c:pt>
                <c:pt idx="327">
                  <c:v>0.3</c:v>
                </c:pt>
                <c:pt idx="328">
                  <c:v>0.4</c:v>
                </c:pt>
                <c:pt idx="329">
                  <c:v>0.4</c:v>
                </c:pt>
                <c:pt idx="330">
                  <c:v>0</c:v>
                </c:pt>
                <c:pt idx="331">
                  <c:v>0.46</c:v>
                </c:pt>
                <c:pt idx="332">
                  <c:v>0.46</c:v>
                </c:pt>
                <c:pt idx="333">
                  <c:v>0.54</c:v>
                </c:pt>
                <c:pt idx="334">
                  <c:v>0.4</c:v>
                </c:pt>
                <c:pt idx="335">
                  <c:v>0.4</c:v>
                </c:pt>
                <c:pt idx="336">
                  <c:v>0.3</c:v>
                </c:pt>
                <c:pt idx="337">
                  <c:v>0.4</c:v>
                </c:pt>
                <c:pt idx="338">
                  <c:v>0.54</c:v>
                </c:pt>
                <c:pt idx="339">
                  <c:v>0.3</c:v>
                </c:pt>
                <c:pt idx="340">
                  <c:v>0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0.3</c:v>
                </c:pt>
                <c:pt idx="345">
                  <c:v>0.4</c:v>
                </c:pt>
                <c:pt idx="346">
                  <c:v>0.46</c:v>
                </c:pt>
                <c:pt idx="347">
                  <c:v>0.4</c:v>
                </c:pt>
                <c:pt idx="348">
                  <c:v>0.3</c:v>
                </c:pt>
                <c:pt idx="349">
                  <c:v>0</c:v>
                </c:pt>
                <c:pt idx="350">
                  <c:v>0</c:v>
                </c:pt>
                <c:pt idx="351">
                  <c:v>0.54</c:v>
                </c:pt>
                <c:pt idx="352">
                  <c:v>0.3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0.3</c:v>
                </c:pt>
                <c:pt idx="358">
                  <c:v>0</c:v>
                </c:pt>
                <c:pt idx="359">
                  <c:v>0.3</c:v>
                </c:pt>
                <c:pt idx="360">
                  <c:v>0</c:v>
                </c:pt>
                <c:pt idx="361">
                  <c:v>0.46</c:v>
                </c:pt>
                <c:pt idx="362">
                  <c:v>0</c:v>
                </c:pt>
                <c:pt idx="363">
                  <c:v>0.49</c:v>
                </c:pt>
                <c:pt idx="364">
                  <c:v>0.46</c:v>
                </c:pt>
                <c:pt idx="365">
                  <c:v>0.3</c:v>
                </c:pt>
                <c:pt idx="366">
                  <c:v>0.45</c:v>
                </c:pt>
                <c:pt idx="367">
                  <c:v>0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0.45</c:v>
                </c:pt>
                <c:pt idx="373">
                  <c:v>0.46</c:v>
                </c:pt>
                <c:pt idx="374">
                  <c:v>0.3</c:v>
                </c:pt>
                <c:pt idx="375">
                  <c:v>0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0.54</c:v>
                </c:pt>
                <c:pt idx="380">
                  <c:v>0.3</c:v>
                </c:pt>
                <c:pt idx="381">
                  <c:v>0.4</c:v>
                </c:pt>
                <c:pt idx="382">
                  <c:v>0.4</c:v>
                </c:pt>
                <c:pt idx="383">
                  <c:v>0.49</c:v>
                </c:pt>
                <c:pt idx="384">
                  <c:v>0.4</c:v>
                </c:pt>
                <c:pt idx="385">
                  <c:v>0.3</c:v>
                </c:pt>
                <c:pt idx="386">
                  <c:v>0</c:v>
                </c:pt>
                <c:pt idx="387">
                  <c:v>0.6</c:v>
                </c:pt>
                <c:pt idx="388">
                  <c:v>0.3</c:v>
                </c:pt>
                <c:pt idx="389">
                  <c:v>0.54</c:v>
                </c:pt>
                <c:pt idx="390">
                  <c:v>0.4</c:v>
                </c:pt>
                <c:pt idx="391">
                  <c:v>0.87</c:v>
                </c:pt>
                <c:pt idx="392">
                  <c:v>0.4</c:v>
                </c:pt>
                <c:pt idx="393">
                  <c:v>0.45</c:v>
                </c:pt>
                <c:pt idx="394">
                  <c:v>0.4</c:v>
                </c:pt>
                <c:pt idx="395">
                  <c:v>0.3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0.64</c:v>
                </c:pt>
                <c:pt idx="401">
                  <c:v>0.6</c:v>
                </c:pt>
                <c:pt idx="402">
                  <c:v>0</c:v>
                </c:pt>
                <c:pt idx="403">
                  <c:v>0</c:v>
                </c:pt>
                <c:pt idx="404">
                  <c:v>0.4</c:v>
                </c:pt>
                <c:pt idx="405">
                  <c:v>0.4</c:v>
                </c:pt>
                <c:pt idx="406">
                  <c:v>0.3</c:v>
                </c:pt>
                <c:pt idx="407">
                  <c:v>0.54</c:v>
                </c:pt>
                <c:pt idx="408">
                  <c:v>0.3</c:v>
                </c:pt>
                <c:pt idx="409">
                  <c:v>0.46</c:v>
                </c:pt>
                <c:pt idx="410">
                  <c:v>0.3</c:v>
                </c:pt>
                <c:pt idx="411">
                  <c:v>0.46</c:v>
                </c:pt>
                <c:pt idx="412">
                  <c:v>0.46</c:v>
                </c:pt>
                <c:pt idx="413">
                  <c:v>0.3</c:v>
                </c:pt>
                <c:pt idx="414">
                  <c:v>0</c:v>
                </c:pt>
                <c:pt idx="415">
                  <c:v>0.4</c:v>
                </c:pt>
                <c:pt idx="416">
                  <c:v>0.49</c:v>
                </c:pt>
                <c:pt idx="417">
                  <c:v>0.4</c:v>
                </c:pt>
                <c:pt idx="418">
                  <c:v>0.66</c:v>
                </c:pt>
                <c:pt idx="419">
                  <c:v>0.6</c:v>
                </c:pt>
                <c:pt idx="420">
                  <c:v>0.4</c:v>
                </c:pt>
                <c:pt idx="421">
                  <c:v>29.73</c:v>
                </c:pt>
                <c:pt idx="422">
                  <c:v>0</c:v>
                </c:pt>
                <c:pt idx="423">
                  <c:v>0.4</c:v>
                </c:pt>
                <c:pt idx="424">
                  <c:v>0.54</c:v>
                </c:pt>
                <c:pt idx="425">
                  <c:v>0.45</c:v>
                </c:pt>
                <c:pt idx="426">
                  <c:v>0</c:v>
                </c:pt>
                <c:pt idx="427">
                  <c:v>0.46</c:v>
                </c:pt>
                <c:pt idx="428">
                  <c:v>0.4</c:v>
                </c:pt>
                <c:pt idx="429">
                  <c:v>0.4</c:v>
                </c:pt>
                <c:pt idx="430">
                  <c:v>0.45</c:v>
                </c:pt>
                <c:pt idx="431">
                  <c:v>0</c:v>
                </c:pt>
                <c:pt idx="432">
                  <c:v>0.5</c:v>
                </c:pt>
                <c:pt idx="433">
                  <c:v>0.4</c:v>
                </c:pt>
                <c:pt idx="434">
                  <c:v>0.3</c:v>
                </c:pt>
                <c:pt idx="435">
                  <c:v>0.4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0.4</c:v>
                </c:pt>
                <c:pt idx="442">
                  <c:v>0.3</c:v>
                </c:pt>
                <c:pt idx="443">
                  <c:v>0.46</c:v>
                </c:pt>
                <c:pt idx="444">
                  <c:v>0.45</c:v>
                </c:pt>
                <c:pt idx="445">
                  <c:v>0.5</c:v>
                </c:pt>
                <c:pt idx="446">
                  <c:v>0.46</c:v>
                </c:pt>
                <c:pt idx="447">
                  <c:v>0.3</c:v>
                </c:pt>
                <c:pt idx="448">
                  <c:v>0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0.4</c:v>
                </c:pt>
                <c:pt idx="454">
                  <c:v>0.46</c:v>
                </c:pt>
                <c:pt idx="455">
                  <c:v>0.46</c:v>
                </c:pt>
                <c:pt idx="456">
                  <c:v>0.46</c:v>
                </c:pt>
                <c:pt idx="457">
                  <c:v>0.54</c:v>
                </c:pt>
                <c:pt idx="458">
                  <c:v>0</c:v>
                </c:pt>
                <c:pt idx="459">
                  <c:v>0.3</c:v>
                </c:pt>
                <c:pt idx="460">
                  <c:v>0.4</c:v>
                </c:pt>
                <c:pt idx="461">
                  <c:v>0.3</c:v>
                </c:pt>
                <c:pt idx="462">
                  <c:v>0.54</c:v>
                </c:pt>
                <c:pt idx="463">
                  <c:v>0.4</c:v>
                </c:pt>
                <c:pt idx="464">
                  <c:v>0.46</c:v>
                </c:pt>
                <c:pt idx="465">
                  <c:v>0.45</c:v>
                </c:pt>
                <c:pt idx="466">
                  <c:v>0.46</c:v>
                </c:pt>
                <c:pt idx="467">
                  <c:v>0.45</c:v>
                </c:pt>
                <c:pt idx="468">
                  <c:v>0</c:v>
                </c:pt>
                <c:pt idx="469">
                  <c:v>0.3</c:v>
                </c:pt>
                <c:pt idx="470">
                  <c:v>0.4</c:v>
                </c:pt>
                <c:pt idx="471">
                  <c:v>0.54</c:v>
                </c:pt>
                <c:pt idx="472">
                  <c:v>0.49</c:v>
                </c:pt>
                <c:pt idx="473">
                  <c:v>0.49</c:v>
                </c:pt>
                <c:pt idx="474">
                  <c:v>0.6</c:v>
                </c:pt>
                <c:pt idx="475">
                  <c:v>0.45</c:v>
                </c:pt>
                <c:pt idx="476">
                  <c:v>0</c:v>
                </c:pt>
                <c:pt idx="477">
                  <c:v>0.45</c:v>
                </c:pt>
                <c:pt idx="478">
                  <c:v>0.3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0.45</c:v>
                </c:pt>
                <c:pt idx="483">
                  <c:v>0.46</c:v>
                </c:pt>
                <c:pt idx="484">
                  <c:v>0.4</c:v>
                </c:pt>
                <c:pt idx="485">
                  <c:v>0</c:v>
                </c:pt>
                <c:pt idx="486">
                  <c:v>0.45</c:v>
                </c:pt>
                <c:pt idx="487">
                  <c:v>0.4</c:v>
                </c:pt>
                <c:pt idx="488">
                  <c:v>0.54</c:v>
                </c:pt>
                <c:pt idx="489">
                  <c:v>0.45</c:v>
                </c:pt>
                <c:pt idx="490">
                  <c:v>0.46</c:v>
                </c:pt>
                <c:pt idx="491">
                  <c:v>0.49</c:v>
                </c:pt>
                <c:pt idx="492">
                  <c:v>0.45</c:v>
                </c:pt>
                <c:pt idx="493">
                  <c:v>0.4</c:v>
                </c:pt>
                <c:pt idx="494">
                  <c:v>0.3</c:v>
                </c:pt>
                <c:pt idx="495">
                  <c:v>0.54</c:v>
                </c:pt>
                <c:pt idx="496">
                  <c:v>0.45</c:v>
                </c:pt>
                <c:pt idx="497">
                  <c:v>0.46</c:v>
                </c:pt>
                <c:pt idx="498">
                  <c:v>0.4</c:v>
                </c:pt>
                <c:pt idx="499">
                  <c:v>0.49</c:v>
                </c:pt>
                <c:pt idx="500">
                  <c:v>0.45</c:v>
                </c:pt>
                <c:pt idx="501">
                  <c:v>0.3</c:v>
                </c:pt>
                <c:pt idx="502">
                  <c:v>0.3</c:v>
                </c:pt>
                <c:pt idx="503">
                  <c:v>0.63</c:v>
                </c:pt>
                <c:pt idx="504">
                  <c:v>0.4</c:v>
                </c:pt>
                <c:pt idx="505">
                  <c:v>0.3</c:v>
                </c:pt>
                <c:pt idx="506">
                  <c:v>0.54</c:v>
                </c:pt>
                <c:pt idx="507">
                  <c:v>0.45</c:v>
                </c:pt>
                <c:pt idx="508">
                  <c:v>0.4</c:v>
                </c:pt>
                <c:pt idx="509">
                  <c:v>0.46</c:v>
                </c:pt>
                <c:pt idx="510">
                  <c:v>0.3</c:v>
                </c:pt>
                <c:pt idx="511">
                  <c:v>0.46</c:v>
                </c:pt>
                <c:pt idx="512">
                  <c:v>0.54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0.4</c:v>
                </c:pt>
                <c:pt idx="517">
                  <c:v>0.67</c:v>
                </c:pt>
                <c:pt idx="518">
                  <c:v>0.6</c:v>
                </c:pt>
                <c:pt idx="519">
                  <c:v>0.3</c:v>
                </c:pt>
                <c:pt idx="520">
                  <c:v>0.45</c:v>
                </c:pt>
                <c:pt idx="521">
                  <c:v>0.4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0.46</c:v>
                </c:pt>
                <c:pt idx="526">
                  <c:v>0.49</c:v>
                </c:pt>
                <c:pt idx="527">
                  <c:v>0.4</c:v>
                </c:pt>
                <c:pt idx="528">
                  <c:v>0</c:v>
                </c:pt>
                <c:pt idx="529">
                  <c:v>0.4</c:v>
                </c:pt>
                <c:pt idx="530">
                  <c:v>0.63</c:v>
                </c:pt>
                <c:pt idx="531">
                  <c:v>0.54</c:v>
                </c:pt>
                <c:pt idx="532">
                  <c:v>0.3</c:v>
                </c:pt>
                <c:pt idx="533">
                  <c:v>0.3</c:v>
                </c:pt>
                <c:pt idx="534">
                  <c:v>0.4</c:v>
                </c:pt>
                <c:pt idx="535">
                  <c:v>0.46</c:v>
                </c:pt>
                <c:pt idx="536">
                  <c:v>0.3</c:v>
                </c:pt>
                <c:pt idx="537">
                  <c:v>0.3</c:v>
                </c:pt>
                <c:pt idx="538">
                  <c:v>0.46</c:v>
                </c:pt>
                <c:pt idx="539">
                  <c:v>0.4</c:v>
                </c:pt>
                <c:pt idx="540">
                  <c:v>0</c:v>
                </c:pt>
                <c:pt idx="541">
                  <c:v>0.3</c:v>
                </c:pt>
                <c:pt idx="542">
                  <c:v>0.3</c:v>
                </c:pt>
                <c:pt idx="543">
                  <c:v>21.57</c:v>
                </c:pt>
                <c:pt idx="544">
                  <c:v>0.3</c:v>
                </c:pt>
                <c:pt idx="545">
                  <c:v>0.46</c:v>
                </c:pt>
                <c:pt idx="546">
                  <c:v>0</c:v>
                </c:pt>
                <c:pt idx="547">
                  <c:v>0.3</c:v>
                </c:pt>
                <c:pt idx="548">
                  <c:v>0</c:v>
                </c:pt>
                <c:pt idx="549">
                  <c:v>0.4</c:v>
                </c:pt>
                <c:pt idx="550">
                  <c:v>0</c:v>
                </c:pt>
                <c:pt idx="551">
                  <c:v>0.4</c:v>
                </c:pt>
                <c:pt idx="552">
                  <c:v>0.3</c:v>
                </c:pt>
                <c:pt idx="553">
                  <c:v>0.5</c:v>
                </c:pt>
                <c:pt idx="554">
                  <c:v>0.4</c:v>
                </c:pt>
                <c:pt idx="555">
                  <c:v>0.4</c:v>
                </c:pt>
                <c:pt idx="556">
                  <c:v>0.46</c:v>
                </c:pt>
                <c:pt idx="557">
                  <c:v>0.6</c:v>
                </c:pt>
                <c:pt idx="558">
                  <c:v>0</c:v>
                </c:pt>
                <c:pt idx="559">
                  <c:v>0.3</c:v>
                </c:pt>
                <c:pt idx="560">
                  <c:v>0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0.45</c:v>
                </c:pt>
                <c:pt idx="565">
                  <c:v>0.46</c:v>
                </c:pt>
                <c:pt idx="566">
                  <c:v>0.3</c:v>
                </c:pt>
                <c:pt idx="567">
                  <c:v>0.3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0.46</c:v>
                </c:pt>
                <c:pt idx="572">
                  <c:v>0.46</c:v>
                </c:pt>
                <c:pt idx="573">
                  <c:v>0.3</c:v>
                </c:pt>
                <c:pt idx="574">
                  <c:v>0.4</c:v>
                </c:pt>
                <c:pt idx="575">
                  <c:v>0.3</c:v>
                </c:pt>
                <c:pt idx="576">
                  <c:v>0.4</c:v>
                </c:pt>
                <c:pt idx="577">
                  <c:v>0.3</c:v>
                </c:pt>
                <c:pt idx="578">
                  <c:v>0.64</c:v>
                </c:pt>
                <c:pt idx="579">
                  <c:v>0.64</c:v>
                </c:pt>
                <c:pt idx="580">
                  <c:v>0.5</c:v>
                </c:pt>
                <c:pt idx="581">
                  <c:v>0.3</c:v>
                </c:pt>
                <c:pt idx="582">
                  <c:v>0.49</c:v>
                </c:pt>
                <c:pt idx="583">
                  <c:v>0.3</c:v>
                </c:pt>
                <c:pt idx="584">
                  <c:v>0</c:v>
                </c:pt>
                <c:pt idx="585">
                  <c:v>0.45</c:v>
                </c:pt>
                <c:pt idx="586">
                  <c:v>0</c:v>
                </c:pt>
                <c:pt idx="587">
                  <c:v>0</c:v>
                </c:pt>
                <c:pt idx="588">
                  <c:v>0.4</c:v>
                </c:pt>
                <c:pt idx="589">
                  <c:v>0.4</c:v>
                </c:pt>
                <c:pt idx="590">
                  <c:v>0.3</c:v>
                </c:pt>
                <c:pt idx="591">
                  <c:v>0</c:v>
                </c:pt>
                <c:pt idx="592">
                  <c:v>0.3</c:v>
                </c:pt>
                <c:pt idx="593">
                  <c:v>0.4</c:v>
                </c:pt>
                <c:pt idx="594">
                  <c:v>0.4</c:v>
                </c:pt>
                <c:pt idx="595">
                  <c:v>0.3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</c:v>
                </c:pt>
                <c:pt idx="600">
                  <c:v>0.46</c:v>
                </c:pt>
                <c:pt idx="601">
                  <c:v>0.45</c:v>
                </c:pt>
                <c:pt idx="602">
                  <c:v>0.3</c:v>
                </c:pt>
                <c:pt idx="603">
                  <c:v>0.4</c:v>
                </c:pt>
                <c:pt idx="604">
                  <c:v>0.46</c:v>
                </c:pt>
                <c:pt idx="605">
                  <c:v>0.45</c:v>
                </c:pt>
                <c:pt idx="606">
                  <c:v>0.4</c:v>
                </c:pt>
                <c:pt idx="607">
                  <c:v>0.49</c:v>
                </c:pt>
                <c:pt idx="608">
                  <c:v>0.6</c:v>
                </c:pt>
                <c:pt idx="609">
                  <c:v>0.45</c:v>
                </c:pt>
                <c:pt idx="610">
                  <c:v>0</c:v>
                </c:pt>
                <c:pt idx="611">
                  <c:v>0</c:v>
                </c:pt>
                <c:pt idx="612">
                  <c:v>0.3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0.46</c:v>
                </c:pt>
                <c:pt idx="617">
                  <c:v>0.4</c:v>
                </c:pt>
                <c:pt idx="618">
                  <c:v>0</c:v>
                </c:pt>
                <c:pt idx="619">
                  <c:v>0.4</c:v>
                </c:pt>
                <c:pt idx="620">
                  <c:v>0.46</c:v>
                </c:pt>
                <c:pt idx="621">
                  <c:v>0.3</c:v>
                </c:pt>
                <c:pt idx="622">
                  <c:v>0.54</c:v>
                </c:pt>
                <c:pt idx="623">
                  <c:v>0.45</c:v>
                </c:pt>
                <c:pt idx="624">
                  <c:v>0.4</c:v>
                </c:pt>
                <c:pt idx="625">
                  <c:v>0.49</c:v>
                </c:pt>
                <c:pt idx="626">
                  <c:v>0.3</c:v>
                </c:pt>
                <c:pt idx="627">
                  <c:v>0.49</c:v>
                </c:pt>
                <c:pt idx="628">
                  <c:v>0.54</c:v>
                </c:pt>
                <c:pt idx="629">
                  <c:v>0.46</c:v>
                </c:pt>
                <c:pt idx="630">
                  <c:v>0.4</c:v>
                </c:pt>
                <c:pt idx="631">
                  <c:v>0.54</c:v>
                </c:pt>
                <c:pt idx="632">
                  <c:v>0.3</c:v>
                </c:pt>
                <c:pt idx="633">
                  <c:v>0.3</c:v>
                </c:pt>
                <c:pt idx="634">
                  <c:v>0.49</c:v>
                </c:pt>
                <c:pt idx="635">
                  <c:v>0.46</c:v>
                </c:pt>
                <c:pt idx="636">
                  <c:v>0.45</c:v>
                </c:pt>
                <c:pt idx="637">
                  <c:v>0.49</c:v>
                </c:pt>
                <c:pt idx="638">
                  <c:v>0.3</c:v>
                </c:pt>
                <c:pt idx="639">
                  <c:v>0.3</c:v>
                </c:pt>
                <c:pt idx="640">
                  <c:v>0</c:v>
                </c:pt>
                <c:pt idx="641">
                  <c:v>0</c:v>
                </c:pt>
                <c:pt idx="642">
                  <c:v>0.3</c:v>
                </c:pt>
                <c:pt idx="643">
                  <c:v>0.64</c:v>
                </c:pt>
                <c:pt idx="644">
                  <c:v>0.5</c:v>
                </c:pt>
                <c:pt idx="645">
                  <c:v>0.46</c:v>
                </c:pt>
                <c:pt idx="646">
                  <c:v>0.46</c:v>
                </c:pt>
                <c:pt idx="647">
                  <c:v>0.49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</c:v>
                </c:pt>
                <c:pt idx="652">
                  <c:v>0.4</c:v>
                </c:pt>
                <c:pt idx="653">
                  <c:v>0.46</c:v>
                </c:pt>
                <c:pt idx="654">
                  <c:v>0</c:v>
                </c:pt>
                <c:pt idx="655">
                  <c:v>0.46</c:v>
                </c:pt>
                <c:pt idx="656">
                  <c:v>0.3</c:v>
                </c:pt>
                <c:pt idx="657">
                  <c:v>0.3</c:v>
                </c:pt>
                <c:pt idx="658">
                  <c:v>0.4</c:v>
                </c:pt>
                <c:pt idx="659">
                  <c:v>0.3</c:v>
                </c:pt>
                <c:pt idx="660">
                  <c:v>0.3</c:v>
                </c:pt>
                <c:pt idx="661">
                  <c:v>3.56</c:v>
                </c:pt>
                <c:pt idx="662">
                  <c:v>0.46</c:v>
                </c:pt>
                <c:pt idx="663">
                  <c:v>0.54</c:v>
                </c:pt>
                <c:pt idx="664">
                  <c:v>0.45</c:v>
                </c:pt>
                <c:pt idx="665">
                  <c:v>0.3</c:v>
                </c:pt>
                <c:pt idx="666">
                  <c:v>0.46</c:v>
                </c:pt>
                <c:pt idx="667">
                  <c:v>0.4</c:v>
                </c:pt>
                <c:pt idx="668">
                  <c:v>0.3</c:v>
                </c:pt>
                <c:pt idx="669">
                  <c:v>0.4</c:v>
                </c:pt>
                <c:pt idx="670">
                  <c:v>0.46</c:v>
                </c:pt>
                <c:pt idx="671">
                  <c:v>0.46</c:v>
                </c:pt>
                <c:pt idx="672">
                  <c:v>0</c:v>
                </c:pt>
                <c:pt idx="673">
                  <c:v>0.45</c:v>
                </c:pt>
                <c:pt idx="674">
                  <c:v>0.75</c:v>
                </c:pt>
                <c:pt idx="675">
                  <c:v>0.45</c:v>
                </c:pt>
                <c:pt idx="676">
                  <c:v>0</c:v>
                </c:pt>
                <c:pt idx="677">
                  <c:v>0</c:v>
                </c:pt>
                <c:pt idx="678">
                  <c:v>0.46</c:v>
                </c:pt>
                <c:pt idx="679">
                  <c:v>0.3</c:v>
                </c:pt>
                <c:pt idx="680">
                  <c:v>0.4</c:v>
                </c:pt>
                <c:pt idx="681">
                  <c:v>0</c:v>
                </c:pt>
                <c:pt idx="682">
                  <c:v>0</c:v>
                </c:pt>
                <c:pt idx="683">
                  <c:v>0.45</c:v>
                </c:pt>
                <c:pt idx="684">
                  <c:v>0.4</c:v>
                </c:pt>
                <c:pt idx="685">
                  <c:v>0.3</c:v>
                </c:pt>
                <c:pt idx="686">
                  <c:v>0.3</c:v>
                </c:pt>
                <c:pt idx="687">
                  <c:v>0.54</c:v>
                </c:pt>
                <c:pt idx="688">
                  <c:v>0.4</c:v>
                </c:pt>
                <c:pt idx="689">
                  <c:v>0.6</c:v>
                </c:pt>
                <c:pt idx="690">
                  <c:v>0.49</c:v>
                </c:pt>
                <c:pt idx="691">
                  <c:v>0.45</c:v>
                </c:pt>
                <c:pt idx="692">
                  <c:v>0.46</c:v>
                </c:pt>
                <c:pt idx="693">
                  <c:v>0.4</c:v>
                </c:pt>
                <c:pt idx="694">
                  <c:v>0.54</c:v>
                </c:pt>
                <c:pt idx="695">
                  <c:v>0.4</c:v>
                </c:pt>
                <c:pt idx="696">
                  <c:v>0.46</c:v>
                </c:pt>
                <c:pt idx="697">
                  <c:v>0.4</c:v>
                </c:pt>
                <c:pt idx="698">
                  <c:v>0.45</c:v>
                </c:pt>
                <c:pt idx="699">
                  <c:v>0.46</c:v>
                </c:pt>
                <c:pt idx="700">
                  <c:v>0.4</c:v>
                </c:pt>
                <c:pt idx="701">
                  <c:v>0</c:v>
                </c:pt>
                <c:pt idx="702">
                  <c:v>0</c:v>
                </c:pt>
                <c:pt idx="703">
                  <c:v>0.5</c:v>
                </c:pt>
                <c:pt idx="704">
                  <c:v>0.3</c:v>
                </c:pt>
                <c:pt idx="705">
                  <c:v>0.54</c:v>
                </c:pt>
                <c:pt idx="706">
                  <c:v>0.46</c:v>
                </c:pt>
                <c:pt idx="707">
                  <c:v>0.46</c:v>
                </c:pt>
                <c:pt idx="708">
                  <c:v>0.54</c:v>
                </c:pt>
                <c:pt idx="709">
                  <c:v>0.4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</c:v>
                </c:pt>
                <c:pt idx="715">
                  <c:v>0.3</c:v>
                </c:pt>
                <c:pt idx="716">
                  <c:v>0.4</c:v>
                </c:pt>
                <c:pt idx="717">
                  <c:v>0.4</c:v>
                </c:pt>
                <c:pt idx="718">
                  <c:v>0.3</c:v>
                </c:pt>
                <c:pt idx="719">
                  <c:v>0.46</c:v>
                </c:pt>
                <c:pt idx="720">
                  <c:v>0.45</c:v>
                </c:pt>
                <c:pt idx="721">
                  <c:v>0.3</c:v>
                </c:pt>
                <c:pt idx="722">
                  <c:v>0.4</c:v>
                </c:pt>
                <c:pt idx="723">
                  <c:v>0.54</c:v>
                </c:pt>
                <c:pt idx="724">
                  <c:v>0.46</c:v>
                </c:pt>
                <c:pt idx="725">
                  <c:v>0.45</c:v>
                </c:pt>
                <c:pt idx="726">
                  <c:v>0.3</c:v>
                </c:pt>
                <c:pt idx="727">
                  <c:v>0.46</c:v>
                </c:pt>
                <c:pt idx="728">
                  <c:v>0.4</c:v>
                </c:pt>
                <c:pt idx="729">
                  <c:v>0.3</c:v>
                </c:pt>
                <c:pt idx="730">
                  <c:v>0</c:v>
                </c:pt>
                <c:pt idx="731">
                  <c:v>0.54</c:v>
                </c:pt>
                <c:pt idx="732">
                  <c:v>0.3</c:v>
                </c:pt>
                <c:pt idx="733">
                  <c:v>0.46</c:v>
                </c:pt>
                <c:pt idx="734">
                  <c:v>0.4</c:v>
                </c:pt>
                <c:pt idx="735">
                  <c:v>0.4</c:v>
                </c:pt>
                <c:pt idx="736">
                  <c:v>0.6</c:v>
                </c:pt>
                <c:pt idx="737">
                  <c:v>0.3</c:v>
                </c:pt>
                <c:pt idx="738">
                  <c:v>0.4</c:v>
                </c:pt>
                <c:pt idx="739">
                  <c:v>0.6</c:v>
                </c:pt>
                <c:pt idx="740">
                  <c:v>0.4</c:v>
                </c:pt>
                <c:pt idx="741">
                  <c:v>0.3</c:v>
                </c:pt>
                <c:pt idx="742">
                  <c:v>0.4</c:v>
                </c:pt>
                <c:pt idx="743">
                  <c:v>0.49</c:v>
                </c:pt>
                <c:pt idx="744">
                  <c:v>0</c:v>
                </c:pt>
                <c:pt idx="745">
                  <c:v>0</c:v>
                </c:pt>
                <c:pt idx="746">
                  <c:v>0.3</c:v>
                </c:pt>
                <c:pt idx="747">
                  <c:v>0.4</c:v>
                </c:pt>
                <c:pt idx="748">
                  <c:v>0.3</c:v>
                </c:pt>
                <c:pt idx="749">
                  <c:v>0.4</c:v>
                </c:pt>
                <c:pt idx="750">
                  <c:v>0.54</c:v>
                </c:pt>
                <c:pt idx="751">
                  <c:v>0.46</c:v>
                </c:pt>
                <c:pt idx="752">
                  <c:v>0.4</c:v>
                </c:pt>
                <c:pt idx="753">
                  <c:v>0.46</c:v>
                </c:pt>
                <c:pt idx="754">
                  <c:v>0</c:v>
                </c:pt>
                <c:pt idx="755">
                  <c:v>0.49</c:v>
                </c:pt>
                <c:pt idx="756">
                  <c:v>0.3</c:v>
                </c:pt>
                <c:pt idx="757">
                  <c:v>19.27</c:v>
                </c:pt>
                <c:pt idx="758">
                  <c:v>0.4</c:v>
                </c:pt>
                <c:pt idx="759">
                  <c:v>0.45</c:v>
                </c:pt>
                <c:pt idx="760">
                  <c:v>0.4</c:v>
                </c:pt>
                <c:pt idx="761">
                  <c:v>0.3</c:v>
                </c:pt>
                <c:pt idx="762">
                  <c:v>0.45</c:v>
                </c:pt>
                <c:pt idx="763">
                  <c:v>0.46</c:v>
                </c:pt>
                <c:pt idx="764">
                  <c:v>0.54</c:v>
                </c:pt>
                <c:pt idx="765">
                  <c:v>0.4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0.46</c:v>
                </c:pt>
                <c:pt idx="770">
                  <c:v>0.54</c:v>
                </c:pt>
                <c:pt idx="771">
                  <c:v>0.4</c:v>
                </c:pt>
                <c:pt idx="772">
                  <c:v>0.3</c:v>
                </c:pt>
                <c:pt idx="773">
                  <c:v>0.45</c:v>
                </c:pt>
                <c:pt idx="774">
                  <c:v>0.49</c:v>
                </c:pt>
                <c:pt idx="775">
                  <c:v>0.45</c:v>
                </c:pt>
                <c:pt idx="776">
                  <c:v>0.3</c:v>
                </c:pt>
                <c:pt idx="777">
                  <c:v>0.3</c:v>
                </c:pt>
                <c:pt idx="778">
                  <c:v>0.4</c:v>
                </c:pt>
                <c:pt idx="779">
                  <c:v>0.3</c:v>
                </c:pt>
                <c:pt idx="780">
                  <c:v>0.4</c:v>
                </c:pt>
                <c:pt idx="781">
                  <c:v>0.46</c:v>
                </c:pt>
                <c:pt idx="782">
                  <c:v>0.3</c:v>
                </c:pt>
                <c:pt idx="783">
                  <c:v>0.3</c:v>
                </c:pt>
                <c:pt idx="784">
                  <c:v>0.4</c:v>
                </c:pt>
                <c:pt idx="785">
                  <c:v>0.4</c:v>
                </c:pt>
                <c:pt idx="786">
                  <c:v>0.3</c:v>
                </c:pt>
                <c:pt idx="787">
                  <c:v>0.49</c:v>
                </c:pt>
                <c:pt idx="788">
                  <c:v>0.4</c:v>
                </c:pt>
                <c:pt idx="789">
                  <c:v>0.6</c:v>
                </c:pt>
                <c:pt idx="790">
                  <c:v>0.3</c:v>
                </c:pt>
                <c:pt idx="791">
                  <c:v>0.45</c:v>
                </c:pt>
                <c:pt idx="792">
                  <c:v>0.3</c:v>
                </c:pt>
                <c:pt idx="793">
                  <c:v>0.4</c:v>
                </c:pt>
                <c:pt idx="794">
                  <c:v>0</c:v>
                </c:pt>
                <c:pt idx="795">
                  <c:v>0.3</c:v>
                </c:pt>
                <c:pt idx="796">
                  <c:v>0.67</c:v>
                </c:pt>
                <c:pt idx="797">
                  <c:v>0.49</c:v>
                </c:pt>
                <c:pt idx="798">
                  <c:v>0.4</c:v>
                </c:pt>
                <c:pt idx="799">
                  <c:v>0.46</c:v>
                </c:pt>
                <c:pt idx="800">
                  <c:v>0.45</c:v>
                </c:pt>
                <c:pt idx="801">
                  <c:v>0.3</c:v>
                </c:pt>
                <c:pt idx="802">
                  <c:v>0.46</c:v>
                </c:pt>
                <c:pt idx="803">
                  <c:v>0.3</c:v>
                </c:pt>
                <c:pt idx="804">
                  <c:v>0.4</c:v>
                </c:pt>
                <c:pt idx="805">
                  <c:v>0.49</c:v>
                </c:pt>
                <c:pt idx="806">
                  <c:v>0.54</c:v>
                </c:pt>
                <c:pt idx="807">
                  <c:v>0.49</c:v>
                </c:pt>
                <c:pt idx="808">
                  <c:v>0.54</c:v>
                </c:pt>
                <c:pt idx="809">
                  <c:v>0.49</c:v>
                </c:pt>
                <c:pt idx="810">
                  <c:v>0.3</c:v>
                </c:pt>
                <c:pt idx="811">
                  <c:v>0.3</c:v>
                </c:pt>
                <c:pt idx="812">
                  <c:v>0.45</c:v>
                </c:pt>
                <c:pt idx="813">
                  <c:v>0.49</c:v>
                </c:pt>
                <c:pt idx="814">
                  <c:v>0.46</c:v>
                </c:pt>
                <c:pt idx="815">
                  <c:v>0.49</c:v>
                </c:pt>
                <c:pt idx="816">
                  <c:v>0.3</c:v>
                </c:pt>
                <c:pt idx="817">
                  <c:v>0.4</c:v>
                </c:pt>
                <c:pt idx="818">
                  <c:v>0.3</c:v>
                </c:pt>
                <c:pt idx="819">
                  <c:v>0.3</c:v>
                </c:pt>
                <c:pt idx="820">
                  <c:v>0.4</c:v>
                </c:pt>
                <c:pt idx="821">
                  <c:v>0.3</c:v>
                </c:pt>
                <c:pt idx="822">
                  <c:v>0.3</c:v>
                </c:pt>
                <c:pt idx="823">
                  <c:v>0.4</c:v>
                </c:pt>
                <c:pt idx="824">
                  <c:v>0.4</c:v>
                </c:pt>
                <c:pt idx="825">
                  <c:v>0.45</c:v>
                </c:pt>
                <c:pt idx="826">
                  <c:v>0.4</c:v>
                </c:pt>
                <c:pt idx="827">
                  <c:v>0.46</c:v>
                </c:pt>
                <c:pt idx="828">
                  <c:v>0.54</c:v>
                </c:pt>
                <c:pt idx="829">
                  <c:v>0.3</c:v>
                </c:pt>
                <c:pt idx="830">
                  <c:v>18</c:v>
                </c:pt>
                <c:pt idx="831">
                  <c:v>0.4</c:v>
                </c:pt>
                <c:pt idx="832">
                  <c:v>0.4</c:v>
                </c:pt>
                <c:pt idx="833">
                  <c:v>0.49</c:v>
                </c:pt>
                <c:pt idx="834">
                  <c:v>0.49</c:v>
                </c:pt>
                <c:pt idx="835">
                  <c:v>0.3</c:v>
                </c:pt>
                <c:pt idx="836">
                  <c:v>0.4</c:v>
                </c:pt>
                <c:pt idx="837">
                  <c:v>0.3</c:v>
                </c:pt>
                <c:pt idx="838">
                  <c:v>0.45</c:v>
                </c:pt>
                <c:pt idx="839">
                  <c:v>0.4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0.4</c:v>
                </c:pt>
                <c:pt idx="844">
                  <c:v>0.46</c:v>
                </c:pt>
                <c:pt idx="845">
                  <c:v>0.45</c:v>
                </c:pt>
                <c:pt idx="846">
                  <c:v>0.4</c:v>
                </c:pt>
                <c:pt idx="847">
                  <c:v>0.3</c:v>
                </c:pt>
                <c:pt idx="848">
                  <c:v>0.45</c:v>
                </c:pt>
                <c:pt idx="849">
                  <c:v>0.4</c:v>
                </c:pt>
                <c:pt idx="850">
                  <c:v>0.46</c:v>
                </c:pt>
                <c:pt idx="851">
                  <c:v>0.4</c:v>
                </c:pt>
                <c:pt idx="852">
                  <c:v>0.3</c:v>
                </c:pt>
                <c:pt idx="853">
                  <c:v>0.46</c:v>
                </c:pt>
                <c:pt idx="854">
                  <c:v>0</c:v>
                </c:pt>
                <c:pt idx="855">
                  <c:v>0.3</c:v>
                </c:pt>
                <c:pt idx="856">
                  <c:v>0</c:v>
                </c:pt>
                <c:pt idx="857">
                  <c:v>0.54</c:v>
                </c:pt>
                <c:pt idx="858">
                  <c:v>0</c:v>
                </c:pt>
                <c:pt idx="859">
                  <c:v>0.66</c:v>
                </c:pt>
                <c:pt idx="860">
                  <c:v>0.49</c:v>
                </c:pt>
                <c:pt idx="861">
                  <c:v>0.83</c:v>
                </c:pt>
                <c:pt idx="862">
                  <c:v>0</c:v>
                </c:pt>
                <c:pt idx="863">
                  <c:v>0.46</c:v>
                </c:pt>
                <c:pt idx="864">
                  <c:v>0.54</c:v>
                </c:pt>
                <c:pt idx="865">
                  <c:v>0.4</c:v>
                </c:pt>
                <c:pt idx="866">
                  <c:v>0.3</c:v>
                </c:pt>
                <c:pt idx="867">
                  <c:v>0.3</c:v>
                </c:pt>
                <c:pt idx="868">
                  <c:v>0.49</c:v>
                </c:pt>
                <c:pt idx="869">
                  <c:v>0.49</c:v>
                </c:pt>
                <c:pt idx="870">
                  <c:v>0.46</c:v>
                </c:pt>
                <c:pt idx="871">
                  <c:v>0.3</c:v>
                </c:pt>
                <c:pt idx="872">
                  <c:v>0.3</c:v>
                </c:pt>
                <c:pt idx="873">
                  <c:v>0.4</c:v>
                </c:pt>
                <c:pt idx="874">
                  <c:v>0.3</c:v>
                </c:pt>
                <c:pt idx="875">
                  <c:v>0.3</c:v>
                </c:pt>
                <c:pt idx="876">
                  <c:v>0</c:v>
                </c:pt>
                <c:pt idx="877">
                  <c:v>0.5</c:v>
                </c:pt>
                <c:pt idx="878">
                  <c:v>0</c:v>
                </c:pt>
                <c:pt idx="879">
                  <c:v>0.3</c:v>
                </c:pt>
                <c:pt idx="880">
                  <c:v>0.3</c:v>
                </c:pt>
                <c:pt idx="881">
                  <c:v>0.46</c:v>
                </c:pt>
                <c:pt idx="882">
                  <c:v>0.3</c:v>
                </c:pt>
                <c:pt idx="883">
                  <c:v>0.49</c:v>
                </c:pt>
                <c:pt idx="884">
                  <c:v>0.45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0.49</c:v>
                </c:pt>
                <c:pt idx="889">
                  <c:v>0.6</c:v>
                </c:pt>
                <c:pt idx="890">
                  <c:v>0.4</c:v>
                </c:pt>
                <c:pt idx="891">
                  <c:v>0.4</c:v>
                </c:pt>
                <c:pt idx="892">
                  <c:v>0.3</c:v>
                </c:pt>
                <c:pt idx="893">
                  <c:v>0.3</c:v>
                </c:pt>
                <c:pt idx="894">
                  <c:v>0.54</c:v>
                </c:pt>
                <c:pt idx="895">
                  <c:v>0</c:v>
                </c:pt>
                <c:pt idx="896">
                  <c:v>1.04</c:v>
                </c:pt>
                <c:pt idx="897">
                  <c:v>0.45</c:v>
                </c:pt>
                <c:pt idx="898">
                  <c:v>0.4</c:v>
                </c:pt>
                <c:pt idx="899">
                  <c:v>0.54</c:v>
                </c:pt>
                <c:pt idx="900">
                  <c:v>0.46</c:v>
                </c:pt>
                <c:pt idx="901">
                  <c:v>0.54</c:v>
                </c:pt>
                <c:pt idx="902">
                  <c:v>0.3</c:v>
                </c:pt>
                <c:pt idx="903">
                  <c:v>0.45</c:v>
                </c:pt>
                <c:pt idx="904">
                  <c:v>0.49</c:v>
                </c:pt>
                <c:pt idx="905">
                  <c:v>0.46</c:v>
                </c:pt>
                <c:pt idx="906">
                  <c:v>0.3</c:v>
                </c:pt>
                <c:pt idx="907">
                  <c:v>0.46</c:v>
                </c:pt>
                <c:pt idx="908">
                  <c:v>0.3</c:v>
                </c:pt>
                <c:pt idx="909">
                  <c:v>0.54</c:v>
                </c:pt>
                <c:pt idx="910">
                  <c:v>0.54</c:v>
                </c:pt>
                <c:pt idx="911">
                  <c:v>0.4</c:v>
                </c:pt>
                <c:pt idx="912">
                  <c:v>0.3</c:v>
                </c:pt>
                <c:pt idx="913">
                  <c:v>0.4</c:v>
                </c:pt>
                <c:pt idx="914">
                  <c:v>0.49</c:v>
                </c:pt>
                <c:pt idx="915">
                  <c:v>0.4</c:v>
                </c:pt>
                <c:pt idx="916">
                  <c:v>0.3</c:v>
                </c:pt>
                <c:pt idx="917">
                  <c:v>0</c:v>
                </c:pt>
                <c:pt idx="918">
                  <c:v>0.3</c:v>
                </c:pt>
                <c:pt idx="919">
                  <c:v>0.4</c:v>
                </c:pt>
                <c:pt idx="920">
                  <c:v>0.3</c:v>
                </c:pt>
                <c:pt idx="921">
                  <c:v>0</c:v>
                </c:pt>
                <c:pt idx="922">
                  <c:v>0.67</c:v>
                </c:pt>
                <c:pt idx="923">
                  <c:v>0.54</c:v>
                </c:pt>
                <c:pt idx="924">
                  <c:v>0.49</c:v>
                </c:pt>
                <c:pt idx="925">
                  <c:v>0.3</c:v>
                </c:pt>
                <c:pt idx="926">
                  <c:v>0.46</c:v>
                </c:pt>
                <c:pt idx="927">
                  <c:v>0.45</c:v>
                </c:pt>
                <c:pt idx="928">
                  <c:v>0.3</c:v>
                </c:pt>
                <c:pt idx="929">
                  <c:v>0.3</c:v>
                </c:pt>
                <c:pt idx="930">
                  <c:v>0.4</c:v>
                </c:pt>
                <c:pt idx="931">
                  <c:v>0.3</c:v>
                </c:pt>
                <c:pt idx="932">
                  <c:v>0.3</c:v>
                </c:pt>
                <c:pt idx="933">
                  <c:v>0.54</c:v>
                </c:pt>
                <c:pt idx="934">
                  <c:v>0.3</c:v>
                </c:pt>
                <c:pt idx="935">
                  <c:v>0.3</c:v>
                </c:pt>
                <c:pt idx="936">
                  <c:v>0.46</c:v>
                </c:pt>
                <c:pt idx="937">
                  <c:v>0.46</c:v>
                </c:pt>
                <c:pt idx="938">
                  <c:v>0.4</c:v>
                </c:pt>
                <c:pt idx="939">
                  <c:v>0.4</c:v>
                </c:pt>
                <c:pt idx="940">
                  <c:v>0.46</c:v>
                </c:pt>
                <c:pt idx="941">
                  <c:v>0.46</c:v>
                </c:pt>
                <c:pt idx="942">
                  <c:v>0.4</c:v>
                </c:pt>
                <c:pt idx="943">
                  <c:v>0.4</c:v>
                </c:pt>
                <c:pt idx="944">
                  <c:v>0.49</c:v>
                </c:pt>
                <c:pt idx="945">
                  <c:v>0.45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0.3</c:v>
                </c:pt>
                <c:pt idx="951">
                  <c:v>0.3</c:v>
                </c:pt>
                <c:pt idx="952">
                  <c:v>0.4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0.46</c:v>
                </c:pt>
                <c:pt idx="958">
                  <c:v>0.64</c:v>
                </c:pt>
                <c:pt idx="959">
                  <c:v>0.49</c:v>
                </c:pt>
                <c:pt idx="960">
                  <c:v>0.3</c:v>
                </c:pt>
                <c:pt idx="961">
                  <c:v>0.46</c:v>
                </c:pt>
                <c:pt idx="962">
                  <c:v>0.46</c:v>
                </c:pt>
                <c:pt idx="963">
                  <c:v>0</c:v>
                </c:pt>
                <c:pt idx="964">
                  <c:v>0.4</c:v>
                </c:pt>
                <c:pt idx="965">
                  <c:v>0</c:v>
                </c:pt>
                <c:pt idx="966">
                  <c:v>0.3</c:v>
                </c:pt>
                <c:pt idx="967">
                  <c:v>0.46</c:v>
                </c:pt>
                <c:pt idx="968">
                  <c:v>0.4</c:v>
                </c:pt>
                <c:pt idx="969">
                  <c:v>0.4</c:v>
                </c:pt>
                <c:pt idx="970">
                  <c:v>0.3</c:v>
                </c:pt>
                <c:pt idx="971">
                  <c:v>0.4</c:v>
                </c:pt>
                <c:pt idx="972">
                  <c:v>0.45</c:v>
                </c:pt>
                <c:pt idx="973">
                  <c:v>0.3</c:v>
                </c:pt>
                <c:pt idx="974">
                  <c:v>0.4</c:v>
                </c:pt>
                <c:pt idx="975">
                  <c:v>0.45</c:v>
                </c:pt>
                <c:pt idx="976">
                  <c:v>0.46</c:v>
                </c:pt>
                <c:pt idx="977">
                  <c:v>0.46</c:v>
                </c:pt>
                <c:pt idx="978">
                  <c:v>0.54</c:v>
                </c:pt>
                <c:pt idx="979">
                  <c:v>0.4</c:v>
                </c:pt>
                <c:pt idx="980">
                  <c:v>0.45</c:v>
                </c:pt>
                <c:pt idx="981">
                  <c:v>0.3</c:v>
                </c:pt>
                <c:pt idx="982">
                  <c:v>0.3</c:v>
                </c:pt>
                <c:pt idx="983">
                  <c:v>0.64</c:v>
                </c:pt>
                <c:pt idx="984">
                  <c:v>0.46</c:v>
                </c:pt>
                <c:pt idx="985">
                  <c:v>0.4</c:v>
                </c:pt>
                <c:pt idx="986">
                  <c:v>0.5</c:v>
                </c:pt>
                <c:pt idx="987">
                  <c:v>0</c:v>
                </c:pt>
                <c:pt idx="988">
                  <c:v>0.4</c:v>
                </c:pt>
                <c:pt idx="989">
                  <c:v>0.6</c:v>
                </c:pt>
                <c:pt idx="990">
                  <c:v>0.4</c:v>
                </c:pt>
                <c:pt idx="991">
                  <c:v>0.45</c:v>
                </c:pt>
                <c:pt idx="992">
                  <c:v>0.46</c:v>
                </c:pt>
                <c:pt idx="993">
                  <c:v>0.5</c:v>
                </c:pt>
                <c:pt idx="994">
                  <c:v>0.4</c:v>
                </c:pt>
                <c:pt idx="995">
                  <c:v>0.64</c:v>
                </c:pt>
                <c:pt idx="996">
                  <c:v>0.46</c:v>
                </c:pt>
                <c:pt idx="997">
                  <c:v>0.3</c:v>
                </c:pt>
                <c:pt idx="998">
                  <c:v>0.3</c:v>
                </c:pt>
                <c:pt idx="999">
                  <c:v>4.24</c:v>
                </c:pt>
              </c:numCache>
            </c:numRef>
          </c:yVal>
          <c:smooth val="0"/>
        </c:ser>
        <c:ser>
          <c:idx val="4"/>
          <c:order val="4"/>
          <c:tx>
            <c:v>Orient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OrientReads!$J$2:$J$1001</c:f>
                <c:numCache>
                  <c:formatCode>General</c:formatCode>
                  <c:ptCount val="1000"/>
                  <c:pt idx="0">
                    <c:v>0.45</c:v>
                  </c:pt>
                  <c:pt idx="1">
                    <c:v>0.49</c:v>
                  </c:pt>
                  <c:pt idx="2">
                    <c:v>0.6</c:v>
                  </c:pt>
                  <c:pt idx="3">
                    <c:v>1.96</c:v>
                  </c:pt>
                  <c:pt idx="4">
                    <c:v>0.49</c:v>
                  </c:pt>
                  <c:pt idx="5">
                    <c:v>0.46</c:v>
                  </c:pt>
                  <c:pt idx="6">
                    <c:v>0.67</c:v>
                  </c:pt>
                  <c:pt idx="7">
                    <c:v>0.46</c:v>
                  </c:pt>
                  <c:pt idx="8">
                    <c:v>0.46</c:v>
                  </c:pt>
                  <c:pt idx="9">
                    <c:v>0.77</c:v>
                  </c:pt>
                  <c:pt idx="10">
                    <c:v>0.5</c:v>
                  </c:pt>
                  <c:pt idx="11">
                    <c:v>0.8</c:v>
                  </c:pt>
                  <c:pt idx="12">
                    <c:v>0.49</c:v>
                  </c:pt>
                  <c:pt idx="13">
                    <c:v>2.87</c:v>
                  </c:pt>
                  <c:pt idx="14">
                    <c:v>0.3</c:v>
                  </c:pt>
                  <c:pt idx="15">
                    <c:v>0.67</c:v>
                  </c:pt>
                  <c:pt idx="16">
                    <c:v>0.3</c:v>
                  </c:pt>
                  <c:pt idx="17">
                    <c:v>0.49</c:v>
                  </c:pt>
                  <c:pt idx="18">
                    <c:v>0.54</c:v>
                  </c:pt>
                  <c:pt idx="19">
                    <c:v>0.63</c:v>
                  </c:pt>
                  <c:pt idx="20">
                    <c:v>0.63</c:v>
                  </c:pt>
                  <c:pt idx="21">
                    <c:v>0.46</c:v>
                  </c:pt>
                  <c:pt idx="22">
                    <c:v>0.4</c:v>
                  </c:pt>
                  <c:pt idx="23">
                    <c:v>0.49</c:v>
                  </c:pt>
                  <c:pt idx="24">
                    <c:v>0.7</c:v>
                  </c:pt>
                  <c:pt idx="25">
                    <c:v>0.49</c:v>
                  </c:pt>
                  <c:pt idx="26">
                    <c:v>0.5</c:v>
                  </c:pt>
                  <c:pt idx="27">
                    <c:v>0.49</c:v>
                  </c:pt>
                  <c:pt idx="28">
                    <c:v>0.46</c:v>
                  </c:pt>
                  <c:pt idx="29">
                    <c:v>0.4</c:v>
                  </c:pt>
                  <c:pt idx="30">
                    <c:v>0</c:v>
                  </c:pt>
                  <c:pt idx="31">
                    <c:v>11.66</c:v>
                  </c:pt>
                  <c:pt idx="32">
                    <c:v>0.46</c:v>
                  </c:pt>
                  <c:pt idx="33">
                    <c:v>0.63</c:v>
                  </c:pt>
                  <c:pt idx="34">
                    <c:v>0.4</c:v>
                  </c:pt>
                  <c:pt idx="35">
                    <c:v>0.64</c:v>
                  </c:pt>
                  <c:pt idx="36">
                    <c:v>0.54</c:v>
                  </c:pt>
                  <c:pt idx="37">
                    <c:v>0.5</c:v>
                  </c:pt>
                  <c:pt idx="38">
                    <c:v>0.46</c:v>
                  </c:pt>
                  <c:pt idx="39">
                    <c:v>0.45</c:v>
                  </c:pt>
                  <c:pt idx="40">
                    <c:v>0.46</c:v>
                  </c:pt>
                  <c:pt idx="41">
                    <c:v>0.66</c:v>
                  </c:pt>
                  <c:pt idx="42">
                    <c:v>0.6</c:v>
                  </c:pt>
                  <c:pt idx="43">
                    <c:v>0.46</c:v>
                  </c:pt>
                  <c:pt idx="44">
                    <c:v>0.4</c:v>
                  </c:pt>
                  <c:pt idx="45">
                    <c:v>0.49</c:v>
                  </c:pt>
                  <c:pt idx="46">
                    <c:v>0.4</c:v>
                  </c:pt>
                  <c:pt idx="47">
                    <c:v>0.5</c:v>
                  </c:pt>
                  <c:pt idx="48">
                    <c:v>0.6</c:v>
                  </c:pt>
                  <c:pt idx="49">
                    <c:v>0.49</c:v>
                  </c:pt>
                  <c:pt idx="50">
                    <c:v>0.45</c:v>
                  </c:pt>
                  <c:pt idx="51">
                    <c:v>0.6</c:v>
                  </c:pt>
                  <c:pt idx="52">
                    <c:v>0.67</c:v>
                  </c:pt>
                  <c:pt idx="53">
                    <c:v>0.5</c:v>
                  </c:pt>
                  <c:pt idx="54">
                    <c:v>0.49</c:v>
                  </c:pt>
                  <c:pt idx="55">
                    <c:v>0.49</c:v>
                  </c:pt>
                  <c:pt idx="56">
                    <c:v>0.46</c:v>
                  </c:pt>
                  <c:pt idx="57">
                    <c:v>0.4</c:v>
                  </c:pt>
                  <c:pt idx="58">
                    <c:v>0.3</c:v>
                  </c:pt>
                  <c:pt idx="59">
                    <c:v>0.46</c:v>
                  </c:pt>
                  <c:pt idx="60">
                    <c:v>0.4</c:v>
                  </c:pt>
                  <c:pt idx="61">
                    <c:v>0.45</c:v>
                  </c:pt>
                  <c:pt idx="62">
                    <c:v>0.4</c:v>
                  </c:pt>
                  <c:pt idx="63">
                    <c:v>0.45</c:v>
                  </c:pt>
                  <c:pt idx="64">
                    <c:v>0.45</c:v>
                  </c:pt>
                  <c:pt idx="65">
                    <c:v>0.46</c:v>
                  </c:pt>
                  <c:pt idx="66">
                    <c:v>0.49</c:v>
                  </c:pt>
                  <c:pt idx="67">
                    <c:v>0.66</c:v>
                  </c:pt>
                  <c:pt idx="68">
                    <c:v>0.66</c:v>
                  </c:pt>
                  <c:pt idx="69">
                    <c:v>0.49</c:v>
                  </c:pt>
                  <c:pt idx="70">
                    <c:v>0.3</c:v>
                  </c:pt>
                  <c:pt idx="71">
                    <c:v>0.3</c:v>
                  </c:pt>
                  <c:pt idx="72">
                    <c:v>0.49</c:v>
                  </c:pt>
                  <c:pt idx="73">
                    <c:v>0.4</c:v>
                  </c:pt>
                  <c:pt idx="74">
                    <c:v>0.46</c:v>
                  </c:pt>
                  <c:pt idx="75">
                    <c:v>0.46</c:v>
                  </c:pt>
                  <c:pt idx="76">
                    <c:v>0.6</c:v>
                  </c:pt>
                  <c:pt idx="77">
                    <c:v>0.54</c:v>
                  </c:pt>
                  <c:pt idx="78">
                    <c:v>0.3</c:v>
                  </c:pt>
                  <c:pt idx="79">
                    <c:v>0.45</c:v>
                  </c:pt>
                  <c:pt idx="80">
                    <c:v>0.3</c:v>
                  </c:pt>
                  <c:pt idx="81">
                    <c:v>0.3</c:v>
                  </c:pt>
                  <c:pt idx="82">
                    <c:v>0.4</c:v>
                  </c:pt>
                  <c:pt idx="83">
                    <c:v>0.66</c:v>
                  </c:pt>
                  <c:pt idx="84">
                    <c:v>0.6</c:v>
                  </c:pt>
                  <c:pt idx="85">
                    <c:v>17.54</c:v>
                  </c:pt>
                  <c:pt idx="86">
                    <c:v>0.46</c:v>
                  </c:pt>
                  <c:pt idx="87">
                    <c:v>0.45</c:v>
                  </c:pt>
                  <c:pt idx="88">
                    <c:v>0.3</c:v>
                  </c:pt>
                  <c:pt idx="89">
                    <c:v>0.5</c:v>
                  </c:pt>
                  <c:pt idx="90">
                    <c:v>0.4</c:v>
                  </c:pt>
                  <c:pt idx="91">
                    <c:v>0.49</c:v>
                  </c:pt>
                  <c:pt idx="92">
                    <c:v>0.3</c:v>
                  </c:pt>
                  <c:pt idx="93">
                    <c:v>0</c:v>
                  </c:pt>
                  <c:pt idx="94">
                    <c:v>0.49</c:v>
                  </c:pt>
                  <c:pt idx="95">
                    <c:v>0.67</c:v>
                  </c:pt>
                  <c:pt idx="96">
                    <c:v>0.49</c:v>
                  </c:pt>
                  <c:pt idx="97">
                    <c:v>0.46</c:v>
                  </c:pt>
                  <c:pt idx="98">
                    <c:v>0.54</c:v>
                  </c:pt>
                  <c:pt idx="99">
                    <c:v>0.3</c:v>
                  </c:pt>
                  <c:pt idx="100">
                    <c:v>0.45</c:v>
                  </c:pt>
                  <c:pt idx="101">
                    <c:v>0.4</c:v>
                  </c:pt>
                  <c:pt idx="102">
                    <c:v>0.46</c:v>
                  </c:pt>
                  <c:pt idx="103">
                    <c:v>0.67</c:v>
                  </c:pt>
                  <c:pt idx="104">
                    <c:v>0.3</c:v>
                  </c:pt>
                  <c:pt idx="105">
                    <c:v>0.46</c:v>
                  </c:pt>
                  <c:pt idx="106">
                    <c:v>0</c:v>
                  </c:pt>
                  <c:pt idx="107">
                    <c:v>0.45</c:v>
                  </c:pt>
                  <c:pt idx="108">
                    <c:v>0.5</c:v>
                  </c:pt>
                  <c:pt idx="109">
                    <c:v>0.4</c:v>
                  </c:pt>
                  <c:pt idx="110">
                    <c:v>16.739999999999998</c:v>
                  </c:pt>
                  <c:pt idx="111">
                    <c:v>0.49</c:v>
                  </c:pt>
                  <c:pt idx="112">
                    <c:v>0.46</c:v>
                  </c:pt>
                  <c:pt idx="113">
                    <c:v>0.49</c:v>
                  </c:pt>
                  <c:pt idx="114">
                    <c:v>0.3</c:v>
                  </c:pt>
                  <c:pt idx="115">
                    <c:v>0.5</c:v>
                  </c:pt>
                  <c:pt idx="116">
                    <c:v>0.66</c:v>
                  </c:pt>
                  <c:pt idx="117">
                    <c:v>0.49</c:v>
                  </c:pt>
                  <c:pt idx="118">
                    <c:v>0.66</c:v>
                  </c:pt>
                  <c:pt idx="119">
                    <c:v>0.6</c:v>
                  </c:pt>
                  <c:pt idx="120">
                    <c:v>0.45</c:v>
                  </c:pt>
                  <c:pt idx="121">
                    <c:v>0.3</c:v>
                  </c:pt>
                  <c:pt idx="122">
                    <c:v>0.3</c:v>
                  </c:pt>
                  <c:pt idx="123">
                    <c:v>0.49</c:v>
                  </c:pt>
                  <c:pt idx="124">
                    <c:v>0.3</c:v>
                  </c:pt>
                  <c:pt idx="125">
                    <c:v>0.46</c:v>
                  </c:pt>
                  <c:pt idx="126">
                    <c:v>0.54</c:v>
                  </c:pt>
                  <c:pt idx="127">
                    <c:v>0.49</c:v>
                  </c:pt>
                  <c:pt idx="128">
                    <c:v>0.6</c:v>
                  </c:pt>
                  <c:pt idx="129">
                    <c:v>0.46</c:v>
                  </c:pt>
                  <c:pt idx="130">
                    <c:v>0.49</c:v>
                  </c:pt>
                  <c:pt idx="131">
                    <c:v>0.4</c:v>
                  </c:pt>
                  <c:pt idx="132">
                    <c:v>0.3</c:v>
                  </c:pt>
                  <c:pt idx="133">
                    <c:v>0.3</c:v>
                  </c:pt>
                  <c:pt idx="134">
                    <c:v>0.54</c:v>
                  </c:pt>
                  <c:pt idx="135">
                    <c:v>0.54</c:v>
                  </c:pt>
                  <c:pt idx="136">
                    <c:v>0.46</c:v>
                  </c:pt>
                  <c:pt idx="137">
                    <c:v>0.45</c:v>
                  </c:pt>
                  <c:pt idx="138">
                    <c:v>0.66</c:v>
                  </c:pt>
                  <c:pt idx="139">
                    <c:v>0.49</c:v>
                  </c:pt>
                  <c:pt idx="140">
                    <c:v>0.46</c:v>
                  </c:pt>
                  <c:pt idx="141">
                    <c:v>0.49</c:v>
                  </c:pt>
                  <c:pt idx="142">
                    <c:v>0.46</c:v>
                  </c:pt>
                  <c:pt idx="143">
                    <c:v>0.49</c:v>
                  </c:pt>
                  <c:pt idx="144">
                    <c:v>0.46</c:v>
                  </c:pt>
                  <c:pt idx="145">
                    <c:v>0.4</c:v>
                  </c:pt>
                  <c:pt idx="146">
                    <c:v>0.54</c:v>
                  </c:pt>
                  <c:pt idx="147">
                    <c:v>0.5</c:v>
                  </c:pt>
                  <c:pt idx="148">
                    <c:v>0.3</c:v>
                  </c:pt>
                  <c:pt idx="149">
                    <c:v>0.4</c:v>
                  </c:pt>
                  <c:pt idx="150">
                    <c:v>0.6</c:v>
                  </c:pt>
                  <c:pt idx="151">
                    <c:v>0.49</c:v>
                  </c:pt>
                  <c:pt idx="152">
                    <c:v>0.3</c:v>
                  </c:pt>
                  <c:pt idx="153">
                    <c:v>0.49</c:v>
                  </c:pt>
                  <c:pt idx="154">
                    <c:v>0.64</c:v>
                  </c:pt>
                  <c:pt idx="155">
                    <c:v>0.5</c:v>
                  </c:pt>
                  <c:pt idx="156">
                    <c:v>0</c:v>
                  </c:pt>
                  <c:pt idx="157">
                    <c:v>0.3</c:v>
                  </c:pt>
                  <c:pt idx="158">
                    <c:v>0.54</c:v>
                  </c:pt>
                  <c:pt idx="159">
                    <c:v>0.4</c:v>
                  </c:pt>
                  <c:pt idx="160">
                    <c:v>0.45</c:v>
                  </c:pt>
                  <c:pt idx="161">
                    <c:v>0</c:v>
                  </c:pt>
                  <c:pt idx="162">
                    <c:v>0.49</c:v>
                  </c:pt>
                  <c:pt idx="163">
                    <c:v>0.49</c:v>
                  </c:pt>
                  <c:pt idx="164">
                    <c:v>0.49</c:v>
                  </c:pt>
                  <c:pt idx="165">
                    <c:v>0.4</c:v>
                  </c:pt>
                  <c:pt idx="166">
                    <c:v>0.3</c:v>
                  </c:pt>
                  <c:pt idx="167">
                    <c:v>0.5</c:v>
                  </c:pt>
                  <c:pt idx="168">
                    <c:v>0.67</c:v>
                  </c:pt>
                  <c:pt idx="169">
                    <c:v>0.64</c:v>
                  </c:pt>
                  <c:pt idx="170">
                    <c:v>0.46</c:v>
                  </c:pt>
                  <c:pt idx="171">
                    <c:v>0.49</c:v>
                  </c:pt>
                  <c:pt idx="172">
                    <c:v>0.46</c:v>
                  </c:pt>
                  <c:pt idx="173">
                    <c:v>0.46</c:v>
                  </c:pt>
                  <c:pt idx="174">
                    <c:v>0.49</c:v>
                  </c:pt>
                  <c:pt idx="175">
                    <c:v>0.4</c:v>
                  </c:pt>
                  <c:pt idx="176">
                    <c:v>0.5</c:v>
                  </c:pt>
                  <c:pt idx="177">
                    <c:v>0.46</c:v>
                  </c:pt>
                  <c:pt idx="178">
                    <c:v>0.4</c:v>
                  </c:pt>
                  <c:pt idx="179">
                    <c:v>0.3</c:v>
                  </c:pt>
                  <c:pt idx="180">
                    <c:v>0.54</c:v>
                  </c:pt>
                  <c:pt idx="181">
                    <c:v>0.49</c:v>
                  </c:pt>
                  <c:pt idx="182">
                    <c:v>0.6</c:v>
                  </c:pt>
                  <c:pt idx="183">
                    <c:v>0.4</c:v>
                  </c:pt>
                  <c:pt idx="184">
                    <c:v>0.5</c:v>
                  </c:pt>
                  <c:pt idx="185">
                    <c:v>0</c:v>
                  </c:pt>
                  <c:pt idx="186">
                    <c:v>0.3</c:v>
                  </c:pt>
                  <c:pt idx="187">
                    <c:v>0.46</c:v>
                  </c:pt>
                  <c:pt idx="188">
                    <c:v>0.46</c:v>
                  </c:pt>
                  <c:pt idx="189">
                    <c:v>0.46</c:v>
                  </c:pt>
                  <c:pt idx="190">
                    <c:v>0.6</c:v>
                  </c:pt>
                  <c:pt idx="191">
                    <c:v>0.49</c:v>
                  </c:pt>
                  <c:pt idx="192">
                    <c:v>0.49</c:v>
                  </c:pt>
                  <c:pt idx="193">
                    <c:v>0.4</c:v>
                  </c:pt>
                  <c:pt idx="194">
                    <c:v>0.4</c:v>
                  </c:pt>
                  <c:pt idx="195">
                    <c:v>0.67</c:v>
                  </c:pt>
                  <c:pt idx="196">
                    <c:v>0.3</c:v>
                  </c:pt>
                  <c:pt idx="197">
                    <c:v>0.4</c:v>
                  </c:pt>
                  <c:pt idx="198">
                    <c:v>0.49</c:v>
                  </c:pt>
                  <c:pt idx="199">
                    <c:v>0.45</c:v>
                  </c:pt>
                  <c:pt idx="200">
                    <c:v>0.49</c:v>
                  </c:pt>
                  <c:pt idx="201">
                    <c:v>0.67</c:v>
                  </c:pt>
                  <c:pt idx="202">
                    <c:v>0.46</c:v>
                  </c:pt>
                  <c:pt idx="203">
                    <c:v>0.49</c:v>
                  </c:pt>
                  <c:pt idx="204">
                    <c:v>0.46</c:v>
                  </c:pt>
                  <c:pt idx="205">
                    <c:v>0.49</c:v>
                  </c:pt>
                  <c:pt idx="206">
                    <c:v>0.49</c:v>
                  </c:pt>
                  <c:pt idx="207">
                    <c:v>0.49</c:v>
                  </c:pt>
                  <c:pt idx="208">
                    <c:v>0.49</c:v>
                  </c:pt>
                  <c:pt idx="209">
                    <c:v>0.4</c:v>
                  </c:pt>
                  <c:pt idx="210">
                    <c:v>0.49</c:v>
                  </c:pt>
                  <c:pt idx="211">
                    <c:v>0.6</c:v>
                  </c:pt>
                  <c:pt idx="212">
                    <c:v>0.6</c:v>
                  </c:pt>
                  <c:pt idx="213">
                    <c:v>0.46</c:v>
                  </c:pt>
                  <c:pt idx="214">
                    <c:v>0.46</c:v>
                  </c:pt>
                  <c:pt idx="215">
                    <c:v>0.49</c:v>
                  </c:pt>
                  <c:pt idx="216">
                    <c:v>0.3</c:v>
                  </c:pt>
                  <c:pt idx="217">
                    <c:v>0.49</c:v>
                  </c:pt>
                  <c:pt idx="218">
                    <c:v>0.5</c:v>
                  </c:pt>
                  <c:pt idx="219">
                    <c:v>0.5</c:v>
                  </c:pt>
                  <c:pt idx="220">
                    <c:v>0.3</c:v>
                  </c:pt>
                  <c:pt idx="221">
                    <c:v>0.5</c:v>
                  </c:pt>
                  <c:pt idx="222">
                    <c:v>0.5</c:v>
                  </c:pt>
                  <c:pt idx="223">
                    <c:v>0.5</c:v>
                  </c:pt>
                  <c:pt idx="224">
                    <c:v>0.5</c:v>
                  </c:pt>
                  <c:pt idx="225">
                    <c:v>0.49</c:v>
                  </c:pt>
                  <c:pt idx="226">
                    <c:v>0.49</c:v>
                  </c:pt>
                  <c:pt idx="227">
                    <c:v>0.45</c:v>
                  </c:pt>
                  <c:pt idx="228">
                    <c:v>0.49</c:v>
                  </c:pt>
                  <c:pt idx="229">
                    <c:v>0.49</c:v>
                  </c:pt>
                  <c:pt idx="230">
                    <c:v>0</c:v>
                  </c:pt>
                  <c:pt idx="231">
                    <c:v>0.54</c:v>
                  </c:pt>
                  <c:pt idx="232">
                    <c:v>0.49</c:v>
                  </c:pt>
                  <c:pt idx="233">
                    <c:v>0.54</c:v>
                  </c:pt>
                  <c:pt idx="234">
                    <c:v>0.5</c:v>
                  </c:pt>
                  <c:pt idx="235">
                    <c:v>0.46</c:v>
                  </c:pt>
                  <c:pt idx="236">
                    <c:v>0.5</c:v>
                  </c:pt>
                  <c:pt idx="237">
                    <c:v>0.49</c:v>
                  </c:pt>
                  <c:pt idx="238">
                    <c:v>0.5</c:v>
                  </c:pt>
                  <c:pt idx="239">
                    <c:v>0.49</c:v>
                  </c:pt>
                  <c:pt idx="240">
                    <c:v>0.4</c:v>
                  </c:pt>
                  <c:pt idx="241">
                    <c:v>0.3</c:v>
                  </c:pt>
                  <c:pt idx="242">
                    <c:v>0.3</c:v>
                  </c:pt>
                  <c:pt idx="243">
                    <c:v>0.5</c:v>
                  </c:pt>
                  <c:pt idx="244">
                    <c:v>0.49</c:v>
                  </c:pt>
                  <c:pt idx="245">
                    <c:v>0.4</c:v>
                  </c:pt>
                  <c:pt idx="246">
                    <c:v>0.63</c:v>
                  </c:pt>
                  <c:pt idx="247">
                    <c:v>0.45</c:v>
                  </c:pt>
                  <c:pt idx="248">
                    <c:v>0.4</c:v>
                  </c:pt>
                  <c:pt idx="249">
                    <c:v>0.4</c:v>
                  </c:pt>
                  <c:pt idx="250">
                    <c:v>0.5</c:v>
                  </c:pt>
                  <c:pt idx="251">
                    <c:v>0.5</c:v>
                  </c:pt>
                  <c:pt idx="252">
                    <c:v>0.5</c:v>
                  </c:pt>
                  <c:pt idx="253">
                    <c:v>0.3</c:v>
                  </c:pt>
                  <c:pt idx="254">
                    <c:v>0.3</c:v>
                  </c:pt>
                  <c:pt idx="255">
                    <c:v>0.5</c:v>
                  </c:pt>
                  <c:pt idx="256">
                    <c:v>0.66</c:v>
                  </c:pt>
                  <c:pt idx="257">
                    <c:v>0.49</c:v>
                  </c:pt>
                  <c:pt idx="258">
                    <c:v>0.54</c:v>
                  </c:pt>
                  <c:pt idx="259">
                    <c:v>0</c:v>
                  </c:pt>
                  <c:pt idx="260">
                    <c:v>0.64</c:v>
                  </c:pt>
                  <c:pt idx="261">
                    <c:v>0.49</c:v>
                  </c:pt>
                  <c:pt idx="262">
                    <c:v>0.5</c:v>
                  </c:pt>
                  <c:pt idx="263">
                    <c:v>0.49</c:v>
                  </c:pt>
                  <c:pt idx="264">
                    <c:v>0.54</c:v>
                  </c:pt>
                  <c:pt idx="265">
                    <c:v>0.5</c:v>
                  </c:pt>
                  <c:pt idx="266">
                    <c:v>0.5</c:v>
                  </c:pt>
                  <c:pt idx="267">
                    <c:v>0.3</c:v>
                  </c:pt>
                  <c:pt idx="268">
                    <c:v>0.3</c:v>
                  </c:pt>
                  <c:pt idx="269">
                    <c:v>0.5</c:v>
                  </c:pt>
                  <c:pt idx="270">
                    <c:v>0.5</c:v>
                  </c:pt>
                  <c:pt idx="271">
                    <c:v>0.49</c:v>
                  </c:pt>
                  <c:pt idx="272">
                    <c:v>0.5</c:v>
                  </c:pt>
                  <c:pt idx="273">
                    <c:v>0.49</c:v>
                  </c:pt>
                  <c:pt idx="274">
                    <c:v>0.49</c:v>
                  </c:pt>
                  <c:pt idx="275">
                    <c:v>0.49</c:v>
                  </c:pt>
                  <c:pt idx="276">
                    <c:v>0.54</c:v>
                  </c:pt>
                  <c:pt idx="277">
                    <c:v>0.5</c:v>
                  </c:pt>
                  <c:pt idx="278">
                    <c:v>0.45</c:v>
                  </c:pt>
                  <c:pt idx="279">
                    <c:v>0.5</c:v>
                  </c:pt>
                  <c:pt idx="280">
                    <c:v>0.4</c:v>
                  </c:pt>
                  <c:pt idx="281">
                    <c:v>0.49</c:v>
                  </c:pt>
                  <c:pt idx="282">
                    <c:v>0.49</c:v>
                  </c:pt>
                  <c:pt idx="283">
                    <c:v>0.4</c:v>
                  </c:pt>
                  <c:pt idx="284">
                    <c:v>0.49</c:v>
                  </c:pt>
                  <c:pt idx="285">
                    <c:v>0.5</c:v>
                  </c:pt>
                  <c:pt idx="286">
                    <c:v>0.49</c:v>
                  </c:pt>
                  <c:pt idx="287">
                    <c:v>0.49</c:v>
                  </c:pt>
                  <c:pt idx="288">
                    <c:v>0.5</c:v>
                  </c:pt>
                  <c:pt idx="289">
                    <c:v>0.49</c:v>
                  </c:pt>
                  <c:pt idx="290">
                    <c:v>0.54</c:v>
                  </c:pt>
                  <c:pt idx="291">
                    <c:v>0.45</c:v>
                  </c:pt>
                  <c:pt idx="292">
                    <c:v>0.5</c:v>
                  </c:pt>
                  <c:pt idx="293">
                    <c:v>0.49</c:v>
                  </c:pt>
                  <c:pt idx="294">
                    <c:v>0.5</c:v>
                  </c:pt>
                  <c:pt idx="295">
                    <c:v>0.5</c:v>
                  </c:pt>
                  <c:pt idx="296">
                    <c:v>0.5</c:v>
                  </c:pt>
                  <c:pt idx="297">
                    <c:v>0</c:v>
                  </c:pt>
                  <c:pt idx="298">
                    <c:v>0.5</c:v>
                  </c:pt>
                  <c:pt idx="299">
                    <c:v>0.5</c:v>
                  </c:pt>
                  <c:pt idx="300">
                    <c:v>0.5</c:v>
                  </c:pt>
                  <c:pt idx="301">
                    <c:v>0.5</c:v>
                  </c:pt>
                  <c:pt idx="302">
                    <c:v>0.54</c:v>
                  </c:pt>
                  <c:pt idx="303">
                    <c:v>0.4</c:v>
                  </c:pt>
                  <c:pt idx="304">
                    <c:v>0.54</c:v>
                  </c:pt>
                  <c:pt idx="305">
                    <c:v>0.49</c:v>
                  </c:pt>
                  <c:pt idx="306">
                    <c:v>0.49</c:v>
                  </c:pt>
                  <c:pt idx="307">
                    <c:v>0.49</c:v>
                  </c:pt>
                  <c:pt idx="308">
                    <c:v>0.3</c:v>
                  </c:pt>
                  <c:pt idx="309">
                    <c:v>0.4</c:v>
                  </c:pt>
                  <c:pt idx="310">
                    <c:v>0.5</c:v>
                  </c:pt>
                  <c:pt idx="311">
                    <c:v>0.5</c:v>
                  </c:pt>
                  <c:pt idx="312">
                    <c:v>0.5</c:v>
                  </c:pt>
                  <c:pt idx="313">
                    <c:v>0.4</c:v>
                  </c:pt>
                  <c:pt idx="314">
                    <c:v>0.5</c:v>
                  </c:pt>
                  <c:pt idx="315">
                    <c:v>0.5</c:v>
                  </c:pt>
                  <c:pt idx="316">
                    <c:v>0.5</c:v>
                  </c:pt>
                  <c:pt idx="317">
                    <c:v>0.3</c:v>
                  </c:pt>
                  <c:pt idx="318">
                    <c:v>0.5</c:v>
                  </c:pt>
                  <c:pt idx="319">
                    <c:v>0.54</c:v>
                  </c:pt>
                  <c:pt idx="320">
                    <c:v>0.5</c:v>
                  </c:pt>
                  <c:pt idx="321">
                    <c:v>0.5</c:v>
                  </c:pt>
                  <c:pt idx="322">
                    <c:v>0.3</c:v>
                  </c:pt>
                  <c:pt idx="323">
                    <c:v>0.3</c:v>
                  </c:pt>
                  <c:pt idx="324">
                    <c:v>20.74</c:v>
                  </c:pt>
                </c:numCache>
              </c:numRef>
            </c:plus>
            <c:minus>
              <c:numRef>
                <c:f>OrientReads!$J$2:$J$1001</c:f>
                <c:numCache>
                  <c:formatCode>General</c:formatCode>
                  <c:ptCount val="1000"/>
                  <c:pt idx="0">
                    <c:v>0.45</c:v>
                  </c:pt>
                  <c:pt idx="1">
                    <c:v>0.49</c:v>
                  </c:pt>
                  <c:pt idx="2">
                    <c:v>0.6</c:v>
                  </c:pt>
                  <c:pt idx="3">
                    <c:v>1.96</c:v>
                  </c:pt>
                  <c:pt idx="4">
                    <c:v>0.49</c:v>
                  </c:pt>
                  <c:pt idx="5">
                    <c:v>0.46</c:v>
                  </c:pt>
                  <c:pt idx="6">
                    <c:v>0.67</c:v>
                  </c:pt>
                  <c:pt idx="7">
                    <c:v>0.46</c:v>
                  </c:pt>
                  <c:pt idx="8">
                    <c:v>0.46</c:v>
                  </c:pt>
                  <c:pt idx="9">
                    <c:v>0.77</c:v>
                  </c:pt>
                  <c:pt idx="10">
                    <c:v>0.5</c:v>
                  </c:pt>
                  <c:pt idx="11">
                    <c:v>0.8</c:v>
                  </c:pt>
                  <c:pt idx="12">
                    <c:v>0.49</c:v>
                  </c:pt>
                  <c:pt idx="13">
                    <c:v>2.87</c:v>
                  </c:pt>
                  <c:pt idx="14">
                    <c:v>0.3</c:v>
                  </c:pt>
                  <c:pt idx="15">
                    <c:v>0.67</c:v>
                  </c:pt>
                  <c:pt idx="16">
                    <c:v>0.3</c:v>
                  </c:pt>
                  <c:pt idx="17">
                    <c:v>0.49</c:v>
                  </c:pt>
                  <c:pt idx="18">
                    <c:v>0.54</c:v>
                  </c:pt>
                  <c:pt idx="19">
                    <c:v>0.63</c:v>
                  </c:pt>
                  <c:pt idx="20">
                    <c:v>0.63</c:v>
                  </c:pt>
                  <c:pt idx="21">
                    <c:v>0.46</c:v>
                  </c:pt>
                  <c:pt idx="22">
                    <c:v>0.4</c:v>
                  </c:pt>
                  <c:pt idx="23">
                    <c:v>0.49</c:v>
                  </c:pt>
                  <c:pt idx="24">
                    <c:v>0.7</c:v>
                  </c:pt>
                  <c:pt idx="25">
                    <c:v>0.49</c:v>
                  </c:pt>
                  <c:pt idx="26">
                    <c:v>0.5</c:v>
                  </c:pt>
                  <c:pt idx="27">
                    <c:v>0.49</c:v>
                  </c:pt>
                  <c:pt idx="28">
                    <c:v>0.46</c:v>
                  </c:pt>
                  <c:pt idx="29">
                    <c:v>0.4</c:v>
                  </c:pt>
                  <c:pt idx="30">
                    <c:v>0</c:v>
                  </c:pt>
                  <c:pt idx="31">
                    <c:v>11.66</c:v>
                  </c:pt>
                  <c:pt idx="32">
                    <c:v>0.46</c:v>
                  </c:pt>
                  <c:pt idx="33">
                    <c:v>0.63</c:v>
                  </c:pt>
                  <c:pt idx="34">
                    <c:v>0.4</c:v>
                  </c:pt>
                  <c:pt idx="35">
                    <c:v>0.64</c:v>
                  </c:pt>
                  <c:pt idx="36">
                    <c:v>0.54</c:v>
                  </c:pt>
                  <c:pt idx="37">
                    <c:v>0.5</c:v>
                  </c:pt>
                  <c:pt idx="38">
                    <c:v>0.46</c:v>
                  </c:pt>
                  <c:pt idx="39">
                    <c:v>0.45</c:v>
                  </c:pt>
                  <c:pt idx="40">
                    <c:v>0.46</c:v>
                  </c:pt>
                  <c:pt idx="41">
                    <c:v>0.66</c:v>
                  </c:pt>
                  <c:pt idx="42">
                    <c:v>0.6</c:v>
                  </c:pt>
                  <c:pt idx="43">
                    <c:v>0.46</c:v>
                  </c:pt>
                  <c:pt idx="44">
                    <c:v>0.4</c:v>
                  </c:pt>
                  <c:pt idx="45">
                    <c:v>0.49</c:v>
                  </c:pt>
                  <c:pt idx="46">
                    <c:v>0.4</c:v>
                  </c:pt>
                  <c:pt idx="47">
                    <c:v>0.5</c:v>
                  </c:pt>
                  <c:pt idx="48">
                    <c:v>0.6</c:v>
                  </c:pt>
                  <c:pt idx="49">
                    <c:v>0.49</c:v>
                  </c:pt>
                  <c:pt idx="50">
                    <c:v>0.45</c:v>
                  </c:pt>
                  <c:pt idx="51">
                    <c:v>0.6</c:v>
                  </c:pt>
                  <c:pt idx="52">
                    <c:v>0.67</c:v>
                  </c:pt>
                  <c:pt idx="53">
                    <c:v>0.5</c:v>
                  </c:pt>
                  <c:pt idx="54">
                    <c:v>0.49</c:v>
                  </c:pt>
                  <c:pt idx="55">
                    <c:v>0.49</c:v>
                  </c:pt>
                  <c:pt idx="56">
                    <c:v>0.46</c:v>
                  </c:pt>
                  <c:pt idx="57">
                    <c:v>0.4</c:v>
                  </c:pt>
                  <c:pt idx="58">
                    <c:v>0.3</c:v>
                  </c:pt>
                  <c:pt idx="59">
                    <c:v>0.46</c:v>
                  </c:pt>
                  <c:pt idx="60">
                    <c:v>0.4</c:v>
                  </c:pt>
                  <c:pt idx="61">
                    <c:v>0.45</c:v>
                  </c:pt>
                  <c:pt idx="62">
                    <c:v>0.4</c:v>
                  </c:pt>
                  <c:pt idx="63">
                    <c:v>0.45</c:v>
                  </c:pt>
                  <c:pt idx="64">
                    <c:v>0.45</c:v>
                  </c:pt>
                  <c:pt idx="65">
                    <c:v>0.46</c:v>
                  </c:pt>
                  <c:pt idx="66">
                    <c:v>0.49</c:v>
                  </c:pt>
                  <c:pt idx="67">
                    <c:v>0.66</c:v>
                  </c:pt>
                  <c:pt idx="68">
                    <c:v>0.66</c:v>
                  </c:pt>
                  <c:pt idx="69">
                    <c:v>0.49</c:v>
                  </c:pt>
                  <c:pt idx="70">
                    <c:v>0.3</c:v>
                  </c:pt>
                  <c:pt idx="71">
                    <c:v>0.3</c:v>
                  </c:pt>
                  <c:pt idx="72">
                    <c:v>0.49</c:v>
                  </c:pt>
                  <c:pt idx="73">
                    <c:v>0.4</c:v>
                  </c:pt>
                  <c:pt idx="74">
                    <c:v>0.46</c:v>
                  </c:pt>
                  <c:pt idx="75">
                    <c:v>0.46</c:v>
                  </c:pt>
                  <c:pt idx="76">
                    <c:v>0.6</c:v>
                  </c:pt>
                  <c:pt idx="77">
                    <c:v>0.54</c:v>
                  </c:pt>
                  <c:pt idx="78">
                    <c:v>0.3</c:v>
                  </c:pt>
                  <c:pt idx="79">
                    <c:v>0.45</c:v>
                  </c:pt>
                  <c:pt idx="80">
                    <c:v>0.3</c:v>
                  </c:pt>
                  <c:pt idx="81">
                    <c:v>0.3</c:v>
                  </c:pt>
                  <c:pt idx="82">
                    <c:v>0.4</c:v>
                  </c:pt>
                  <c:pt idx="83">
                    <c:v>0.66</c:v>
                  </c:pt>
                  <c:pt idx="84">
                    <c:v>0.6</c:v>
                  </c:pt>
                  <c:pt idx="85">
                    <c:v>17.54</c:v>
                  </c:pt>
                  <c:pt idx="86">
                    <c:v>0.46</c:v>
                  </c:pt>
                  <c:pt idx="87">
                    <c:v>0.45</c:v>
                  </c:pt>
                  <c:pt idx="88">
                    <c:v>0.3</c:v>
                  </c:pt>
                  <c:pt idx="89">
                    <c:v>0.5</c:v>
                  </c:pt>
                  <c:pt idx="90">
                    <c:v>0.4</c:v>
                  </c:pt>
                  <c:pt idx="91">
                    <c:v>0.49</c:v>
                  </c:pt>
                  <c:pt idx="92">
                    <c:v>0.3</c:v>
                  </c:pt>
                  <c:pt idx="93">
                    <c:v>0</c:v>
                  </c:pt>
                  <c:pt idx="94">
                    <c:v>0.49</c:v>
                  </c:pt>
                  <c:pt idx="95">
                    <c:v>0.67</c:v>
                  </c:pt>
                  <c:pt idx="96">
                    <c:v>0.49</c:v>
                  </c:pt>
                  <c:pt idx="97">
                    <c:v>0.46</c:v>
                  </c:pt>
                  <c:pt idx="98">
                    <c:v>0.54</c:v>
                  </c:pt>
                  <c:pt idx="99">
                    <c:v>0.3</c:v>
                  </c:pt>
                  <c:pt idx="100">
                    <c:v>0.45</c:v>
                  </c:pt>
                  <c:pt idx="101">
                    <c:v>0.4</c:v>
                  </c:pt>
                  <c:pt idx="102">
                    <c:v>0.46</c:v>
                  </c:pt>
                  <c:pt idx="103">
                    <c:v>0.67</c:v>
                  </c:pt>
                  <c:pt idx="104">
                    <c:v>0.3</c:v>
                  </c:pt>
                  <c:pt idx="105">
                    <c:v>0.46</c:v>
                  </c:pt>
                  <c:pt idx="106">
                    <c:v>0</c:v>
                  </c:pt>
                  <c:pt idx="107">
                    <c:v>0.45</c:v>
                  </c:pt>
                  <c:pt idx="108">
                    <c:v>0.5</c:v>
                  </c:pt>
                  <c:pt idx="109">
                    <c:v>0.4</c:v>
                  </c:pt>
                  <c:pt idx="110">
                    <c:v>16.739999999999998</c:v>
                  </c:pt>
                  <c:pt idx="111">
                    <c:v>0.49</c:v>
                  </c:pt>
                  <c:pt idx="112">
                    <c:v>0.46</c:v>
                  </c:pt>
                  <c:pt idx="113">
                    <c:v>0.49</c:v>
                  </c:pt>
                  <c:pt idx="114">
                    <c:v>0.3</c:v>
                  </c:pt>
                  <c:pt idx="115">
                    <c:v>0.5</c:v>
                  </c:pt>
                  <c:pt idx="116">
                    <c:v>0.66</c:v>
                  </c:pt>
                  <c:pt idx="117">
                    <c:v>0.49</c:v>
                  </c:pt>
                  <c:pt idx="118">
                    <c:v>0.66</c:v>
                  </c:pt>
                  <c:pt idx="119">
                    <c:v>0.6</c:v>
                  </c:pt>
                  <c:pt idx="120">
                    <c:v>0.45</c:v>
                  </c:pt>
                  <c:pt idx="121">
                    <c:v>0.3</c:v>
                  </c:pt>
                  <c:pt idx="122">
                    <c:v>0.3</c:v>
                  </c:pt>
                  <c:pt idx="123">
                    <c:v>0.49</c:v>
                  </c:pt>
                  <c:pt idx="124">
                    <c:v>0.3</c:v>
                  </c:pt>
                  <c:pt idx="125">
                    <c:v>0.46</c:v>
                  </c:pt>
                  <c:pt idx="126">
                    <c:v>0.54</c:v>
                  </c:pt>
                  <c:pt idx="127">
                    <c:v>0.49</c:v>
                  </c:pt>
                  <c:pt idx="128">
                    <c:v>0.6</c:v>
                  </c:pt>
                  <c:pt idx="129">
                    <c:v>0.46</c:v>
                  </c:pt>
                  <c:pt idx="130">
                    <c:v>0.49</c:v>
                  </c:pt>
                  <c:pt idx="131">
                    <c:v>0.4</c:v>
                  </c:pt>
                  <c:pt idx="132">
                    <c:v>0.3</c:v>
                  </c:pt>
                  <c:pt idx="133">
                    <c:v>0.3</c:v>
                  </c:pt>
                  <c:pt idx="134">
                    <c:v>0.54</c:v>
                  </c:pt>
                  <c:pt idx="135">
                    <c:v>0.54</c:v>
                  </c:pt>
                  <c:pt idx="136">
                    <c:v>0.46</c:v>
                  </c:pt>
                  <c:pt idx="137">
                    <c:v>0.45</c:v>
                  </c:pt>
                  <c:pt idx="138">
                    <c:v>0.66</c:v>
                  </c:pt>
                  <c:pt idx="139">
                    <c:v>0.49</c:v>
                  </c:pt>
                  <c:pt idx="140">
                    <c:v>0.46</c:v>
                  </c:pt>
                  <c:pt idx="141">
                    <c:v>0.49</c:v>
                  </c:pt>
                  <c:pt idx="142">
                    <c:v>0.46</c:v>
                  </c:pt>
                  <c:pt idx="143">
                    <c:v>0.49</c:v>
                  </c:pt>
                  <c:pt idx="144">
                    <c:v>0.46</c:v>
                  </c:pt>
                  <c:pt idx="145">
                    <c:v>0.4</c:v>
                  </c:pt>
                  <c:pt idx="146">
                    <c:v>0.54</c:v>
                  </c:pt>
                  <c:pt idx="147">
                    <c:v>0.5</c:v>
                  </c:pt>
                  <c:pt idx="148">
                    <c:v>0.3</c:v>
                  </c:pt>
                  <c:pt idx="149">
                    <c:v>0.4</c:v>
                  </c:pt>
                  <c:pt idx="150">
                    <c:v>0.6</c:v>
                  </c:pt>
                  <c:pt idx="151">
                    <c:v>0.49</c:v>
                  </c:pt>
                  <c:pt idx="152">
                    <c:v>0.3</c:v>
                  </c:pt>
                  <c:pt idx="153">
                    <c:v>0.49</c:v>
                  </c:pt>
                  <c:pt idx="154">
                    <c:v>0.64</c:v>
                  </c:pt>
                  <c:pt idx="155">
                    <c:v>0.5</c:v>
                  </c:pt>
                  <c:pt idx="156">
                    <c:v>0</c:v>
                  </c:pt>
                  <c:pt idx="157">
                    <c:v>0.3</c:v>
                  </c:pt>
                  <c:pt idx="158">
                    <c:v>0.54</c:v>
                  </c:pt>
                  <c:pt idx="159">
                    <c:v>0.4</c:v>
                  </c:pt>
                  <c:pt idx="160">
                    <c:v>0.45</c:v>
                  </c:pt>
                  <c:pt idx="161">
                    <c:v>0</c:v>
                  </c:pt>
                  <c:pt idx="162">
                    <c:v>0.49</c:v>
                  </c:pt>
                  <c:pt idx="163">
                    <c:v>0.49</c:v>
                  </c:pt>
                  <c:pt idx="164">
                    <c:v>0.49</c:v>
                  </c:pt>
                  <c:pt idx="165">
                    <c:v>0.4</c:v>
                  </c:pt>
                  <c:pt idx="166">
                    <c:v>0.3</c:v>
                  </c:pt>
                  <c:pt idx="167">
                    <c:v>0.5</c:v>
                  </c:pt>
                  <c:pt idx="168">
                    <c:v>0.67</c:v>
                  </c:pt>
                  <c:pt idx="169">
                    <c:v>0.64</c:v>
                  </c:pt>
                  <c:pt idx="170">
                    <c:v>0.46</c:v>
                  </c:pt>
                  <c:pt idx="171">
                    <c:v>0.49</c:v>
                  </c:pt>
                  <c:pt idx="172">
                    <c:v>0.46</c:v>
                  </c:pt>
                  <c:pt idx="173">
                    <c:v>0.46</c:v>
                  </c:pt>
                  <c:pt idx="174">
                    <c:v>0.49</c:v>
                  </c:pt>
                  <c:pt idx="175">
                    <c:v>0.4</c:v>
                  </c:pt>
                  <c:pt idx="176">
                    <c:v>0.5</c:v>
                  </c:pt>
                  <c:pt idx="177">
                    <c:v>0.46</c:v>
                  </c:pt>
                  <c:pt idx="178">
                    <c:v>0.4</c:v>
                  </c:pt>
                  <c:pt idx="179">
                    <c:v>0.3</c:v>
                  </c:pt>
                  <c:pt idx="180">
                    <c:v>0.54</c:v>
                  </c:pt>
                  <c:pt idx="181">
                    <c:v>0.49</c:v>
                  </c:pt>
                  <c:pt idx="182">
                    <c:v>0.6</c:v>
                  </c:pt>
                  <c:pt idx="183">
                    <c:v>0.4</c:v>
                  </c:pt>
                  <c:pt idx="184">
                    <c:v>0.5</c:v>
                  </c:pt>
                  <c:pt idx="185">
                    <c:v>0</c:v>
                  </c:pt>
                  <c:pt idx="186">
                    <c:v>0.3</c:v>
                  </c:pt>
                  <c:pt idx="187">
                    <c:v>0.46</c:v>
                  </c:pt>
                  <c:pt idx="188">
                    <c:v>0.46</c:v>
                  </c:pt>
                  <c:pt idx="189">
                    <c:v>0.46</c:v>
                  </c:pt>
                  <c:pt idx="190">
                    <c:v>0.6</c:v>
                  </c:pt>
                  <c:pt idx="191">
                    <c:v>0.49</c:v>
                  </c:pt>
                  <c:pt idx="192">
                    <c:v>0.49</c:v>
                  </c:pt>
                  <c:pt idx="193">
                    <c:v>0.4</c:v>
                  </c:pt>
                  <c:pt idx="194">
                    <c:v>0.4</c:v>
                  </c:pt>
                  <c:pt idx="195">
                    <c:v>0.67</c:v>
                  </c:pt>
                  <c:pt idx="196">
                    <c:v>0.3</c:v>
                  </c:pt>
                  <c:pt idx="197">
                    <c:v>0.4</c:v>
                  </c:pt>
                  <c:pt idx="198">
                    <c:v>0.49</c:v>
                  </c:pt>
                  <c:pt idx="199">
                    <c:v>0.45</c:v>
                  </c:pt>
                  <c:pt idx="200">
                    <c:v>0.49</c:v>
                  </c:pt>
                  <c:pt idx="201">
                    <c:v>0.67</c:v>
                  </c:pt>
                  <c:pt idx="202">
                    <c:v>0.46</c:v>
                  </c:pt>
                  <c:pt idx="203">
                    <c:v>0.49</c:v>
                  </c:pt>
                  <c:pt idx="204">
                    <c:v>0.46</c:v>
                  </c:pt>
                  <c:pt idx="205">
                    <c:v>0.49</c:v>
                  </c:pt>
                  <c:pt idx="206">
                    <c:v>0.49</c:v>
                  </c:pt>
                  <c:pt idx="207">
                    <c:v>0.49</c:v>
                  </c:pt>
                  <c:pt idx="208">
                    <c:v>0.49</c:v>
                  </c:pt>
                  <c:pt idx="209">
                    <c:v>0.4</c:v>
                  </c:pt>
                  <c:pt idx="210">
                    <c:v>0.49</c:v>
                  </c:pt>
                  <c:pt idx="211">
                    <c:v>0.6</c:v>
                  </c:pt>
                  <c:pt idx="212">
                    <c:v>0.6</c:v>
                  </c:pt>
                  <c:pt idx="213">
                    <c:v>0.46</c:v>
                  </c:pt>
                  <c:pt idx="214">
                    <c:v>0.46</c:v>
                  </c:pt>
                  <c:pt idx="215">
                    <c:v>0.49</c:v>
                  </c:pt>
                  <c:pt idx="216">
                    <c:v>0.3</c:v>
                  </c:pt>
                  <c:pt idx="217">
                    <c:v>0.49</c:v>
                  </c:pt>
                  <c:pt idx="218">
                    <c:v>0.5</c:v>
                  </c:pt>
                  <c:pt idx="219">
                    <c:v>0.5</c:v>
                  </c:pt>
                  <c:pt idx="220">
                    <c:v>0.3</c:v>
                  </c:pt>
                  <c:pt idx="221">
                    <c:v>0.5</c:v>
                  </c:pt>
                  <c:pt idx="222">
                    <c:v>0.5</c:v>
                  </c:pt>
                  <c:pt idx="223">
                    <c:v>0.5</c:v>
                  </c:pt>
                  <c:pt idx="224">
                    <c:v>0.5</c:v>
                  </c:pt>
                  <c:pt idx="225">
                    <c:v>0.49</c:v>
                  </c:pt>
                  <c:pt idx="226">
                    <c:v>0.49</c:v>
                  </c:pt>
                  <c:pt idx="227">
                    <c:v>0.45</c:v>
                  </c:pt>
                  <c:pt idx="228">
                    <c:v>0.49</c:v>
                  </c:pt>
                  <c:pt idx="229">
                    <c:v>0.49</c:v>
                  </c:pt>
                  <c:pt idx="230">
                    <c:v>0</c:v>
                  </c:pt>
                  <c:pt idx="231">
                    <c:v>0.54</c:v>
                  </c:pt>
                  <c:pt idx="232">
                    <c:v>0.49</c:v>
                  </c:pt>
                  <c:pt idx="233">
                    <c:v>0.54</c:v>
                  </c:pt>
                  <c:pt idx="234">
                    <c:v>0.5</c:v>
                  </c:pt>
                  <c:pt idx="235">
                    <c:v>0.46</c:v>
                  </c:pt>
                  <c:pt idx="236">
                    <c:v>0.5</c:v>
                  </c:pt>
                  <c:pt idx="237">
                    <c:v>0.49</c:v>
                  </c:pt>
                  <c:pt idx="238">
                    <c:v>0.5</c:v>
                  </c:pt>
                  <c:pt idx="239">
                    <c:v>0.49</c:v>
                  </c:pt>
                  <c:pt idx="240">
                    <c:v>0.4</c:v>
                  </c:pt>
                  <c:pt idx="241">
                    <c:v>0.3</c:v>
                  </c:pt>
                  <c:pt idx="242">
                    <c:v>0.3</c:v>
                  </c:pt>
                  <c:pt idx="243">
                    <c:v>0.5</c:v>
                  </c:pt>
                  <c:pt idx="244">
                    <c:v>0.49</c:v>
                  </c:pt>
                  <c:pt idx="245">
                    <c:v>0.4</c:v>
                  </c:pt>
                  <c:pt idx="246">
                    <c:v>0.63</c:v>
                  </c:pt>
                  <c:pt idx="247">
                    <c:v>0.45</c:v>
                  </c:pt>
                  <c:pt idx="248">
                    <c:v>0.4</c:v>
                  </c:pt>
                  <c:pt idx="249">
                    <c:v>0.4</c:v>
                  </c:pt>
                  <c:pt idx="250">
                    <c:v>0.5</c:v>
                  </c:pt>
                  <c:pt idx="251">
                    <c:v>0.5</c:v>
                  </c:pt>
                  <c:pt idx="252">
                    <c:v>0.5</c:v>
                  </c:pt>
                  <c:pt idx="253">
                    <c:v>0.3</c:v>
                  </c:pt>
                  <c:pt idx="254">
                    <c:v>0.3</c:v>
                  </c:pt>
                  <c:pt idx="255">
                    <c:v>0.5</c:v>
                  </c:pt>
                  <c:pt idx="256">
                    <c:v>0.66</c:v>
                  </c:pt>
                  <c:pt idx="257">
                    <c:v>0.49</c:v>
                  </c:pt>
                  <c:pt idx="258">
                    <c:v>0.54</c:v>
                  </c:pt>
                  <c:pt idx="259">
                    <c:v>0</c:v>
                  </c:pt>
                  <c:pt idx="260">
                    <c:v>0.64</c:v>
                  </c:pt>
                  <c:pt idx="261">
                    <c:v>0.49</c:v>
                  </c:pt>
                  <c:pt idx="262">
                    <c:v>0.5</c:v>
                  </c:pt>
                  <c:pt idx="263">
                    <c:v>0.49</c:v>
                  </c:pt>
                  <c:pt idx="264">
                    <c:v>0.54</c:v>
                  </c:pt>
                  <c:pt idx="265">
                    <c:v>0.5</c:v>
                  </c:pt>
                  <c:pt idx="266">
                    <c:v>0.5</c:v>
                  </c:pt>
                  <c:pt idx="267">
                    <c:v>0.3</c:v>
                  </c:pt>
                  <c:pt idx="268">
                    <c:v>0.3</c:v>
                  </c:pt>
                  <c:pt idx="269">
                    <c:v>0.5</c:v>
                  </c:pt>
                  <c:pt idx="270">
                    <c:v>0.5</c:v>
                  </c:pt>
                  <c:pt idx="271">
                    <c:v>0.49</c:v>
                  </c:pt>
                  <c:pt idx="272">
                    <c:v>0.5</c:v>
                  </c:pt>
                  <c:pt idx="273">
                    <c:v>0.49</c:v>
                  </c:pt>
                  <c:pt idx="274">
                    <c:v>0.49</c:v>
                  </c:pt>
                  <c:pt idx="275">
                    <c:v>0.49</c:v>
                  </c:pt>
                  <c:pt idx="276">
                    <c:v>0.54</c:v>
                  </c:pt>
                  <c:pt idx="277">
                    <c:v>0.5</c:v>
                  </c:pt>
                  <c:pt idx="278">
                    <c:v>0.45</c:v>
                  </c:pt>
                  <c:pt idx="279">
                    <c:v>0.5</c:v>
                  </c:pt>
                  <c:pt idx="280">
                    <c:v>0.4</c:v>
                  </c:pt>
                  <c:pt idx="281">
                    <c:v>0.49</c:v>
                  </c:pt>
                  <c:pt idx="282">
                    <c:v>0.49</c:v>
                  </c:pt>
                  <c:pt idx="283">
                    <c:v>0.4</c:v>
                  </c:pt>
                  <c:pt idx="284">
                    <c:v>0.49</c:v>
                  </c:pt>
                  <c:pt idx="285">
                    <c:v>0.5</c:v>
                  </c:pt>
                  <c:pt idx="286">
                    <c:v>0.49</c:v>
                  </c:pt>
                  <c:pt idx="287">
                    <c:v>0.49</c:v>
                  </c:pt>
                  <c:pt idx="288">
                    <c:v>0.5</c:v>
                  </c:pt>
                  <c:pt idx="289">
                    <c:v>0.49</c:v>
                  </c:pt>
                  <c:pt idx="290">
                    <c:v>0.54</c:v>
                  </c:pt>
                  <c:pt idx="291">
                    <c:v>0.45</c:v>
                  </c:pt>
                  <c:pt idx="292">
                    <c:v>0.5</c:v>
                  </c:pt>
                  <c:pt idx="293">
                    <c:v>0.49</c:v>
                  </c:pt>
                  <c:pt idx="294">
                    <c:v>0.5</c:v>
                  </c:pt>
                  <c:pt idx="295">
                    <c:v>0.5</c:v>
                  </c:pt>
                  <c:pt idx="296">
                    <c:v>0.5</c:v>
                  </c:pt>
                  <c:pt idx="297">
                    <c:v>0</c:v>
                  </c:pt>
                  <c:pt idx="298">
                    <c:v>0.5</c:v>
                  </c:pt>
                  <c:pt idx="299">
                    <c:v>0.5</c:v>
                  </c:pt>
                  <c:pt idx="300">
                    <c:v>0.5</c:v>
                  </c:pt>
                  <c:pt idx="301">
                    <c:v>0.5</c:v>
                  </c:pt>
                  <c:pt idx="302">
                    <c:v>0.54</c:v>
                  </c:pt>
                  <c:pt idx="303">
                    <c:v>0.4</c:v>
                  </c:pt>
                  <c:pt idx="304">
                    <c:v>0.54</c:v>
                  </c:pt>
                  <c:pt idx="305">
                    <c:v>0.49</c:v>
                  </c:pt>
                  <c:pt idx="306">
                    <c:v>0.49</c:v>
                  </c:pt>
                  <c:pt idx="307">
                    <c:v>0.49</c:v>
                  </c:pt>
                  <c:pt idx="308">
                    <c:v>0.3</c:v>
                  </c:pt>
                  <c:pt idx="309">
                    <c:v>0.4</c:v>
                  </c:pt>
                  <c:pt idx="310">
                    <c:v>0.5</c:v>
                  </c:pt>
                  <c:pt idx="311">
                    <c:v>0.5</c:v>
                  </c:pt>
                  <c:pt idx="312">
                    <c:v>0.5</c:v>
                  </c:pt>
                  <c:pt idx="313">
                    <c:v>0.4</c:v>
                  </c:pt>
                  <c:pt idx="314">
                    <c:v>0.5</c:v>
                  </c:pt>
                  <c:pt idx="315">
                    <c:v>0.5</c:v>
                  </c:pt>
                  <c:pt idx="316">
                    <c:v>0.5</c:v>
                  </c:pt>
                  <c:pt idx="317">
                    <c:v>0.3</c:v>
                  </c:pt>
                  <c:pt idx="318">
                    <c:v>0.5</c:v>
                  </c:pt>
                  <c:pt idx="319">
                    <c:v>0.54</c:v>
                  </c:pt>
                  <c:pt idx="320">
                    <c:v>0.5</c:v>
                  </c:pt>
                  <c:pt idx="321">
                    <c:v>0.5</c:v>
                  </c:pt>
                  <c:pt idx="322">
                    <c:v>0.3</c:v>
                  </c:pt>
                  <c:pt idx="323">
                    <c:v>0.3</c:v>
                  </c:pt>
                  <c:pt idx="324">
                    <c:v>20.74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OrientReads!$A$2:$A$1001</c:f>
              <c:numCache>
                <c:formatCode>General</c:formatCode>
                <c:ptCount val="1000"/>
                <c:pt idx="0">
                  <c:v>924</c:v>
                </c:pt>
                <c:pt idx="1">
                  <c:v>1870</c:v>
                </c:pt>
                <c:pt idx="2">
                  <c:v>2816</c:v>
                </c:pt>
                <c:pt idx="3">
                  <c:v>3804</c:v>
                </c:pt>
                <c:pt idx="4">
                  <c:v>4767</c:v>
                </c:pt>
                <c:pt idx="5">
                  <c:v>5680</c:v>
                </c:pt>
                <c:pt idx="6">
                  <c:v>6696</c:v>
                </c:pt>
                <c:pt idx="7">
                  <c:v>7684</c:v>
                </c:pt>
                <c:pt idx="8">
                  <c:v>8610</c:v>
                </c:pt>
                <c:pt idx="9">
                  <c:v>9541</c:v>
                </c:pt>
                <c:pt idx="10">
                  <c:v>10550</c:v>
                </c:pt>
                <c:pt idx="11">
                  <c:v>11497</c:v>
                </c:pt>
                <c:pt idx="12">
                  <c:v>12464</c:v>
                </c:pt>
                <c:pt idx="13">
                  <c:v>13469</c:v>
                </c:pt>
                <c:pt idx="14">
                  <c:v>14414</c:v>
                </c:pt>
                <c:pt idx="15">
                  <c:v>15346</c:v>
                </c:pt>
                <c:pt idx="16">
                  <c:v>16312</c:v>
                </c:pt>
                <c:pt idx="17">
                  <c:v>17331</c:v>
                </c:pt>
                <c:pt idx="18">
                  <c:v>18335</c:v>
                </c:pt>
                <c:pt idx="19">
                  <c:v>19318</c:v>
                </c:pt>
                <c:pt idx="20">
                  <c:v>20260</c:v>
                </c:pt>
                <c:pt idx="21">
                  <c:v>21208</c:v>
                </c:pt>
                <c:pt idx="22">
                  <c:v>22168</c:v>
                </c:pt>
                <c:pt idx="23">
                  <c:v>23153</c:v>
                </c:pt>
                <c:pt idx="24">
                  <c:v>24152</c:v>
                </c:pt>
                <c:pt idx="25">
                  <c:v>25109</c:v>
                </c:pt>
                <c:pt idx="26">
                  <c:v>26068</c:v>
                </c:pt>
                <c:pt idx="27">
                  <c:v>27033</c:v>
                </c:pt>
                <c:pt idx="28">
                  <c:v>28036</c:v>
                </c:pt>
                <c:pt idx="29">
                  <c:v>28998</c:v>
                </c:pt>
                <c:pt idx="30">
                  <c:v>29974</c:v>
                </c:pt>
                <c:pt idx="31">
                  <c:v>30950</c:v>
                </c:pt>
                <c:pt idx="32">
                  <c:v>31920</c:v>
                </c:pt>
                <c:pt idx="33">
                  <c:v>32908</c:v>
                </c:pt>
                <c:pt idx="34">
                  <c:v>33878</c:v>
                </c:pt>
                <c:pt idx="35">
                  <c:v>34867</c:v>
                </c:pt>
                <c:pt idx="36">
                  <c:v>35844</c:v>
                </c:pt>
                <c:pt idx="37">
                  <c:v>36766</c:v>
                </c:pt>
                <c:pt idx="38">
                  <c:v>37775</c:v>
                </c:pt>
                <c:pt idx="39">
                  <c:v>38728</c:v>
                </c:pt>
                <c:pt idx="40">
                  <c:v>39642</c:v>
                </c:pt>
                <c:pt idx="41">
                  <c:v>40589</c:v>
                </c:pt>
                <c:pt idx="42">
                  <c:v>41543</c:v>
                </c:pt>
                <c:pt idx="43">
                  <c:v>42453</c:v>
                </c:pt>
                <c:pt idx="44">
                  <c:v>43422</c:v>
                </c:pt>
                <c:pt idx="45">
                  <c:v>44415</c:v>
                </c:pt>
                <c:pt idx="46">
                  <c:v>45397</c:v>
                </c:pt>
                <c:pt idx="47">
                  <c:v>46340</c:v>
                </c:pt>
                <c:pt idx="48">
                  <c:v>47342</c:v>
                </c:pt>
                <c:pt idx="49">
                  <c:v>48363</c:v>
                </c:pt>
                <c:pt idx="50">
                  <c:v>49377</c:v>
                </c:pt>
                <c:pt idx="51">
                  <c:v>50354</c:v>
                </c:pt>
                <c:pt idx="52">
                  <c:v>51354</c:v>
                </c:pt>
                <c:pt idx="53">
                  <c:v>52377</c:v>
                </c:pt>
                <c:pt idx="54">
                  <c:v>53350</c:v>
                </c:pt>
                <c:pt idx="55">
                  <c:v>54287</c:v>
                </c:pt>
                <c:pt idx="56">
                  <c:v>55258</c:v>
                </c:pt>
                <c:pt idx="57">
                  <c:v>56237</c:v>
                </c:pt>
                <c:pt idx="58">
                  <c:v>57205</c:v>
                </c:pt>
                <c:pt idx="59">
                  <c:v>58190</c:v>
                </c:pt>
                <c:pt idx="60">
                  <c:v>59155</c:v>
                </c:pt>
                <c:pt idx="61">
                  <c:v>60090</c:v>
                </c:pt>
                <c:pt idx="62">
                  <c:v>61047</c:v>
                </c:pt>
                <c:pt idx="63">
                  <c:v>62046</c:v>
                </c:pt>
                <c:pt idx="64">
                  <c:v>62995</c:v>
                </c:pt>
                <c:pt idx="65">
                  <c:v>63924</c:v>
                </c:pt>
                <c:pt idx="66">
                  <c:v>64878</c:v>
                </c:pt>
                <c:pt idx="67">
                  <c:v>65819</c:v>
                </c:pt>
                <c:pt idx="68">
                  <c:v>66807</c:v>
                </c:pt>
                <c:pt idx="69">
                  <c:v>67794</c:v>
                </c:pt>
                <c:pt idx="70">
                  <c:v>68730</c:v>
                </c:pt>
                <c:pt idx="71">
                  <c:v>69682</c:v>
                </c:pt>
                <c:pt idx="72">
                  <c:v>70651</c:v>
                </c:pt>
                <c:pt idx="73">
                  <c:v>71637</c:v>
                </c:pt>
                <c:pt idx="74">
                  <c:v>72601</c:v>
                </c:pt>
                <c:pt idx="75">
                  <c:v>73603</c:v>
                </c:pt>
                <c:pt idx="76">
                  <c:v>74580</c:v>
                </c:pt>
                <c:pt idx="77">
                  <c:v>75534</c:v>
                </c:pt>
                <c:pt idx="78">
                  <c:v>76489</c:v>
                </c:pt>
                <c:pt idx="79">
                  <c:v>77434</c:v>
                </c:pt>
                <c:pt idx="80">
                  <c:v>78435</c:v>
                </c:pt>
                <c:pt idx="81">
                  <c:v>79415</c:v>
                </c:pt>
                <c:pt idx="82">
                  <c:v>80434</c:v>
                </c:pt>
                <c:pt idx="83">
                  <c:v>81369</c:v>
                </c:pt>
                <c:pt idx="84">
                  <c:v>82359</c:v>
                </c:pt>
                <c:pt idx="85">
                  <c:v>83326</c:v>
                </c:pt>
                <c:pt idx="86">
                  <c:v>84293</c:v>
                </c:pt>
                <c:pt idx="87">
                  <c:v>85261</c:v>
                </c:pt>
                <c:pt idx="88">
                  <c:v>86218</c:v>
                </c:pt>
                <c:pt idx="89">
                  <c:v>87181</c:v>
                </c:pt>
                <c:pt idx="90">
                  <c:v>88160</c:v>
                </c:pt>
                <c:pt idx="91">
                  <c:v>89123</c:v>
                </c:pt>
                <c:pt idx="92">
                  <c:v>90098</c:v>
                </c:pt>
                <c:pt idx="93">
                  <c:v>91089</c:v>
                </c:pt>
                <c:pt idx="94">
                  <c:v>92049</c:v>
                </c:pt>
                <c:pt idx="95">
                  <c:v>93015</c:v>
                </c:pt>
                <c:pt idx="96">
                  <c:v>94028</c:v>
                </c:pt>
                <c:pt idx="97">
                  <c:v>95003</c:v>
                </c:pt>
                <c:pt idx="98">
                  <c:v>95972</c:v>
                </c:pt>
                <c:pt idx="99">
                  <c:v>96937</c:v>
                </c:pt>
                <c:pt idx="100">
                  <c:v>97879</c:v>
                </c:pt>
                <c:pt idx="101">
                  <c:v>98819</c:v>
                </c:pt>
                <c:pt idx="102">
                  <c:v>99763</c:v>
                </c:pt>
                <c:pt idx="103">
                  <c:v>100696</c:v>
                </c:pt>
                <c:pt idx="104">
                  <c:v>101659</c:v>
                </c:pt>
                <c:pt idx="105">
                  <c:v>102645</c:v>
                </c:pt>
                <c:pt idx="106">
                  <c:v>103639</c:v>
                </c:pt>
                <c:pt idx="107">
                  <c:v>104613</c:v>
                </c:pt>
                <c:pt idx="108">
                  <c:v>105549</c:v>
                </c:pt>
                <c:pt idx="109">
                  <c:v>106547</c:v>
                </c:pt>
                <c:pt idx="110">
                  <c:v>107455</c:v>
                </c:pt>
                <c:pt idx="111">
                  <c:v>108379</c:v>
                </c:pt>
                <c:pt idx="112">
                  <c:v>109351</c:v>
                </c:pt>
                <c:pt idx="113">
                  <c:v>110316</c:v>
                </c:pt>
                <c:pt idx="114">
                  <c:v>111266</c:v>
                </c:pt>
                <c:pt idx="115">
                  <c:v>112226</c:v>
                </c:pt>
                <c:pt idx="116">
                  <c:v>113196</c:v>
                </c:pt>
                <c:pt idx="117">
                  <c:v>114167</c:v>
                </c:pt>
                <c:pt idx="118">
                  <c:v>115114</c:v>
                </c:pt>
                <c:pt idx="119">
                  <c:v>116106</c:v>
                </c:pt>
                <c:pt idx="120">
                  <c:v>117049</c:v>
                </c:pt>
                <c:pt idx="121">
                  <c:v>118051</c:v>
                </c:pt>
                <c:pt idx="122">
                  <c:v>118977</c:v>
                </c:pt>
                <c:pt idx="123">
                  <c:v>119926</c:v>
                </c:pt>
                <c:pt idx="124">
                  <c:v>120853</c:v>
                </c:pt>
                <c:pt idx="125">
                  <c:v>121797</c:v>
                </c:pt>
                <c:pt idx="126">
                  <c:v>122816</c:v>
                </c:pt>
                <c:pt idx="127">
                  <c:v>123795</c:v>
                </c:pt>
                <c:pt idx="128">
                  <c:v>124763</c:v>
                </c:pt>
                <c:pt idx="129">
                  <c:v>125796</c:v>
                </c:pt>
                <c:pt idx="130">
                  <c:v>126762</c:v>
                </c:pt>
                <c:pt idx="131">
                  <c:v>127738</c:v>
                </c:pt>
                <c:pt idx="132">
                  <c:v>128726</c:v>
                </c:pt>
                <c:pt idx="133">
                  <c:v>129682</c:v>
                </c:pt>
                <c:pt idx="134">
                  <c:v>130606</c:v>
                </c:pt>
                <c:pt idx="135">
                  <c:v>131587</c:v>
                </c:pt>
                <c:pt idx="136">
                  <c:v>132597</c:v>
                </c:pt>
                <c:pt idx="137">
                  <c:v>133536</c:v>
                </c:pt>
                <c:pt idx="138">
                  <c:v>134496</c:v>
                </c:pt>
                <c:pt idx="139">
                  <c:v>135476</c:v>
                </c:pt>
                <c:pt idx="140">
                  <c:v>136432</c:v>
                </c:pt>
                <c:pt idx="141">
                  <c:v>137363</c:v>
                </c:pt>
                <c:pt idx="142">
                  <c:v>138322</c:v>
                </c:pt>
                <c:pt idx="143">
                  <c:v>139263</c:v>
                </c:pt>
                <c:pt idx="144">
                  <c:v>140217</c:v>
                </c:pt>
                <c:pt idx="145">
                  <c:v>141164</c:v>
                </c:pt>
                <c:pt idx="146">
                  <c:v>142155</c:v>
                </c:pt>
                <c:pt idx="147">
                  <c:v>143116</c:v>
                </c:pt>
                <c:pt idx="148">
                  <c:v>144075</c:v>
                </c:pt>
                <c:pt idx="149">
                  <c:v>145048</c:v>
                </c:pt>
                <c:pt idx="150">
                  <c:v>146007</c:v>
                </c:pt>
                <c:pt idx="151">
                  <c:v>146992</c:v>
                </c:pt>
                <c:pt idx="152">
                  <c:v>147997</c:v>
                </c:pt>
                <c:pt idx="153">
                  <c:v>148983</c:v>
                </c:pt>
                <c:pt idx="154">
                  <c:v>149934</c:v>
                </c:pt>
                <c:pt idx="155">
                  <c:v>150897</c:v>
                </c:pt>
                <c:pt idx="156">
                  <c:v>151903</c:v>
                </c:pt>
                <c:pt idx="157">
                  <c:v>152829</c:v>
                </c:pt>
                <c:pt idx="158">
                  <c:v>153794</c:v>
                </c:pt>
                <c:pt idx="159">
                  <c:v>154785</c:v>
                </c:pt>
                <c:pt idx="160">
                  <c:v>155723</c:v>
                </c:pt>
                <c:pt idx="161">
                  <c:v>156705</c:v>
                </c:pt>
                <c:pt idx="162">
                  <c:v>157695</c:v>
                </c:pt>
                <c:pt idx="163">
                  <c:v>158711</c:v>
                </c:pt>
                <c:pt idx="164">
                  <c:v>159710</c:v>
                </c:pt>
                <c:pt idx="165">
                  <c:v>160677</c:v>
                </c:pt>
                <c:pt idx="166">
                  <c:v>161621</c:v>
                </c:pt>
                <c:pt idx="167">
                  <c:v>162575</c:v>
                </c:pt>
                <c:pt idx="168">
                  <c:v>163586</c:v>
                </c:pt>
                <c:pt idx="169">
                  <c:v>164536</c:v>
                </c:pt>
                <c:pt idx="170">
                  <c:v>165502</c:v>
                </c:pt>
                <c:pt idx="171">
                  <c:v>166486</c:v>
                </c:pt>
                <c:pt idx="172">
                  <c:v>167477</c:v>
                </c:pt>
                <c:pt idx="173">
                  <c:v>168417</c:v>
                </c:pt>
                <c:pt idx="174">
                  <c:v>169361</c:v>
                </c:pt>
                <c:pt idx="175">
                  <c:v>170362</c:v>
                </c:pt>
                <c:pt idx="176">
                  <c:v>171313</c:v>
                </c:pt>
                <c:pt idx="177">
                  <c:v>172256</c:v>
                </c:pt>
                <c:pt idx="178">
                  <c:v>173222</c:v>
                </c:pt>
                <c:pt idx="179">
                  <c:v>174223</c:v>
                </c:pt>
                <c:pt idx="180">
                  <c:v>175210</c:v>
                </c:pt>
                <c:pt idx="181">
                  <c:v>176162</c:v>
                </c:pt>
                <c:pt idx="182">
                  <c:v>177165</c:v>
                </c:pt>
                <c:pt idx="183">
                  <c:v>178126</c:v>
                </c:pt>
                <c:pt idx="184">
                  <c:v>179031</c:v>
                </c:pt>
                <c:pt idx="185">
                  <c:v>179972</c:v>
                </c:pt>
                <c:pt idx="186">
                  <c:v>180926</c:v>
                </c:pt>
                <c:pt idx="187">
                  <c:v>181928</c:v>
                </c:pt>
                <c:pt idx="188">
                  <c:v>182934</c:v>
                </c:pt>
                <c:pt idx="189">
                  <c:v>183908</c:v>
                </c:pt>
                <c:pt idx="190">
                  <c:v>184837</c:v>
                </c:pt>
                <c:pt idx="191">
                  <c:v>185828</c:v>
                </c:pt>
                <c:pt idx="192">
                  <c:v>186766</c:v>
                </c:pt>
                <c:pt idx="193">
                  <c:v>187700</c:v>
                </c:pt>
                <c:pt idx="194">
                  <c:v>188684</c:v>
                </c:pt>
                <c:pt idx="195">
                  <c:v>189666</c:v>
                </c:pt>
                <c:pt idx="196">
                  <c:v>190630</c:v>
                </c:pt>
                <c:pt idx="197">
                  <c:v>191543</c:v>
                </c:pt>
                <c:pt idx="198">
                  <c:v>192520</c:v>
                </c:pt>
                <c:pt idx="199">
                  <c:v>193504</c:v>
                </c:pt>
                <c:pt idx="200">
                  <c:v>194438</c:v>
                </c:pt>
                <c:pt idx="201">
                  <c:v>195428</c:v>
                </c:pt>
                <c:pt idx="202">
                  <c:v>196421</c:v>
                </c:pt>
                <c:pt idx="203">
                  <c:v>197379</c:v>
                </c:pt>
                <c:pt idx="204">
                  <c:v>198351</c:v>
                </c:pt>
                <c:pt idx="205">
                  <c:v>199381</c:v>
                </c:pt>
                <c:pt idx="206">
                  <c:v>200339</c:v>
                </c:pt>
                <c:pt idx="207">
                  <c:v>201320</c:v>
                </c:pt>
                <c:pt idx="208">
                  <c:v>202260</c:v>
                </c:pt>
                <c:pt idx="209">
                  <c:v>203265</c:v>
                </c:pt>
                <c:pt idx="210">
                  <c:v>204235</c:v>
                </c:pt>
                <c:pt idx="211">
                  <c:v>205170</c:v>
                </c:pt>
                <c:pt idx="212">
                  <c:v>206130</c:v>
                </c:pt>
                <c:pt idx="213">
                  <c:v>207108</c:v>
                </c:pt>
                <c:pt idx="214">
                  <c:v>208078</c:v>
                </c:pt>
                <c:pt idx="215">
                  <c:v>209042</c:v>
                </c:pt>
                <c:pt idx="216">
                  <c:v>210035</c:v>
                </c:pt>
                <c:pt idx="217">
                  <c:v>210994</c:v>
                </c:pt>
                <c:pt idx="218">
                  <c:v>211938</c:v>
                </c:pt>
                <c:pt idx="219">
                  <c:v>212870</c:v>
                </c:pt>
                <c:pt idx="220">
                  <c:v>213822</c:v>
                </c:pt>
                <c:pt idx="221">
                  <c:v>214825</c:v>
                </c:pt>
                <c:pt idx="222">
                  <c:v>215774</c:v>
                </c:pt>
                <c:pt idx="223">
                  <c:v>216747</c:v>
                </c:pt>
                <c:pt idx="224">
                  <c:v>217730</c:v>
                </c:pt>
                <c:pt idx="225">
                  <c:v>218660</c:v>
                </c:pt>
                <c:pt idx="226">
                  <c:v>219652</c:v>
                </c:pt>
                <c:pt idx="227">
                  <c:v>220635</c:v>
                </c:pt>
                <c:pt idx="228">
                  <c:v>221613</c:v>
                </c:pt>
                <c:pt idx="229">
                  <c:v>222606</c:v>
                </c:pt>
                <c:pt idx="230">
                  <c:v>223536</c:v>
                </c:pt>
                <c:pt idx="231">
                  <c:v>224544</c:v>
                </c:pt>
                <c:pt idx="232">
                  <c:v>225477</c:v>
                </c:pt>
                <c:pt idx="233">
                  <c:v>226534</c:v>
                </c:pt>
                <c:pt idx="234">
                  <c:v>227535</c:v>
                </c:pt>
                <c:pt idx="235">
                  <c:v>228496</c:v>
                </c:pt>
                <c:pt idx="236">
                  <c:v>229477</c:v>
                </c:pt>
                <c:pt idx="237">
                  <c:v>230406</c:v>
                </c:pt>
                <c:pt idx="238">
                  <c:v>231361</c:v>
                </c:pt>
                <c:pt idx="239">
                  <c:v>232301</c:v>
                </c:pt>
                <c:pt idx="240">
                  <c:v>233255</c:v>
                </c:pt>
                <c:pt idx="241">
                  <c:v>234198</c:v>
                </c:pt>
                <c:pt idx="242">
                  <c:v>235164</c:v>
                </c:pt>
                <c:pt idx="243">
                  <c:v>236130</c:v>
                </c:pt>
                <c:pt idx="244">
                  <c:v>237076</c:v>
                </c:pt>
                <c:pt idx="245">
                  <c:v>238035</c:v>
                </c:pt>
                <c:pt idx="246">
                  <c:v>239011</c:v>
                </c:pt>
                <c:pt idx="247">
                  <c:v>239955</c:v>
                </c:pt>
                <c:pt idx="248">
                  <c:v>240903</c:v>
                </c:pt>
                <c:pt idx="249">
                  <c:v>241872</c:v>
                </c:pt>
                <c:pt idx="250">
                  <c:v>242904</c:v>
                </c:pt>
                <c:pt idx="251">
                  <c:v>243839</c:v>
                </c:pt>
                <c:pt idx="252">
                  <c:v>244800</c:v>
                </c:pt>
                <c:pt idx="253">
                  <c:v>245727</c:v>
                </c:pt>
                <c:pt idx="254">
                  <c:v>246683</c:v>
                </c:pt>
                <c:pt idx="255">
                  <c:v>247639</c:v>
                </c:pt>
                <c:pt idx="256">
                  <c:v>248604</c:v>
                </c:pt>
                <c:pt idx="257">
                  <c:v>249571</c:v>
                </c:pt>
                <c:pt idx="258">
                  <c:v>250532</c:v>
                </c:pt>
                <c:pt idx="259">
                  <c:v>251485</c:v>
                </c:pt>
                <c:pt idx="260">
                  <c:v>252474</c:v>
                </c:pt>
                <c:pt idx="261">
                  <c:v>253436</c:v>
                </c:pt>
                <c:pt idx="262">
                  <c:v>254355</c:v>
                </c:pt>
                <c:pt idx="263">
                  <c:v>255355</c:v>
                </c:pt>
                <c:pt idx="264">
                  <c:v>256303</c:v>
                </c:pt>
                <c:pt idx="265">
                  <c:v>257255</c:v>
                </c:pt>
                <c:pt idx="266">
                  <c:v>258180</c:v>
                </c:pt>
                <c:pt idx="267">
                  <c:v>259168</c:v>
                </c:pt>
                <c:pt idx="268">
                  <c:v>260132</c:v>
                </c:pt>
                <c:pt idx="269">
                  <c:v>261081</c:v>
                </c:pt>
                <c:pt idx="270">
                  <c:v>262037</c:v>
                </c:pt>
                <c:pt idx="271">
                  <c:v>262999</c:v>
                </c:pt>
                <c:pt idx="272">
                  <c:v>263951</c:v>
                </c:pt>
                <c:pt idx="273">
                  <c:v>264940</c:v>
                </c:pt>
                <c:pt idx="274">
                  <c:v>265915</c:v>
                </c:pt>
                <c:pt idx="275">
                  <c:v>266908</c:v>
                </c:pt>
                <c:pt idx="276">
                  <c:v>267899</c:v>
                </c:pt>
                <c:pt idx="277">
                  <c:v>268900</c:v>
                </c:pt>
                <c:pt idx="278">
                  <c:v>269888</c:v>
                </c:pt>
                <c:pt idx="279">
                  <c:v>270834</c:v>
                </c:pt>
                <c:pt idx="280">
                  <c:v>271779</c:v>
                </c:pt>
                <c:pt idx="281">
                  <c:v>272784</c:v>
                </c:pt>
                <c:pt idx="282">
                  <c:v>273767</c:v>
                </c:pt>
                <c:pt idx="283">
                  <c:v>274716</c:v>
                </c:pt>
                <c:pt idx="284">
                  <c:v>275681</c:v>
                </c:pt>
                <c:pt idx="285">
                  <c:v>276692</c:v>
                </c:pt>
                <c:pt idx="286">
                  <c:v>277623</c:v>
                </c:pt>
                <c:pt idx="287">
                  <c:v>278592</c:v>
                </c:pt>
                <c:pt idx="288">
                  <c:v>279543</c:v>
                </c:pt>
                <c:pt idx="289">
                  <c:v>280519</c:v>
                </c:pt>
                <c:pt idx="290">
                  <c:v>281489</c:v>
                </c:pt>
                <c:pt idx="291">
                  <c:v>282485</c:v>
                </c:pt>
                <c:pt idx="292">
                  <c:v>283478</c:v>
                </c:pt>
                <c:pt idx="293">
                  <c:v>284418</c:v>
                </c:pt>
                <c:pt idx="294">
                  <c:v>285366</c:v>
                </c:pt>
                <c:pt idx="295">
                  <c:v>286286</c:v>
                </c:pt>
                <c:pt idx="296">
                  <c:v>287178</c:v>
                </c:pt>
                <c:pt idx="297">
                  <c:v>288109</c:v>
                </c:pt>
                <c:pt idx="298">
                  <c:v>289141</c:v>
                </c:pt>
                <c:pt idx="299">
                  <c:v>290136</c:v>
                </c:pt>
                <c:pt idx="300">
                  <c:v>291086</c:v>
                </c:pt>
                <c:pt idx="301">
                  <c:v>292043</c:v>
                </c:pt>
                <c:pt idx="302">
                  <c:v>293003</c:v>
                </c:pt>
                <c:pt idx="303">
                  <c:v>293910</c:v>
                </c:pt>
                <c:pt idx="304">
                  <c:v>294873</c:v>
                </c:pt>
                <c:pt idx="305">
                  <c:v>295860</c:v>
                </c:pt>
                <c:pt idx="306">
                  <c:v>296806</c:v>
                </c:pt>
                <c:pt idx="307">
                  <c:v>297791</c:v>
                </c:pt>
                <c:pt idx="308">
                  <c:v>298742</c:v>
                </c:pt>
                <c:pt idx="309">
                  <c:v>299674</c:v>
                </c:pt>
                <c:pt idx="310">
                  <c:v>300630</c:v>
                </c:pt>
                <c:pt idx="311">
                  <c:v>301607</c:v>
                </c:pt>
                <c:pt idx="312">
                  <c:v>302551</c:v>
                </c:pt>
                <c:pt idx="313">
                  <c:v>303545</c:v>
                </c:pt>
                <c:pt idx="314">
                  <c:v>304515</c:v>
                </c:pt>
                <c:pt idx="315">
                  <c:v>305543</c:v>
                </c:pt>
                <c:pt idx="316">
                  <c:v>306508</c:v>
                </c:pt>
                <c:pt idx="317">
                  <c:v>307519</c:v>
                </c:pt>
                <c:pt idx="318">
                  <c:v>308404</c:v>
                </c:pt>
                <c:pt idx="319">
                  <c:v>309398</c:v>
                </c:pt>
                <c:pt idx="320">
                  <c:v>310340</c:v>
                </c:pt>
                <c:pt idx="321">
                  <c:v>311326</c:v>
                </c:pt>
                <c:pt idx="322">
                  <c:v>312295</c:v>
                </c:pt>
                <c:pt idx="323">
                  <c:v>313203</c:v>
                </c:pt>
                <c:pt idx="324">
                  <c:v>314186</c:v>
                </c:pt>
              </c:numCache>
            </c:numRef>
          </c:xVal>
          <c:yVal>
            <c:numRef>
              <c:f>OrientReads!$I$2:$I$326</c:f>
              <c:numCache>
                <c:formatCode>General</c:formatCode>
                <c:ptCount val="325"/>
                <c:pt idx="0">
                  <c:v>2</c:v>
                </c:pt>
                <c:pt idx="1">
                  <c:v>1.6</c:v>
                </c:pt>
                <c:pt idx="2">
                  <c:v>2.2000000000000002</c:v>
                </c:pt>
                <c:pt idx="3">
                  <c:v>2.4</c:v>
                </c:pt>
                <c:pt idx="4">
                  <c:v>1.6</c:v>
                </c:pt>
                <c:pt idx="5">
                  <c:v>1.7</c:v>
                </c:pt>
                <c:pt idx="6">
                  <c:v>2.5</c:v>
                </c:pt>
                <c:pt idx="7">
                  <c:v>1.3</c:v>
                </c:pt>
                <c:pt idx="8">
                  <c:v>1.7</c:v>
                </c:pt>
                <c:pt idx="9">
                  <c:v>2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2.7</c:v>
                </c:pt>
                <c:pt idx="14">
                  <c:v>1.1000000000000001</c:v>
                </c:pt>
                <c:pt idx="15">
                  <c:v>1.5</c:v>
                </c:pt>
                <c:pt idx="16">
                  <c:v>1.1000000000000001</c:v>
                </c:pt>
                <c:pt idx="17">
                  <c:v>1.4</c:v>
                </c:pt>
                <c:pt idx="18">
                  <c:v>1.1000000000000001</c:v>
                </c:pt>
                <c:pt idx="19">
                  <c:v>2</c:v>
                </c:pt>
                <c:pt idx="20">
                  <c:v>1</c:v>
                </c:pt>
                <c:pt idx="21">
                  <c:v>1.3</c:v>
                </c:pt>
                <c:pt idx="22">
                  <c:v>1.2</c:v>
                </c:pt>
                <c:pt idx="23">
                  <c:v>1.4</c:v>
                </c:pt>
                <c:pt idx="24">
                  <c:v>0.9</c:v>
                </c:pt>
                <c:pt idx="25">
                  <c:v>1.4</c:v>
                </c:pt>
                <c:pt idx="26">
                  <c:v>1.5</c:v>
                </c:pt>
                <c:pt idx="27">
                  <c:v>1.4</c:v>
                </c:pt>
                <c:pt idx="28">
                  <c:v>1.3</c:v>
                </c:pt>
                <c:pt idx="29">
                  <c:v>1.2</c:v>
                </c:pt>
                <c:pt idx="30">
                  <c:v>1</c:v>
                </c:pt>
                <c:pt idx="31">
                  <c:v>6.1</c:v>
                </c:pt>
                <c:pt idx="32">
                  <c:v>1.3</c:v>
                </c:pt>
                <c:pt idx="33">
                  <c:v>2</c:v>
                </c:pt>
                <c:pt idx="34">
                  <c:v>1.2</c:v>
                </c:pt>
                <c:pt idx="35">
                  <c:v>1.7</c:v>
                </c:pt>
                <c:pt idx="36">
                  <c:v>0.9</c:v>
                </c:pt>
                <c:pt idx="37">
                  <c:v>1.5</c:v>
                </c:pt>
                <c:pt idx="38">
                  <c:v>1.3</c:v>
                </c:pt>
                <c:pt idx="39">
                  <c:v>1</c:v>
                </c:pt>
                <c:pt idx="40">
                  <c:v>1.3</c:v>
                </c:pt>
                <c:pt idx="41">
                  <c:v>1.6</c:v>
                </c:pt>
                <c:pt idx="42">
                  <c:v>2.2000000000000002</c:v>
                </c:pt>
                <c:pt idx="43">
                  <c:v>1.3</c:v>
                </c:pt>
                <c:pt idx="44">
                  <c:v>1.2</c:v>
                </c:pt>
                <c:pt idx="45">
                  <c:v>1.4</c:v>
                </c:pt>
                <c:pt idx="46">
                  <c:v>1.2</c:v>
                </c:pt>
                <c:pt idx="47">
                  <c:v>1.5</c:v>
                </c:pt>
                <c:pt idx="48">
                  <c:v>1.2</c:v>
                </c:pt>
                <c:pt idx="49">
                  <c:v>1.6</c:v>
                </c:pt>
                <c:pt idx="50">
                  <c:v>1</c:v>
                </c:pt>
                <c:pt idx="51">
                  <c:v>1.8</c:v>
                </c:pt>
                <c:pt idx="52">
                  <c:v>1.5</c:v>
                </c:pt>
                <c:pt idx="53">
                  <c:v>1.5</c:v>
                </c:pt>
                <c:pt idx="54">
                  <c:v>1.4</c:v>
                </c:pt>
                <c:pt idx="55">
                  <c:v>1.4</c:v>
                </c:pt>
                <c:pt idx="56">
                  <c:v>1.3</c:v>
                </c:pt>
                <c:pt idx="57">
                  <c:v>1.2</c:v>
                </c:pt>
                <c:pt idx="58">
                  <c:v>0.9</c:v>
                </c:pt>
                <c:pt idx="59">
                  <c:v>1.3</c:v>
                </c:pt>
                <c:pt idx="60">
                  <c:v>1.2</c:v>
                </c:pt>
                <c:pt idx="61">
                  <c:v>1</c:v>
                </c:pt>
                <c:pt idx="62">
                  <c:v>1.2</c:v>
                </c:pt>
                <c:pt idx="63">
                  <c:v>1</c:v>
                </c:pt>
                <c:pt idx="64">
                  <c:v>1</c:v>
                </c:pt>
                <c:pt idx="65">
                  <c:v>1.3</c:v>
                </c:pt>
                <c:pt idx="66">
                  <c:v>1.4</c:v>
                </c:pt>
                <c:pt idx="67">
                  <c:v>1.6</c:v>
                </c:pt>
                <c:pt idx="68">
                  <c:v>1.4</c:v>
                </c:pt>
                <c:pt idx="69">
                  <c:v>1.4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1.4</c:v>
                </c:pt>
                <c:pt idx="73">
                  <c:v>1.2</c:v>
                </c:pt>
                <c:pt idx="74">
                  <c:v>1.3</c:v>
                </c:pt>
                <c:pt idx="75">
                  <c:v>1.3</c:v>
                </c:pt>
                <c:pt idx="76">
                  <c:v>1.2</c:v>
                </c:pt>
                <c:pt idx="77">
                  <c:v>0.9</c:v>
                </c:pt>
                <c:pt idx="78">
                  <c:v>1.1000000000000001</c:v>
                </c:pt>
                <c:pt idx="79">
                  <c:v>1</c:v>
                </c:pt>
                <c:pt idx="80">
                  <c:v>1.1000000000000001</c:v>
                </c:pt>
                <c:pt idx="81">
                  <c:v>0.9</c:v>
                </c:pt>
                <c:pt idx="82">
                  <c:v>1.2</c:v>
                </c:pt>
                <c:pt idx="83">
                  <c:v>1.6</c:v>
                </c:pt>
                <c:pt idx="84">
                  <c:v>1.2</c:v>
                </c:pt>
                <c:pt idx="85">
                  <c:v>7.4</c:v>
                </c:pt>
                <c:pt idx="86">
                  <c:v>1.3</c:v>
                </c:pt>
                <c:pt idx="87">
                  <c:v>1</c:v>
                </c:pt>
                <c:pt idx="88">
                  <c:v>1.1000000000000001</c:v>
                </c:pt>
                <c:pt idx="89">
                  <c:v>1.5</c:v>
                </c:pt>
                <c:pt idx="90">
                  <c:v>0.8</c:v>
                </c:pt>
                <c:pt idx="91">
                  <c:v>1.4</c:v>
                </c:pt>
                <c:pt idx="92">
                  <c:v>1.1000000000000001</c:v>
                </c:pt>
                <c:pt idx="93">
                  <c:v>1</c:v>
                </c:pt>
                <c:pt idx="94">
                  <c:v>1.4</c:v>
                </c:pt>
                <c:pt idx="95">
                  <c:v>1.5</c:v>
                </c:pt>
                <c:pt idx="96">
                  <c:v>1.4</c:v>
                </c:pt>
                <c:pt idx="97">
                  <c:v>1.3</c:v>
                </c:pt>
                <c:pt idx="98">
                  <c:v>1.1000000000000001</c:v>
                </c:pt>
                <c:pt idx="99">
                  <c:v>0.9</c:v>
                </c:pt>
                <c:pt idx="100">
                  <c:v>1</c:v>
                </c:pt>
                <c:pt idx="101">
                  <c:v>1.2</c:v>
                </c:pt>
                <c:pt idx="102">
                  <c:v>1.3</c:v>
                </c:pt>
                <c:pt idx="103">
                  <c:v>1.5</c:v>
                </c:pt>
                <c:pt idx="104">
                  <c:v>1.1000000000000001</c:v>
                </c:pt>
                <c:pt idx="105">
                  <c:v>1.3</c:v>
                </c:pt>
                <c:pt idx="106">
                  <c:v>1</c:v>
                </c:pt>
                <c:pt idx="107">
                  <c:v>1</c:v>
                </c:pt>
                <c:pt idx="108">
                  <c:v>1.5</c:v>
                </c:pt>
                <c:pt idx="109">
                  <c:v>0.8</c:v>
                </c:pt>
                <c:pt idx="110">
                  <c:v>6.8</c:v>
                </c:pt>
                <c:pt idx="111">
                  <c:v>1.6</c:v>
                </c:pt>
                <c:pt idx="112">
                  <c:v>0.7</c:v>
                </c:pt>
                <c:pt idx="113">
                  <c:v>1.4</c:v>
                </c:pt>
                <c:pt idx="114">
                  <c:v>1.1000000000000001</c:v>
                </c:pt>
                <c:pt idx="115">
                  <c:v>1.5</c:v>
                </c:pt>
                <c:pt idx="116">
                  <c:v>1.6</c:v>
                </c:pt>
                <c:pt idx="117">
                  <c:v>1.4</c:v>
                </c:pt>
                <c:pt idx="118">
                  <c:v>1.6</c:v>
                </c:pt>
                <c:pt idx="119">
                  <c:v>0.8</c:v>
                </c:pt>
                <c:pt idx="120">
                  <c:v>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0.6</c:v>
                </c:pt>
                <c:pt idx="124">
                  <c:v>0.9</c:v>
                </c:pt>
                <c:pt idx="125">
                  <c:v>1.3</c:v>
                </c:pt>
                <c:pt idx="126">
                  <c:v>1.1000000000000001</c:v>
                </c:pt>
                <c:pt idx="127">
                  <c:v>1.4</c:v>
                </c:pt>
                <c:pt idx="128">
                  <c:v>1.2</c:v>
                </c:pt>
                <c:pt idx="129">
                  <c:v>1.7</c:v>
                </c:pt>
                <c:pt idx="130">
                  <c:v>0.6</c:v>
                </c:pt>
                <c:pt idx="131">
                  <c:v>1.2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0.7</c:v>
                </c:pt>
                <c:pt idx="137">
                  <c:v>1</c:v>
                </c:pt>
                <c:pt idx="138">
                  <c:v>1.6</c:v>
                </c:pt>
                <c:pt idx="139">
                  <c:v>0.6</c:v>
                </c:pt>
                <c:pt idx="140">
                  <c:v>0.7</c:v>
                </c:pt>
                <c:pt idx="141">
                  <c:v>1.4</c:v>
                </c:pt>
                <c:pt idx="142">
                  <c:v>0.7</c:v>
                </c:pt>
                <c:pt idx="143">
                  <c:v>0.6</c:v>
                </c:pt>
                <c:pt idx="144">
                  <c:v>0.7</c:v>
                </c:pt>
                <c:pt idx="145">
                  <c:v>0.8</c:v>
                </c:pt>
                <c:pt idx="146">
                  <c:v>1.1000000000000001</c:v>
                </c:pt>
                <c:pt idx="147">
                  <c:v>1.5</c:v>
                </c:pt>
                <c:pt idx="148">
                  <c:v>0.9</c:v>
                </c:pt>
                <c:pt idx="149">
                  <c:v>0.8</c:v>
                </c:pt>
                <c:pt idx="150">
                  <c:v>0.8</c:v>
                </c:pt>
                <c:pt idx="151">
                  <c:v>1.4</c:v>
                </c:pt>
                <c:pt idx="152">
                  <c:v>1.1000000000000001</c:v>
                </c:pt>
                <c:pt idx="153">
                  <c:v>1.4</c:v>
                </c:pt>
                <c:pt idx="154">
                  <c:v>0.7</c:v>
                </c:pt>
                <c:pt idx="155">
                  <c:v>1.5</c:v>
                </c:pt>
                <c:pt idx="156">
                  <c:v>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0.8</c:v>
                </c:pt>
                <c:pt idx="160">
                  <c:v>2</c:v>
                </c:pt>
                <c:pt idx="161">
                  <c:v>1</c:v>
                </c:pt>
                <c:pt idx="162">
                  <c:v>1.4</c:v>
                </c:pt>
                <c:pt idx="163">
                  <c:v>0.6</c:v>
                </c:pt>
                <c:pt idx="164">
                  <c:v>1.4</c:v>
                </c:pt>
                <c:pt idx="165">
                  <c:v>1.2</c:v>
                </c:pt>
                <c:pt idx="166">
                  <c:v>0.9</c:v>
                </c:pt>
                <c:pt idx="167">
                  <c:v>1.5</c:v>
                </c:pt>
                <c:pt idx="168">
                  <c:v>1.5</c:v>
                </c:pt>
                <c:pt idx="169">
                  <c:v>1.7</c:v>
                </c:pt>
                <c:pt idx="170">
                  <c:v>1.3</c:v>
                </c:pt>
                <c:pt idx="171">
                  <c:v>0.6</c:v>
                </c:pt>
                <c:pt idx="172">
                  <c:v>0.7</c:v>
                </c:pt>
                <c:pt idx="173">
                  <c:v>0.7</c:v>
                </c:pt>
                <c:pt idx="174">
                  <c:v>0.6</c:v>
                </c:pt>
                <c:pt idx="175">
                  <c:v>0.8</c:v>
                </c:pt>
                <c:pt idx="176">
                  <c:v>1.5</c:v>
                </c:pt>
                <c:pt idx="177">
                  <c:v>0.7</c:v>
                </c:pt>
                <c:pt idx="178">
                  <c:v>0.8</c:v>
                </c:pt>
                <c:pt idx="179">
                  <c:v>0.9</c:v>
                </c:pt>
                <c:pt idx="180">
                  <c:v>0.9</c:v>
                </c:pt>
                <c:pt idx="181">
                  <c:v>0.6</c:v>
                </c:pt>
                <c:pt idx="182">
                  <c:v>1.2</c:v>
                </c:pt>
                <c:pt idx="183">
                  <c:v>0.8</c:v>
                </c:pt>
                <c:pt idx="184">
                  <c:v>1.5</c:v>
                </c:pt>
                <c:pt idx="185">
                  <c:v>1</c:v>
                </c:pt>
                <c:pt idx="186">
                  <c:v>0.9</c:v>
                </c:pt>
                <c:pt idx="187">
                  <c:v>1.3</c:v>
                </c:pt>
                <c:pt idx="188">
                  <c:v>0.7</c:v>
                </c:pt>
                <c:pt idx="189">
                  <c:v>0.7</c:v>
                </c:pt>
                <c:pt idx="190">
                  <c:v>0.8</c:v>
                </c:pt>
                <c:pt idx="191">
                  <c:v>0.6</c:v>
                </c:pt>
                <c:pt idx="192">
                  <c:v>0.6</c:v>
                </c:pt>
                <c:pt idx="193">
                  <c:v>0.8</c:v>
                </c:pt>
                <c:pt idx="194">
                  <c:v>0.8</c:v>
                </c:pt>
                <c:pt idx="195">
                  <c:v>1.5</c:v>
                </c:pt>
                <c:pt idx="196">
                  <c:v>1.1000000000000001</c:v>
                </c:pt>
                <c:pt idx="197">
                  <c:v>0.8</c:v>
                </c:pt>
                <c:pt idx="198">
                  <c:v>1.4</c:v>
                </c:pt>
                <c:pt idx="199">
                  <c:v>1</c:v>
                </c:pt>
                <c:pt idx="200">
                  <c:v>1.4</c:v>
                </c:pt>
                <c:pt idx="201">
                  <c:v>1.5</c:v>
                </c:pt>
                <c:pt idx="202">
                  <c:v>0.7</c:v>
                </c:pt>
                <c:pt idx="203">
                  <c:v>0.6</c:v>
                </c:pt>
                <c:pt idx="204">
                  <c:v>1.3</c:v>
                </c:pt>
                <c:pt idx="205">
                  <c:v>0.6</c:v>
                </c:pt>
                <c:pt idx="206">
                  <c:v>1.4</c:v>
                </c:pt>
                <c:pt idx="207">
                  <c:v>0.6</c:v>
                </c:pt>
                <c:pt idx="208">
                  <c:v>1.4</c:v>
                </c:pt>
                <c:pt idx="209">
                  <c:v>0.8</c:v>
                </c:pt>
                <c:pt idx="210">
                  <c:v>1.4</c:v>
                </c:pt>
                <c:pt idx="211">
                  <c:v>0.8</c:v>
                </c:pt>
                <c:pt idx="212">
                  <c:v>0.8</c:v>
                </c:pt>
                <c:pt idx="213">
                  <c:v>1.3</c:v>
                </c:pt>
                <c:pt idx="214">
                  <c:v>1.3</c:v>
                </c:pt>
                <c:pt idx="215">
                  <c:v>1.4</c:v>
                </c:pt>
                <c:pt idx="216">
                  <c:v>0.9</c:v>
                </c:pt>
                <c:pt idx="217">
                  <c:v>0.6</c:v>
                </c:pt>
                <c:pt idx="218">
                  <c:v>0.5</c:v>
                </c:pt>
                <c:pt idx="219">
                  <c:v>0.5</c:v>
                </c:pt>
                <c:pt idx="220">
                  <c:v>0.9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0.6</c:v>
                </c:pt>
                <c:pt idx="226">
                  <c:v>0.6</c:v>
                </c:pt>
                <c:pt idx="227">
                  <c:v>1</c:v>
                </c:pt>
                <c:pt idx="228">
                  <c:v>0.6</c:v>
                </c:pt>
                <c:pt idx="229">
                  <c:v>0.6</c:v>
                </c:pt>
                <c:pt idx="230">
                  <c:v>1</c:v>
                </c:pt>
                <c:pt idx="231">
                  <c:v>0.9</c:v>
                </c:pt>
                <c:pt idx="232">
                  <c:v>0.6</c:v>
                </c:pt>
                <c:pt idx="233">
                  <c:v>0.9</c:v>
                </c:pt>
                <c:pt idx="234">
                  <c:v>0.5</c:v>
                </c:pt>
                <c:pt idx="235">
                  <c:v>0.7</c:v>
                </c:pt>
                <c:pt idx="236">
                  <c:v>0.5</c:v>
                </c:pt>
                <c:pt idx="237">
                  <c:v>0.6</c:v>
                </c:pt>
                <c:pt idx="238">
                  <c:v>0.5</c:v>
                </c:pt>
                <c:pt idx="239">
                  <c:v>0.6</c:v>
                </c:pt>
                <c:pt idx="240">
                  <c:v>0.8</c:v>
                </c:pt>
                <c:pt idx="241">
                  <c:v>0.9</c:v>
                </c:pt>
                <c:pt idx="242">
                  <c:v>0.9</c:v>
                </c:pt>
                <c:pt idx="243">
                  <c:v>0.5</c:v>
                </c:pt>
                <c:pt idx="244">
                  <c:v>0.6</c:v>
                </c:pt>
                <c:pt idx="245">
                  <c:v>0.8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0.8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0.9</c:v>
                </c:pt>
                <c:pt idx="254">
                  <c:v>0.9</c:v>
                </c:pt>
                <c:pt idx="255">
                  <c:v>0.5</c:v>
                </c:pt>
                <c:pt idx="256">
                  <c:v>0.6</c:v>
                </c:pt>
                <c:pt idx="257">
                  <c:v>0.6</c:v>
                </c:pt>
                <c:pt idx="258">
                  <c:v>0.9</c:v>
                </c:pt>
                <c:pt idx="259">
                  <c:v>1</c:v>
                </c:pt>
                <c:pt idx="260">
                  <c:v>0.7</c:v>
                </c:pt>
                <c:pt idx="261">
                  <c:v>0.6</c:v>
                </c:pt>
                <c:pt idx="262">
                  <c:v>0.5</c:v>
                </c:pt>
                <c:pt idx="263">
                  <c:v>0.6</c:v>
                </c:pt>
                <c:pt idx="264">
                  <c:v>0.9</c:v>
                </c:pt>
                <c:pt idx="265">
                  <c:v>0.5</c:v>
                </c:pt>
                <c:pt idx="266">
                  <c:v>1.5</c:v>
                </c:pt>
                <c:pt idx="267">
                  <c:v>0.9</c:v>
                </c:pt>
                <c:pt idx="268">
                  <c:v>0.9</c:v>
                </c:pt>
                <c:pt idx="269">
                  <c:v>0.5</c:v>
                </c:pt>
                <c:pt idx="270">
                  <c:v>0.5</c:v>
                </c:pt>
                <c:pt idx="271">
                  <c:v>0.6</c:v>
                </c:pt>
                <c:pt idx="272">
                  <c:v>0.5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0.9</c:v>
                </c:pt>
                <c:pt idx="277">
                  <c:v>0.5</c:v>
                </c:pt>
                <c:pt idx="278">
                  <c:v>1</c:v>
                </c:pt>
                <c:pt idx="279">
                  <c:v>0.5</c:v>
                </c:pt>
                <c:pt idx="280">
                  <c:v>0.8</c:v>
                </c:pt>
                <c:pt idx="281">
                  <c:v>0.6</c:v>
                </c:pt>
                <c:pt idx="282">
                  <c:v>0.6</c:v>
                </c:pt>
                <c:pt idx="283">
                  <c:v>0.8</c:v>
                </c:pt>
                <c:pt idx="284">
                  <c:v>0.6</c:v>
                </c:pt>
                <c:pt idx="285">
                  <c:v>0.5</c:v>
                </c:pt>
                <c:pt idx="286">
                  <c:v>0.6</c:v>
                </c:pt>
                <c:pt idx="287">
                  <c:v>0.6</c:v>
                </c:pt>
                <c:pt idx="288">
                  <c:v>0.5</c:v>
                </c:pt>
                <c:pt idx="289">
                  <c:v>0.6</c:v>
                </c:pt>
                <c:pt idx="290">
                  <c:v>0.9</c:v>
                </c:pt>
                <c:pt idx="291">
                  <c:v>1</c:v>
                </c:pt>
                <c:pt idx="292">
                  <c:v>0.5</c:v>
                </c:pt>
                <c:pt idx="293">
                  <c:v>0.6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1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0.9</c:v>
                </c:pt>
                <c:pt idx="303">
                  <c:v>0.8</c:v>
                </c:pt>
                <c:pt idx="304">
                  <c:v>0.9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0.9</c:v>
                </c:pt>
                <c:pt idx="309">
                  <c:v>0.8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0.8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0.9</c:v>
                </c:pt>
                <c:pt idx="318">
                  <c:v>0.5</c:v>
                </c:pt>
                <c:pt idx="319">
                  <c:v>0.9</c:v>
                </c:pt>
                <c:pt idx="320">
                  <c:v>0.5</c:v>
                </c:pt>
                <c:pt idx="321">
                  <c:v>0.5</c:v>
                </c:pt>
                <c:pt idx="322">
                  <c:v>0.9</c:v>
                </c:pt>
                <c:pt idx="323">
                  <c:v>0.9</c:v>
                </c:pt>
                <c:pt idx="324">
                  <c:v>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78864"/>
        <c:axId val="253079256"/>
      </c:scatterChart>
      <c:valAx>
        <c:axId val="2530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9256"/>
        <c:crosses val="autoZero"/>
        <c:crossBetween val="midCat"/>
      </c:valAx>
      <c:valAx>
        <c:axId val="2530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Virtuoso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VirtuosoReads!$M$2:$M$1001</c:f>
                <c:numCache>
                  <c:formatCode>General</c:formatCode>
                  <c:ptCount val="1000"/>
                  <c:pt idx="0">
                    <c:v>1.02</c:v>
                  </c:pt>
                  <c:pt idx="1">
                    <c:v>0.4</c:v>
                  </c:pt>
                  <c:pt idx="2">
                    <c:v>0.4</c:v>
                  </c:pt>
                  <c:pt idx="3">
                    <c:v>0.67</c:v>
                  </c:pt>
                  <c:pt idx="4">
                    <c:v>1.74</c:v>
                  </c:pt>
                  <c:pt idx="5">
                    <c:v>1.54</c:v>
                  </c:pt>
                  <c:pt idx="6">
                    <c:v>0.83</c:v>
                  </c:pt>
                  <c:pt idx="7">
                    <c:v>0.94</c:v>
                  </c:pt>
                  <c:pt idx="8">
                    <c:v>1.64</c:v>
                  </c:pt>
                  <c:pt idx="9">
                    <c:v>2.4500000000000002</c:v>
                  </c:pt>
                  <c:pt idx="10">
                    <c:v>0.81</c:v>
                  </c:pt>
                  <c:pt idx="11">
                    <c:v>0.92</c:v>
                  </c:pt>
                  <c:pt idx="12">
                    <c:v>1.19</c:v>
                  </c:pt>
                  <c:pt idx="13">
                    <c:v>2.4</c:v>
                  </c:pt>
                  <c:pt idx="14">
                    <c:v>0.4</c:v>
                  </c:pt>
                  <c:pt idx="15">
                    <c:v>0.49</c:v>
                  </c:pt>
                  <c:pt idx="16">
                    <c:v>2.0499999999999998</c:v>
                  </c:pt>
                  <c:pt idx="17">
                    <c:v>2.91</c:v>
                  </c:pt>
                  <c:pt idx="18">
                    <c:v>2.1</c:v>
                  </c:pt>
                  <c:pt idx="19">
                    <c:v>1.91</c:v>
                  </c:pt>
                  <c:pt idx="20">
                    <c:v>0.66</c:v>
                  </c:pt>
                  <c:pt idx="21">
                    <c:v>2.66</c:v>
                  </c:pt>
                  <c:pt idx="22">
                    <c:v>1.4</c:v>
                  </c:pt>
                  <c:pt idx="23">
                    <c:v>2.91</c:v>
                  </c:pt>
                  <c:pt idx="24">
                    <c:v>2.16</c:v>
                  </c:pt>
                  <c:pt idx="25">
                    <c:v>1.74</c:v>
                  </c:pt>
                  <c:pt idx="26">
                    <c:v>0.9</c:v>
                  </c:pt>
                  <c:pt idx="27">
                    <c:v>2.38</c:v>
                  </c:pt>
                  <c:pt idx="28">
                    <c:v>1.42</c:v>
                  </c:pt>
                  <c:pt idx="29">
                    <c:v>3.24</c:v>
                  </c:pt>
                  <c:pt idx="30">
                    <c:v>1.1399999999999999</c:v>
                  </c:pt>
                  <c:pt idx="31">
                    <c:v>3.77</c:v>
                  </c:pt>
                  <c:pt idx="32">
                    <c:v>3.75</c:v>
                  </c:pt>
                  <c:pt idx="33">
                    <c:v>2.1800000000000002</c:v>
                  </c:pt>
                  <c:pt idx="34">
                    <c:v>2.69</c:v>
                  </c:pt>
                  <c:pt idx="35">
                    <c:v>2.2400000000000002</c:v>
                  </c:pt>
                  <c:pt idx="36">
                    <c:v>3.17</c:v>
                  </c:pt>
                  <c:pt idx="37">
                    <c:v>2.83</c:v>
                  </c:pt>
                  <c:pt idx="38">
                    <c:v>3.93</c:v>
                  </c:pt>
                  <c:pt idx="39">
                    <c:v>3.17</c:v>
                  </c:pt>
                  <c:pt idx="40">
                    <c:v>1.55</c:v>
                  </c:pt>
                  <c:pt idx="41">
                    <c:v>1.22</c:v>
                  </c:pt>
                  <c:pt idx="42">
                    <c:v>3.06</c:v>
                  </c:pt>
                  <c:pt idx="43">
                    <c:v>1.78</c:v>
                  </c:pt>
                  <c:pt idx="44">
                    <c:v>2.2799999999999998</c:v>
                  </c:pt>
                  <c:pt idx="45">
                    <c:v>2.46</c:v>
                  </c:pt>
                  <c:pt idx="46">
                    <c:v>2.5499999999999998</c:v>
                  </c:pt>
                  <c:pt idx="47">
                    <c:v>3.7</c:v>
                  </c:pt>
                  <c:pt idx="48">
                    <c:v>3.05</c:v>
                  </c:pt>
                  <c:pt idx="49">
                    <c:v>1.79</c:v>
                  </c:pt>
                  <c:pt idx="50">
                    <c:v>0.54</c:v>
                  </c:pt>
                  <c:pt idx="51">
                    <c:v>3.38</c:v>
                  </c:pt>
                  <c:pt idx="52">
                    <c:v>2.2599999999999998</c:v>
                  </c:pt>
                  <c:pt idx="53">
                    <c:v>2.98</c:v>
                  </c:pt>
                  <c:pt idx="54">
                    <c:v>3.26</c:v>
                  </c:pt>
                  <c:pt idx="55">
                    <c:v>3.41</c:v>
                  </c:pt>
                  <c:pt idx="56">
                    <c:v>4.03</c:v>
                  </c:pt>
                  <c:pt idx="57">
                    <c:v>2.2599999999999998</c:v>
                  </c:pt>
                  <c:pt idx="58">
                    <c:v>1.73</c:v>
                  </c:pt>
                  <c:pt idx="59">
                    <c:v>0.8</c:v>
                  </c:pt>
                  <c:pt idx="60">
                    <c:v>1.42</c:v>
                  </c:pt>
                  <c:pt idx="61">
                    <c:v>2.58</c:v>
                  </c:pt>
                  <c:pt idx="62">
                    <c:v>3.6</c:v>
                  </c:pt>
                  <c:pt idx="63">
                    <c:v>4.16</c:v>
                  </c:pt>
                  <c:pt idx="64">
                    <c:v>2.4300000000000002</c:v>
                  </c:pt>
                  <c:pt idx="65">
                    <c:v>0.75</c:v>
                  </c:pt>
                  <c:pt idx="66">
                    <c:v>3.75</c:v>
                  </c:pt>
                  <c:pt idx="67">
                    <c:v>7.58</c:v>
                  </c:pt>
                  <c:pt idx="68">
                    <c:v>3.19</c:v>
                  </c:pt>
                  <c:pt idx="69">
                    <c:v>4.0599999999999996</c:v>
                  </c:pt>
                  <c:pt idx="70">
                    <c:v>3.16</c:v>
                  </c:pt>
                  <c:pt idx="71">
                    <c:v>4</c:v>
                  </c:pt>
                  <c:pt idx="72">
                    <c:v>2.14</c:v>
                  </c:pt>
                  <c:pt idx="73">
                    <c:v>2.5</c:v>
                  </c:pt>
                  <c:pt idx="74">
                    <c:v>6.29</c:v>
                  </c:pt>
                  <c:pt idx="75">
                    <c:v>2.97</c:v>
                  </c:pt>
                  <c:pt idx="76">
                    <c:v>5</c:v>
                  </c:pt>
                  <c:pt idx="77">
                    <c:v>3.98</c:v>
                  </c:pt>
                  <c:pt idx="78">
                    <c:v>4.3600000000000003</c:v>
                  </c:pt>
                  <c:pt idx="79">
                    <c:v>2.65</c:v>
                  </c:pt>
                  <c:pt idx="80">
                    <c:v>2.62</c:v>
                  </c:pt>
                  <c:pt idx="81">
                    <c:v>1.73</c:v>
                  </c:pt>
                  <c:pt idx="82">
                    <c:v>3.87</c:v>
                  </c:pt>
                  <c:pt idx="83">
                    <c:v>4.43</c:v>
                  </c:pt>
                  <c:pt idx="84">
                    <c:v>4.16</c:v>
                  </c:pt>
                  <c:pt idx="85">
                    <c:v>4</c:v>
                  </c:pt>
                  <c:pt idx="86">
                    <c:v>5.09</c:v>
                  </c:pt>
                  <c:pt idx="87">
                    <c:v>1.63</c:v>
                  </c:pt>
                  <c:pt idx="88">
                    <c:v>4.17</c:v>
                  </c:pt>
                  <c:pt idx="89">
                    <c:v>3.03</c:v>
                  </c:pt>
                  <c:pt idx="90">
                    <c:v>3.95</c:v>
                  </c:pt>
                  <c:pt idx="91">
                    <c:v>2.75</c:v>
                  </c:pt>
                  <c:pt idx="92">
                    <c:v>4.96</c:v>
                  </c:pt>
                  <c:pt idx="93">
                    <c:v>1.73</c:v>
                  </c:pt>
                  <c:pt idx="94">
                    <c:v>7.56</c:v>
                  </c:pt>
                  <c:pt idx="95">
                    <c:v>3.55</c:v>
                  </c:pt>
                  <c:pt idx="96">
                    <c:v>5.59</c:v>
                  </c:pt>
                  <c:pt idx="97">
                    <c:v>2.36</c:v>
                  </c:pt>
                  <c:pt idx="98">
                    <c:v>6.32</c:v>
                  </c:pt>
                  <c:pt idx="99">
                    <c:v>4.38</c:v>
                  </c:pt>
                  <c:pt idx="100">
                    <c:v>5.04</c:v>
                  </c:pt>
                  <c:pt idx="101">
                    <c:v>5.33</c:v>
                  </c:pt>
                  <c:pt idx="102">
                    <c:v>3.17</c:v>
                  </c:pt>
                  <c:pt idx="103">
                    <c:v>13.53</c:v>
                  </c:pt>
                  <c:pt idx="104">
                    <c:v>3.08</c:v>
                  </c:pt>
                  <c:pt idx="105">
                    <c:v>7.82</c:v>
                  </c:pt>
                  <c:pt idx="106">
                    <c:v>4.1500000000000004</c:v>
                  </c:pt>
                  <c:pt idx="107">
                    <c:v>6.02</c:v>
                  </c:pt>
                  <c:pt idx="108">
                    <c:v>4.3600000000000003</c:v>
                  </c:pt>
                  <c:pt idx="109">
                    <c:v>7.33</c:v>
                  </c:pt>
                  <c:pt idx="110">
                    <c:v>2.44</c:v>
                  </c:pt>
                  <c:pt idx="111">
                    <c:v>5.54</c:v>
                  </c:pt>
                  <c:pt idx="112">
                    <c:v>3.08</c:v>
                  </c:pt>
                  <c:pt idx="113">
                    <c:v>8.3000000000000007</c:v>
                  </c:pt>
                  <c:pt idx="114">
                    <c:v>3.31</c:v>
                  </c:pt>
                  <c:pt idx="115">
                    <c:v>5.77</c:v>
                  </c:pt>
                  <c:pt idx="116">
                    <c:v>2.4</c:v>
                  </c:pt>
                  <c:pt idx="117">
                    <c:v>7.37</c:v>
                  </c:pt>
                  <c:pt idx="118">
                    <c:v>10.81</c:v>
                  </c:pt>
                  <c:pt idx="119">
                    <c:v>6.73</c:v>
                  </c:pt>
                  <c:pt idx="120">
                    <c:v>11.14</c:v>
                  </c:pt>
                  <c:pt idx="121">
                    <c:v>5.6</c:v>
                  </c:pt>
                  <c:pt idx="122">
                    <c:v>5.7</c:v>
                  </c:pt>
                  <c:pt idx="123">
                    <c:v>6.32</c:v>
                  </c:pt>
                  <c:pt idx="124">
                    <c:v>4.66</c:v>
                  </c:pt>
                  <c:pt idx="125">
                    <c:v>4.68</c:v>
                  </c:pt>
                  <c:pt idx="126">
                    <c:v>4.5599999999999996</c:v>
                  </c:pt>
                  <c:pt idx="127">
                    <c:v>5.0999999999999996</c:v>
                  </c:pt>
                  <c:pt idx="128">
                    <c:v>3.5</c:v>
                  </c:pt>
                  <c:pt idx="129">
                    <c:v>3.8</c:v>
                  </c:pt>
                  <c:pt idx="130">
                    <c:v>5.39</c:v>
                  </c:pt>
                  <c:pt idx="131">
                    <c:v>5.98</c:v>
                  </c:pt>
                  <c:pt idx="132">
                    <c:v>6.62</c:v>
                  </c:pt>
                  <c:pt idx="133">
                    <c:v>11.95</c:v>
                  </c:pt>
                  <c:pt idx="134">
                    <c:v>26.77</c:v>
                  </c:pt>
                  <c:pt idx="135">
                    <c:v>7.23</c:v>
                  </c:pt>
                  <c:pt idx="136">
                    <c:v>5.74</c:v>
                  </c:pt>
                  <c:pt idx="137">
                    <c:v>9.6</c:v>
                  </c:pt>
                  <c:pt idx="138">
                    <c:v>6.36</c:v>
                  </c:pt>
                  <c:pt idx="139">
                    <c:v>7.17</c:v>
                  </c:pt>
                  <c:pt idx="140">
                    <c:v>3.18</c:v>
                  </c:pt>
                  <c:pt idx="141">
                    <c:v>9.2200000000000006</c:v>
                  </c:pt>
                  <c:pt idx="142">
                    <c:v>5.91</c:v>
                  </c:pt>
                  <c:pt idx="143">
                    <c:v>7.1</c:v>
                  </c:pt>
                  <c:pt idx="144">
                    <c:v>4.53</c:v>
                  </c:pt>
                  <c:pt idx="145">
                    <c:v>5.61</c:v>
                  </c:pt>
                  <c:pt idx="146">
                    <c:v>2.4900000000000002</c:v>
                  </c:pt>
                  <c:pt idx="147">
                    <c:v>3.35</c:v>
                  </c:pt>
                  <c:pt idx="148">
                    <c:v>1.91</c:v>
                  </c:pt>
                  <c:pt idx="149">
                    <c:v>3</c:v>
                  </c:pt>
                  <c:pt idx="150">
                    <c:v>3.8</c:v>
                  </c:pt>
                  <c:pt idx="151">
                    <c:v>7.63</c:v>
                  </c:pt>
                  <c:pt idx="152">
                    <c:v>11.75</c:v>
                  </c:pt>
                  <c:pt idx="153">
                    <c:v>3.74</c:v>
                  </c:pt>
                  <c:pt idx="154">
                    <c:v>2.72</c:v>
                  </c:pt>
                  <c:pt idx="155">
                    <c:v>5.82</c:v>
                  </c:pt>
                  <c:pt idx="156">
                    <c:v>7.37</c:v>
                  </c:pt>
                  <c:pt idx="157">
                    <c:v>6.47</c:v>
                  </c:pt>
                  <c:pt idx="158">
                    <c:v>5.5</c:v>
                  </c:pt>
                  <c:pt idx="159">
                    <c:v>8.5399999999999991</c:v>
                  </c:pt>
                  <c:pt idx="160">
                    <c:v>4.96</c:v>
                  </c:pt>
                  <c:pt idx="161">
                    <c:v>11.72</c:v>
                  </c:pt>
                  <c:pt idx="162">
                    <c:v>2.44</c:v>
                  </c:pt>
                  <c:pt idx="163">
                    <c:v>2.46</c:v>
                  </c:pt>
                  <c:pt idx="164">
                    <c:v>4.9000000000000004</c:v>
                  </c:pt>
                  <c:pt idx="165">
                    <c:v>4.28</c:v>
                  </c:pt>
                  <c:pt idx="166">
                    <c:v>7.75</c:v>
                  </c:pt>
                  <c:pt idx="167">
                    <c:v>8</c:v>
                  </c:pt>
                  <c:pt idx="168">
                    <c:v>2.68</c:v>
                  </c:pt>
                  <c:pt idx="169">
                    <c:v>5.92</c:v>
                  </c:pt>
                  <c:pt idx="170">
                    <c:v>4.18</c:v>
                  </c:pt>
                  <c:pt idx="171">
                    <c:v>9.59</c:v>
                  </c:pt>
                  <c:pt idx="172">
                    <c:v>3.64</c:v>
                  </c:pt>
                  <c:pt idx="173">
                    <c:v>5.32</c:v>
                  </c:pt>
                  <c:pt idx="174">
                    <c:v>5.41</c:v>
                  </c:pt>
                  <c:pt idx="175">
                    <c:v>6.58</c:v>
                  </c:pt>
                  <c:pt idx="176">
                    <c:v>2.95</c:v>
                  </c:pt>
                  <c:pt idx="177">
                    <c:v>2.68</c:v>
                  </c:pt>
                  <c:pt idx="178">
                    <c:v>24.28</c:v>
                  </c:pt>
                  <c:pt idx="179">
                    <c:v>6.82</c:v>
                  </c:pt>
                  <c:pt idx="180">
                    <c:v>8.4600000000000009</c:v>
                  </c:pt>
                  <c:pt idx="181">
                    <c:v>2.62</c:v>
                  </c:pt>
                  <c:pt idx="182">
                    <c:v>3.5</c:v>
                  </c:pt>
                  <c:pt idx="183">
                    <c:v>5.26</c:v>
                  </c:pt>
                  <c:pt idx="184">
                    <c:v>5.89</c:v>
                  </c:pt>
                  <c:pt idx="185">
                    <c:v>7.66</c:v>
                  </c:pt>
                  <c:pt idx="186">
                    <c:v>8.64</c:v>
                  </c:pt>
                  <c:pt idx="187">
                    <c:v>7.86</c:v>
                  </c:pt>
                  <c:pt idx="188">
                    <c:v>4.2300000000000004</c:v>
                  </c:pt>
                  <c:pt idx="189">
                    <c:v>12.08</c:v>
                  </c:pt>
                  <c:pt idx="190">
                    <c:v>6.01</c:v>
                  </c:pt>
                  <c:pt idx="191">
                    <c:v>2.68</c:v>
                  </c:pt>
                  <c:pt idx="192">
                    <c:v>10.210000000000001</c:v>
                  </c:pt>
                  <c:pt idx="193">
                    <c:v>10.06</c:v>
                  </c:pt>
                  <c:pt idx="194">
                    <c:v>5.54</c:v>
                  </c:pt>
                  <c:pt idx="195">
                    <c:v>5.5</c:v>
                  </c:pt>
                  <c:pt idx="196">
                    <c:v>10.08</c:v>
                  </c:pt>
                  <c:pt idx="197">
                    <c:v>11.64</c:v>
                  </c:pt>
                  <c:pt idx="198">
                    <c:v>7.15</c:v>
                  </c:pt>
                  <c:pt idx="199">
                    <c:v>9.11</c:v>
                  </c:pt>
                  <c:pt idx="200">
                    <c:v>20.170000000000002</c:v>
                  </c:pt>
                  <c:pt idx="201">
                    <c:v>9.6999999999999993</c:v>
                  </c:pt>
                  <c:pt idx="202">
                    <c:v>44.26</c:v>
                  </c:pt>
                  <c:pt idx="203">
                    <c:v>9.3699999999999992</c:v>
                  </c:pt>
                  <c:pt idx="204">
                    <c:v>5.86</c:v>
                  </c:pt>
                  <c:pt idx="205">
                    <c:v>3.55</c:v>
                  </c:pt>
                  <c:pt idx="206">
                    <c:v>5.47</c:v>
                  </c:pt>
                  <c:pt idx="207">
                    <c:v>8.9700000000000006</c:v>
                  </c:pt>
                  <c:pt idx="208">
                    <c:v>6.9</c:v>
                  </c:pt>
                  <c:pt idx="209">
                    <c:v>10.78</c:v>
                  </c:pt>
                  <c:pt idx="210">
                    <c:v>3.18</c:v>
                  </c:pt>
                  <c:pt idx="211">
                    <c:v>79.41</c:v>
                  </c:pt>
                  <c:pt idx="212">
                    <c:v>6.64</c:v>
                  </c:pt>
                  <c:pt idx="213">
                    <c:v>6.27</c:v>
                  </c:pt>
                  <c:pt idx="214">
                    <c:v>7.54</c:v>
                  </c:pt>
                  <c:pt idx="215">
                    <c:v>9.61</c:v>
                  </c:pt>
                  <c:pt idx="216">
                    <c:v>6.35</c:v>
                  </c:pt>
                  <c:pt idx="217">
                    <c:v>4.3099999999999996</c:v>
                  </c:pt>
                  <c:pt idx="218">
                    <c:v>21.28</c:v>
                  </c:pt>
                  <c:pt idx="219">
                    <c:v>2.82</c:v>
                  </c:pt>
                  <c:pt idx="220">
                    <c:v>8.06</c:v>
                  </c:pt>
                  <c:pt idx="221">
                    <c:v>10.039999999999999</c:v>
                  </c:pt>
                  <c:pt idx="222">
                    <c:v>13.08</c:v>
                  </c:pt>
                  <c:pt idx="223">
                    <c:v>7.9</c:v>
                  </c:pt>
                  <c:pt idx="224">
                    <c:v>8.08</c:v>
                  </c:pt>
                  <c:pt idx="225">
                    <c:v>6.43</c:v>
                  </c:pt>
                  <c:pt idx="226">
                    <c:v>6.92</c:v>
                  </c:pt>
                  <c:pt idx="227">
                    <c:v>7</c:v>
                  </c:pt>
                  <c:pt idx="228">
                    <c:v>9.7899999999999991</c:v>
                  </c:pt>
                  <c:pt idx="229">
                    <c:v>6.41</c:v>
                  </c:pt>
                  <c:pt idx="230">
                    <c:v>4.75</c:v>
                  </c:pt>
                  <c:pt idx="231">
                    <c:v>7.75</c:v>
                  </c:pt>
                  <c:pt idx="232">
                    <c:v>9.08</c:v>
                  </c:pt>
                  <c:pt idx="233">
                    <c:v>11.99</c:v>
                  </c:pt>
                  <c:pt idx="234">
                    <c:v>5.83</c:v>
                  </c:pt>
                  <c:pt idx="235">
                    <c:v>7.63</c:v>
                  </c:pt>
                  <c:pt idx="236">
                    <c:v>3.1</c:v>
                  </c:pt>
                  <c:pt idx="237">
                    <c:v>13.35</c:v>
                  </c:pt>
                  <c:pt idx="238">
                    <c:v>8.57</c:v>
                  </c:pt>
                  <c:pt idx="239">
                    <c:v>6.55</c:v>
                  </c:pt>
                  <c:pt idx="240">
                    <c:v>4.54</c:v>
                  </c:pt>
                  <c:pt idx="241">
                    <c:v>8.8000000000000007</c:v>
                  </c:pt>
                  <c:pt idx="242">
                    <c:v>4.4400000000000004</c:v>
                  </c:pt>
                  <c:pt idx="243">
                    <c:v>1.81</c:v>
                  </c:pt>
                  <c:pt idx="244">
                    <c:v>4</c:v>
                  </c:pt>
                  <c:pt idx="245">
                    <c:v>3.01</c:v>
                  </c:pt>
                  <c:pt idx="246">
                    <c:v>3.23</c:v>
                  </c:pt>
                  <c:pt idx="247">
                    <c:v>6.66</c:v>
                  </c:pt>
                  <c:pt idx="248">
                    <c:v>20.54</c:v>
                  </c:pt>
                  <c:pt idx="249">
                    <c:v>10.26</c:v>
                  </c:pt>
                  <c:pt idx="250">
                    <c:v>14.6</c:v>
                  </c:pt>
                  <c:pt idx="251">
                    <c:v>5.77</c:v>
                  </c:pt>
                  <c:pt idx="252">
                    <c:v>2.38</c:v>
                  </c:pt>
                  <c:pt idx="253">
                    <c:v>8.83</c:v>
                  </c:pt>
                  <c:pt idx="254">
                    <c:v>10.65</c:v>
                  </c:pt>
                  <c:pt idx="255">
                    <c:v>10.199999999999999</c:v>
                  </c:pt>
                  <c:pt idx="256">
                    <c:v>8.9499999999999993</c:v>
                  </c:pt>
                  <c:pt idx="257">
                    <c:v>11.68</c:v>
                  </c:pt>
                  <c:pt idx="258">
                    <c:v>12.25</c:v>
                  </c:pt>
                  <c:pt idx="259">
                    <c:v>6.22</c:v>
                  </c:pt>
                  <c:pt idx="260">
                    <c:v>2.06</c:v>
                  </c:pt>
                  <c:pt idx="261">
                    <c:v>8.7200000000000006</c:v>
                  </c:pt>
                  <c:pt idx="262">
                    <c:v>3.72</c:v>
                  </c:pt>
                  <c:pt idx="263">
                    <c:v>4.16</c:v>
                  </c:pt>
                  <c:pt idx="264">
                    <c:v>5.45</c:v>
                  </c:pt>
                  <c:pt idx="265">
                    <c:v>5.5</c:v>
                  </c:pt>
                  <c:pt idx="266">
                    <c:v>9.09</c:v>
                  </c:pt>
                  <c:pt idx="267">
                    <c:v>22.33</c:v>
                  </c:pt>
                  <c:pt idx="268">
                    <c:v>23.11</c:v>
                  </c:pt>
                  <c:pt idx="269">
                    <c:v>9.01</c:v>
                  </c:pt>
                  <c:pt idx="270">
                    <c:v>14.14</c:v>
                  </c:pt>
                  <c:pt idx="271">
                    <c:v>9.4700000000000006</c:v>
                  </c:pt>
                  <c:pt idx="272">
                    <c:v>9.66</c:v>
                  </c:pt>
                  <c:pt idx="273">
                    <c:v>8.18</c:v>
                  </c:pt>
                  <c:pt idx="274">
                    <c:v>13.95</c:v>
                  </c:pt>
                  <c:pt idx="275">
                    <c:v>5.78</c:v>
                  </c:pt>
                  <c:pt idx="276">
                    <c:v>18.28</c:v>
                  </c:pt>
                  <c:pt idx="277">
                    <c:v>12.29</c:v>
                  </c:pt>
                  <c:pt idx="278">
                    <c:v>10.67</c:v>
                  </c:pt>
                  <c:pt idx="279">
                    <c:v>8.99</c:v>
                  </c:pt>
                  <c:pt idx="280">
                    <c:v>15.31</c:v>
                  </c:pt>
                  <c:pt idx="281">
                    <c:v>6.51</c:v>
                  </c:pt>
                  <c:pt idx="282">
                    <c:v>13.59</c:v>
                  </c:pt>
                  <c:pt idx="283">
                    <c:v>8.0500000000000007</c:v>
                  </c:pt>
                  <c:pt idx="284">
                    <c:v>2.97</c:v>
                  </c:pt>
                  <c:pt idx="285">
                    <c:v>5.43</c:v>
                  </c:pt>
                  <c:pt idx="286">
                    <c:v>3.26</c:v>
                  </c:pt>
                  <c:pt idx="287">
                    <c:v>3.85</c:v>
                  </c:pt>
                  <c:pt idx="288">
                    <c:v>9.5500000000000007</c:v>
                  </c:pt>
                  <c:pt idx="289">
                    <c:v>8.8000000000000007</c:v>
                  </c:pt>
                  <c:pt idx="290">
                    <c:v>62.95</c:v>
                  </c:pt>
                  <c:pt idx="291">
                    <c:v>11.26</c:v>
                  </c:pt>
                  <c:pt idx="292">
                    <c:v>6.98</c:v>
                  </c:pt>
                  <c:pt idx="293">
                    <c:v>15.94</c:v>
                  </c:pt>
                  <c:pt idx="294">
                    <c:v>39.630000000000003</c:v>
                  </c:pt>
                  <c:pt idx="295">
                    <c:v>12.48</c:v>
                  </c:pt>
                  <c:pt idx="296">
                    <c:v>20.93</c:v>
                  </c:pt>
                  <c:pt idx="297">
                    <c:v>17.239999999999998</c:v>
                  </c:pt>
                  <c:pt idx="298">
                    <c:v>23.27</c:v>
                  </c:pt>
                  <c:pt idx="299">
                    <c:v>7.85</c:v>
                  </c:pt>
                  <c:pt idx="300">
                    <c:v>15.25</c:v>
                  </c:pt>
                  <c:pt idx="301">
                    <c:v>9.39</c:v>
                  </c:pt>
                  <c:pt idx="302">
                    <c:v>3.53</c:v>
                  </c:pt>
                  <c:pt idx="303">
                    <c:v>2.66</c:v>
                  </c:pt>
                  <c:pt idx="304">
                    <c:v>6.69</c:v>
                  </c:pt>
                  <c:pt idx="305">
                    <c:v>8.7899999999999991</c:v>
                  </c:pt>
                  <c:pt idx="306">
                    <c:v>13.79</c:v>
                  </c:pt>
                  <c:pt idx="307">
                    <c:v>12.47</c:v>
                  </c:pt>
                  <c:pt idx="308">
                    <c:v>4.54</c:v>
                  </c:pt>
                  <c:pt idx="309">
                    <c:v>5.37</c:v>
                  </c:pt>
                  <c:pt idx="310">
                    <c:v>9.6199999999999992</c:v>
                  </c:pt>
                  <c:pt idx="311">
                    <c:v>17.25</c:v>
                  </c:pt>
                  <c:pt idx="312">
                    <c:v>24.26</c:v>
                  </c:pt>
                  <c:pt idx="313">
                    <c:v>5.96</c:v>
                  </c:pt>
                  <c:pt idx="314">
                    <c:v>8.93</c:v>
                  </c:pt>
                  <c:pt idx="315">
                    <c:v>9.18</c:v>
                  </c:pt>
                  <c:pt idx="316">
                    <c:v>10.039999999999999</c:v>
                  </c:pt>
                  <c:pt idx="317">
                    <c:v>2.6</c:v>
                  </c:pt>
                  <c:pt idx="318">
                    <c:v>24.49</c:v>
                  </c:pt>
                  <c:pt idx="319">
                    <c:v>22.95</c:v>
                  </c:pt>
                  <c:pt idx="320">
                    <c:v>9.3800000000000008</c:v>
                  </c:pt>
                  <c:pt idx="321">
                    <c:v>5.24</c:v>
                  </c:pt>
                  <c:pt idx="322">
                    <c:v>16.38</c:v>
                  </c:pt>
                  <c:pt idx="323">
                    <c:v>10.72</c:v>
                  </c:pt>
                  <c:pt idx="324">
                    <c:v>4.03</c:v>
                  </c:pt>
                  <c:pt idx="325">
                    <c:v>19.38</c:v>
                  </c:pt>
                  <c:pt idx="326">
                    <c:v>4.5599999999999996</c:v>
                  </c:pt>
                  <c:pt idx="327">
                    <c:v>15.97</c:v>
                  </c:pt>
                  <c:pt idx="328">
                    <c:v>17.12</c:v>
                  </c:pt>
                  <c:pt idx="329">
                    <c:v>8.84</c:v>
                  </c:pt>
                  <c:pt idx="330">
                    <c:v>11.43</c:v>
                  </c:pt>
                  <c:pt idx="331">
                    <c:v>8.4700000000000006</c:v>
                  </c:pt>
                  <c:pt idx="332">
                    <c:v>26.45</c:v>
                  </c:pt>
                  <c:pt idx="333">
                    <c:v>7.45</c:v>
                  </c:pt>
                  <c:pt idx="334">
                    <c:v>5.58</c:v>
                  </c:pt>
                  <c:pt idx="335">
                    <c:v>8.07</c:v>
                  </c:pt>
                  <c:pt idx="336">
                    <c:v>20.67</c:v>
                  </c:pt>
                  <c:pt idx="337">
                    <c:v>8.93</c:v>
                  </c:pt>
                  <c:pt idx="338">
                    <c:v>10.23</c:v>
                  </c:pt>
                  <c:pt idx="339">
                    <c:v>19.760000000000002</c:v>
                  </c:pt>
                  <c:pt idx="340">
                    <c:v>12.75</c:v>
                  </c:pt>
                  <c:pt idx="341">
                    <c:v>11.75</c:v>
                  </c:pt>
                  <c:pt idx="342">
                    <c:v>13.87</c:v>
                  </c:pt>
                  <c:pt idx="343">
                    <c:v>10.039999999999999</c:v>
                  </c:pt>
                  <c:pt idx="344">
                    <c:v>16.920000000000002</c:v>
                  </c:pt>
                  <c:pt idx="345">
                    <c:v>8.6</c:v>
                  </c:pt>
                  <c:pt idx="346">
                    <c:v>22.96</c:v>
                  </c:pt>
                  <c:pt idx="347">
                    <c:v>14.41</c:v>
                  </c:pt>
                  <c:pt idx="348">
                    <c:v>15.57</c:v>
                  </c:pt>
                  <c:pt idx="349">
                    <c:v>7.57</c:v>
                  </c:pt>
                  <c:pt idx="350">
                    <c:v>25.97</c:v>
                  </c:pt>
                  <c:pt idx="351">
                    <c:v>12.57</c:v>
                  </c:pt>
                  <c:pt idx="352">
                    <c:v>11.48</c:v>
                  </c:pt>
                  <c:pt idx="353">
                    <c:v>8.16</c:v>
                  </c:pt>
                  <c:pt idx="354">
                    <c:v>9.5399999999999991</c:v>
                  </c:pt>
                  <c:pt idx="355">
                    <c:v>6.57</c:v>
                  </c:pt>
                  <c:pt idx="356">
                    <c:v>10.55</c:v>
                  </c:pt>
                  <c:pt idx="357">
                    <c:v>18.79</c:v>
                  </c:pt>
                  <c:pt idx="358">
                    <c:v>23.16</c:v>
                  </c:pt>
                  <c:pt idx="359">
                    <c:v>28.29</c:v>
                  </c:pt>
                  <c:pt idx="360">
                    <c:v>5.55</c:v>
                  </c:pt>
                  <c:pt idx="361">
                    <c:v>13.24</c:v>
                  </c:pt>
                  <c:pt idx="362">
                    <c:v>16.23</c:v>
                  </c:pt>
                  <c:pt idx="363">
                    <c:v>15.73</c:v>
                  </c:pt>
                  <c:pt idx="364">
                    <c:v>20.190000000000001</c:v>
                  </c:pt>
                  <c:pt idx="365">
                    <c:v>10.039999999999999</c:v>
                  </c:pt>
                  <c:pt idx="366">
                    <c:v>10.41</c:v>
                  </c:pt>
                  <c:pt idx="367">
                    <c:v>21.94</c:v>
                  </c:pt>
                  <c:pt idx="368">
                    <c:v>36.119999999999997</c:v>
                  </c:pt>
                  <c:pt idx="369">
                    <c:v>12.78</c:v>
                  </c:pt>
                  <c:pt idx="370">
                    <c:v>10.56</c:v>
                  </c:pt>
                  <c:pt idx="371">
                    <c:v>13.34</c:v>
                  </c:pt>
                  <c:pt idx="372">
                    <c:v>20.23</c:v>
                  </c:pt>
                  <c:pt idx="373">
                    <c:v>9.82</c:v>
                  </c:pt>
                  <c:pt idx="374">
                    <c:v>14.16</c:v>
                  </c:pt>
                  <c:pt idx="375">
                    <c:v>11.87</c:v>
                  </c:pt>
                  <c:pt idx="376">
                    <c:v>12.53</c:v>
                  </c:pt>
                  <c:pt idx="377">
                    <c:v>33.72</c:v>
                  </c:pt>
                  <c:pt idx="378">
                    <c:v>24.03</c:v>
                  </c:pt>
                  <c:pt idx="379">
                    <c:v>10.3</c:v>
                  </c:pt>
                  <c:pt idx="380">
                    <c:v>9.06</c:v>
                  </c:pt>
                  <c:pt idx="381">
                    <c:v>2.4700000000000002</c:v>
                  </c:pt>
                  <c:pt idx="382">
                    <c:v>2.27</c:v>
                  </c:pt>
                  <c:pt idx="383">
                    <c:v>7.36</c:v>
                  </c:pt>
                  <c:pt idx="384">
                    <c:v>31.47</c:v>
                  </c:pt>
                  <c:pt idx="385">
                    <c:v>10.5</c:v>
                  </c:pt>
                  <c:pt idx="386">
                    <c:v>9.14</c:v>
                  </c:pt>
                  <c:pt idx="387">
                    <c:v>10.220000000000001</c:v>
                  </c:pt>
                  <c:pt idx="388">
                    <c:v>9.6999999999999993</c:v>
                  </c:pt>
                  <c:pt idx="389">
                    <c:v>35.53</c:v>
                  </c:pt>
                  <c:pt idx="390">
                    <c:v>7.84</c:v>
                  </c:pt>
                  <c:pt idx="391">
                    <c:v>27.3</c:v>
                  </c:pt>
                  <c:pt idx="392">
                    <c:v>70.650000000000006</c:v>
                  </c:pt>
                  <c:pt idx="393">
                    <c:v>32.46</c:v>
                  </c:pt>
                  <c:pt idx="394">
                    <c:v>29.95</c:v>
                  </c:pt>
                  <c:pt idx="395">
                    <c:v>16.7</c:v>
                  </c:pt>
                  <c:pt idx="396">
                    <c:v>6.5</c:v>
                  </c:pt>
                  <c:pt idx="397">
                    <c:v>45.66</c:v>
                  </c:pt>
                  <c:pt idx="398">
                    <c:v>6.36</c:v>
                  </c:pt>
                  <c:pt idx="399">
                    <c:v>7.78</c:v>
                  </c:pt>
                  <c:pt idx="400">
                    <c:v>12.95</c:v>
                  </c:pt>
                  <c:pt idx="401">
                    <c:v>36.94</c:v>
                  </c:pt>
                  <c:pt idx="402">
                    <c:v>9.11</c:v>
                  </c:pt>
                  <c:pt idx="403">
                    <c:v>42.01</c:v>
                  </c:pt>
                  <c:pt idx="404">
                    <c:v>58.2</c:v>
                  </c:pt>
                  <c:pt idx="405">
                    <c:v>21.73</c:v>
                  </c:pt>
                  <c:pt idx="406">
                    <c:v>21.08</c:v>
                  </c:pt>
                  <c:pt idx="407">
                    <c:v>42.47</c:v>
                  </c:pt>
                  <c:pt idx="408">
                    <c:v>8.7200000000000006</c:v>
                  </c:pt>
                  <c:pt idx="409">
                    <c:v>50.13</c:v>
                  </c:pt>
                  <c:pt idx="410">
                    <c:v>14.79</c:v>
                  </c:pt>
                  <c:pt idx="411">
                    <c:v>11.67</c:v>
                  </c:pt>
                  <c:pt idx="412">
                    <c:v>19.91</c:v>
                  </c:pt>
                  <c:pt idx="413">
                    <c:v>24.08</c:v>
                  </c:pt>
                  <c:pt idx="414">
                    <c:v>18.12</c:v>
                  </c:pt>
                  <c:pt idx="415">
                    <c:v>11.95</c:v>
                  </c:pt>
                  <c:pt idx="416">
                    <c:v>15.75</c:v>
                  </c:pt>
                  <c:pt idx="417">
                    <c:v>33.229999999999997</c:v>
                  </c:pt>
                  <c:pt idx="418">
                    <c:v>25.67</c:v>
                  </c:pt>
                  <c:pt idx="419">
                    <c:v>33.130000000000003</c:v>
                  </c:pt>
                  <c:pt idx="420">
                    <c:v>10.53</c:v>
                  </c:pt>
                  <c:pt idx="421">
                    <c:v>12.6</c:v>
                  </c:pt>
                  <c:pt idx="422">
                    <c:v>21.35</c:v>
                  </c:pt>
                  <c:pt idx="423">
                    <c:v>10.96</c:v>
                  </c:pt>
                  <c:pt idx="424">
                    <c:v>52.8</c:v>
                  </c:pt>
                  <c:pt idx="425">
                    <c:v>20.29</c:v>
                  </c:pt>
                  <c:pt idx="426">
                    <c:v>31.84</c:v>
                  </c:pt>
                  <c:pt idx="427">
                    <c:v>21.61</c:v>
                  </c:pt>
                  <c:pt idx="428">
                    <c:v>41.32</c:v>
                  </c:pt>
                  <c:pt idx="429">
                    <c:v>31.84</c:v>
                  </c:pt>
                  <c:pt idx="430">
                    <c:v>22.79</c:v>
                  </c:pt>
                  <c:pt idx="431">
                    <c:v>44.69</c:v>
                  </c:pt>
                  <c:pt idx="432">
                    <c:v>30.54</c:v>
                  </c:pt>
                  <c:pt idx="433">
                    <c:v>19.329999999999998</c:v>
                  </c:pt>
                  <c:pt idx="434">
                    <c:v>21.3</c:v>
                  </c:pt>
                  <c:pt idx="435">
                    <c:v>17.82</c:v>
                  </c:pt>
                  <c:pt idx="436">
                    <c:v>11.98</c:v>
                  </c:pt>
                  <c:pt idx="437">
                    <c:v>14.87</c:v>
                  </c:pt>
                  <c:pt idx="438">
                    <c:v>32.69</c:v>
                  </c:pt>
                  <c:pt idx="439">
                    <c:v>26.38</c:v>
                  </c:pt>
                  <c:pt idx="440">
                    <c:v>18.55</c:v>
                  </c:pt>
                  <c:pt idx="441">
                    <c:v>32.29</c:v>
                  </c:pt>
                  <c:pt idx="442">
                    <c:v>21.92</c:v>
                  </c:pt>
                  <c:pt idx="443">
                    <c:v>15.71</c:v>
                  </c:pt>
                  <c:pt idx="444">
                    <c:v>24.08</c:v>
                  </c:pt>
                  <c:pt idx="445">
                    <c:v>24.42</c:v>
                  </c:pt>
                  <c:pt idx="446">
                    <c:v>20.6</c:v>
                  </c:pt>
                  <c:pt idx="447">
                    <c:v>43.38</c:v>
                  </c:pt>
                  <c:pt idx="448">
                    <c:v>14.24</c:v>
                  </c:pt>
                  <c:pt idx="449">
                    <c:v>14.49</c:v>
                  </c:pt>
                  <c:pt idx="450">
                    <c:v>25.43</c:v>
                  </c:pt>
                  <c:pt idx="451">
                    <c:v>31.88</c:v>
                  </c:pt>
                  <c:pt idx="452">
                    <c:v>27.16</c:v>
                  </c:pt>
                  <c:pt idx="453">
                    <c:v>17.7</c:v>
                  </c:pt>
                  <c:pt idx="454">
                    <c:v>22.18</c:v>
                  </c:pt>
                  <c:pt idx="455">
                    <c:v>29.49</c:v>
                  </c:pt>
                  <c:pt idx="456">
                    <c:v>30.96</c:v>
                  </c:pt>
                  <c:pt idx="457">
                    <c:v>34.630000000000003</c:v>
                  </c:pt>
                  <c:pt idx="458">
                    <c:v>17.510000000000002</c:v>
                  </c:pt>
                  <c:pt idx="459">
                    <c:v>17.77</c:v>
                  </c:pt>
                  <c:pt idx="460">
                    <c:v>18.97</c:v>
                  </c:pt>
                  <c:pt idx="461">
                    <c:v>10.029999999999999</c:v>
                  </c:pt>
                  <c:pt idx="462">
                    <c:v>18.03</c:v>
                  </c:pt>
                  <c:pt idx="463">
                    <c:v>37.76</c:v>
                  </c:pt>
                  <c:pt idx="464">
                    <c:v>40.630000000000003</c:v>
                  </c:pt>
                  <c:pt idx="465">
                    <c:v>11.29</c:v>
                  </c:pt>
                  <c:pt idx="466">
                    <c:v>12.71</c:v>
                  </c:pt>
                  <c:pt idx="467">
                    <c:v>22.02</c:v>
                  </c:pt>
                  <c:pt idx="468">
                    <c:v>21.46</c:v>
                  </c:pt>
                  <c:pt idx="469">
                    <c:v>14.98</c:v>
                  </c:pt>
                  <c:pt idx="470">
                    <c:v>11.73</c:v>
                  </c:pt>
                  <c:pt idx="471">
                    <c:v>32.130000000000003</c:v>
                  </c:pt>
                  <c:pt idx="472">
                    <c:v>17.47</c:v>
                  </c:pt>
                  <c:pt idx="473">
                    <c:v>25.02</c:v>
                  </c:pt>
                  <c:pt idx="474">
                    <c:v>8.68</c:v>
                  </c:pt>
                  <c:pt idx="475">
                    <c:v>13.98</c:v>
                  </c:pt>
                  <c:pt idx="476">
                    <c:v>29.16</c:v>
                  </c:pt>
                  <c:pt idx="477">
                    <c:v>35.28</c:v>
                  </c:pt>
                  <c:pt idx="478">
                    <c:v>25.82</c:v>
                  </c:pt>
                  <c:pt idx="479">
                    <c:v>24.96</c:v>
                  </c:pt>
                  <c:pt idx="480">
                    <c:v>82.39</c:v>
                  </c:pt>
                  <c:pt idx="481">
                    <c:v>32.15</c:v>
                  </c:pt>
                  <c:pt idx="482">
                    <c:v>15.02</c:v>
                  </c:pt>
                  <c:pt idx="483">
                    <c:v>27.89</c:v>
                  </c:pt>
                  <c:pt idx="484">
                    <c:v>3.13</c:v>
                  </c:pt>
                  <c:pt idx="485">
                    <c:v>5.98</c:v>
                  </c:pt>
                  <c:pt idx="486">
                    <c:v>29.3</c:v>
                  </c:pt>
                  <c:pt idx="487">
                    <c:v>7.95</c:v>
                  </c:pt>
                  <c:pt idx="488">
                    <c:v>10.18</c:v>
                  </c:pt>
                  <c:pt idx="489">
                    <c:v>38.479999999999997</c:v>
                  </c:pt>
                  <c:pt idx="490">
                    <c:v>12.34</c:v>
                  </c:pt>
                  <c:pt idx="491">
                    <c:v>30.81</c:v>
                  </c:pt>
                  <c:pt idx="492">
                    <c:v>9.92</c:v>
                  </c:pt>
                  <c:pt idx="493">
                    <c:v>7.34</c:v>
                  </c:pt>
                  <c:pt idx="494">
                    <c:v>13.41</c:v>
                  </c:pt>
                  <c:pt idx="495">
                    <c:v>29.22</c:v>
                  </c:pt>
                  <c:pt idx="496">
                    <c:v>27.49</c:v>
                  </c:pt>
                  <c:pt idx="497">
                    <c:v>23.92</c:v>
                  </c:pt>
                  <c:pt idx="498">
                    <c:v>8.56</c:v>
                  </c:pt>
                  <c:pt idx="499">
                    <c:v>26.84</c:v>
                  </c:pt>
                  <c:pt idx="500">
                    <c:v>11.96</c:v>
                  </c:pt>
                  <c:pt idx="501">
                    <c:v>7.4</c:v>
                  </c:pt>
                  <c:pt idx="502">
                    <c:v>30.78</c:v>
                  </c:pt>
                  <c:pt idx="503">
                    <c:v>14.77</c:v>
                  </c:pt>
                  <c:pt idx="504">
                    <c:v>21.55</c:v>
                  </c:pt>
                  <c:pt idx="505">
                    <c:v>14.78</c:v>
                  </c:pt>
                  <c:pt idx="506">
                    <c:v>15.02</c:v>
                  </c:pt>
                  <c:pt idx="507">
                    <c:v>31.94</c:v>
                  </c:pt>
                  <c:pt idx="508">
                    <c:v>46.9</c:v>
                  </c:pt>
                  <c:pt idx="509">
                    <c:v>36.07</c:v>
                  </c:pt>
                  <c:pt idx="510">
                    <c:v>45.8</c:v>
                  </c:pt>
                  <c:pt idx="511">
                    <c:v>9.17</c:v>
                  </c:pt>
                  <c:pt idx="512">
                    <c:v>7.89</c:v>
                  </c:pt>
                  <c:pt idx="513">
                    <c:v>53.47</c:v>
                  </c:pt>
                  <c:pt idx="514">
                    <c:v>11.62</c:v>
                  </c:pt>
                  <c:pt idx="515">
                    <c:v>30.26</c:v>
                  </c:pt>
                  <c:pt idx="516">
                    <c:v>33.11</c:v>
                  </c:pt>
                  <c:pt idx="517">
                    <c:v>32.07</c:v>
                  </c:pt>
                  <c:pt idx="518">
                    <c:v>10.26</c:v>
                  </c:pt>
                  <c:pt idx="519">
                    <c:v>7.03</c:v>
                  </c:pt>
                  <c:pt idx="520">
                    <c:v>32.82</c:v>
                  </c:pt>
                  <c:pt idx="521">
                    <c:v>14.67</c:v>
                  </c:pt>
                  <c:pt idx="522">
                    <c:v>38</c:v>
                  </c:pt>
                  <c:pt idx="523">
                    <c:v>19.84</c:v>
                  </c:pt>
                  <c:pt idx="524">
                    <c:v>13.27</c:v>
                  </c:pt>
                  <c:pt idx="525">
                    <c:v>9.07</c:v>
                  </c:pt>
                  <c:pt idx="526">
                    <c:v>18.309999999999999</c:v>
                  </c:pt>
                  <c:pt idx="527">
                    <c:v>18.22</c:v>
                  </c:pt>
                  <c:pt idx="528">
                    <c:v>17.25</c:v>
                  </c:pt>
                  <c:pt idx="529">
                    <c:v>37.700000000000003</c:v>
                  </c:pt>
                  <c:pt idx="530">
                    <c:v>28.93</c:v>
                  </c:pt>
                  <c:pt idx="531">
                    <c:v>42.98</c:v>
                  </c:pt>
                  <c:pt idx="532">
                    <c:v>8.76</c:v>
                  </c:pt>
                  <c:pt idx="533">
                    <c:v>36.83</c:v>
                  </c:pt>
                  <c:pt idx="534">
                    <c:v>27.61</c:v>
                  </c:pt>
                  <c:pt idx="535">
                    <c:v>36.130000000000003</c:v>
                  </c:pt>
                  <c:pt idx="536">
                    <c:v>28.81</c:v>
                  </c:pt>
                  <c:pt idx="537">
                    <c:v>9.41</c:v>
                  </c:pt>
                  <c:pt idx="538">
                    <c:v>6.81</c:v>
                  </c:pt>
                  <c:pt idx="539">
                    <c:v>223.57</c:v>
                  </c:pt>
                  <c:pt idx="540">
                    <c:v>9.5299999999999994</c:v>
                  </c:pt>
                  <c:pt idx="541">
                    <c:v>18.47</c:v>
                  </c:pt>
                  <c:pt idx="542">
                    <c:v>38.729999999999997</c:v>
                  </c:pt>
                  <c:pt idx="543">
                    <c:v>60.85</c:v>
                  </c:pt>
                  <c:pt idx="544">
                    <c:v>30.93</c:v>
                  </c:pt>
                  <c:pt idx="545">
                    <c:v>8.75</c:v>
                  </c:pt>
                  <c:pt idx="546">
                    <c:v>18.37</c:v>
                  </c:pt>
                  <c:pt idx="547">
                    <c:v>44.91</c:v>
                  </c:pt>
                  <c:pt idx="548">
                    <c:v>31.16</c:v>
                  </c:pt>
                  <c:pt idx="549">
                    <c:v>42.76</c:v>
                  </c:pt>
                  <c:pt idx="550">
                    <c:v>27.82</c:v>
                  </c:pt>
                  <c:pt idx="551">
                    <c:v>10.63</c:v>
                  </c:pt>
                  <c:pt idx="552">
                    <c:v>7.88</c:v>
                  </c:pt>
                  <c:pt idx="553">
                    <c:v>13.1</c:v>
                  </c:pt>
                  <c:pt idx="554">
                    <c:v>8.17</c:v>
                  </c:pt>
                  <c:pt idx="555">
                    <c:v>43.67</c:v>
                  </c:pt>
                  <c:pt idx="556">
                    <c:v>44.82</c:v>
                  </c:pt>
                  <c:pt idx="557">
                    <c:v>31.52</c:v>
                  </c:pt>
                  <c:pt idx="558">
                    <c:v>5.8</c:v>
                  </c:pt>
                  <c:pt idx="559">
                    <c:v>7.06</c:v>
                  </c:pt>
                  <c:pt idx="560">
                    <c:v>28.76</c:v>
                  </c:pt>
                  <c:pt idx="561">
                    <c:v>43.83</c:v>
                  </c:pt>
                  <c:pt idx="562">
                    <c:v>18.11</c:v>
                  </c:pt>
                  <c:pt idx="563">
                    <c:v>32.94</c:v>
                  </c:pt>
                  <c:pt idx="564">
                    <c:v>13.43</c:v>
                  </c:pt>
                  <c:pt idx="565">
                    <c:v>7.16</c:v>
                  </c:pt>
                  <c:pt idx="566">
                    <c:v>6.61</c:v>
                  </c:pt>
                  <c:pt idx="567">
                    <c:v>16.61</c:v>
                  </c:pt>
                  <c:pt idx="568">
                    <c:v>58.04</c:v>
                  </c:pt>
                  <c:pt idx="569">
                    <c:v>29.41</c:v>
                  </c:pt>
                  <c:pt idx="570">
                    <c:v>40.950000000000003</c:v>
                  </c:pt>
                  <c:pt idx="571">
                    <c:v>7.33</c:v>
                  </c:pt>
                  <c:pt idx="572">
                    <c:v>21.2</c:v>
                  </c:pt>
                  <c:pt idx="573">
                    <c:v>20.84</c:v>
                  </c:pt>
                  <c:pt idx="574">
                    <c:v>16.72</c:v>
                  </c:pt>
                  <c:pt idx="575">
                    <c:v>21.34</c:v>
                  </c:pt>
                  <c:pt idx="576">
                    <c:v>50.35</c:v>
                  </c:pt>
                  <c:pt idx="577">
                    <c:v>9.49</c:v>
                  </c:pt>
                  <c:pt idx="578">
                    <c:v>6.04</c:v>
                  </c:pt>
                  <c:pt idx="579">
                    <c:v>56.02</c:v>
                  </c:pt>
                  <c:pt idx="580">
                    <c:v>15.53</c:v>
                  </c:pt>
                  <c:pt idx="581">
                    <c:v>22.97</c:v>
                  </c:pt>
                  <c:pt idx="582">
                    <c:v>38.36</c:v>
                  </c:pt>
                  <c:pt idx="583">
                    <c:v>28.9</c:v>
                  </c:pt>
                  <c:pt idx="584">
                    <c:v>11.82</c:v>
                  </c:pt>
                  <c:pt idx="585">
                    <c:v>6.81</c:v>
                  </c:pt>
                  <c:pt idx="586">
                    <c:v>24.23</c:v>
                  </c:pt>
                  <c:pt idx="587">
                    <c:v>44.23</c:v>
                  </c:pt>
                  <c:pt idx="588">
                    <c:v>10.199999999999999</c:v>
                  </c:pt>
                  <c:pt idx="589">
                    <c:v>39.72</c:v>
                  </c:pt>
                  <c:pt idx="590">
                    <c:v>11.22</c:v>
                  </c:pt>
                  <c:pt idx="591">
                    <c:v>5.62</c:v>
                  </c:pt>
                  <c:pt idx="592">
                    <c:v>53.23</c:v>
                  </c:pt>
                  <c:pt idx="593">
                    <c:v>9.74</c:v>
                  </c:pt>
                  <c:pt idx="594">
                    <c:v>35.42</c:v>
                  </c:pt>
                  <c:pt idx="595">
                    <c:v>39.79</c:v>
                  </c:pt>
                  <c:pt idx="596">
                    <c:v>35.97</c:v>
                  </c:pt>
                  <c:pt idx="597">
                    <c:v>13.26</c:v>
                  </c:pt>
                  <c:pt idx="598">
                    <c:v>14.65</c:v>
                  </c:pt>
                  <c:pt idx="599">
                    <c:v>19.03</c:v>
                  </c:pt>
                  <c:pt idx="600">
                    <c:v>173.13</c:v>
                  </c:pt>
                  <c:pt idx="601">
                    <c:v>26.71</c:v>
                  </c:pt>
                  <c:pt idx="602">
                    <c:v>40.14</c:v>
                  </c:pt>
                  <c:pt idx="603">
                    <c:v>19.649999999999999</c:v>
                  </c:pt>
                  <c:pt idx="604">
                    <c:v>14.3</c:v>
                  </c:pt>
                  <c:pt idx="605">
                    <c:v>38.950000000000003</c:v>
                  </c:pt>
                  <c:pt idx="606">
                    <c:v>30.86</c:v>
                  </c:pt>
                  <c:pt idx="607">
                    <c:v>41.76</c:v>
                  </c:pt>
                  <c:pt idx="608">
                    <c:v>28.62</c:v>
                  </c:pt>
                  <c:pt idx="609">
                    <c:v>37.58</c:v>
                  </c:pt>
                  <c:pt idx="610">
                    <c:v>11.57</c:v>
                  </c:pt>
                  <c:pt idx="611">
                    <c:v>22.36</c:v>
                  </c:pt>
                  <c:pt idx="612">
                    <c:v>31.19</c:v>
                  </c:pt>
                  <c:pt idx="613">
                    <c:v>19.27</c:v>
                  </c:pt>
                  <c:pt idx="614">
                    <c:v>51.49</c:v>
                  </c:pt>
                  <c:pt idx="615">
                    <c:v>40.630000000000003</c:v>
                  </c:pt>
                  <c:pt idx="616">
                    <c:v>15.83</c:v>
                  </c:pt>
                  <c:pt idx="617">
                    <c:v>13.01</c:v>
                  </c:pt>
                  <c:pt idx="618">
                    <c:v>51.49</c:v>
                  </c:pt>
                  <c:pt idx="619">
                    <c:v>15.69</c:v>
                  </c:pt>
                  <c:pt idx="620">
                    <c:v>14.04</c:v>
                  </c:pt>
                  <c:pt idx="621">
                    <c:v>31.63</c:v>
                  </c:pt>
                  <c:pt idx="622">
                    <c:v>24.44</c:v>
                  </c:pt>
                  <c:pt idx="623">
                    <c:v>21.02</c:v>
                  </c:pt>
                  <c:pt idx="624">
                    <c:v>19.53</c:v>
                  </c:pt>
                  <c:pt idx="625">
                    <c:v>19.2</c:v>
                  </c:pt>
                  <c:pt idx="626">
                    <c:v>24.87</c:v>
                  </c:pt>
                  <c:pt idx="627">
                    <c:v>31.26</c:v>
                  </c:pt>
                  <c:pt idx="628">
                    <c:v>32.31</c:v>
                  </c:pt>
                  <c:pt idx="629">
                    <c:v>25.43</c:v>
                  </c:pt>
                  <c:pt idx="630">
                    <c:v>14.12</c:v>
                  </c:pt>
                  <c:pt idx="631">
                    <c:v>8.15</c:v>
                  </c:pt>
                  <c:pt idx="632">
                    <c:v>35.11</c:v>
                  </c:pt>
                  <c:pt idx="633">
                    <c:v>15.51</c:v>
                  </c:pt>
                  <c:pt idx="634">
                    <c:v>15.33</c:v>
                  </c:pt>
                  <c:pt idx="635">
                    <c:v>30.9</c:v>
                  </c:pt>
                  <c:pt idx="636">
                    <c:v>10.69</c:v>
                  </c:pt>
                  <c:pt idx="637">
                    <c:v>12.26</c:v>
                  </c:pt>
                  <c:pt idx="638">
                    <c:v>11.82</c:v>
                  </c:pt>
                  <c:pt idx="639">
                    <c:v>25.53</c:v>
                  </c:pt>
                  <c:pt idx="640">
                    <c:v>32.049999999999997</c:v>
                  </c:pt>
                  <c:pt idx="641">
                    <c:v>67.72</c:v>
                  </c:pt>
                  <c:pt idx="642">
                    <c:v>44.03</c:v>
                  </c:pt>
                  <c:pt idx="643">
                    <c:v>11.79</c:v>
                  </c:pt>
                  <c:pt idx="644">
                    <c:v>8.01</c:v>
                  </c:pt>
                  <c:pt idx="645">
                    <c:v>34.200000000000003</c:v>
                  </c:pt>
                  <c:pt idx="646">
                    <c:v>15.06</c:v>
                  </c:pt>
                  <c:pt idx="647">
                    <c:v>22.54</c:v>
                  </c:pt>
                  <c:pt idx="648">
                    <c:v>23.25</c:v>
                  </c:pt>
                  <c:pt idx="649">
                    <c:v>38.07</c:v>
                  </c:pt>
                  <c:pt idx="650">
                    <c:v>28.85</c:v>
                  </c:pt>
                  <c:pt idx="651">
                    <c:v>10.69</c:v>
                  </c:pt>
                  <c:pt idx="652">
                    <c:v>13.17</c:v>
                  </c:pt>
                  <c:pt idx="653">
                    <c:v>41.65</c:v>
                  </c:pt>
                  <c:pt idx="654">
                    <c:v>29.99</c:v>
                  </c:pt>
                  <c:pt idx="655">
                    <c:v>28.57</c:v>
                  </c:pt>
                  <c:pt idx="656">
                    <c:v>24.79</c:v>
                  </c:pt>
                  <c:pt idx="657">
                    <c:v>10.65</c:v>
                  </c:pt>
                  <c:pt idx="658">
                    <c:v>5.38</c:v>
                  </c:pt>
                  <c:pt idx="659">
                    <c:v>73.680000000000007</c:v>
                  </c:pt>
                  <c:pt idx="660">
                    <c:v>23.79</c:v>
                  </c:pt>
                  <c:pt idx="661">
                    <c:v>14.66</c:v>
                  </c:pt>
                  <c:pt idx="662">
                    <c:v>28.29</c:v>
                  </c:pt>
                  <c:pt idx="663">
                    <c:v>42.8</c:v>
                  </c:pt>
                  <c:pt idx="664">
                    <c:v>12.68</c:v>
                  </c:pt>
                  <c:pt idx="665">
                    <c:v>12.94</c:v>
                  </c:pt>
                  <c:pt idx="666">
                    <c:v>25.67</c:v>
                  </c:pt>
                  <c:pt idx="667">
                    <c:v>36.58</c:v>
                  </c:pt>
                  <c:pt idx="668">
                    <c:v>24.57</c:v>
                  </c:pt>
                  <c:pt idx="669">
                    <c:v>19.579999999999998</c:v>
                  </c:pt>
                  <c:pt idx="670">
                    <c:v>39.409999999999997</c:v>
                  </c:pt>
                  <c:pt idx="671">
                    <c:v>7.76</c:v>
                  </c:pt>
                  <c:pt idx="672">
                    <c:v>8.35</c:v>
                  </c:pt>
                  <c:pt idx="673">
                    <c:v>12.82</c:v>
                  </c:pt>
                  <c:pt idx="674">
                    <c:v>11.27</c:v>
                  </c:pt>
                  <c:pt idx="675">
                    <c:v>60.06</c:v>
                  </c:pt>
                  <c:pt idx="676">
                    <c:v>24.45</c:v>
                  </c:pt>
                  <c:pt idx="677">
                    <c:v>38.229999999999997</c:v>
                  </c:pt>
                  <c:pt idx="678">
                    <c:v>8.19</c:v>
                  </c:pt>
                  <c:pt idx="679">
                    <c:v>8.0299999999999994</c:v>
                  </c:pt>
                  <c:pt idx="680">
                    <c:v>43.97</c:v>
                  </c:pt>
                  <c:pt idx="681">
                    <c:v>47.4</c:v>
                  </c:pt>
                  <c:pt idx="682">
                    <c:v>46.68</c:v>
                  </c:pt>
                  <c:pt idx="683">
                    <c:v>40.36</c:v>
                  </c:pt>
                  <c:pt idx="684">
                    <c:v>10.24</c:v>
                  </c:pt>
                  <c:pt idx="685">
                    <c:v>9.27</c:v>
                  </c:pt>
                  <c:pt idx="686">
                    <c:v>13.64</c:v>
                  </c:pt>
                  <c:pt idx="687">
                    <c:v>18.010000000000002</c:v>
                  </c:pt>
                  <c:pt idx="688">
                    <c:v>57.23</c:v>
                  </c:pt>
                  <c:pt idx="689">
                    <c:v>28.59</c:v>
                  </c:pt>
                  <c:pt idx="690">
                    <c:v>46.34</c:v>
                  </c:pt>
                  <c:pt idx="691">
                    <c:v>28.5</c:v>
                  </c:pt>
                  <c:pt idx="692">
                    <c:v>11.01</c:v>
                  </c:pt>
                  <c:pt idx="693">
                    <c:v>9.1</c:v>
                  </c:pt>
                  <c:pt idx="694">
                    <c:v>69.959999999999994</c:v>
                  </c:pt>
                  <c:pt idx="695">
                    <c:v>39.21</c:v>
                  </c:pt>
                  <c:pt idx="696">
                    <c:v>19.649999999999999</c:v>
                  </c:pt>
                  <c:pt idx="697">
                    <c:v>37.229999999999997</c:v>
                  </c:pt>
                  <c:pt idx="698">
                    <c:v>11.22</c:v>
                  </c:pt>
                  <c:pt idx="699">
                    <c:v>8.25</c:v>
                  </c:pt>
                  <c:pt idx="700">
                    <c:v>6.35</c:v>
                  </c:pt>
                  <c:pt idx="701">
                    <c:v>15.77</c:v>
                  </c:pt>
                  <c:pt idx="702">
                    <c:v>43.22</c:v>
                  </c:pt>
                  <c:pt idx="703">
                    <c:v>26.22</c:v>
                  </c:pt>
                  <c:pt idx="704">
                    <c:v>55.44</c:v>
                  </c:pt>
                  <c:pt idx="705">
                    <c:v>32.090000000000003</c:v>
                  </c:pt>
                  <c:pt idx="706">
                    <c:v>7.71</c:v>
                  </c:pt>
                  <c:pt idx="707">
                    <c:v>23.63</c:v>
                  </c:pt>
                  <c:pt idx="708">
                    <c:v>30.67</c:v>
                  </c:pt>
                  <c:pt idx="709">
                    <c:v>33.72</c:v>
                  </c:pt>
                  <c:pt idx="710">
                    <c:v>41.7</c:v>
                  </c:pt>
                  <c:pt idx="711">
                    <c:v>45.02</c:v>
                  </c:pt>
                  <c:pt idx="712">
                    <c:v>11.46</c:v>
                  </c:pt>
                  <c:pt idx="713">
                    <c:v>10.27</c:v>
                  </c:pt>
                  <c:pt idx="714">
                    <c:v>25.73</c:v>
                  </c:pt>
                  <c:pt idx="715">
                    <c:v>40.29</c:v>
                  </c:pt>
                  <c:pt idx="716">
                    <c:v>21.94</c:v>
                  </c:pt>
                  <c:pt idx="717">
                    <c:v>43.05</c:v>
                  </c:pt>
                  <c:pt idx="718">
                    <c:v>42.95</c:v>
                  </c:pt>
                  <c:pt idx="719">
                    <c:v>33.92</c:v>
                  </c:pt>
                  <c:pt idx="720">
                    <c:v>8.36</c:v>
                  </c:pt>
                  <c:pt idx="721">
                    <c:v>14.21</c:v>
                  </c:pt>
                  <c:pt idx="722">
                    <c:v>71.540000000000006</c:v>
                  </c:pt>
                  <c:pt idx="723">
                    <c:v>23.98</c:v>
                  </c:pt>
                  <c:pt idx="724">
                    <c:v>25.64</c:v>
                  </c:pt>
                  <c:pt idx="725">
                    <c:v>36.71</c:v>
                  </c:pt>
                  <c:pt idx="726">
                    <c:v>20.190000000000001</c:v>
                  </c:pt>
                  <c:pt idx="727">
                    <c:v>11.19</c:v>
                  </c:pt>
                  <c:pt idx="728">
                    <c:v>10.73</c:v>
                  </c:pt>
                  <c:pt idx="729">
                    <c:v>15.42</c:v>
                  </c:pt>
                  <c:pt idx="730">
                    <c:v>21.32</c:v>
                  </c:pt>
                  <c:pt idx="731">
                    <c:v>17.98</c:v>
                  </c:pt>
                  <c:pt idx="732">
                    <c:v>32.78</c:v>
                  </c:pt>
                  <c:pt idx="733">
                    <c:v>59.01</c:v>
                  </c:pt>
                  <c:pt idx="734">
                    <c:v>9.3000000000000007</c:v>
                  </c:pt>
                  <c:pt idx="735">
                    <c:v>22.34</c:v>
                  </c:pt>
                  <c:pt idx="736">
                    <c:v>63.57</c:v>
                  </c:pt>
                  <c:pt idx="737">
                    <c:v>24.22</c:v>
                  </c:pt>
                  <c:pt idx="738">
                    <c:v>24.93</c:v>
                  </c:pt>
                  <c:pt idx="739">
                    <c:v>39.299999999999997</c:v>
                  </c:pt>
                  <c:pt idx="740">
                    <c:v>19.87</c:v>
                  </c:pt>
                  <c:pt idx="741">
                    <c:v>11.51</c:v>
                  </c:pt>
                  <c:pt idx="742">
                    <c:v>6.76</c:v>
                  </c:pt>
                  <c:pt idx="743">
                    <c:v>15.55</c:v>
                  </c:pt>
                  <c:pt idx="744">
                    <c:v>28.13</c:v>
                  </c:pt>
                  <c:pt idx="745">
                    <c:v>33.1</c:v>
                  </c:pt>
                  <c:pt idx="746">
                    <c:v>35.81</c:v>
                  </c:pt>
                  <c:pt idx="747">
                    <c:v>49.75</c:v>
                  </c:pt>
                  <c:pt idx="748">
                    <c:v>13.46</c:v>
                  </c:pt>
                  <c:pt idx="749">
                    <c:v>19.559999999999999</c:v>
                  </c:pt>
                  <c:pt idx="750">
                    <c:v>45.86</c:v>
                  </c:pt>
                  <c:pt idx="751">
                    <c:v>46.6</c:v>
                  </c:pt>
                  <c:pt idx="752">
                    <c:v>53.93</c:v>
                  </c:pt>
                  <c:pt idx="753">
                    <c:v>66.930000000000007</c:v>
                  </c:pt>
                  <c:pt idx="754">
                    <c:v>13.47</c:v>
                  </c:pt>
                  <c:pt idx="755">
                    <c:v>21.7</c:v>
                  </c:pt>
                  <c:pt idx="756">
                    <c:v>69.95</c:v>
                  </c:pt>
                  <c:pt idx="757">
                    <c:v>24.4</c:v>
                  </c:pt>
                  <c:pt idx="758">
                    <c:v>23.65</c:v>
                  </c:pt>
                  <c:pt idx="759">
                    <c:v>41.97</c:v>
                  </c:pt>
                  <c:pt idx="760">
                    <c:v>34.82</c:v>
                  </c:pt>
                  <c:pt idx="761">
                    <c:v>52.83</c:v>
                  </c:pt>
                  <c:pt idx="762">
                    <c:v>18.350000000000001</c:v>
                  </c:pt>
                  <c:pt idx="763">
                    <c:v>23.11</c:v>
                  </c:pt>
                  <c:pt idx="764">
                    <c:v>45.43</c:v>
                  </c:pt>
                  <c:pt idx="765">
                    <c:v>38.74</c:v>
                  </c:pt>
                  <c:pt idx="766">
                    <c:v>49.45</c:v>
                  </c:pt>
                  <c:pt idx="767">
                    <c:v>46.31</c:v>
                  </c:pt>
                  <c:pt idx="768">
                    <c:v>7.85</c:v>
                  </c:pt>
                  <c:pt idx="769">
                    <c:v>11.68</c:v>
                  </c:pt>
                  <c:pt idx="770">
                    <c:v>11.07</c:v>
                  </c:pt>
                  <c:pt idx="771">
                    <c:v>15.86</c:v>
                  </c:pt>
                  <c:pt idx="772">
                    <c:v>42.53</c:v>
                  </c:pt>
                  <c:pt idx="773">
                    <c:v>53.03</c:v>
                  </c:pt>
                  <c:pt idx="774">
                    <c:v>52.33</c:v>
                  </c:pt>
                  <c:pt idx="775">
                    <c:v>45.11</c:v>
                  </c:pt>
                  <c:pt idx="776">
                    <c:v>10.76</c:v>
                  </c:pt>
                  <c:pt idx="777">
                    <c:v>30.14</c:v>
                  </c:pt>
                  <c:pt idx="778">
                    <c:v>36.200000000000003</c:v>
                  </c:pt>
                  <c:pt idx="779">
                    <c:v>43.32</c:v>
                  </c:pt>
                  <c:pt idx="780">
                    <c:v>42.52</c:v>
                  </c:pt>
                  <c:pt idx="781">
                    <c:v>55.08</c:v>
                  </c:pt>
                  <c:pt idx="782">
                    <c:v>7.38</c:v>
                  </c:pt>
                  <c:pt idx="783">
                    <c:v>7.97</c:v>
                  </c:pt>
                  <c:pt idx="784">
                    <c:v>13.13</c:v>
                  </c:pt>
                  <c:pt idx="785">
                    <c:v>20.65</c:v>
                  </c:pt>
                  <c:pt idx="786">
                    <c:v>37.01</c:v>
                  </c:pt>
                  <c:pt idx="787">
                    <c:v>38.18</c:v>
                  </c:pt>
                  <c:pt idx="788">
                    <c:v>33.909999999999997</c:v>
                  </c:pt>
                  <c:pt idx="789">
                    <c:v>13.4</c:v>
                  </c:pt>
                  <c:pt idx="790">
                    <c:v>15.74</c:v>
                  </c:pt>
                  <c:pt idx="791">
                    <c:v>27.34</c:v>
                  </c:pt>
                  <c:pt idx="792">
                    <c:v>11.69</c:v>
                  </c:pt>
                  <c:pt idx="793">
                    <c:v>44.16</c:v>
                  </c:pt>
                  <c:pt idx="794">
                    <c:v>31.49</c:v>
                  </c:pt>
                  <c:pt idx="795">
                    <c:v>47.69</c:v>
                  </c:pt>
                  <c:pt idx="796">
                    <c:v>13.07</c:v>
                  </c:pt>
                  <c:pt idx="797">
                    <c:v>15.01</c:v>
                  </c:pt>
                  <c:pt idx="798">
                    <c:v>14.75</c:v>
                  </c:pt>
                  <c:pt idx="799">
                    <c:v>14.34</c:v>
                  </c:pt>
                  <c:pt idx="800">
                    <c:v>70.34</c:v>
                  </c:pt>
                  <c:pt idx="801">
                    <c:v>44.47</c:v>
                  </c:pt>
                  <c:pt idx="802">
                    <c:v>37.4</c:v>
                  </c:pt>
                  <c:pt idx="803">
                    <c:v>40.67</c:v>
                  </c:pt>
                  <c:pt idx="804">
                    <c:v>8.0399999999999991</c:v>
                  </c:pt>
                  <c:pt idx="805">
                    <c:v>34.57</c:v>
                  </c:pt>
                  <c:pt idx="806">
                    <c:v>50.68</c:v>
                  </c:pt>
                  <c:pt idx="807">
                    <c:v>40.119999999999997</c:v>
                  </c:pt>
                  <c:pt idx="808">
                    <c:v>38.61</c:v>
                  </c:pt>
                  <c:pt idx="809">
                    <c:v>22.39</c:v>
                  </c:pt>
                  <c:pt idx="810">
                    <c:v>19.57</c:v>
                  </c:pt>
                  <c:pt idx="811">
                    <c:v>9.82</c:v>
                  </c:pt>
                  <c:pt idx="812">
                    <c:v>9.6300000000000008</c:v>
                  </c:pt>
                  <c:pt idx="813">
                    <c:v>16.88</c:v>
                  </c:pt>
                  <c:pt idx="814">
                    <c:v>22.03</c:v>
                  </c:pt>
                  <c:pt idx="815">
                    <c:v>78.900000000000006</c:v>
                  </c:pt>
                  <c:pt idx="816">
                    <c:v>63.51</c:v>
                  </c:pt>
                  <c:pt idx="817">
                    <c:v>56.24</c:v>
                  </c:pt>
                  <c:pt idx="818">
                    <c:v>16.64</c:v>
                  </c:pt>
                  <c:pt idx="819">
                    <c:v>18.78</c:v>
                  </c:pt>
                  <c:pt idx="820">
                    <c:v>53.67</c:v>
                  </c:pt>
                  <c:pt idx="821">
                    <c:v>57.79</c:v>
                  </c:pt>
                  <c:pt idx="822">
                    <c:v>50.17</c:v>
                  </c:pt>
                  <c:pt idx="823">
                    <c:v>48.6</c:v>
                  </c:pt>
                  <c:pt idx="824">
                    <c:v>55.19</c:v>
                  </c:pt>
                  <c:pt idx="825">
                    <c:v>20.440000000000001</c:v>
                  </c:pt>
                  <c:pt idx="826">
                    <c:v>12.16</c:v>
                  </c:pt>
                  <c:pt idx="827">
                    <c:v>32.74</c:v>
                  </c:pt>
                  <c:pt idx="828">
                    <c:v>20.83</c:v>
                  </c:pt>
                  <c:pt idx="829">
                    <c:v>59.73</c:v>
                  </c:pt>
                  <c:pt idx="830">
                    <c:v>89.35</c:v>
                  </c:pt>
                  <c:pt idx="831">
                    <c:v>51.3</c:v>
                  </c:pt>
                  <c:pt idx="832">
                    <c:v>22.26</c:v>
                  </c:pt>
                  <c:pt idx="833">
                    <c:v>14.85</c:v>
                  </c:pt>
                  <c:pt idx="834">
                    <c:v>66.77</c:v>
                  </c:pt>
                  <c:pt idx="835">
                    <c:v>48.1</c:v>
                  </c:pt>
                  <c:pt idx="836">
                    <c:v>67.069999999999993</c:v>
                  </c:pt>
                  <c:pt idx="837">
                    <c:v>53</c:v>
                  </c:pt>
                  <c:pt idx="838">
                    <c:v>11.41</c:v>
                  </c:pt>
                  <c:pt idx="839">
                    <c:v>6.56</c:v>
                  </c:pt>
                  <c:pt idx="840">
                    <c:v>11.47</c:v>
                  </c:pt>
                  <c:pt idx="841">
                    <c:v>26.16</c:v>
                  </c:pt>
                  <c:pt idx="842">
                    <c:v>23.09</c:v>
                  </c:pt>
                  <c:pt idx="843">
                    <c:v>40.49</c:v>
                  </c:pt>
                  <c:pt idx="844">
                    <c:v>59.99</c:v>
                  </c:pt>
                  <c:pt idx="845">
                    <c:v>57.81</c:v>
                  </c:pt>
                  <c:pt idx="846">
                    <c:v>19.190000000000001</c:v>
                  </c:pt>
                  <c:pt idx="847">
                    <c:v>15.9</c:v>
                  </c:pt>
                  <c:pt idx="848">
                    <c:v>31.48</c:v>
                  </c:pt>
                  <c:pt idx="849">
                    <c:v>38.81</c:v>
                  </c:pt>
                  <c:pt idx="850">
                    <c:v>35.25</c:v>
                  </c:pt>
                  <c:pt idx="851">
                    <c:v>21.28</c:v>
                  </c:pt>
                  <c:pt idx="852">
                    <c:v>14.96</c:v>
                  </c:pt>
                  <c:pt idx="853">
                    <c:v>24.08</c:v>
                  </c:pt>
                  <c:pt idx="854">
                    <c:v>16.649999999999999</c:v>
                  </c:pt>
                  <c:pt idx="855">
                    <c:v>18.559999999999999</c:v>
                  </c:pt>
                  <c:pt idx="856">
                    <c:v>19.23</c:v>
                  </c:pt>
                  <c:pt idx="857">
                    <c:v>34.770000000000003</c:v>
                  </c:pt>
                  <c:pt idx="858">
                    <c:v>35.24</c:v>
                  </c:pt>
                  <c:pt idx="859">
                    <c:v>65.81</c:v>
                  </c:pt>
                  <c:pt idx="860">
                    <c:v>13.03</c:v>
                  </c:pt>
                  <c:pt idx="861">
                    <c:v>96.83</c:v>
                  </c:pt>
                  <c:pt idx="862">
                    <c:v>40.35</c:v>
                  </c:pt>
                  <c:pt idx="863">
                    <c:v>46.01</c:v>
                  </c:pt>
                  <c:pt idx="864">
                    <c:v>226.08</c:v>
                  </c:pt>
                  <c:pt idx="865">
                    <c:v>38.19</c:v>
                  </c:pt>
                  <c:pt idx="866">
                    <c:v>20.3</c:v>
                  </c:pt>
                  <c:pt idx="867">
                    <c:v>14.31</c:v>
                  </c:pt>
                  <c:pt idx="868">
                    <c:v>14.47</c:v>
                  </c:pt>
                  <c:pt idx="869">
                    <c:v>21.69</c:v>
                  </c:pt>
                  <c:pt idx="870">
                    <c:v>14.47</c:v>
                  </c:pt>
                  <c:pt idx="871">
                    <c:v>45.12</c:v>
                  </c:pt>
                  <c:pt idx="872">
                    <c:v>43.83</c:v>
                  </c:pt>
                  <c:pt idx="873">
                    <c:v>75.88</c:v>
                  </c:pt>
                  <c:pt idx="874">
                    <c:v>14.96</c:v>
                  </c:pt>
                  <c:pt idx="875">
                    <c:v>31.46</c:v>
                  </c:pt>
                  <c:pt idx="876">
                    <c:v>52.18</c:v>
                  </c:pt>
                  <c:pt idx="877">
                    <c:v>40.909999999999997</c:v>
                  </c:pt>
                  <c:pt idx="878">
                    <c:v>63.67</c:v>
                  </c:pt>
                  <c:pt idx="879">
                    <c:v>43.13</c:v>
                  </c:pt>
                  <c:pt idx="880">
                    <c:v>9.27</c:v>
                  </c:pt>
                  <c:pt idx="881">
                    <c:v>14.14</c:v>
                  </c:pt>
                  <c:pt idx="882">
                    <c:v>43.74</c:v>
                  </c:pt>
                  <c:pt idx="883">
                    <c:v>42.97</c:v>
                  </c:pt>
                  <c:pt idx="884">
                    <c:v>17.649999999999999</c:v>
                  </c:pt>
                  <c:pt idx="885">
                    <c:v>23.91</c:v>
                  </c:pt>
                  <c:pt idx="886">
                    <c:v>50.3</c:v>
                  </c:pt>
                  <c:pt idx="887">
                    <c:v>71.55</c:v>
                  </c:pt>
                  <c:pt idx="888">
                    <c:v>13.87</c:v>
                  </c:pt>
                  <c:pt idx="889">
                    <c:v>21.38</c:v>
                  </c:pt>
                  <c:pt idx="890">
                    <c:v>61.91</c:v>
                  </c:pt>
                  <c:pt idx="891">
                    <c:v>54.09</c:v>
                  </c:pt>
                  <c:pt idx="892">
                    <c:v>34.96</c:v>
                  </c:pt>
                  <c:pt idx="893">
                    <c:v>20.16</c:v>
                  </c:pt>
                  <c:pt idx="894">
                    <c:v>11.66</c:v>
                  </c:pt>
                  <c:pt idx="895">
                    <c:v>15.82</c:v>
                  </c:pt>
                  <c:pt idx="896">
                    <c:v>9.8800000000000008</c:v>
                  </c:pt>
                  <c:pt idx="897">
                    <c:v>75.44</c:v>
                  </c:pt>
                  <c:pt idx="898">
                    <c:v>37.090000000000003</c:v>
                  </c:pt>
                  <c:pt idx="899">
                    <c:v>50.24</c:v>
                  </c:pt>
                  <c:pt idx="900">
                    <c:v>42.21</c:v>
                  </c:pt>
                  <c:pt idx="901">
                    <c:v>48.26</c:v>
                  </c:pt>
                  <c:pt idx="902">
                    <c:v>14.21</c:v>
                  </c:pt>
                  <c:pt idx="903">
                    <c:v>22.48</c:v>
                  </c:pt>
                  <c:pt idx="904">
                    <c:v>70.14</c:v>
                  </c:pt>
                  <c:pt idx="905">
                    <c:v>64.459999999999994</c:v>
                  </c:pt>
                  <c:pt idx="906">
                    <c:v>39.909999999999997</c:v>
                  </c:pt>
                  <c:pt idx="907">
                    <c:v>61.37</c:v>
                  </c:pt>
                  <c:pt idx="908">
                    <c:v>15.74</c:v>
                  </c:pt>
                  <c:pt idx="909">
                    <c:v>14.89</c:v>
                  </c:pt>
                  <c:pt idx="910">
                    <c:v>148.34</c:v>
                  </c:pt>
                  <c:pt idx="911">
                    <c:v>46.35</c:v>
                  </c:pt>
                  <c:pt idx="912">
                    <c:v>15.83</c:v>
                  </c:pt>
                  <c:pt idx="913">
                    <c:v>49.67</c:v>
                  </c:pt>
                  <c:pt idx="914">
                    <c:v>27.74</c:v>
                  </c:pt>
                  <c:pt idx="915">
                    <c:v>58.52</c:v>
                  </c:pt>
                  <c:pt idx="916">
                    <c:v>17.39</c:v>
                  </c:pt>
                  <c:pt idx="917">
                    <c:v>16.52</c:v>
                  </c:pt>
                  <c:pt idx="918">
                    <c:v>88.78</c:v>
                  </c:pt>
                  <c:pt idx="919">
                    <c:v>57.16</c:v>
                  </c:pt>
                  <c:pt idx="920">
                    <c:v>41.03</c:v>
                  </c:pt>
                  <c:pt idx="921">
                    <c:v>21</c:v>
                  </c:pt>
                  <c:pt idx="922">
                    <c:v>17.38</c:v>
                  </c:pt>
                  <c:pt idx="923">
                    <c:v>93.54</c:v>
                  </c:pt>
                  <c:pt idx="924">
                    <c:v>53.09</c:v>
                  </c:pt>
                  <c:pt idx="925">
                    <c:v>24.62</c:v>
                  </c:pt>
                  <c:pt idx="926">
                    <c:v>25.14</c:v>
                  </c:pt>
                  <c:pt idx="927">
                    <c:v>58.94</c:v>
                  </c:pt>
                  <c:pt idx="928">
                    <c:v>76.98</c:v>
                  </c:pt>
                  <c:pt idx="929">
                    <c:v>24.26</c:v>
                  </c:pt>
                  <c:pt idx="930">
                    <c:v>34.42</c:v>
                  </c:pt>
                  <c:pt idx="931">
                    <c:v>14.47</c:v>
                  </c:pt>
                  <c:pt idx="932">
                    <c:v>29.61</c:v>
                  </c:pt>
                  <c:pt idx="933">
                    <c:v>63.92</c:v>
                  </c:pt>
                  <c:pt idx="934">
                    <c:v>61.71</c:v>
                  </c:pt>
                  <c:pt idx="935">
                    <c:v>23.7</c:v>
                  </c:pt>
                  <c:pt idx="936">
                    <c:v>23.72</c:v>
                  </c:pt>
                  <c:pt idx="937">
                    <c:v>14.25</c:v>
                  </c:pt>
                  <c:pt idx="938">
                    <c:v>20.51</c:v>
                  </c:pt>
                  <c:pt idx="939">
                    <c:v>58.71</c:v>
                  </c:pt>
                  <c:pt idx="940">
                    <c:v>17.670000000000002</c:v>
                  </c:pt>
                  <c:pt idx="941">
                    <c:v>15.87</c:v>
                  </c:pt>
                  <c:pt idx="942">
                    <c:v>52.51</c:v>
                  </c:pt>
                  <c:pt idx="943">
                    <c:v>40.15</c:v>
                  </c:pt>
                  <c:pt idx="944">
                    <c:v>45.75</c:v>
                  </c:pt>
                  <c:pt idx="945">
                    <c:v>12.18</c:v>
                  </c:pt>
                  <c:pt idx="946">
                    <c:v>21.15</c:v>
                  </c:pt>
                  <c:pt idx="947">
                    <c:v>97.88</c:v>
                  </c:pt>
                  <c:pt idx="948">
                    <c:v>20.13</c:v>
                  </c:pt>
                  <c:pt idx="949">
                    <c:v>63.85</c:v>
                  </c:pt>
                  <c:pt idx="950">
                    <c:v>57.59</c:v>
                  </c:pt>
                  <c:pt idx="951">
                    <c:v>13.68</c:v>
                  </c:pt>
                  <c:pt idx="952">
                    <c:v>26.07</c:v>
                  </c:pt>
                  <c:pt idx="953">
                    <c:v>23.92</c:v>
                  </c:pt>
                  <c:pt idx="954">
                    <c:v>21.67</c:v>
                  </c:pt>
                  <c:pt idx="955">
                    <c:v>14.39</c:v>
                  </c:pt>
                  <c:pt idx="956">
                    <c:v>58.15</c:v>
                  </c:pt>
                  <c:pt idx="957">
                    <c:v>19.05</c:v>
                  </c:pt>
                  <c:pt idx="958">
                    <c:v>75.069999999999993</c:v>
                  </c:pt>
                  <c:pt idx="959">
                    <c:v>14.25</c:v>
                  </c:pt>
                  <c:pt idx="960">
                    <c:v>28.38</c:v>
                  </c:pt>
                  <c:pt idx="961">
                    <c:v>54.66</c:v>
                  </c:pt>
                  <c:pt idx="962">
                    <c:v>33.92</c:v>
                  </c:pt>
                  <c:pt idx="963">
                    <c:v>45.39</c:v>
                  </c:pt>
                  <c:pt idx="964">
                    <c:v>70.400000000000006</c:v>
                  </c:pt>
                  <c:pt idx="965">
                    <c:v>11.19</c:v>
                  </c:pt>
                  <c:pt idx="966">
                    <c:v>14.75</c:v>
                  </c:pt>
                  <c:pt idx="967">
                    <c:v>15.65</c:v>
                  </c:pt>
                  <c:pt idx="968">
                    <c:v>15.13</c:v>
                  </c:pt>
                  <c:pt idx="969">
                    <c:v>29.21</c:v>
                  </c:pt>
                  <c:pt idx="970">
                    <c:v>47.36</c:v>
                  </c:pt>
                  <c:pt idx="971">
                    <c:v>39.22</c:v>
                  </c:pt>
                  <c:pt idx="972">
                    <c:v>65.25</c:v>
                  </c:pt>
                  <c:pt idx="973">
                    <c:v>12.68</c:v>
                  </c:pt>
                  <c:pt idx="974">
                    <c:v>25.44</c:v>
                  </c:pt>
                  <c:pt idx="975">
                    <c:v>70.92</c:v>
                  </c:pt>
                  <c:pt idx="976">
                    <c:v>60.13</c:v>
                  </c:pt>
                  <c:pt idx="977">
                    <c:v>58.68</c:v>
                  </c:pt>
                  <c:pt idx="978">
                    <c:v>28.21</c:v>
                  </c:pt>
                  <c:pt idx="979">
                    <c:v>13.34</c:v>
                  </c:pt>
                  <c:pt idx="980">
                    <c:v>15.48</c:v>
                  </c:pt>
                  <c:pt idx="981">
                    <c:v>82.54</c:v>
                  </c:pt>
                  <c:pt idx="982">
                    <c:v>43.85</c:v>
                  </c:pt>
                  <c:pt idx="983">
                    <c:v>24.65</c:v>
                  </c:pt>
                  <c:pt idx="984">
                    <c:v>66.459999999999994</c:v>
                  </c:pt>
                  <c:pt idx="985">
                    <c:v>58.28</c:v>
                  </c:pt>
                  <c:pt idx="986">
                    <c:v>52.39</c:v>
                  </c:pt>
                  <c:pt idx="987">
                    <c:v>13.45</c:v>
                  </c:pt>
                  <c:pt idx="988">
                    <c:v>70.03</c:v>
                  </c:pt>
                  <c:pt idx="989">
                    <c:v>45.3</c:v>
                  </c:pt>
                  <c:pt idx="990">
                    <c:v>49.73</c:v>
                  </c:pt>
                  <c:pt idx="991">
                    <c:v>52.07</c:v>
                  </c:pt>
                  <c:pt idx="992">
                    <c:v>52.82</c:v>
                  </c:pt>
                  <c:pt idx="993">
                    <c:v>33.56</c:v>
                  </c:pt>
                  <c:pt idx="994">
                    <c:v>14.12</c:v>
                  </c:pt>
                  <c:pt idx="995">
                    <c:v>48.41</c:v>
                  </c:pt>
                  <c:pt idx="996">
                    <c:v>95.21</c:v>
                  </c:pt>
                  <c:pt idx="997">
                    <c:v>44.93</c:v>
                  </c:pt>
                  <c:pt idx="998">
                    <c:v>59.06</c:v>
                  </c:pt>
                  <c:pt idx="999">
                    <c:v>40.81</c:v>
                  </c:pt>
                </c:numCache>
              </c:numRef>
            </c:plus>
            <c:minus>
              <c:numRef>
                <c:f>VirtuosoReads!$M$2:$M$1001</c:f>
                <c:numCache>
                  <c:formatCode>General</c:formatCode>
                  <c:ptCount val="1000"/>
                  <c:pt idx="0">
                    <c:v>1.02</c:v>
                  </c:pt>
                  <c:pt idx="1">
                    <c:v>0.4</c:v>
                  </c:pt>
                  <c:pt idx="2">
                    <c:v>0.4</c:v>
                  </c:pt>
                  <c:pt idx="3">
                    <c:v>0.67</c:v>
                  </c:pt>
                  <c:pt idx="4">
                    <c:v>1.74</c:v>
                  </c:pt>
                  <c:pt idx="5">
                    <c:v>1.54</c:v>
                  </c:pt>
                  <c:pt idx="6">
                    <c:v>0.83</c:v>
                  </c:pt>
                  <c:pt idx="7">
                    <c:v>0.94</c:v>
                  </c:pt>
                  <c:pt idx="8">
                    <c:v>1.64</c:v>
                  </c:pt>
                  <c:pt idx="9">
                    <c:v>2.4500000000000002</c:v>
                  </c:pt>
                  <c:pt idx="10">
                    <c:v>0.81</c:v>
                  </c:pt>
                  <c:pt idx="11">
                    <c:v>0.92</c:v>
                  </c:pt>
                  <c:pt idx="12">
                    <c:v>1.19</c:v>
                  </c:pt>
                  <c:pt idx="13">
                    <c:v>2.4</c:v>
                  </c:pt>
                  <c:pt idx="14">
                    <c:v>0.4</c:v>
                  </c:pt>
                  <c:pt idx="15">
                    <c:v>0.49</c:v>
                  </c:pt>
                  <c:pt idx="16">
                    <c:v>2.0499999999999998</c:v>
                  </c:pt>
                  <c:pt idx="17">
                    <c:v>2.91</c:v>
                  </c:pt>
                  <c:pt idx="18">
                    <c:v>2.1</c:v>
                  </c:pt>
                  <c:pt idx="19">
                    <c:v>1.91</c:v>
                  </c:pt>
                  <c:pt idx="20">
                    <c:v>0.66</c:v>
                  </c:pt>
                  <c:pt idx="21">
                    <c:v>2.66</c:v>
                  </c:pt>
                  <c:pt idx="22">
                    <c:v>1.4</c:v>
                  </c:pt>
                  <c:pt idx="23">
                    <c:v>2.91</c:v>
                  </c:pt>
                  <c:pt idx="24">
                    <c:v>2.16</c:v>
                  </c:pt>
                  <c:pt idx="25">
                    <c:v>1.74</c:v>
                  </c:pt>
                  <c:pt idx="26">
                    <c:v>0.9</c:v>
                  </c:pt>
                  <c:pt idx="27">
                    <c:v>2.38</c:v>
                  </c:pt>
                  <c:pt idx="28">
                    <c:v>1.42</c:v>
                  </c:pt>
                  <c:pt idx="29">
                    <c:v>3.24</c:v>
                  </c:pt>
                  <c:pt idx="30">
                    <c:v>1.1399999999999999</c:v>
                  </c:pt>
                  <c:pt idx="31">
                    <c:v>3.77</c:v>
                  </c:pt>
                  <c:pt idx="32">
                    <c:v>3.75</c:v>
                  </c:pt>
                  <c:pt idx="33">
                    <c:v>2.1800000000000002</c:v>
                  </c:pt>
                  <c:pt idx="34">
                    <c:v>2.69</c:v>
                  </c:pt>
                  <c:pt idx="35">
                    <c:v>2.2400000000000002</c:v>
                  </c:pt>
                  <c:pt idx="36">
                    <c:v>3.17</c:v>
                  </c:pt>
                  <c:pt idx="37">
                    <c:v>2.83</c:v>
                  </c:pt>
                  <c:pt idx="38">
                    <c:v>3.93</c:v>
                  </c:pt>
                  <c:pt idx="39">
                    <c:v>3.17</c:v>
                  </c:pt>
                  <c:pt idx="40">
                    <c:v>1.55</c:v>
                  </c:pt>
                  <c:pt idx="41">
                    <c:v>1.22</c:v>
                  </c:pt>
                  <c:pt idx="42">
                    <c:v>3.06</c:v>
                  </c:pt>
                  <c:pt idx="43">
                    <c:v>1.78</c:v>
                  </c:pt>
                  <c:pt idx="44">
                    <c:v>2.2799999999999998</c:v>
                  </c:pt>
                  <c:pt idx="45">
                    <c:v>2.46</c:v>
                  </c:pt>
                  <c:pt idx="46">
                    <c:v>2.5499999999999998</c:v>
                  </c:pt>
                  <c:pt idx="47">
                    <c:v>3.7</c:v>
                  </c:pt>
                  <c:pt idx="48">
                    <c:v>3.05</c:v>
                  </c:pt>
                  <c:pt idx="49">
                    <c:v>1.79</c:v>
                  </c:pt>
                  <c:pt idx="50">
                    <c:v>0.54</c:v>
                  </c:pt>
                  <c:pt idx="51">
                    <c:v>3.38</c:v>
                  </c:pt>
                  <c:pt idx="52">
                    <c:v>2.2599999999999998</c:v>
                  </c:pt>
                  <c:pt idx="53">
                    <c:v>2.98</c:v>
                  </c:pt>
                  <c:pt idx="54">
                    <c:v>3.26</c:v>
                  </c:pt>
                  <c:pt idx="55">
                    <c:v>3.41</c:v>
                  </c:pt>
                  <c:pt idx="56">
                    <c:v>4.03</c:v>
                  </c:pt>
                  <c:pt idx="57">
                    <c:v>2.2599999999999998</c:v>
                  </c:pt>
                  <c:pt idx="58">
                    <c:v>1.73</c:v>
                  </c:pt>
                  <c:pt idx="59">
                    <c:v>0.8</c:v>
                  </c:pt>
                  <c:pt idx="60">
                    <c:v>1.42</c:v>
                  </c:pt>
                  <c:pt idx="61">
                    <c:v>2.58</c:v>
                  </c:pt>
                  <c:pt idx="62">
                    <c:v>3.6</c:v>
                  </c:pt>
                  <c:pt idx="63">
                    <c:v>4.16</c:v>
                  </c:pt>
                  <c:pt idx="64">
                    <c:v>2.4300000000000002</c:v>
                  </c:pt>
                  <c:pt idx="65">
                    <c:v>0.75</c:v>
                  </c:pt>
                  <c:pt idx="66">
                    <c:v>3.75</c:v>
                  </c:pt>
                  <c:pt idx="67">
                    <c:v>7.58</c:v>
                  </c:pt>
                  <c:pt idx="68">
                    <c:v>3.19</c:v>
                  </c:pt>
                  <c:pt idx="69">
                    <c:v>4.0599999999999996</c:v>
                  </c:pt>
                  <c:pt idx="70">
                    <c:v>3.16</c:v>
                  </c:pt>
                  <c:pt idx="71">
                    <c:v>4</c:v>
                  </c:pt>
                  <c:pt idx="72">
                    <c:v>2.14</c:v>
                  </c:pt>
                  <c:pt idx="73">
                    <c:v>2.5</c:v>
                  </c:pt>
                  <c:pt idx="74">
                    <c:v>6.29</c:v>
                  </c:pt>
                  <c:pt idx="75">
                    <c:v>2.97</c:v>
                  </c:pt>
                  <c:pt idx="76">
                    <c:v>5</c:v>
                  </c:pt>
                  <c:pt idx="77">
                    <c:v>3.98</c:v>
                  </c:pt>
                  <c:pt idx="78">
                    <c:v>4.3600000000000003</c:v>
                  </c:pt>
                  <c:pt idx="79">
                    <c:v>2.65</c:v>
                  </c:pt>
                  <c:pt idx="80">
                    <c:v>2.62</c:v>
                  </c:pt>
                  <c:pt idx="81">
                    <c:v>1.73</c:v>
                  </c:pt>
                  <c:pt idx="82">
                    <c:v>3.87</c:v>
                  </c:pt>
                  <c:pt idx="83">
                    <c:v>4.43</c:v>
                  </c:pt>
                  <c:pt idx="84">
                    <c:v>4.16</c:v>
                  </c:pt>
                  <c:pt idx="85">
                    <c:v>4</c:v>
                  </c:pt>
                  <c:pt idx="86">
                    <c:v>5.09</c:v>
                  </c:pt>
                  <c:pt idx="87">
                    <c:v>1.63</c:v>
                  </c:pt>
                  <c:pt idx="88">
                    <c:v>4.17</c:v>
                  </c:pt>
                  <c:pt idx="89">
                    <c:v>3.03</c:v>
                  </c:pt>
                  <c:pt idx="90">
                    <c:v>3.95</c:v>
                  </c:pt>
                  <c:pt idx="91">
                    <c:v>2.75</c:v>
                  </c:pt>
                  <c:pt idx="92">
                    <c:v>4.96</c:v>
                  </c:pt>
                  <c:pt idx="93">
                    <c:v>1.73</c:v>
                  </c:pt>
                  <c:pt idx="94">
                    <c:v>7.56</c:v>
                  </c:pt>
                  <c:pt idx="95">
                    <c:v>3.55</c:v>
                  </c:pt>
                  <c:pt idx="96">
                    <c:v>5.59</c:v>
                  </c:pt>
                  <c:pt idx="97">
                    <c:v>2.36</c:v>
                  </c:pt>
                  <c:pt idx="98">
                    <c:v>6.32</c:v>
                  </c:pt>
                  <c:pt idx="99">
                    <c:v>4.38</c:v>
                  </c:pt>
                  <c:pt idx="100">
                    <c:v>5.04</c:v>
                  </c:pt>
                  <c:pt idx="101">
                    <c:v>5.33</c:v>
                  </c:pt>
                  <c:pt idx="102">
                    <c:v>3.17</c:v>
                  </c:pt>
                  <c:pt idx="103">
                    <c:v>13.53</c:v>
                  </c:pt>
                  <c:pt idx="104">
                    <c:v>3.08</c:v>
                  </c:pt>
                  <c:pt idx="105">
                    <c:v>7.82</c:v>
                  </c:pt>
                  <c:pt idx="106">
                    <c:v>4.1500000000000004</c:v>
                  </c:pt>
                  <c:pt idx="107">
                    <c:v>6.02</c:v>
                  </c:pt>
                  <c:pt idx="108">
                    <c:v>4.3600000000000003</c:v>
                  </c:pt>
                  <c:pt idx="109">
                    <c:v>7.33</c:v>
                  </c:pt>
                  <c:pt idx="110">
                    <c:v>2.44</c:v>
                  </c:pt>
                  <c:pt idx="111">
                    <c:v>5.54</c:v>
                  </c:pt>
                  <c:pt idx="112">
                    <c:v>3.08</c:v>
                  </c:pt>
                  <c:pt idx="113">
                    <c:v>8.3000000000000007</c:v>
                  </c:pt>
                  <c:pt idx="114">
                    <c:v>3.31</c:v>
                  </c:pt>
                  <c:pt idx="115">
                    <c:v>5.77</c:v>
                  </c:pt>
                  <c:pt idx="116">
                    <c:v>2.4</c:v>
                  </c:pt>
                  <c:pt idx="117">
                    <c:v>7.37</c:v>
                  </c:pt>
                  <c:pt idx="118">
                    <c:v>10.81</c:v>
                  </c:pt>
                  <c:pt idx="119">
                    <c:v>6.73</c:v>
                  </c:pt>
                  <c:pt idx="120">
                    <c:v>11.14</c:v>
                  </c:pt>
                  <c:pt idx="121">
                    <c:v>5.6</c:v>
                  </c:pt>
                  <c:pt idx="122">
                    <c:v>5.7</c:v>
                  </c:pt>
                  <c:pt idx="123">
                    <c:v>6.32</c:v>
                  </c:pt>
                  <c:pt idx="124">
                    <c:v>4.66</c:v>
                  </c:pt>
                  <c:pt idx="125">
                    <c:v>4.68</c:v>
                  </c:pt>
                  <c:pt idx="126">
                    <c:v>4.5599999999999996</c:v>
                  </c:pt>
                  <c:pt idx="127">
                    <c:v>5.0999999999999996</c:v>
                  </c:pt>
                  <c:pt idx="128">
                    <c:v>3.5</c:v>
                  </c:pt>
                  <c:pt idx="129">
                    <c:v>3.8</c:v>
                  </c:pt>
                  <c:pt idx="130">
                    <c:v>5.39</c:v>
                  </c:pt>
                  <c:pt idx="131">
                    <c:v>5.98</c:v>
                  </c:pt>
                  <c:pt idx="132">
                    <c:v>6.62</c:v>
                  </c:pt>
                  <c:pt idx="133">
                    <c:v>11.95</c:v>
                  </c:pt>
                  <c:pt idx="134">
                    <c:v>26.77</c:v>
                  </c:pt>
                  <c:pt idx="135">
                    <c:v>7.23</c:v>
                  </c:pt>
                  <c:pt idx="136">
                    <c:v>5.74</c:v>
                  </c:pt>
                  <c:pt idx="137">
                    <c:v>9.6</c:v>
                  </c:pt>
                  <c:pt idx="138">
                    <c:v>6.36</c:v>
                  </c:pt>
                  <c:pt idx="139">
                    <c:v>7.17</c:v>
                  </c:pt>
                  <c:pt idx="140">
                    <c:v>3.18</c:v>
                  </c:pt>
                  <c:pt idx="141">
                    <c:v>9.2200000000000006</c:v>
                  </c:pt>
                  <c:pt idx="142">
                    <c:v>5.91</c:v>
                  </c:pt>
                  <c:pt idx="143">
                    <c:v>7.1</c:v>
                  </c:pt>
                  <c:pt idx="144">
                    <c:v>4.53</c:v>
                  </c:pt>
                  <c:pt idx="145">
                    <c:v>5.61</c:v>
                  </c:pt>
                  <c:pt idx="146">
                    <c:v>2.4900000000000002</c:v>
                  </c:pt>
                  <c:pt idx="147">
                    <c:v>3.35</c:v>
                  </c:pt>
                  <c:pt idx="148">
                    <c:v>1.91</c:v>
                  </c:pt>
                  <c:pt idx="149">
                    <c:v>3</c:v>
                  </c:pt>
                  <c:pt idx="150">
                    <c:v>3.8</c:v>
                  </c:pt>
                  <c:pt idx="151">
                    <c:v>7.63</c:v>
                  </c:pt>
                  <c:pt idx="152">
                    <c:v>11.75</c:v>
                  </c:pt>
                  <c:pt idx="153">
                    <c:v>3.74</c:v>
                  </c:pt>
                  <c:pt idx="154">
                    <c:v>2.72</c:v>
                  </c:pt>
                  <c:pt idx="155">
                    <c:v>5.82</c:v>
                  </c:pt>
                  <c:pt idx="156">
                    <c:v>7.37</c:v>
                  </c:pt>
                  <c:pt idx="157">
                    <c:v>6.47</c:v>
                  </c:pt>
                  <c:pt idx="158">
                    <c:v>5.5</c:v>
                  </c:pt>
                  <c:pt idx="159">
                    <c:v>8.5399999999999991</c:v>
                  </c:pt>
                  <c:pt idx="160">
                    <c:v>4.96</c:v>
                  </c:pt>
                  <c:pt idx="161">
                    <c:v>11.72</c:v>
                  </c:pt>
                  <c:pt idx="162">
                    <c:v>2.44</c:v>
                  </c:pt>
                  <c:pt idx="163">
                    <c:v>2.46</c:v>
                  </c:pt>
                  <c:pt idx="164">
                    <c:v>4.9000000000000004</c:v>
                  </c:pt>
                  <c:pt idx="165">
                    <c:v>4.28</c:v>
                  </c:pt>
                  <c:pt idx="166">
                    <c:v>7.75</c:v>
                  </c:pt>
                  <c:pt idx="167">
                    <c:v>8</c:v>
                  </c:pt>
                  <c:pt idx="168">
                    <c:v>2.68</c:v>
                  </c:pt>
                  <c:pt idx="169">
                    <c:v>5.92</c:v>
                  </c:pt>
                  <c:pt idx="170">
                    <c:v>4.18</c:v>
                  </c:pt>
                  <c:pt idx="171">
                    <c:v>9.59</c:v>
                  </c:pt>
                  <c:pt idx="172">
                    <c:v>3.64</c:v>
                  </c:pt>
                  <c:pt idx="173">
                    <c:v>5.32</c:v>
                  </c:pt>
                  <c:pt idx="174">
                    <c:v>5.41</c:v>
                  </c:pt>
                  <c:pt idx="175">
                    <c:v>6.58</c:v>
                  </c:pt>
                  <c:pt idx="176">
                    <c:v>2.95</c:v>
                  </c:pt>
                  <c:pt idx="177">
                    <c:v>2.68</c:v>
                  </c:pt>
                  <c:pt idx="178">
                    <c:v>24.28</c:v>
                  </c:pt>
                  <c:pt idx="179">
                    <c:v>6.82</c:v>
                  </c:pt>
                  <c:pt idx="180">
                    <c:v>8.4600000000000009</c:v>
                  </c:pt>
                  <c:pt idx="181">
                    <c:v>2.62</c:v>
                  </c:pt>
                  <c:pt idx="182">
                    <c:v>3.5</c:v>
                  </c:pt>
                  <c:pt idx="183">
                    <c:v>5.26</c:v>
                  </c:pt>
                  <c:pt idx="184">
                    <c:v>5.89</c:v>
                  </c:pt>
                  <c:pt idx="185">
                    <c:v>7.66</c:v>
                  </c:pt>
                  <c:pt idx="186">
                    <c:v>8.64</c:v>
                  </c:pt>
                  <c:pt idx="187">
                    <c:v>7.86</c:v>
                  </c:pt>
                  <c:pt idx="188">
                    <c:v>4.2300000000000004</c:v>
                  </c:pt>
                  <c:pt idx="189">
                    <c:v>12.08</c:v>
                  </c:pt>
                  <c:pt idx="190">
                    <c:v>6.01</c:v>
                  </c:pt>
                  <c:pt idx="191">
                    <c:v>2.68</c:v>
                  </c:pt>
                  <c:pt idx="192">
                    <c:v>10.210000000000001</c:v>
                  </c:pt>
                  <c:pt idx="193">
                    <c:v>10.06</c:v>
                  </c:pt>
                  <c:pt idx="194">
                    <c:v>5.54</c:v>
                  </c:pt>
                  <c:pt idx="195">
                    <c:v>5.5</c:v>
                  </c:pt>
                  <c:pt idx="196">
                    <c:v>10.08</c:v>
                  </c:pt>
                  <c:pt idx="197">
                    <c:v>11.64</c:v>
                  </c:pt>
                  <c:pt idx="198">
                    <c:v>7.15</c:v>
                  </c:pt>
                  <c:pt idx="199">
                    <c:v>9.11</c:v>
                  </c:pt>
                  <c:pt idx="200">
                    <c:v>20.170000000000002</c:v>
                  </c:pt>
                  <c:pt idx="201">
                    <c:v>9.6999999999999993</c:v>
                  </c:pt>
                  <c:pt idx="202">
                    <c:v>44.26</c:v>
                  </c:pt>
                  <c:pt idx="203">
                    <c:v>9.3699999999999992</c:v>
                  </c:pt>
                  <c:pt idx="204">
                    <c:v>5.86</c:v>
                  </c:pt>
                  <c:pt idx="205">
                    <c:v>3.55</c:v>
                  </c:pt>
                  <c:pt idx="206">
                    <c:v>5.47</c:v>
                  </c:pt>
                  <c:pt idx="207">
                    <c:v>8.9700000000000006</c:v>
                  </c:pt>
                  <c:pt idx="208">
                    <c:v>6.9</c:v>
                  </c:pt>
                  <c:pt idx="209">
                    <c:v>10.78</c:v>
                  </c:pt>
                  <c:pt idx="210">
                    <c:v>3.18</c:v>
                  </c:pt>
                  <c:pt idx="211">
                    <c:v>79.41</c:v>
                  </c:pt>
                  <c:pt idx="212">
                    <c:v>6.64</c:v>
                  </c:pt>
                  <c:pt idx="213">
                    <c:v>6.27</c:v>
                  </c:pt>
                  <c:pt idx="214">
                    <c:v>7.54</c:v>
                  </c:pt>
                  <c:pt idx="215">
                    <c:v>9.61</c:v>
                  </c:pt>
                  <c:pt idx="216">
                    <c:v>6.35</c:v>
                  </c:pt>
                  <c:pt idx="217">
                    <c:v>4.3099999999999996</c:v>
                  </c:pt>
                  <c:pt idx="218">
                    <c:v>21.28</c:v>
                  </c:pt>
                  <c:pt idx="219">
                    <c:v>2.82</c:v>
                  </c:pt>
                  <c:pt idx="220">
                    <c:v>8.06</c:v>
                  </c:pt>
                  <c:pt idx="221">
                    <c:v>10.039999999999999</c:v>
                  </c:pt>
                  <c:pt idx="222">
                    <c:v>13.08</c:v>
                  </c:pt>
                  <c:pt idx="223">
                    <c:v>7.9</c:v>
                  </c:pt>
                  <c:pt idx="224">
                    <c:v>8.08</c:v>
                  </c:pt>
                  <c:pt idx="225">
                    <c:v>6.43</c:v>
                  </c:pt>
                  <c:pt idx="226">
                    <c:v>6.92</c:v>
                  </c:pt>
                  <c:pt idx="227">
                    <c:v>7</c:v>
                  </c:pt>
                  <c:pt idx="228">
                    <c:v>9.7899999999999991</c:v>
                  </c:pt>
                  <c:pt idx="229">
                    <c:v>6.41</c:v>
                  </c:pt>
                  <c:pt idx="230">
                    <c:v>4.75</c:v>
                  </c:pt>
                  <c:pt idx="231">
                    <c:v>7.75</c:v>
                  </c:pt>
                  <c:pt idx="232">
                    <c:v>9.08</c:v>
                  </c:pt>
                  <c:pt idx="233">
                    <c:v>11.99</c:v>
                  </c:pt>
                  <c:pt idx="234">
                    <c:v>5.83</c:v>
                  </c:pt>
                  <c:pt idx="235">
                    <c:v>7.63</c:v>
                  </c:pt>
                  <c:pt idx="236">
                    <c:v>3.1</c:v>
                  </c:pt>
                  <c:pt idx="237">
                    <c:v>13.35</c:v>
                  </c:pt>
                  <c:pt idx="238">
                    <c:v>8.57</c:v>
                  </c:pt>
                  <c:pt idx="239">
                    <c:v>6.55</c:v>
                  </c:pt>
                  <c:pt idx="240">
                    <c:v>4.54</c:v>
                  </c:pt>
                  <c:pt idx="241">
                    <c:v>8.8000000000000007</c:v>
                  </c:pt>
                  <c:pt idx="242">
                    <c:v>4.4400000000000004</c:v>
                  </c:pt>
                  <c:pt idx="243">
                    <c:v>1.81</c:v>
                  </c:pt>
                  <c:pt idx="244">
                    <c:v>4</c:v>
                  </c:pt>
                  <c:pt idx="245">
                    <c:v>3.01</c:v>
                  </c:pt>
                  <c:pt idx="246">
                    <c:v>3.23</c:v>
                  </c:pt>
                  <c:pt idx="247">
                    <c:v>6.66</c:v>
                  </c:pt>
                  <c:pt idx="248">
                    <c:v>20.54</c:v>
                  </c:pt>
                  <c:pt idx="249">
                    <c:v>10.26</c:v>
                  </c:pt>
                  <c:pt idx="250">
                    <c:v>14.6</c:v>
                  </c:pt>
                  <c:pt idx="251">
                    <c:v>5.77</c:v>
                  </c:pt>
                  <c:pt idx="252">
                    <c:v>2.38</c:v>
                  </c:pt>
                  <c:pt idx="253">
                    <c:v>8.83</c:v>
                  </c:pt>
                  <c:pt idx="254">
                    <c:v>10.65</c:v>
                  </c:pt>
                  <c:pt idx="255">
                    <c:v>10.199999999999999</c:v>
                  </c:pt>
                  <c:pt idx="256">
                    <c:v>8.9499999999999993</c:v>
                  </c:pt>
                  <c:pt idx="257">
                    <c:v>11.68</c:v>
                  </c:pt>
                  <c:pt idx="258">
                    <c:v>12.25</c:v>
                  </c:pt>
                  <c:pt idx="259">
                    <c:v>6.22</c:v>
                  </c:pt>
                  <c:pt idx="260">
                    <c:v>2.06</c:v>
                  </c:pt>
                  <c:pt idx="261">
                    <c:v>8.7200000000000006</c:v>
                  </c:pt>
                  <c:pt idx="262">
                    <c:v>3.72</c:v>
                  </c:pt>
                  <c:pt idx="263">
                    <c:v>4.16</c:v>
                  </c:pt>
                  <c:pt idx="264">
                    <c:v>5.45</c:v>
                  </c:pt>
                  <c:pt idx="265">
                    <c:v>5.5</c:v>
                  </c:pt>
                  <c:pt idx="266">
                    <c:v>9.09</c:v>
                  </c:pt>
                  <c:pt idx="267">
                    <c:v>22.33</c:v>
                  </c:pt>
                  <c:pt idx="268">
                    <c:v>23.11</c:v>
                  </c:pt>
                  <c:pt idx="269">
                    <c:v>9.01</c:v>
                  </c:pt>
                  <c:pt idx="270">
                    <c:v>14.14</c:v>
                  </c:pt>
                  <c:pt idx="271">
                    <c:v>9.4700000000000006</c:v>
                  </c:pt>
                  <c:pt idx="272">
                    <c:v>9.66</c:v>
                  </c:pt>
                  <c:pt idx="273">
                    <c:v>8.18</c:v>
                  </c:pt>
                  <c:pt idx="274">
                    <c:v>13.95</c:v>
                  </c:pt>
                  <c:pt idx="275">
                    <c:v>5.78</c:v>
                  </c:pt>
                  <c:pt idx="276">
                    <c:v>18.28</c:v>
                  </c:pt>
                  <c:pt idx="277">
                    <c:v>12.29</c:v>
                  </c:pt>
                  <c:pt idx="278">
                    <c:v>10.67</c:v>
                  </c:pt>
                  <c:pt idx="279">
                    <c:v>8.99</c:v>
                  </c:pt>
                  <c:pt idx="280">
                    <c:v>15.31</c:v>
                  </c:pt>
                  <c:pt idx="281">
                    <c:v>6.51</c:v>
                  </c:pt>
                  <c:pt idx="282">
                    <c:v>13.59</c:v>
                  </c:pt>
                  <c:pt idx="283">
                    <c:v>8.0500000000000007</c:v>
                  </c:pt>
                  <c:pt idx="284">
                    <c:v>2.97</c:v>
                  </c:pt>
                  <c:pt idx="285">
                    <c:v>5.43</c:v>
                  </c:pt>
                  <c:pt idx="286">
                    <c:v>3.26</c:v>
                  </c:pt>
                  <c:pt idx="287">
                    <c:v>3.85</c:v>
                  </c:pt>
                  <c:pt idx="288">
                    <c:v>9.5500000000000007</c:v>
                  </c:pt>
                  <c:pt idx="289">
                    <c:v>8.8000000000000007</c:v>
                  </c:pt>
                  <c:pt idx="290">
                    <c:v>62.95</c:v>
                  </c:pt>
                  <c:pt idx="291">
                    <c:v>11.26</c:v>
                  </c:pt>
                  <c:pt idx="292">
                    <c:v>6.98</c:v>
                  </c:pt>
                  <c:pt idx="293">
                    <c:v>15.94</c:v>
                  </c:pt>
                  <c:pt idx="294">
                    <c:v>39.630000000000003</c:v>
                  </c:pt>
                  <c:pt idx="295">
                    <c:v>12.48</c:v>
                  </c:pt>
                  <c:pt idx="296">
                    <c:v>20.93</c:v>
                  </c:pt>
                  <c:pt idx="297">
                    <c:v>17.239999999999998</c:v>
                  </c:pt>
                  <c:pt idx="298">
                    <c:v>23.27</c:v>
                  </c:pt>
                  <c:pt idx="299">
                    <c:v>7.85</c:v>
                  </c:pt>
                  <c:pt idx="300">
                    <c:v>15.25</c:v>
                  </c:pt>
                  <c:pt idx="301">
                    <c:v>9.39</c:v>
                  </c:pt>
                  <c:pt idx="302">
                    <c:v>3.53</c:v>
                  </c:pt>
                  <c:pt idx="303">
                    <c:v>2.66</c:v>
                  </c:pt>
                  <c:pt idx="304">
                    <c:v>6.69</c:v>
                  </c:pt>
                  <c:pt idx="305">
                    <c:v>8.7899999999999991</c:v>
                  </c:pt>
                  <c:pt idx="306">
                    <c:v>13.79</c:v>
                  </c:pt>
                  <c:pt idx="307">
                    <c:v>12.47</c:v>
                  </c:pt>
                  <c:pt idx="308">
                    <c:v>4.54</c:v>
                  </c:pt>
                  <c:pt idx="309">
                    <c:v>5.37</c:v>
                  </c:pt>
                  <c:pt idx="310">
                    <c:v>9.6199999999999992</c:v>
                  </c:pt>
                  <c:pt idx="311">
                    <c:v>17.25</c:v>
                  </c:pt>
                  <c:pt idx="312">
                    <c:v>24.26</c:v>
                  </c:pt>
                  <c:pt idx="313">
                    <c:v>5.96</c:v>
                  </c:pt>
                  <c:pt idx="314">
                    <c:v>8.93</c:v>
                  </c:pt>
                  <c:pt idx="315">
                    <c:v>9.18</c:v>
                  </c:pt>
                  <c:pt idx="316">
                    <c:v>10.039999999999999</c:v>
                  </c:pt>
                  <c:pt idx="317">
                    <c:v>2.6</c:v>
                  </c:pt>
                  <c:pt idx="318">
                    <c:v>24.49</c:v>
                  </c:pt>
                  <c:pt idx="319">
                    <c:v>22.95</c:v>
                  </c:pt>
                  <c:pt idx="320">
                    <c:v>9.3800000000000008</c:v>
                  </c:pt>
                  <c:pt idx="321">
                    <c:v>5.24</c:v>
                  </c:pt>
                  <c:pt idx="322">
                    <c:v>16.38</c:v>
                  </c:pt>
                  <c:pt idx="323">
                    <c:v>10.72</c:v>
                  </c:pt>
                  <c:pt idx="324">
                    <c:v>4.03</c:v>
                  </c:pt>
                  <c:pt idx="325">
                    <c:v>19.38</c:v>
                  </c:pt>
                  <c:pt idx="326">
                    <c:v>4.5599999999999996</c:v>
                  </c:pt>
                  <c:pt idx="327">
                    <c:v>15.97</c:v>
                  </c:pt>
                  <c:pt idx="328">
                    <c:v>17.12</c:v>
                  </c:pt>
                  <c:pt idx="329">
                    <c:v>8.84</c:v>
                  </c:pt>
                  <c:pt idx="330">
                    <c:v>11.43</c:v>
                  </c:pt>
                  <c:pt idx="331">
                    <c:v>8.4700000000000006</c:v>
                  </c:pt>
                  <c:pt idx="332">
                    <c:v>26.45</c:v>
                  </c:pt>
                  <c:pt idx="333">
                    <c:v>7.45</c:v>
                  </c:pt>
                  <c:pt idx="334">
                    <c:v>5.58</c:v>
                  </c:pt>
                  <c:pt idx="335">
                    <c:v>8.07</c:v>
                  </c:pt>
                  <c:pt idx="336">
                    <c:v>20.67</c:v>
                  </c:pt>
                  <c:pt idx="337">
                    <c:v>8.93</c:v>
                  </c:pt>
                  <c:pt idx="338">
                    <c:v>10.23</c:v>
                  </c:pt>
                  <c:pt idx="339">
                    <c:v>19.760000000000002</c:v>
                  </c:pt>
                  <c:pt idx="340">
                    <c:v>12.75</c:v>
                  </c:pt>
                  <c:pt idx="341">
                    <c:v>11.75</c:v>
                  </c:pt>
                  <c:pt idx="342">
                    <c:v>13.87</c:v>
                  </c:pt>
                  <c:pt idx="343">
                    <c:v>10.039999999999999</c:v>
                  </c:pt>
                  <c:pt idx="344">
                    <c:v>16.920000000000002</c:v>
                  </c:pt>
                  <c:pt idx="345">
                    <c:v>8.6</c:v>
                  </c:pt>
                  <c:pt idx="346">
                    <c:v>22.96</c:v>
                  </c:pt>
                  <c:pt idx="347">
                    <c:v>14.41</c:v>
                  </c:pt>
                  <c:pt idx="348">
                    <c:v>15.57</c:v>
                  </c:pt>
                  <c:pt idx="349">
                    <c:v>7.57</c:v>
                  </c:pt>
                  <c:pt idx="350">
                    <c:v>25.97</c:v>
                  </c:pt>
                  <c:pt idx="351">
                    <c:v>12.57</c:v>
                  </c:pt>
                  <c:pt idx="352">
                    <c:v>11.48</c:v>
                  </c:pt>
                  <c:pt idx="353">
                    <c:v>8.16</c:v>
                  </c:pt>
                  <c:pt idx="354">
                    <c:v>9.5399999999999991</c:v>
                  </c:pt>
                  <c:pt idx="355">
                    <c:v>6.57</c:v>
                  </c:pt>
                  <c:pt idx="356">
                    <c:v>10.55</c:v>
                  </c:pt>
                  <c:pt idx="357">
                    <c:v>18.79</c:v>
                  </c:pt>
                  <c:pt idx="358">
                    <c:v>23.16</c:v>
                  </c:pt>
                  <c:pt idx="359">
                    <c:v>28.29</c:v>
                  </c:pt>
                  <c:pt idx="360">
                    <c:v>5.55</c:v>
                  </c:pt>
                  <c:pt idx="361">
                    <c:v>13.24</c:v>
                  </c:pt>
                  <c:pt idx="362">
                    <c:v>16.23</c:v>
                  </c:pt>
                  <c:pt idx="363">
                    <c:v>15.73</c:v>
                  </c:pt>
                  <c:pt idx="364">
                    <c:v>20.190000000000001</c:v>
                  </c:pt>
                  <c:pt idx="365">
                    <c:v>10.039999999999999</c:v>
                  </c:pt>
                  <c:pt idx="366">
                    <c:v>10.41</c:v>
                  </c:pt>
                  <c:pt idx="367">
                    <c:v>21.94</c:v>
                  </c:pt>
                  <c:pt idx="368">
                    <c:v>36.119999999999997</c:v>
                  </c:pt>
                  <c:pt idx="369">
                    <c:v>12.78</c:v>
                  </c:pt>
                  <c:pt idx="370">
                    <c:v>10.56</c:v>
                  </c:pt>
                  <c:pt idx="371">
                    <c:v>13.34</c:v>
                  </c:pt>
                  <c:pt idx="372">
                    <c:v>20.23</c:v>
                  </c:pt>
                  <c:pt idx="373">
                    <c:v>9.82</c:v>
                  </c:pt>
                  <c:pt idx="374">
                    <c:v>14.16</c:v>
                  </c:pt>
                  <c:pt idx="375">
                    <c:v>11.87</c:v>
                  </c:pt>
                  <c:pt idx="376">
                    <c:v>12.53</c:v>
                  </c:pt>
                  <c:pt idx="377">
                    <c:v>33.72</c:v>
                  </c:pt>
                  <c:pt idx="378">
                    <c:v>24.03</c:v>
                  </c:pt>
                  <c:pt idx="379">
                    <c:v>10.3</c:v>
                  </c:pt>
                  <c:pt idx="380">
                    <c:v>9.06</c:v>
                  </c:pt>
                  <c:pt idx="381">
                    <c:v>2.4700000000000002</c:v>
                  </c:pt>
                  <c:pt idx="382">
                    <c:v>2.27</c:v>
                  </c:pt>
                  <c:pt idx="383">
                    <c:v>7.36</c:v>
                  </c:pt>
                  <c:pt idx="384">
                    <c:v>31.47</c:v>
                  </c:pt>
                  <c:pt idx="385">
                    <c:v>10.5</c:v>
                  </c:pt>
                  <c:pt idx="386">
                    <c:v>9.14</c:v>
                  </c:pt>
                  <c:pt idx="387">
                    <c:v>10.220000000000001</c:v>
                  </c:pt>
                  <c:pt idx="388">
                    <c:v>9.6999999999999993</c:v>
                  </c:pt>
                  <c:pt idx="389">
                    <c:v>35.53</c:v>
                  </c:pt>
                  <c:pt idx="390">
                    <c:v>7.84</c:v>
                  </c:pt>
                  <c:pt idx="391">
                    <c:v>27.3</c:v>
                  </c:pt>
                  <c:pt idx="392">
                    <c:v>70.650000000000006</c:v>
                  </c:pt>
                  <c:pt idx="393">
                    <c:v>32.46</c:v>
                  </c:pt>
                  <c:pt idx="394">
                    <c:v>29.95</c:v>
                  </c:pt>
                  <c:pt idx="395">
                    <c:v>16.7</c:v>
                  </c:pt>
                  <c:pt idx="396">
                    <c:v>6.5</c:v>
                  </c:pt>
                  <c:pt idx="397">
                    <c:v>45.66</c:v>
                  </c:pt>
                  <c:pt idx="398">
                    <c:v>6.36</c:v>
                  </c:pt>
                  <c:pt idx="399">
                    <c:v>7.78</c:v>
                  </c:pt>
                  <c:pt idx="400">
                    <c:v>12.95</c:v>
                  </c:pt>
                  <c:pt idx="401">
                    <c:v>36.94</c:v>
                  </c:pt>
                  <c:pt idx="402">
                    <c:v>9.11</c:v>
                  </c:pt>
                  <c:pt idx="403">
                    <c:v>42.01</c:v>
                  </c:pt>
                  <c:pt idx="404">
                    <c:v>58.2</c:v>
                  </c:pt>
                  <c:pt idx="405">
                    <c:v>21.73</c:v>
                  </c:pt>
                  <c:pt idx="406">
                    <c:v>21.08</c:v>
                  </c:pt>
                  <c:pt idx="407">
                    <c:v>42.47</c:v>
                  </c:pt>
                  <c:pt idx="408">
                    <c:v>8.7200000000000006</c:v>
                  </c:pt>
                  <c:pt idx="409">
                    <c:v>50.13</c:v>
                  </c:pt>
                  <c:pt idx="410">
                    <c:v>14.79</c:v>
                  </c:pt>
                  <c:pt idx="411">
                    <c:v>11.67</c:v>
                  </c:pt>
                  <c:pt idx="412">
                    <c:v>19.91</c:v>
                  </c:pt>
                  <c:pt idx="413">
                    <c:v>24.08</c:v>
                  </c:pt>
                  <c:pt idx="414">
                    <c:v>18.12</c:v>
                  </c:pt>
                  <c:pt idx="415">
                    <c:v>11.95</c:v>
                  </c:pt>
                  <c:pt idx="416">
                    <c:v>15.75</c:v>
                  </c:pt>
                  <c:pt idx="417">
                    <c:v>33.229999999999997</c:v>
                  </c:pt>
                  <c:pt idx="418">
                    <c:v>25.67</c:v>
                  </c:pt>
                  <c:pt idx="419">
                    <c:v>33.130000000000003</c:v>
                  </c:pt>
                  <c:pt idx="420">
                    <c:v>10.53</c:v>
                  </c:pt>
                  <c:pt idx="421">
                    <c:v>12.6</c:v>
                  </c:pt>
                  <c:pt idx="422">
                    <c:v>21.35</c:v>
                  </c:pt>
                  <c:pt idx="423">
                    <c:v>10.96</c:v>
                  </c:pt>
                  <c:pt idx="424">
                    <c:v>52.8</c:v>
                  </c:pt>
                  <c:pt idx="425">
                    <c:v>20.29</c:v>
                  </c:pt>
                  <c:pt idx="426">
                    <c:v>31.84</c:v>
                  </c:pt>
                  <c:pt idx="427">
                    <c:v>21.61</c:v>
                  </c:pt>
                  <c:pt idx="428">
                    <c:v>41.32</c:v>
                  </c:pt>
                  <c:pt idx="429">
                    <c:v>31.84</c:v>
                  </c:pt>
                  <c:pt idx="430">
                    <c:v>22.79</c:v>
                  </c:pt>
                  <c:pt idx="431">
                    <c:v>44.69</c:v>
                  </c:pt>
                  <c:pt idx="432">
                    <c:v>30.54</c:v>
                  </c:pt>
                  <c:pt idx="433">
                    <c:v>19.329999999999998</c:v>
                  </c:pt>
                  <c:pt idx="434">
                    <c:v>21.3</c:v>
                  </c:pt>
                  <c:pt idx="435">
                    <c:v>17.82</c:v>
                  </c:pt>
                  <c:pt idx="436">
                    <c:v>11.98</c:v>
                  </c:pt>
                  <c:pt idx="437">
                    <c:v>14.87</c:v>
                  </c:pt>
                  <c:pt idx="438">
                    <c:v>32.69</c:v>
                  </c:pt>
                  <c:pt idx="439">
                    <c:v>26.38</c:v>
                  </c:pt>
                  <c:pt idx="440">
                    <c:v>18.55</c:v>
                  </c:pt>
                  <c:pt idx="441">
                    <c:v>32.29</c:v>
                  </c:pt>
                  <c:pt idx="442">
                    <c:v>21.92</c:v>
                  </c:pt>
                  <c:pt idx="443">
                    <c:v>15.71</c:v>
                  </c:pt>
                  <c:pt idx="444">
                    <c:v>24.08</c:v>
                  </c:pt>
                  <c:pt idx="445">
                    <c:v>24.42</c:v>
                  </c:pt>
                  <c:pt idx="446">
                    <c:v>20.6</c:v>
                  </c:pt>
                  <c:pt idx="447">
                    <c:v>43.38</c:v>
                  </c:pt>
                  <c:pt idx="448">
                    <c:v>14.24</c:v>
                  </c:pt>
                  <c:pt idx="449">
                    <c:v>14.49</c:v>
                  </c:pt>
                  <c:pt idx="450">
                    <c:v>25.43</c:v>
                  </c:pt>
                  <c:pt idx="451">
                    <c:v>31.88</c:v>
                  </c:pt>
                  <c:pt idx="452">
                    <c:v>27.16</c:v>
                  </c:pt>
                  <c:pt idx="453">
                    <c:v>17.7</c:v>
                  </c:pt>
                  <c:pt idx="454">
                    <c:v>22.18</c:v>
                  </c:pt>
                  <c:pt idx="455">
                    <c:v>29.49</c:v>
                  </c:pt>
                  <c:pt idx="456">
                    <c:v>30.96</c:v>
                  </c:pt>
                  <c:pt idx="457">
                    <c:v>34.630000000000003</c:v>
                  </c:pt>
                  <c:pt idx="458">
                    <c:v>17.510000000000002</c:v>
                  </c:pt>
                  <c:pt idx="459">
                    <c:v>17.77</c:v>
                  </c:pt>
                  <c:pt idx="460">
                    <c:v>18.97</c:v>
                  </c:pt>
                  <c:pt idx="461">
                    <c:v>10.029999999999999</c:v>
                  </c:pt>
                  <c:pt idx="462">
                    <c:v>18.03</c:v>
                  </c:pt>
                  <c:pt idx="463">
                    <c:v>37.76</c:v>
                  </c:pt>
                  <c:pt idx="464">
                    <c:v>40.630000000000003</c:v>
                  </c:pt>
                  <c:pt idx="465">
                    <c:v>11.29</c:v>
                  </c:pt>
                  <c:pt idx="466">
                    <c:v>12.71</c:v>
                  </c:pt>
                  <c:pt idx="467">
                    <c:v>22.02</c:v>
                  </c:pt>
                  <c:pt idx="468">
                    <c:v>21.46</c:v>
                  </c:pt>
                  <c:pt idx="469">
                    <c:v>14.98</c:v>
                  </c:pt>
                  <c:pt idx="470">
                    <c:v>11.73</c:v>
                  </c:pt>
                  <c:pt idx="471">
                    <c:v>32.130000000000003</c:v>
                  </c:pt>
                  <c:pt idx="472">
                    <c:v>17.47</c:v>
                  </c:pt>
                  <c:pt idx="473">
                    <c:v>25.02</c:v>
                  </c:pt>
                  <c:pt idx="474">
                    <c:v>8.68</c:v>
                  </c:pt>
                  <c:pt idx="475">
                    <c:v>13.98</c:v>
                  </c:pt>
                  <c:pt idx="476">
                    <c:v>29.16</c:v>
                  </c:pt>
                  <c:pt idx="477">
                    <c:v>35.28</c:v>
                  </c:pt>
                  <c:pt idx="478">
                    <c:v>25.82</c:v>
                  </c:pt>
                  <c:pt idx="479">
                    <c:v>24.96</c:v>
                  </c:pt>
                  <c:pt idx="480">
                    <c:v>82.39</c:v>
                  </c:pt>
                  <c:pt idx="481">
                    <c:v>32.15</c:v>
                  </c:pt>
                  <c:pt idx="482">
                    <c:v>15.02</c:v>
                  </c:pt>
                  <c:pt idx="483">
                    <c:v>27.89</c:v>
                  </c:pt>
                  <c:pt idx="484">
                    <c:v>3.13</c:v>
                  </c:pt>
                  <c:pt idx="485">
                    <c:v>5.98</c:v>
                  </c:pt>
                  <c:pt idx="486">
                    <c:v>29.3</c:v>
                  </c:pt>
                  <c:pt idx="487">
                    <c:v>7.95</c:v>
                  </c:pt>
                  <c:pt idx="488">
                    <c:v>10.18</c:v>
                  </c:pt>
                  <c:pt idx="489">
                    <c:v>38.479999999999997</c:v>
                  </c:pt>
                  <c:pt idx="490">
                    <c:v>12.34</c:v>
                  </c:pt>
                  <c:pt idx="491">
                    <c:v>30.81</c:v>
                  </c:pt>
                  <c:pt idx="492">
                    <c:v>9.92</c:v>
                  </c:pt>
                  <c:pt idx="493">
                    <c:v>7.34</c:v>
                  </c:pt>
                  <c:pt idx="494">
                    <c:v>13.41</c:v>
                  </c:pt>
                  <c:pt idx="495">
                    <c:v>29.22</c:v>
                  </c:pt>
                  <c:pt idx="496">
                    <c:v>27.49</c:v>
                  </c:pt>
                  <c:pt idx="497">
                    <c:v>23.92</c:v>
                  </c:pt>
                  <c:pt idx="498">
                    <c:v>8.56</c:v>
                  </c:pt>
                  <c:pt idx="499">
                    <c:v>26.84</c:v>
                  </c:pt>
                  <c:pt idx="500">
                    <c:v>11.96</c:v>
                  </c:pt>
                  <c:pt idx="501">
                    <c:v>7.4</c:v>
                  </c:pt>
                  <c:pt idx="502">
                    <c:v>30.78</c:v>
                  </c:pt>
                  <c:pt idx="503">
                    <c:v>14.77</c:v>
                  </c:pt>
                  <c:pt idx="504">
                    <c:v>21.55</c:v>
                  </c:pt>
                  <c:pt idx="505">
                    <c:v>14.78</c:v>
                  </c:pt>
                  <c:pt idx="506">
                    <c:v>15.02</c:v>
                  </c:pt>
                  <c:pt idx="507">
                    <c:v>31.94</c:v>
                  </c:pt>
                  <c:pt idx="508">
                    <c:v>46.9</c:v>
                  </c:pt>
                  <c:pt idx="509">
                    <c:v>36.07</c:v>
                  </c:pt>
                  <c:pt idx="510">
                    <c:v>45.8</c:v>
                  </c:pt>
                  <c:pt idx="511">
                    <c:v>9.17</c:v>
                  </c:pt>
                  <c:pt idx="512">
                    <c:v>7.89</c:v>
                  </c:pt>
                  <c:pt idx="513">
                    <c:v>53.47</c:v>
                  </c:pt>
                  <c:pt idx="514">
                    <c:v>11.62</c:v>
                  </c:pt>
                  <c:pt idx="515">
                    <c:v>30.26</c:v>
                  </c:pt>
                  <c:pt idx="516">
                    <c:v>33.11</c:v>
                  </c:pt>
                  <c:pt idx="517">
                    <c:v>32.07</c:v>
                  </c:pt>
                  <c:pt idx="518">
                    <c:v>10.26</c:v>
                  </c:pt>
                  <c:pt idx="519">
                    <c:v>7.03</c:v>
                  </c:pt>
                  <c:pt idx="520">
                    <c:v>32.82</c:v>
                  </c:pt>
                  <c:pt idx="521">
                    <c:v>14.67</c:v>
                  </c:pt>
                  <c:pt idx="522">
                    <c:v>38</c:v>
                  </c:pt>
                  <c:pt idx="523">
                    <c:v>19.84</c:v>
                  </c:pt>
                  <c:pt idx="524">
                    <c:v>13.27</c:v>
                  </c:pt>
                  <c:pt idx="525">
                    <c:v>9.07</c:v>
                  </c:pt>
                  <c:pt idx="526">
                    <c:v>18.309999999999999</c:v>
                  </c:pt>
                  <c:pt idx="527">
                    <c:v>18.22</c:v>
                  </c:pt>
                  <c:pt idx="528">
                    <c:v>17.25</c:v>
                  </c:pt>
                  <c:pt idx="529">
                    <c:v>37.700000000000003</c:v>
                  </c:pt>
                  <c:pt idx="530">
                    <c:v>28.93</c:v>
                  </c:pt>
                  <c:pt idx="531">
                    <c:v>42.98</c:v>
                  </c:pt>
                  <c:pt idx="532">
                    <c:v>8.76</c:v>
                  </c:pt>
                  <c:pt idx="533">
                    <c:v>36.83</c:v>
                  </c:pt>
                  <c:pt idx="534">
                    <c:v>27.61</c:v>
                  </c:pt>
                  <c:pt idx="535">
                    <c:v>36.130000000000003</c:v>
                  </c:pt>
                  <c:pt idx="536">
                    <c:v>28.81</c:v>
                  </c:pt>
                  <c:pt idx="537">
                    <c:v>9.41</c:v>
                  </c:pt>
                  <c:pt idx="538">
                    <c:v>6.81</c:v>
                  </c:pt>
                  <c:pt idx="539">
                    <c:v>223.57</c:v>
                  </c:pt>
                  <c:pt idx="540">
                    <c:v>9.5299999999999994</c:v>
                  </c:pt>
                  <c:pt idx="541">
                    <c:v>18.47</c:v>
                  </c:pt>
                  <c:pt idx="542">
                    <c:v>38.729999999999997</c:v>
                  </c:pt>
                  <c:pt idx="543">
                    <c:v>60.85</c:v>
                  </c:pt>
                  <c:pt idx="544">
                    <c:v>30.93</c:v>
                  </c:pt>
                  <c:pt idx="545">
                    <c:v>8.75</c:v>
                  </c:pt>
                  <c:pt idx="546">
                    <c:v>18.37</c:v>
                  </c:pt>
                  <c:pt idx="547">
                    <c:v>44.91</c:v>
                  </c:pt>
                  <c:pt idx="548">
                    <c:v>31.16</c:v>
                  </c:pt>
                  <c:pt idx="549">
                    <c:v>42.76</c:v>
                  </c:pt>
                  <c:pt idx="550">
                    <c:v>27.82</c:v>
                  </c:pt>
                  <c:pt idx="551">
                    <c:v>10.63</c:v>
                  </c:pt>
                  <c:pt idx="552">
                    <c:v>7.88</c:v>
                  </c:pt>
                  <c:pt idx="553">
                    <c:v>13.1</c:v>
                  </c:pt>
                  <c:pt idx="554">
                    <c:v>8.17</c:v>
                  </c:pt>
                  <c:pt idx="555">
                    <c:v>43.67</c:v>
                  </c:pt>
                  <c:pt idx="556">
                    <c:v>44.82</c:v>
                  </c:pt>
                  <c:pt idx="557">
                    <c:v>31.52</c:v>
                  </c:pt>
                  <c:pt idx="558">
                    <c:v>5.8</c:v>
                  </c:pt>
                  <c:pt idx="559">
                    <c:v>7.06</c:v>
                  </c:pt>
                  <c:pt idx="560">
                    <c:v>28.76</c:v>
                  </c:pt>
                  <c:pt idx="561">
                    <c:v>43.83</c:v>
                  </c:pt>
                  <c:pt idx="562">
                    <c:v>18.11</c:v>
                  </c:pt>
                  <c:pt idx="563">
                    <c:v>32.94</c:v>
                  </c:pt>
                  <c:pt idx="564">
                    <c:v>13.43</c:v>
                  </c:pt>
                  <c:pt idx="565">
                    <c:v>7.16</c:v>
                  </c:pt>
                  <c:pt idx="566">
                    <c:v>6.61</c:v>
                  </c:pt>
                  <c:pt idx="567">
                    <c:v>16.61</c:v>
                  </c:pt>
                  <c:pt idx="568">
                    <c:v>58.04</c:v>
                  </c:pt>
                  <c:pt idx="569">
                    <c:v>29.41</c:v>
                  </c:pt>
                  <c:pt idx="570">
                    <c:v>40.950000000000003</c:v>
                  </c:pt>
                  <c:pt idx="571">
                    <c:v>7.33</c:v>
                  </c:pt>
                  <c:pt idx="572">
                    <c:v>21.2</c:v>
                  </c:pt>
                  <c:pt idx="573">
                    <c:v>20.84</c:v>
                  </c:pt>
                  <c:pt idx="574">
                    <c:v>16.72</c:v>
                  </c:pt>
                  <c:pt idx="575">
                    <c:v>21.34</c:v>
                  </c:pt>
                  <c:pt idx="576">
                    <c:v>50.35</c:v>
                  </c:pt>
                  <c:pt idx="577">
                    <c:v>9.49</c:v>
                  </c:pt>
                  <c:pt idx="578">
                    <c:v>6.04</c:v>
                  </c:pt>
                  <c:pt idx="579">
                    <c:v>56.02</c:v>
                  </c:pt>
                  <c:pt idx="580">
                    <c:v>15.53</c:v>
                  </c:pt>
                  <c:pt idx="581">
                    <c:v>22.97</c:v>
                  </c:pt>
                  <c:pt idx="582">
                    <c:v>38.36</c:v>
                  </c:pt>
                  <c:pt idx="583">
                    <c:v>28.9</c:v>
                  </c:pt>
                  <c:pt idx="584">
                    <c:v>11.82</c:v>
                  </c:pt>
                  <c:pt idx="585">
                    <c:v>6.81</c:v>
                  </c:pt>
                  <c:pt idx="586">
                    <c:v>24.23</c:v>
                  </c:pt>
                  <c:pt idx="587">
                    <c:v>44.23</c:v>
                  </c:pt>
                  <c:pt idx="588">
                    <c:v>10.199999999999999</c:v>
                  </c:pt>
                  <c:pt idx="589">
                    <c:v>39.72</c:v>
                  </c:pt>
                  <c:pt idx="590">
                    <c:v>11.22</c:v>
                  </c:pt>
                  <c:pt idx="591">
                    <c:v>5.62</c:v>
                  </c:pt>
                  <c:pt idx="592">
                    <c:v>53.23</c:v>
                  </c:pt>
                  <c:pt idx="593">
                    <c:v>9.74</c:v>
                  </c:pt>
                  <c:pt idx="594">
                    <c:v>35.42</c:v>
                  </c:pt>
                  <c:pt idx="595">
                    <c:v>39.79</c:v>
                  </c:pt>
                  <c:pt idx="596">
                    <c:v>35.97</c:v>
                  </c:pt>
                  <c:pt idx="597">
                    <c:v>13.26</c:v>
                  </c:pt>
                  <c:pt idx="598">
                    <c:v>14.65</c:v>
                  </c:pt>
                  <c:pt idx="599">
                    <c:v>19.03</c:v>
                  </c:pt>
                  <c:pt idx="600">
                    <c:v>173.13</c:v>
                  </c:pt>
                  <c:pt idx="601">
                    <c:v>26.71</c:v>
                  </c:pt>
                  <c:pt idx="602">
                    <c:v>40.14</c:v>
                  </c:pt>
                  <c:pt idx="603">
                    <c:v>19.649999999999999</c:v>
                  </c:pt>
                  <c:pt idx="604">
                    <c:v>14.3</c:v>
                  </c:pt>
                  <c:pt idx="605">
                    <c:v>38.950000000000003</c:v>
                  </c:pt>
                  <c:pt idx="606">
                    <c:v>30.86</c:v>
                  </c:pt>
                  <c:pt idx="607">
                    <c:v>41.76</c:v>
                  </c:pt>
                  <c:pt idx="608">
                    <c:v>28.62</c:v>
                  </c:pt>
                  <c:pt idx="609">
                    <c:v>37.58</c:v>
                  </c:pt>
                  <c:pt idx="610">
                    <c:v>11.57</c:v>
                  </c:pt>
                  <c:pt idx="611">
                    <c:v>22.36</c:v>
                  </c:pt>
                  <c:pt idx="612">
                    <c:v>31.19</c:v>
                  </c:pt>
                  <c:pt idx="613">
                    <c:v>19.27</c:v>
                  </c:pt>
                  <c:pt idx="614">
                    <c:v>51.49</c:v>
                  </c:pt>
                  <c:pt idx="615">
                    <c:v>40.630000000000003</c:v>
                  </c:pt>
                  <c:pt idx="616">
                    <c:v>15.83</c:v>
                  </c:pt>
                  <c:pt idx="617">
                    <c:v>13.01</c:v>
                  </c:pt>
                  <c:pt idx="618">
                    <c:v>51.49</c:v>
                  </c:pt>
                  <c:pt idx="619">
                    <c:v>15.69</c:v>
                  </c:pt>
                  <c:pt idx="620">
                    <c:v>14.04</c:v>
                  </c:pt>
                  <c:pt idx="621">
                    <c:v>31.63</c:v>
                  </c:pt>
                  <c:pt idx="622">
                    <c:v>24.44</c:v>
                  </c:pt>
                  <c:pt idx="623">
                    <c:v>21.02</c:v>
                  </c:pt>
                  <c:pt idx="624">
                    <c:v>19.53</c:v>
                  </c:pt>
                  <c:pt idx="625">
                    <c:v>19.2</c:v>
                  </c:pt>
                  <c:pt idx="626">
                    <c:v>24.87</c:v>
                  </c:pt>
                  <c:pt idx="627">
                    <c:v>31.26</c:v>
                  </c:pt>
                  <c:pt idx="628">
                    <c:v>32.31</c:v>
                  </c:pt>
                  <c:pt idx="629">
                    <c:v>25.43</c:v>
                  </c:pt>
                  <c:pt idx="630">
                    <c:v>14.12</c:v>
                  </c:pt>
                  <c:pt idx="631">
                    <c:v>8.15</c:v>
                  </c:pt>
                  <c:pt idx="632">
                    <c:v>35.11</c:v>
                  </c:pt>
                  <c:pt idx="633">
                    <c:v>15.51</c:v>
                  </c:pt>
                  <c:pt idx="634">
                    <c:v>15.33</c:v>
                  </c:pt>
                  <c:pt idx="635">
                    <c:v>30.9</c:v>
                  </c:pt>
                  <c:pt idx="636">
                    <c:v>10.69</c:v>
                  </c:pt>
                  <c:pt idx="637">
                    <c:v>12.26</c:v>
                  </c:pt>
                  <c:pt idx="638">
                    <c:v>11.82</c:v>
                  </c:pt>
                  <c:pt idx="639">
                    <c:v>25.53</c:v>
                  </c:pt>
                  <c:pt idx="640">
                    <c:v>32.049999999999997</c:v>
                  </c:pt>
                  <c:pt idx="641">
                    <c:v>67.72</c:v>
                  </c:pt>
                  <c:pt idx="642">
                    <c:v>44.03</c:v>
                  </c:pt>
                  <c:pt idx="643">
                    <c:v>11.79</c:v>
                  </c:pt>
                  <c:pt idx="644">
                    <c:v>8.01</c:v>
                  </c:pt>
                  <c:pt idx="645">
                    <c:v>34.200000000000003</c:v>
                  </c:pt>
                  <c:pt idx="646">
                    <c:v>15.06</c:v>
                  </c:pt>
                  <c:pt idx="647">
                    <c:v>22.54</c:v>
                  </c:pt>
                  <c:pt idx="648">
                    <c:v>23.25</c:v>
                  </c:pt>
                  <c:pt idx="649">
                    <c:v>38.07</c:v>
                  </c:pt>
                  <c:pt idx="650">
                    <c:v>28.85</c:v>
                  </c:pt>
                  <c:pt idx="651">
                    <c:v>10.69</c:v>
                  </c:pt>
                  <c:pt idx="652">
                    <c:v>13.17</c:v>
                  </c:pt>
                  <c:pt idx="653">
                    <c:v>41.65</c:v>
                  </c:pt>
                  <c:pt idx="654">
                    <c:v>29.99</c:v>
                  </c:pt>
                  <c:pt idx="655">
                    <c:v>28.57</c:v>
                  </c:pt>
                  <c:pt idx="656">
                    <c:v>24.79</c:v>
                  </c:pt>
                  <c:pt idx="657">
                    <c:v>10.65</c:v>
                  </c:pt>
                  <c:pt idx="658">
                    <c:v>5.38</c:v>
                  </c:pt>
                  <c:pt idx="659">
                    <c:v>73.680000000000007</c:v>
                  </c:pt>
                  <c:pt idx="660">
                    <c:v>23.79</c:v>
                  </c:pt>
                  <c:pt idx="661">
                    <c:v>14.66</c:v>
                  </c:pt>
                  <c:pt idx="662">
                    <c:v>28.29</c:v>
                  </c:pt>
                  <c:pt idx="663">
                    <c:v>42.8</c:v>
                  </c:pt>
                  <c:pt idx="664">
                    <c:v>12.68</c:v>
                  </c:pt>
                  <c:pt idx="665">
                    <c:v>12.94</c:v>
                  </c:pt>
                  <c:pt idx="666">
                    <c:v>25.67</c:v>
                  </c:pt>
                  <c:pt idx="667">
                    <c:v>36.58</c:v>
                  </c:pt>
                  <c:pt idx="668">
                    <c:v>24.57</c:v>
                  </c:pt>
                  <c:pt idx="669">
                    <c:v>19.579999999999998</c:v>
                  </c:pt>
                  <c:pt idx="670">
                    <c:v>39.409999999999997</c:v>
                  </c:pt>
                  <c:pt idx="671">
                    <c:v>7.76</c:v>
                  </c:pt>
                  <c:pt idx="672">
                    <c:v>8.35</c:v>
                  </c:pt>
                  <c:pt idx="673">
                    <c:v>12.82</c:v>
                  </c:pt>
                  <c:pt idx="674">
                    <c:v>11.27</c:v>
                  </c:pt>
                  <c:pt idx="675">
                    <c:v>60.06</c:v>
                  </c:pt>
                  <c:pt idx="676">
                    <c:v>24.45</c:v>
                  </c:pt>
                  <c:pt idx="677">
                    <c:v>38.229999999999997</c:v>
                  </c:pt>
                  <c:pt idx="678">
                    <c:v>8.19</c:v>
                  </c:pt>
                  <c:pt idx="679">
                    <c:v>8.0299999999999994</c:v>
                  </c:pt>
                  <c:pt idx="680">
                    <c:v>43.97</c:v>
                  </c:pt>
                  <c:pt idx="681">
                    <c:v>47.4</c:v>
                  </c:pt>
                  <c:pt idx="682">
                    <c:v>46.68</c:v>
                  </c:pt>
                  <c:pt idx="683">
                    <c:v>40.36</c:v>
                  </c:pt>
                  <c:pt idx="684">
                    <c:v>10.24</c:v>
                  </c:pt>
                  <c:pt idx="685">
                    <c:v>9.27</c:v>
                  </c:pt>
                  <c:pt idx="686">
                    <c:v>13.64</c:v>
                  </c:pt>
                  <c:pt idx="687">
                    <c:v>18.010000000000002</c:v>
                  </c:pt>
                  <c:pt idx="688">
                    <c:v>57.23</c:v>
                  </c:pt>
                  <c:pt idx="689">
                    <c:v>28.59</c:v>
                  </c:pt>
                  <c:pt idx="690">
                    <c:v>46.34</c:v>
                  </c:pt>
                  <c:pt idx="691">
                    <c:v>28.5</c:v>
                  </c:pt>
                  <c:pt idx="692">
                    <c:v>11.01</c:v>
                  </c:pt>
                  <c:pt idx="693">
                    <c:v>9.1</c:v>
                  </c:pt>
                  <c:pt idx="694">
                    <c:v>69.959999999999994</c:v>
                  </c:pt>
                  <c:pt idx="695">
                    <c:v>39.21</c:v>
                  </c:pt>
                  <c:pt idx="696">
                    <c:v>19.649999999999999</c:v>
                  </c:pt>
                  <c:pt idx="697">
                    <c:v>37.229999999999997</c:v>
                  </c:pt>
                  <c:pt idx="698">
                    <c:v>11.22</c:v>
                  </c:pt>
                  <c:pt idx="699">
                    <c:v>8.25</c:v>
                  </c:pt>
                  <c:pt idx="700">
                    <c:v>6.35</c:v>
                  </c:pt>
                  <c:pt idx="701">
                    <c:v>15.77</c:v>
                  </c:pt>
                  <c:pt idx="702">
                    <c:v>43.22</c:v>
                  </c:pt>
                  <c:pt idx="703">
                    <c:v>26.22</c:v>
                  </c:pt>
                  <c:pt idx="704">
                    <c:v>55.44</c:v>
                  </c:pt>
                  <c:pt idx="705">
                    <c:v>32.090000000000003</c:v>
                  </c:pt>
                  <c:pt idx="706">
                    <c:v>7.71</c:v>
                  </c:pt>
                  <c:pt idx="707">
                    <c:v>23.63</c:v>
                  </c:pt>
                  <c:pt idx="708">
                    <c:v>30.67</c:v>
                  </c:pt>
                  <c:pt idx="709">
                    <c:v>33.72</c:v>
                  </c:pt>
                  <c:pt idx="710">
                    <c:v>41.7</c:v>
                  </c:pt>
                  <c:pt idx="711">
                    <c:v>45.02</c:v>
                  </c:pt>
                  <c:pt idx="712">
                    <c:v>11.46</c:v>
                  </c:pt>
                  <c:pt idx="713">
                    <c:v>10.27</c:v>
                  </c:pt>
                  <c:pt idx="714">
                    <c:v>25.73</c:v>
                  </c:pt>
                  <c:pt idx="715">
                    <c:v>40.29</c:v>
                  </c:pt>
                  <c:pt idx="716">
                    <c:v>21.94</c:v>
                  </c:pt>
                  <c:pt idx="717">
                    <c:v>43.05</c:v>
                  </c:pt>
                  <c:pt idx="718">
                    <c:v>42.95</c:v>
                  </c:pt>
                  <c:pt idx="719">
                    <c:v>33.92</c:v>
                  </c:pt>
                  <c:pt idx="720">
                    <c:v>8.36</c:v>
                  </c:pt>
                  <c:pt idx="721">
                    <c:v>14.21</c:v>
                  </c:pt>
                  <c:pt idx="722">
                    <c:v>71.540000000000006</c:v>
                  </c:pt>
                  <c:pt idx="723">
                    <c:v>23.98</c:v>
                  </c:pt>
                  <c:pt idx="724">
                    <c:v>25.64</c:v>
                  </c:pt>
                  <c:pt idx="725">
                    <c:v>36.71</c:v>
                  </c:pt>
                  <c:pt idx="726">
                    <c:v>20.190000000000001</c:v>
                  </c:pt>
                  <c:pt idx="727">
                    <c:v>11.19</c:v>
                  </c:pt>
                  <c:pt idx="728">
                    <c:v>10.73</c:v>
                  </c:pt>
                  <c:pt idx="729">
                    <c:v>15.42</c:v>
                  </c:pt>
                  <c:pt idx="730">
                    <c:v>21.32</c:v>
                  </c:pt>
                  <c:pt idx="731">
                    <c:v>17.98</c:v>
                  </c:pt>
                  <c:pt idx="732">
                    <c:v>32.78</c:v>
                  </c:pt>
                  <c:pt idx="733">
                    <c:v>59.01</c:v>
                  </c:pt>
                  <c:pt idx="734">
                    <c:v>9.3000000000000007</c:v>
                  </c:pt>
                  <c:pt idx="735">
                    <c:v>22.34</c:v>
                  </c:pt>
                  <c:pt idx="736">
                    <c:v>63.57</c:v>
                  </c:pt>
                  <c:pt idx="737">
                    <c:v>24.22</c:v>
                  </c:pt>
                  <c:pt idx="738">
                    <c:v>24.93</c:v>
                  </c:pt>
                  <c:pt idx="739">
                    <c:v>39.299999999999997</c:v>
                  </c:pt>
                  <c:pt idx="740">
                    <c:v>19.87</c:v>
                  </c:pt>
                  <c:pt idx="741">
                    <c:v>11.51</c:v>
                  </c:pt>
                  <c:pt idx="742">
                    <c:v>6.76</c:v>
                  </c:pt>
                  <c:pt idx="743">
                    <c:v>15.55</c:v>
                  </c:pt>
                  <c:pt idx="744">
                    <c:v>28.13</c:v>
                  </c:pt>
                  <c:pt idx="745">
                    <c:v>33.1</c:v>
                  </c:pt>
                  <c:pt idx="746">
                    <c:v>35.81</c:v>
                  </c:pt>
                  <c:pt idx="747">
                    <c:v>49.75</c:v>
                  </c:pt>
                  <c:pt idx="748">
                    <c:v>13.46</c:v>
                  </c:pt>
                  <c:pt idx="749">
                    <c:v>19.559999999999999</c:v>
                  </c:pt>
                  <c:pt idx="750">
                    <c:v>45.86</c:v>
                  </c:pt>
                  <c:pt idx="751">
                    <c:v>46.6</c:v>
                  </c:pt>
                  <c:pt idx="752">
                    <c:v>53.93</c:v>
                  </c:pt>
                  <c:pt idx="753">
                    <c:v>66.930000000000007</c:v>
                  </c:pt>
                  <c:pt idx="754">
                    <c:v>13.47</c:v>
                  </c:pt>
                  <c:pt idx="755">
                    <c:v>21.7</c:v>
                  </c:pt>
                  <c:pt idx="756">
                    <c:v>69.95</c:v>
                  </c:pt>
                  <c:pt idx="757">
                    <c:v>24.4</c:v>
                  </c:pt>
                  <c:pt idx="758">
                    <c:v>23.65</c:v>
                  </c:pt>
                  <c:pt idx="759">
                    <c:v>41.97</c:v>
                  </c:pt>
                  <c:pt idx="760">
                    <c:v>34.82</c:v>
                  </c:pt>
                  <c:pt idx="761">
                    <c:v>52.83</c:v>
                  </c:pt>
                  <c:pt idx="762">
                    <c:v>18.350000000000001</c:v>
                  </c:pt>
                  <c:pt idx="763">
                    <c:v>23.11</c:v>
                  </c:pt>
                  <c:pt idx="764">
                    <c:v>45.43</c:v>
                  </c:pt>
                  <c:pt idx="765">
                    <c:v>38.74</c:v>
                  </c:pt>
                  <c:pt idx="766">
                    <c:v>49.45</c:v>
                  </c:pt>
                  <c:pt idx="767">
                    <c:v>46.31</c:v>
                  </c:pt>
                  <c:pt idx="768">
                    <c:v>7.85</c:v>
                  </c:pt>
                  <c:pt idx="769">
                    <c:v>11.68</c:v>
                  </c:pt>
                  <c:pt idx="770">
                    <c:v>11.07</c:v>
                  </c:pt>
                  <c:pt idx="771">
                    <c:v>15.86</c:v>
                  </c:pt>
                  <c:pt idx="772">
                    <c:v>42.53</c:v>
                  </c:pt>
                  <c:pt idx="773">
                    <c:v>53.03</c:v>
                  </c:pt>
                  <c:pt idx="774">
                    <c:v>52.33</c:v>
                  </c:pt>
                  <c:pt idx="775">
                    <c:v>45.11</c:v>
                  </c:pt>
                  <c:pt idx="776">
                    <c:v>10.76</c:v>
                  </c:pt>
                  <c:pt idx="777">
                    <c:v>30.14</c:v>
                  </c:pt>
                  <c:pt idx="778">
                    <c:v>36.200000000000003</c:v>
                  </c:pt>
                  <c:pt idx="779">
                    <c:v>43.32</c:v>
                  </c:pt>
                  <c:pt idx="780">
                    <c:v>42.52</c:v>
                  </c:pt>
                  <c:pt idx="781">
                    <c:v>55.08</c:v>
                  </c:pt>
                  <c:pt idx="782">
                    <c:v>7.38</c:v>
                  </c:pt>
                  <c:pt idx="783">
                    <c:v>7.97</c:v>
                  </c:pt>
                  <c:pt idx="784">
                    <c:v>13.13</c:v>
                  </c:pt>
                  <c:pt idx="785">
                    <c:v>20.65</c:v>
                  </c:pt>
                  <c:pt idx="786">
                    <c:v>37.01</c:v>
                  </c:pt>
                  <c:pt idx="787">
                    <c:v>38.18</c:v>
                  </c:pt>
                  <c:pt idx="788">
                    <c:v>33.909999999999997</c:v>
                  </c:pt>
                  <c:pt idx="789">
                    <c:v>13.4</c:v>
                  </c:pt>
                  <c:pt idx="790">
                    <c:v>15.74</c:v>
                  </c:pt>
                  <c:pt idx="791">
                    <c:v>27.34</c:v>
                  </c:pt>
                  <c:pt idx="792">
                    <c:v>11.69</c:v>
                  </c:pt>
                  <c:pt idx="793">
                    <c:v>44.16</c:v>
                  </c:pt>
                  <c:pt idx="794">
                    <c:v>31.49</c:v>
                  </c:pt>
                  <c:pt idx="795">
                    <c:v>47.69</c:v>
                  </c:pt>
                  <c:pt idx="796">
                    <c:v>13.07</c:v>
                  </c:pt>
                  <c:pt idx="797">
                    <c:v>15.01</c:v>
                  </c:pt>
                  <c:pt idx="798">
                    <c:v>14.75</c:v>
                  </c:pt>
                  <c:pt idx="799">
                    <c:v>14.34</c:v>
                  </c:pt>
                  <c:pt idx="800">
                    <c:v>70.34</c:v>
                  </c:pt>
                  <c:pt idx="801">
                    <c:v>44.47</c:v>
                  </c:pt>
                  <c:pt idx="802">
                    <c:v>37.4</c:v>
                  </c:pt>
                  <c:pt idx="803">
                    <c:v>40.67</c:v>
                  </c:pt>
                  <c:pt idx="804">
                    <c:v>8.0399999999999991</c:v>
                  </c:pt>
                  <c:pt idx="805">
                    <c:v>34.57</c:v>
                  </c:pt>
                  <c:pt idx="806">
                    <c:v>50.68</c:v>
                  </c:pt>
                  <c:pt idx="807">
                    <c:v>40.119999999999997</c:v>
                  </c:pt>
                  <c:pt idx="808">
                    <c:v>38.61</c:v>
                  </c:pt>
                  <c:pt idx="809">
                    <c:v>22.39</c:v>
                  </c:pt>
                  <c:pt idx="810">
                    <c:v>19.57</c:v>
                  </c:pt>
                  <c:pt idx="811">
                    <c:v>9.82</c:v>
                  </c:pt>
                  <c:pt idx="812">
                    <c:v>9.6300000000000008</c:v>
                  </c:pt>
                  <c:pt idx="813">
                    <c:v>16.88</c:v>
                  </c:pt>
                  <c:pt idx="814">
                    <c:v>22.03</c:v>
                  </c:pt>
                  <c:pt idx="815">
                    <c:v>78.900000000000006</c:v>
                  </c:pt>
                  <c:pt idx="816">
                    <c:v>63.51</c:v>
                  </c:pt>
                  <c:pt idx="817">
                    <c:v>56.24</c:v>
                  </c:pt>
                  <c:pt idx="818">
                    <c:v>16.64</c:v>
                  </c:pt>
                  <c:pt idx="819">
                    <c:v>18.78</c:v>
                  </c:pt>
                  <c:pt idx="820">
                    <c:v>53.67</c:v>
                  </c:pt>
                  <c:pt idx="821">
                    <c:v>57.79</c:v>
                  </c:pt>
                  <c:pt idx="822">
                    <c:v>50.17</c:v>
                  </c:pt>
                  <c:pt idx="823">
                    <c:v>48.6</c:v>
                  </c:pt>
                  <c:pt idx="824">
                    <c:v>55.19</c:v>
                  </c:pt>
                  <c:pt idx="825">
                    <c:v>20.440000000000001</c:v>
                  </c:pt>
                  <c:pt idx="826">
                    <c:v>12.16</c:v>
                  </c:pt>
                  <c:pt idx="827">
                    <c:v>32.74</c:v>
                  </c:pt>
                  <c:pt idx="828">
                    <c:v>20.83</c:v>
                  </c:pt>
                  <c:pt idx="829">
                    <c:v>59.73</c:v>
                  </c:pt>
                  <c:pt idx="830">
                    <c:v>89.35</c:v>
                  </c:pt>
                  <c:pt idx="831">
                    <c:v>51.3</c:v>
                  </c:pt>
                  <c:pt idx="832">
                    <c:v>22.26</c:v>
                  </c:pt>
                  <c:pt idx="833">
                    <c:v>14.85</c:v>
                  </c:pt>
                  <c:pt idx="834">
                    <c:v>66.77</c:v>
                  </c:pt>
                  <c:pt idx="835">
                    <c:v>48.1</c:v>
                  </c:pt>
                  <c:pt idx="836">
                    <c:v>67.069999999999993</c:v>
                  </c:pt>
                  <c:pt idx="837">
                    <c:v>53</c:v>
                  </c:pt>
                  <c:pt idx="838">
                    <c:v>11.41</c:v>
                  </c:pt>
                  <c:pt idx="839">
                    <c:v>6.56</c:v>
                  </c:pt>
                  <c:pt idx="840">
                    <c:v>11.47</c:v>
                  </c:pt>
                  <c:pt idx="841">
                    <c:v>26.16</c:v>
                  </c:pt>
                  <c:pt idx="842">
                    <c:v>23.09</c:v>
                  </c:pt>
                  <c:pt idx="843">
                    <c:v>40.49</c:v>
                  </c:pt>
                  <c:pt idx="844">
                    <c:v>59.99</c:v>
                  </c:pt>
                  <c:pt idx="845">
                    <c:v>57.81</c:v>
                  </c:pt>
                  <c:pt idx="846">
                    <c:v>19.190000000000001</c:v>
                  </c:pt>
                  <c:pt idx="847">
                    <c:v>15.9</c:v>
                  </c:pt>
                  <c:pt idx="848">
                    <c:v>31.48</c:v>
                  </c:pt>
                  <c:pt idx="849">
                    <c:v>38.81</c:v>
                  </c:pt>
                  <c:pt idx="850">
                    <c:v>35.25</c:v>
                  </c:pt>
                  <c:pt idx="851">
                    <c:v>21.28</c:v>
                  </c:pt>
                  <c:pt idx="852">
                    <c:v>14.96</c:v>
                  </c:pt>
                  <c:pt idx="853">
                    <c:v>24.08</c:v>
                  </c:pt>
                  <c:pt idx="854">
                    <c:v>16.649999999999999</c:v>
                  </c:pt>
                  <c:pt idx="855">
                    <c:v>18.559999999999999</c:v>
                  </c:pt>
                  <c:pt idx="856">
                    <c:v>19.23</c:v>
                  </c:pt>
                  <c:pt idx="857">
                    <c:v>34.770000000000003</c:v>
                  </c:pt>
                  <c:pt idx="858">
                    <c:v>35.24</c:v>
                  </c:pt>
                  <c:pt idx="859">
                    <c:v>65.81</c:v>
                  </c:pt>
                  <c:pt idx="860">
                    <c:v>13.03</c:v>
                  </c:pt>
                  <c:pt idx="861">
                    <c:v>96.83</c:v>
                  </c:pt>
                  <c:pt idx="862">
                    <c:v>40.35</c:v>
                  </c:pt>
                  <c:pt idx="863">
                    <c:v>46.01</c:v>
                  </c:pt>
                  <c:pt idx="864">
                    <c:v>226.08</c:v>
                  </c:pt>
                  <c:pt idx="865">
                    <c:v>38.19</c:v>
                  </c:pt>
                  <c:pt idx="866">
                    <c:v>20.3</c:v>
                  </c:pt>
                  <c:pt idx="867">
                    <c:v>14.31</c:v>
                  </c:pt>
                  <c:pt idx="868">
                    <c:v>14.47</c:v>
                  </c:pt>
                  <c:pt idx="869">
                    <c:v>21.69</c:v>
                  </c:pt>
                  <c:pt idx="870">
                    <c:v>14.47</c:v>
                  </c:pt>
                  <c:pt idx="871">
                    <c:v>45.12</c:v>
                  </c:pt>
                  <c:pt idx="872">
                    <c:v>43.83</c:v>
                  </c:pt>
                  <c:pt idx="873">
                    <c:v>75.88</c:v>
                  </c:pt>
                  <c:pt idx="874">
                    <c:v>14.96</c:v>
                  </c:pt>
                  <c:pt idx="875">
                    <c:v>31.46</c:v>
                  </c:pt>
                  <c:pt idx="876">
                    <c:v>52.18</c:v>
                  </c:pt>
                  <c:pt idx="877">
                    <c:v>40.909999999999997</c:v>
                  </c:pt>
                  <c:pt idx="878">
                    <c:v>63.67</c:v>
                  </c:pt>
                  <c:pt idx="879">
                    <c:v>43.13</c:v>
                  </c:pt>
                  <c:pt idx="880">
                    <c:v>9.27</c:v>
                  </c:pt>
                  <c:pt idx="881">
                    <c:v>14.14</c:v>
                  </c:pt>
                  <c:pt idx="882">
                    <c:v>43.74</c:v>
                  </c:pt>
                  <c:pt idx="883">
                    <c:v>42.97</c:v>
                  </c:pt>
                  <c:pt idx="884">
                    <c:v>17.649999999999999</c:v>
                  </c:pt>
                  <c:pt idx="885">
                    <c:v>23.91</c:v>
                  </c:pt>
                  <c:pt idx="886">
                    <c:v>50.3</c:v>
                  </c:pt>
                  <c:pt idx="887">
                    <c:v>71.55</c:v>
                  </c:pt>
                  <c:pt idx="888">
                    <c:v>13.87</c:v>
                  </c:pt>
                  <c:pt idx="889">
                    <c:v>21.38</c:v>
                  </c:pt>
                  <c:pt idx="890">
                    <c:v>61.91</c:v>
                  </c:pt>
                  <c:pt idx="891">
                    <c:v>54.09</c:v>
                  </c:pt>
                  <c:pt idx="892">
                    <c:v>34.96</c:v>
                  </c:pt>
                  <c:pt idx="893">
                    <c:v>20.16</c:v>
                  </c:pt>
                  <c:pt idx="894">
                    <c:v>11.66</c:v>
                  </c:pt>
                  <c:pt idx="895">
                    <c:v>15.82</c:v>
                  </c:pt>
                  <c:pt idx="896">
                    <c:v>9.8800000000000008</c:v>
                  </c:pt>
                  <c:pt idx="897">
                    <c:v>75.44</c:v>
                  </c:pt>
                  <c:pt idx="898">
                    <c:v>37.090000000000003</c:v>
                  </c:pt>
                  <c:pt idx="899">
                    <c:v>50.24</c:v>
                  </c:pt>
                  <c:pt idx="900">
                    <c:v>42.21</c:v>
                  </c:pt>
                  <c:pt idx="901">
                    <c:v>48.26</c:v>
                  </c:pt>
                  <c:pt idx="902">
                    <c:v>14.21</c:v>
                  </c:pt>
                  <c:pt idx="903">
                    <c:v>22.48</c:v>
                  </c:pt>
                  <c:pt idx="904">
                    <c:v>70.14</c:v>
                  </c:pt>
                  <c:pt idx="905">
                    <c:v>64.459999999999994</c:v>
                  </c:pt>
                  <c:pt idx="906">
                    <c:v>39.909999999999997</c:v>
                  </c:pt>
                  <c:pt idx="907">
                    <c:v>61.37</c:v>
                  </c:pt>
                  <c:pt idx="908">
                    <c:v>15.74</c:v>
                  </c:pt>
                  <c:pt idx="909">
                    <c:v>14.89</c:v>
                  </c:pt>
                  <c:pt idx="910">
                    <c:v>148.34</c:v>
                  </c:pt>
                  <c:pt idx="911">
                    <c:v>46.35</c:v>
                  </c:pt>
                  <c:pt idx="912">
                    <c:v>15.83</c:v>
                  </c:pt>
                  <c:pt idx="913">
                    <c:v>49.67</c:v>
                  </c:pt>
                  <c:pt idx="914">
                    <c:v>27.74</c:v>
                  </c:pt>
                  <c:pt idx="915">
                    <c:v>58.52</c:v>
                  </c:pt>
                  <c:pt idx="916">
                    <c:v>17.39</c:v>
                  </c:pt>
                  <c:pt idx="917">
                    <c:v>16.52</c:v>
                  </c:pt>
                  <c:pt idx="918">
                    <c:v>88.78</c:v>
                  </c:pt>
                  <c:pt idx="919">
                    <c:v>57.16</c:v>
                  </c:pt>
                  <c:pt idx="920">
                    <c:v>41.03</c:v>
                  </c:pt>
                  <c:pt idx="921">
                    <c:v>21</c:v>
                  </c:pt>
                  <c:pt idx="922">
                    <c:v>17.38</c:v>
                  </c:pt>
                  <c:pt idx="923">
                    <c:v>93.54</c:v>
                  </c:pt>
                  <c:pt idx="924">
                    <c:v>53.09</c:v>
                  </c:pt>
                  <c:pt idx="925">
                    <c:v>24.62</c:v>
                  </c:pt>
                  <c:pt idx="926">
                    <c:v>25.14</c:v>
                  </c:pt>
                  <c:pt idx="927">
                    <c:v>58.94</c:v>
                  </c:pt>
                  <c:pt idx="928">
                    <c:v>76.98</c:v>
                  </c:pt>
                  <c:pt idx="929">
                    <c:v>24.26</c:v>
                  </c:pt>
                  <c:pt idx="930">
                    <c:v>34.42</c:v>
                  </c:pt>
                  <c:pt idx="931">
                    <c:v>14.47</c:v>
                  </c:pt>
                  <c:pt idx="932">
                    <c:v>29.61</c:v>
                  </c:pt>
                  <c:pt idx="933">
                    <c:v>63.92</c:v>
                  </c:pt>
                  <c:pt idx="934">
                    <c:v>61.71</c:v>
                  </c:pt>
                  <c:pt idx="935">
                    <c:v>23.7</c:v>
                  </c:pt>
                  <c:pt idx="936">
                    <c:v>23.72</c:v>
                  </c:pt>
                  <c:pt idx="937">
                    <c:v>14.25</c:v>
                  </c:pt>
                  <c:pt idx="938">
                    <c:v>20.51</c:v>
                  </c:pt>
                  <c:pt idx="939">
                    <c:v>58.71</c:v>
                  </c:pt>
                  <c:pt idx="940">
                    <c:v>17.670000000000002</c:v>
                  </c:pt>
                  <c:pt idx="941">
                    <c:v>15.87</c:v>
                  </c:pt>
                  <c:pt idx="942">
                    <c:v>52.51</c:v>
                  </c:pt>
                  <c:pt idx="943">
                    <c:v>40.15</c:v>
                  </c:pt>
                  <c:pt idx="944">
                    <c:v>45.75</c:v>
                  </c:pt>
                  <c:pt idx="945">
                    <c:v>12.18</c:v>
                  </c:pt>
                  <c:pt idx="946">
                    <c:v>21.15</c:v>
                  </c:pt>
                  <c:pt idx="947">
                    <c:v>97.88</c:v>
                  </c:pt>
                  <c:pt idx="948">
                    <c:v>20.13</c:v>
                  </c:pt>
                  <c:pt idx="949">
                    <c:v>63.85</c:v>
                  </c:pt>
                  <c:pt idx="950">
                    <c:v>57.59</c:v>
                  </c:pt>
                  <c:pt idx="951">
                    <c:v>13.68</c:v>
                  </c:pt>
                  <c:pt idx="952">
                    <c:v>26.07</c:v>
                  </c:pt>
                  <c:pt idx="953">
                    <c:v>23.92</c:v>
                  </c:pt>
                  <c:pt idx="954">
                    <c:v>21.67</c:v>
                  </c:pt>
                  <c:pt idx="955">
                    <c:v>14.39</c:v>
                  </c:pt>
                  <c:pt idx="956">
                    <c:v>58.15</c:v>
                  </c:pt>
                  <c:pt idx="957">
                    <c:v>19.05</c:v>
                  </c:pt>
                  <c:pt idx="958">
                    <c:v>75.069999999999993</c:v>
                  </c:pt>
                  <c:pt idx="959">
                    <c:v>14.25</c:v>
                  </c:pt>
                  <c:pt idx="960">
                    <c:v>28.38</c:v>
                  </c:pt>
                  <c:pt idx="961">
                    <c:v>54.66</c:v>
                  </c:pt>
                  <c:pt idx="962">
                    <c:v>33.92</c:v>
                  </c:pt>
                  <c:pt idx="963">
                    <c:v>45.39</c:v>
                  </c:pt>
                  <c:pt idx="964">
                    <c:v>70.400000000000006</c:v>
                  </c:pt>
                  <c:pt idx="965">
                    <c:v>11.19</c:v>
                  </c:pt>
                  <c:pt idx="966">
                    <c:v>14.75</c:v>
                  </c:pt>
                  <c:pt idx="967">
                    <c:v>15.65</c:v>
                  </c:pt>
                  <c:pt idx="968">
                    <c:v>15.13</c:v>
                  </c:pt>
                  <c:pt idx="969">
                    <c:v>29.21</c:v>
                  </c:pt>
                  <c:pt idx="970">
                    <c:v>47.36</c:v>
                  </c:pt>
                  <c:pt idx="971">
                    <c:v>39.22</c:v>
                  </c:pt>
                  <c:pt idx="972">
                    <c:v>65.25</c:v>
                  </c:pt>
                  <c:pt idx="973">
                    <c:v>12.68</c:v>
                  </c:pt>
                  <c:pt idx="974">
                    <c:v>25.44</c:v>
                  </c:pt>
                  <c:pt idx="975">
                    <c:v>70.92</c:v>
                  </c:pt>
                  <c:pt idx="976">
                    <c:v>60.13</c:v>
                  </c:pt>
                  <c:pt idx="977">
                    <c:v>58.68</c:v>
                  </c:pt>
                  <c:pt idx="978">
                    <c:v>28.21</c:v>
                  </c:pt>
                  <c:pt idx="979">
                    <c:v>13.34</c:v>
                  </c:pt>
                  <c:pt idx="980">
                    <c:v>15.48</c:v>
                  </c:pt>
                  <c:pt idx="981">
                    <c:v>82.54</c:v>
                  </c:pt>
                  <c:pt idx="982">
                    <c:v>43.85</c:v>
                  </c:pt>
                  <c:pt idx="983">
                    <c:v>24.65</c:v>
                  </c:pt>
                  <c:pt idx="984">
                    <c:v>66.459999999999994</c:v>
                  </c:pt>
                  <c:pt idx="985">
                    <c:v>58.28</c:v>
                  </c:pt>
                  <c:pt idx="986">
                    <c:v>52.39</c:v>
                  </c:pt>
                  <c:pt idx="987">
                    <c:v>13.45</c:v>
                  </c:pt>
                  <c:pt idx="988">
                    <c:v>70.03</c:v>
                  </c:pt>
                  <c:pt idx="989">
                    <c:v>45.3</c:v>
                  </c:pt>
                  <c:pt idx="990">
                    <c:v>49.73</c:v>
                  </c:pt>
                  <c:pt idx="991">
                    <c:v>52.07</c:v>
                  </c:pt>
                  <c:pt idx="992">
                    <c:v>52.82</c:v>
                  </c:pt>
                  <c:pt idx="993">
                    <c:v>33.56</c:v>
                  </c:pt>
                  <c:pt idx="994">
                    <c:v>14.12</c:v>
                  </c:pt>
                  <c:pt idx="995">
                    <c:v>48.41</c:v>
                  </c:pt>
                  <c:pt idx="996">
                    <c:v>95.21</c:v>
                  </c:pt>
                  <c:pt idx="997">
                    <c:v>44.93</c:v>
                  </c:pt>
                  <c:pt idx="998">
                    <c:v>59.06</c:v>
                  </c:pt>
                  <c:pt idx="999">
                    <c:v>40.81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VirtuosoReads!$A$2:$A$1001</c:f>
              <c:numCache>
                <c:formatCode>General</c:formatCode>
                <c:ptCount val="1000"/>
                <c:pt idx="0">
                  <c:v>949</c:v>
                </c:pt>
                <c:pt idx="1">
                  <c:v>1903</c:v>
                </c:pt>
                <c:pt idx="2">
                  <c:v>2878</c:v>
                </c:pt>
                <c:pt idx="3">
                  <c:v>3849</c:v>
                </c:pt>
                <c:pt idx="4">
                  <c:v>4789</c:v>
                </c:pt>
                <c:pt idx="5">
                  <c:v>5745</c:v>
                </c:pt>
                <c:pt idx="6">
                  <c:v>6691</c:v>
                </c:pt>
                <c:pt idx="7">
                  <c:v>7631</c:v>
                </c:pt>
                <c:pt idx="8">
                  <c:v>8608</c:v>
                </c:pt>
                <c:pt idx="9">
                  <c:v>9614</c:v>
                </c:pt>
                <c:pt idx="10">
                  <c:v>10543</c:v>
                </c:pt>
                <c:pt idx="11">
                  <c:v>11581</c:v>
                </c:pt>
                <c:pt idx="12">
                  <c:v>12508</c:v>
                </c:pt>
                <c:pt idx="13">
                  <c:v>13479</c:v>
                </c:pt>
                <c:pt idx="14">
                  <c:v>14423</c:v>
                </c:pt>
                <c:pt idx="15">
                  <c:v>15413</c:v>
                </c:pt>
                <c:pt idx="16">
                  <c:v>16404</c:v>
                </c:pt>
                <c:pt idx="17">
                  <c:v>17383</c:v>
                </c:pt>
                <c:pt idx="18">
                  <c:v>18423</c:v>
                </c:pt>
                <c:pt idx="19">
                  <c:v>19416</c:v>
                </c:pt>
                <c:pt idx="20">
                  <c:v>20346</c:v>
                </c:pt>
                <c:pt idx="21">
                  <c:v>21257</c:v>
                </c:pt>
                <c:pt idx="22">
                  <c:v>22225</c:v>
                </c:pt>
                <c:pt idx="23">
                  <c:v>23165</c:v>
                </c:pt>
                <c:pt idx="24">
                  <c:v>24122</c:v>
                </c:pt>
                <c:pt idx="25">
                  <c:v>25131</c:v>
                </c:pt>
                <c:pt idx="26">
                  <c:v>26065</c:v>
                </c:pt>
                <c:pt idx="27">
                  <c:v>27061</c:v>
                </c:pt>
                <c:pt idx="28">
                  <c:v>28011</c:v>
                </c:pt>
                <c:pt idx="29">
                  <c:v>29002</c:v>
                </c:pt>
                <c:pt idx="30">
                  <c:v>29974</c:v>
                </c:pt>
                <c:pt idx="31">
                  <c:v>30939</c:v>
                </c:pt>
                <c:pt idx="32">
                  <c:v>31879</c:v>
                </c:pt>
                <c:pt idx="33">
                  <c:v>32888</c:v>
                </c:pt>
                <c:pt idx="34">
                  <c:v>33841</c:v>
                </c:pt>
                <c:pt idx="35">
                  <c:v>34809</c:v>
                </c:pt>
                <c:pt idx="36">
                  <c:v>35778</c:v>
                </c:pt>
                <c:pt idx="37">
                  <c:v>36790</c:v>
                </c:pt>
                <c:pt idx="38">
                  <c:v>37754</c:v>
                </c:pt>
                <c:pt idx="39">
                  <c:v>38676</c:v>
                </c:pt>
                <c:pt idx="40">
                  <c:v>39621</c:v>
                </c:pt>
                <c:pt idx="41">
                  <c:v>40596</c:v>
                </c:pt>
                <c:pt idx="42">
                  <c:v>41532</c:v>
                </c:pt>
                <c:pt idx="43">
                  <c:v>42600</c:v>
                </c:pt>
                <c:pt idx="44">
                  <c:v>43570</c:v>
                </c:pt>
                <c:pt idx="45">
                  <c:v>44563</c:v>
                </c:pt>
                <c:pt idx="46">
                  <c:v>45522</c:v>
                </c:pt>
                <c:pt idx="47">
                  <c:v>46527</c:v>
                </c:pt>
                <c:pt idx="48">
                  <c:v>47485</c:v>
                </c:pt>
                <c:pt idx="49">
                  <c:v>48490</c:v>
                </c:pt>
                <c:pt idx="50">
                  <c:v>49432</c:v>
                </c:pt>
                <c:pt idx="51">
                  <c:v>50395</c:v>
                </c:pt>
                <c:pt idx="52">
                  <c:v>51302</c:v>
                </c:pt>
                <c:pt idx="53">
                  <c:v>52293</c:v>
                </c:pt>
                <c:pt idx="54">
                  <c:v>53254</c:v>
                </c:pt>
                <c:pt idx="55">
                  <c:v>54197</c:v>
                </c:pt>
                <c:pt idx="56">
                  <c:v>55194</c:v>
                </c:pt>
                <c:pt idx="57">
                  <c:v>56181</c:v>
                </c:pt>
                <c:pt idx="58">
                  <c:v>57149</c:v>
                </c:pt>
                <c:pt idx="59">
                  <c:v>58126</c:v>
                </c:pt>
                <c:pt idx="60">
                  <c:v>59094</c:v>
                </c:pt>
                <c:pt idx="61">
                  <c:v>60072</c:v>
                </c:pt>
                <c:pt idx="62">
                  <c:v>61121</c:v>
                </c:pt>
                <c:pt idx="63">
                  <c:v>62055</c:v>
                </c:pt>
                <c:pt idx="64">
                  <c:v>63010</c:v>
                </c:pt>
                <c:pt idx="65">
                  <c:v>63985</c:v>
                </c:pt>
                <c:pt idx="66">
                  <c:v>64937</c:v>
                </c:pt>
                <c:pt idx="67">
                  <c:v>65918</c:v>
                </c:pt>
                <c:pt idx="68">
                  <c:v>66880</c:v>
                </c:pt>
                <c:pt idx="69">
                  <c:v>67859</c:v>
                </c:pt>
                <c:pt idx="70">
                  <c:v>68848</c:v>
                </c:pt>
                <c:pt idx="71">
                  <c:v>69876</c:v>
                </c:pt>
                <c:pt idx="72">
                  <c:v>70840</c:v>
                </c:pt>
                <c:pt idx="73">
                  <c:v>71762</c:v>
                </c:pt>
                <c:pt idx="74">
                  <c:v>72671</c:v>
                </c:pt>
                <c:pt idx="75">
                  <c:v>73668</c:v>
                </c:pt>
                <c:pt idx="76">
                  <c:v>74608</c:v>
                </c:pt>
                <c:pt idx="77">
                  <c:v>75527</c:v>
                </c:pt>
                <c:pt idx="78">
                  <c:v>76479</c:v>
                </c:pt>
                <c:pt idx="79">
                  <c:v>77451</c:v>
                </c:pt>
                <c:pt idx="80">
                  <c:v>78405</c:v>
                </c:pt>
                <c:pt idx="81">
                  <c:v>79382</c:v>
                </c:pt>
                <c:pt idx="82">
                  <c:v>80369</c:v>
                </c:pt>
                <c:pt idx="83">
                  <c:v>81327</c:v>
                </c:pt>
                <c:pt idx="84">
                  <c:v>82325</c:v>
                </c:pt>
                <c:pt idx="85">
                  <c:v>83334</c:v>
                </c:pt>
                <c:pt idx="86">
                  <c:v>84289</c:v>
                </c:pt>
                <c:pt idx="87">
                  <c:v>85223</c:v>
                </c:pt>
                <c:pt idx="88">
                  <c:v>86230</c:v>
                </c:pt>
                <c:pt idx="89">
                  <c:v>87175</c:v>
                </c:pt>
                <c:pt idx="90">
                  <c:v>88094</c:v>
                </c:pt>
                <c:pt idx="91">
                  <c:v>89032</c:v>
                </c:pt>
                <c:pt idx="92">
                  <c:v>90018</c:v>
                </c:pt>
                <c:pt idx="93">
                  <c:v>90970</c:v>
                </c:pt>
                <c:pt idx="94">
                  <c:v>91918</c:v>
                </c:pt>
                <c:pt idx="95">
                  <c:v>92876</c:v>
                </c:pt>
                <c:pt idx="96">
                  <c:v>93899</c:v>
                </c:pt>
                <c:pt idx="97">
                  <c:v>94839</c:v>
                </c:pt>
                <c:pt idx="98">
                  <c:v>95785</c:v>
                </c:pt>
                <c:pt idx="99">
                  <c:v>96699</c:v>
                </c:pt>
                <c:pt idx="100">
                  <c:v>97699</c:v>
                </c:pt>
                <c:pt idx="101">
                  <c:v>98680</c:v>
                </c:pt>
                <c:pt idx="102">
                  <c:v>99637</c:v>
                </c:pt>
                <c:pt idx="103">
                  <c:v>100562</c:v>
                </c:pt>
                <c:pt idx="104">
                  <c:v>101509</c:v>
                </c:pt>
                <c:pt idx="105">
                  <c:v>102478</c:v>
                </c:pt>
                <c:pt idx="106">
                  <c:v>103402</c:v>
                </c:pt>
                <c:pt idx="107">
                  <c:v>104386</c:v>
                </c:pt>
                <c:pt idx="108">
                  <c:v>105325</c:v>
                </c:pt>
                <c:pt idx="109">
                  <c:v>106274</c:v>
                </c:pt>
                <c:pt idx="110">
                  <c:v>107226</c:v>
                </c:pt>
                <c:pt idx="111">
                  <c:v>108221</c:v>
                </c:pt>
                <c:pt idx="112">
                  <c:v>109188</c:v>
                </c:pt>
                <c:pt idx="113">
                  <c:v>110142</c:v>
                </c:pt>
                <c:pt idx="114">
                  <c:v>111164</c:v>
                </c:pt>
                <c:pt idx="115">
                  <c:v>112131</c:v>
                </c:pt>
                <c:pt idx="116">
                  <c:v>113100</c:v>
                </c:pt>
                <c:pt idx="117">
                  <c:v>114067</c:v>
                </c:pt>
                <c:pt idx="118">
                  <c:v>115039</c:v>
                </c:pt>
                <c:pt idx="119">
                  <c:v>116022</c:v>
                </c:pt>
                <c:pt idx="120">
                  <c:v>116976</c:v>
                </c:pt>
                <c:pt idx="121">
                  <c:v>117985</c:v>
                </c:pt>
                <c:pt idx="122">
                  <c:v>118943</c:v>
                </c:pt>
                <c:pt idx="123">
                  <c:v>119941</c:v>
                </c:pt>
                <c:pt idx="124">
                  <c:v>120920</c:v>
                </c:pt>
                <c:pt idx="125">
                  <c:v>121887</c:v>
                </c:pt>
                <c:pt idx="126">
                  <c:v>122907</c:v>
                </c:pt>
                <c:pt idx="127">
                  <c:v>123902</c:v>
                </c:pt>
                <c:pt idx="128">
                  <c:v>124825</c:v>
                </c:pt>
                <c:pt idx="129">
                  <c:v>125768</c:v>
                </c:pt>
                <c:pt idx="130">
                  <c:v>126752</c:v>
                </c:pt>
                <c:pt idx="131">
                  <c:v>127709</c:v>
                </c:pt>
                <c:pt idx="132">
                  <c:v>128696</c:v>
                </c:pt>
                <c:pt idx="133">
                  <c:v>129681</c:v>
                </c:pt>
                <c:pt idx="134">
                  <c:v>130608</c:v>
                </c:pt>
                <c:pt idx="135">
                  <c:v>131589</c:v>
                </c:pt>
                <c:pt idx="136">
                  <c:v>132639</c:v>
                </c:pt>
                <c:pt idx="137">
                  <c:v>133572</c:v>
                </c:pt>
                <c:pt idx="138">
                  <c:v>134537</c:v>
                </c:pt>
                <c:pt idx="139">
                  <c:v>135504</c:v>
                </c:pt>
                <c:pt idx="140">
                  <c:v>136457</c:v>
                </c:pt>
                <c:pt idx="141">
                  <c:v>137449</c:v>
                </c:pt>
                <c:pt idx="142">
                  <c:v>138383</c:v>
                </c:pt>
                <c:pt idx="143">
                  <c:v>139330</c:v>
                </c:pt>
                <c:pt idx="144">
                  <c:v>140328</c:v>
                </c:pt>
                <c:pt idx="145">
                  <c:v>141303</c:v>
                </c:pt>
                <c:pt idx="146">
                  <c:v>142261</c:v>
                </c:pt>
                <c:pt idx="147">
                  <c:v>143218</c:v>
                </c:pt>
                <c:pt idx="148">
                  <c:v>144166</c:v>
                </c:pt>
                <c:pt idx="149">
                  <c:v>145072</c:v>
                </c:pt>
                <c:pt idx="150">
                  <c:v>146058</c:v>
                </c:pt>
                <c:pt idx="151">
                  <c:v>147014</c:v>
                </c:pt>
                <c:pt idx="152">
                  <c:v>147976</c:v>
                </c:pt>
                <c:pt idx="153">
                  <c:v>148912</c:v>
                </c:pt>
                <c:pt idx="154">
                  <c:v>149910</c:v>
                </c:pt>
                <c:pt idx="155">
                  <c:v>150898</c:v>
                </c:pt>
                <c:pt idx="156">
                  <c:v>151838</c:v>
                </c:pt>
                <c:pt idx="157">
                  <c:v>152828</c:v>
                </c:pt>
                <c:pt idx="158">
                  <c:v>153807</c:v>
                </c:pt>
                <c:pt idx="159">
                  <c:v>154754</c:v>
                </c:pt>
                <c:pt idx="160">
                  <c:v>155728</c:v>
                </c:pt>
                <c:pt idx="161">
                  <c:v>156664</c:v>
                </c:pt>
                <c:pt idx="162">
                  <c:v>157616</c:v>
                </c:pt>
                <c:pt idx="163">
                  <c:v>158624</c:v>
                </c:pt>
                <c:pt idx="164">
                  <c:v>159582</c:v>
                </c:pt>
                <c:pt idx="165">
                  <c:v>160554</c:v>
                </c:pt>
                <c:pt idx="166">
                  <c:v>161514</c:v>
                </c:pt>
                <c:pt idx="167">
                  <c:v>162441</c:v>
                </c:pt>
                <c:pt idx="168">
                  <c:v>163376</c:v>
                </c:pt>
                <c:pt idx="169">
                  <c:v>164317</c:v>
                </c:pt>
                <c:pt idx="170">
                  <c:v>165246</c:v>
                </c:pt>
                <c:pt idx="171">
                  <c:v>166222</c:v>
                </c:pt>
                <c:pt idx="172">
                  <c:v>167225</c:v>
                </c:pt>
                <c:pt idx="173">
                  <c:v>168179</c:v>
                </c:pt>
                <c:pt idx="174">
                  <c:v>169082</c:v>
                </c:pt>
                <c:pt idx="175">
                  <c:v>170104</c:v>
                </c:pt>
                <c:pt idx="176">
                  <c:v>171002</c:v>
                </c:pt>
                <c:pt idx="177">
                  <c:v>171974</c:v>
                </c:pt>
                <c:pt idx="178">
                  <c:v>172932</c:v>
                </c:pt>
                <c:pt idx="179">
                  <c:v>173869</c:v>
                </c:pt>
                <c:pt idx="180">
                  <c:v>174829</c:v>
                </c:pt>
                <c:pt idx="181">
                  <c:v>175799</c:v>
                </c:pt>
                <c:pt idx="182">
                  <c:v>176751</c:v>
                </c:pt>
                <c:pt idx="183">
                  <c:v>177715</c:v>
                </c:pt>
                <c:pt idx="184">
                  <c:v>178703</c:v>
                </c:pt>
                <c:pt idx="185">
                  <c:v>179632</c:v>
                </c:pt>
                <c:pt idx="186">
                  <c:v>180639</c:v>
                </c:pt>
                <c:pt idx="187">
                  <c:v>181628</c:v>
                </c:pt>
                <c:pt idx="188">
                  <c:v>182587</c:v>
                </c:pt>
                <c:pt idx="189">
                  <c:v>183556</c:v>
                </c:pt>
                <c:pt idx="190">
                  <c:v>184535</c:v>
                </c:pt>
                <c:pt idx="191">
                  <c:v>185488</c:v>
                </c:pt>
                <c:pt idx="192">
                  <c:v>186477</c:v>
                </c:pt>
                <c:pt idx="193">
                  <c:v>187436</c:v>
                </c:pt>
                <c:pt idx="194">
                  <c:v>188379</c:v>
                </c:pt>
                <c:pt idx="195">
                  <c:v>189365</c:v>
                </c:pt>
                <c:pt idx="196">
                  <c:v>190337</c:v>
                </c:pt>
                <c:pt idx="197">
                  <c:v>191314</c:v>
                </c:pt>
                <c:pt idx="198">
                  <c:v>192256</c:v>
                </c:pt>
                <c:pt idx="199">
                  <c:v>193239</c:v>
                </c:pt>
                <c:pt idx="200">
                  <c:v>194220</c:v>
                </c:pt>
                <c:pt idx="201">
                  <c:v>195254</c:v>
                </c:pt>
                <c:pt idx="202">
                  <c:v>196181</c:v>
                </c:pt>
                <c:pt idx="203">
                  <c:v>197129</c:v>
                </c:pt>
                <c:pt idx="204">
                  <c:v>198097</c:v>
                </c:pt>
                <c:pt idx="205">
                  <c:v>199121</c:v>
                </c:pt>
                <c:pt idx="206">
                  <c:v>200088</c:v>
                </c:pt>
                <c:pt idx="207">
                  <c:v>201065</c:v>
                </c:pt>
                <c:pt idx="208">
                  <c:v>202025</c:v>
                </c:pt>
                <c:pt idx="209">
                  <c:v>203006</c:v>
                </c:pt>
                <c:pt idx="210">
                  <c:v>203989</c:v>
                </c:pt>
                <c:pt idx="211">
                  <c:v>204961</c:v>
                </c:pt>
                <c:pt idx="212">
                  <c:v>205976</c:v>
                </c:pt>
                <c:pt idx="213">
                  <c:v>206996</c:v>
                </c:pt>
                <c:pt idx="214">
                  <c:v>207986</c:v>
                </c:pt>
                <c:pt idx="215">
                  <c:v>208952</c:v>
                </c:pt>
                <c:pt idx="216">
                  <c:v>209918</c:v>
                </c:pt>
                <c:pt idx="217">
                  <c:v>210861</c:v>
                </c:pt>
                <c:pt idx="218">
                  <c:v>211831</c:v>
                </c:pt>
                <c:pt idx="219">
                  <c:v>212802</c:v>
                </c:pt>
                <c:pt idx="220">
                  <c:v>213755</c:v>
                </c:pt>
                <c:pt idx="221">
                  <c:v>214726</c:v>
                </c:pt>
                <c:pt idx="222">
                  <c:v>215694</c:v>
                </c:pt>
                <c:pt idx="223">
                  <c:v>216675</c:v>
                </c:pt>
                <c:pt idx="224">
                  <c:v>217681</c:v>
                </c:pt>
                <c:pt idx="225">
                  <c:v>218650</c:v>
                </c:pt>
                <c:pt idx="226">
                  <c:v>219638</c:v>
                </c:pt>
                <c:pt idx="227">
                  <c:v>220633</c:v>
                </c:pt>
                <c:pt idx="228">
                  <c:v>221595</c:v>
                </c:pt>
                <c:pt idx="229">
                  <c:v>222520</c:v>
                </c:pt>
                <c:pt idx="230">
                  <c:v>223489</c:v>
                </c:pt>
                <c:pt idx="231">
                  <c:v>224484</c:v>
                </c:pt>
                <c:pt idx="232">
                  <c:v>225473</c:v>
                </c:pt>
                <c:pt idx="233">
                  <c:v>226429</c:v>
                </c:pt>
                <c:pt idx="234">
                  <c:v>227409</c:v>
                </c:pt>
                <c:pt idx="235">
                  <c:v>228377</c:v>
                </c:pt>
                <c:pt idx="236">
                  <c:v>229285</c:v>
                </c:pt>
                <c:pt idx="237">
                  <c:v>230241</c:v>
                </c:pt>
                <c:pt idx="238">
                  <c:v>231158</c:v>
                </c:pt>
                <c:pt idx="239">
                  <c:v>232131</c:v>
                </c:pt>
                <c:pt idx="240">
                  <c:v>233066</c:v>
                </c:pt>
                <c:pt idx="241">
                  <c:v>234043</c:v>
                </c:pt>
                <c:pt idx="242">
                  <c:v>235035</c:v>
                </c:pt>
                <c:pt idx="243">
                  <c:v>235956</c:v>
                </c:pt>
                <c:pt idx="244">
                  <c:v>236886</c:v>
                </c:pt>
                <c:pt idx="245">
                  <c:v>237854</c:v>
                </c:pt>
                <c:pt idx="246">
                  <c:v>238805</c:v>
                </c:pt>
                <c:pt idx="247">
                  <c:v>239802</c:v>
                </c:pt>
                <c:pt idx="248">
                  <c:v>240762</c:v>
                </c:pt>
                <c:pt idx="249">
                  <c:v>241764</c:v>
                </c:pt>
                <c:pt idx="250">
                  <c:v>242767</c:v>
                </c:pt>
                <c:pt idx="251">
                  <c:v>243751</c:v>
                </c:pt>
                <c:pt idx="252">
                  <c:v>244713</c:v>
                </c:pt>
                <c:pt idx="253">
                  <c:v>245704</c:v>
                </c:pt>
                <c:pt idx="254">
                  <c:v>246668</c:v>
                </c:pt>
                <c:pt idx="255">
                  <c:v>247610</c:v>
                </c:pt>
                <c:pt idx="256">
                  <c:v>248584</c:v>
                </c:pt>
                <c:pt idx="257">
                  <c:v>249556</c:v>
                </c:pt>
                <c:pt idx="258">
                  <c:v>250508</c:v>
                </c:pt>
                <c:pt idx="259">
                  <c:v>251452</c:v>
                </c:pt>
                <c:pt idx="260">
                  <c:v>252429</c:v>
                </c:pt>
                <c:pt idx="261">
                  <c:v>253433</c:v>
                </c:pt>
                <c:pt idx="262">
                  <c:v>254447</c:v>
                </c:pt>
                <c:pt idx="263">
                  <c:v>255427</c:v>
                </c:pt>
                <c:pt idx="264">
                  <c:v>256356</c:v>
                </c:pt>
                <c:pt idx="265">
                  <c:v>257347</c:v>
                </c:pt>
                <c:pt idx="266">
                  <c:v>258392</c:v>
                </c:pt>
                <c:pt idx="267">
                  <c:v>259337</c:v>
                </c:pt>
                <c:pt idx="268">
                  <c:v>260260</c:v>
                </c:pt>
                <c:pt idx="269">
                  <c:v>261221</c:v>
                </c:pt>
                <c:pt idx="270">
                  <c:v>262190</c:v>
                </c:pt>
                <c:pt idx="271">
                  <c:v>263166</c:v>
                </c:pt>
                <c:pt idx="272">
                  <c:v>264182</c:v>
                </c:pt>
                <c:pt idx="273">
                  <c:v>265109</c:v>
                </c:pt>
                <c:pt idx="274">
                  <c:v>266047</c:v>
                </c:pt>
                <c:pt idx="275">
                  <c:v>266986</c:v>
                </c:pt>
                <c:pt idx="276">
                  <c:v>267936</c:v>
                </c:pt>
                <c:pt idx="277">
                  <c:v>268919</c:v>
                </c:pt>
                <c:pt idx="278">
                  <c:v>269903</c:v>
                </c:pt>
                <c:pt idx="279">
                  <c:v>270871</c:v>
                </c:pt>
                <c:pt idx="280">
                  <c:v>271816</c:v>
                </c:pt>
                <c:pt idx="281">
                  <c:v>272779</c:v>
                </c:pt>
                <c:pt idx="282">
                  <c:v>273735</c:v>
                </c:pt>
                <c:pt idx="283">
                  <c:v>274639</c:v>
                </c:pt>
                <c:pt idx="284">
                  <c:v>275634</c:v>
                </c:pt>
                <c:pt idx="285">
                  <c:v>276579</c:v>
                </c:pt>
                <c:pt idx="286">
                  <c:v>277549</c:v>
                </c:pt>
                <c:pt idx="287">
                  <c:v>278516</c:v>
                </c:pt>
                <c:pt idx="288">
                  <c:v>279519</c:v>
                </c:pt>
                <c:pt idx="289">
                  <c:v>280497</c:v>
                </c:pt>
                <c:pt idx="290">
                  <c:v>281486</c:v>
                </c:pt>
                <c:pt idx="291">
                  <c:v>282474</c:v>
                </c:pt>
                <c:pt idx="292">
                  <c:v>283395</c:v>
                </c:pt>
                <c:pt idx="293">
                  <c:v>284428</c:v>
                </c:pt>
                <c:pt idx="294">
                  <c:v>285326</c:v>
                </c:pt>
                <c:pt idx="295">
                  <c:v>286263</c:v>
                </c:pt>
                <c:pt idx="296">
                  <c:v>287261</c:v>
                </c:pt>
                <c:pt idx="297">
                  <c:v>288254</c:v>
                </c:pt>
                <c:pt idx="298">
                  <c:v>289224</c:v>
                </c:pt>
                <c:pt idx="299">
                  <c:v>290144</c:v>
                </c:pt>
                <c:pt idx="300">
                  <c:v>291139</c:v>
                </c:pt>
                <c:pt idx="301">
                  <c:v>292076</c:v>
                </c:pt>
                <c:pt idx="302">
                  <c:v>293081</c:v>
                </c:pt>
                <c:pt idx="303">
                  <c:v>294080</c:v>
                </c:pt>
                <c:pt idx="304">
                  <c:v>295030</c:v>
                </c:pt>
                <c:pt idx="305">
                  <c:v>295997</c:v>
                </c:pt>
                <c:pt idx="306">
                  <c:v>297000</c:v>
                </c:pt>
                <c:pt idx="307">
                  <c:v>297950</c:v>
                </c:pt>
                <c:pt idx="308">
                  <c:v>298922</c:v>
                </c:pt>
                <c:pt idx="309">
                  <c:v>299874</c:v>
                </c:pt>
                <c:pt idx="310">
                  <c:v>300856</c:v>
                </c:pt>
                <c:pt idx="311">
                  <c:v>301836</c:v>
                </c:pt>
                <c:pt idx="312">
                  <c:v>302856</c:v>
                </c:pt>
                <c:pt idx="313">
                  <c:v>303815</c:v>
                </c:pt>
                <c:pt idx="314">
                  <c:v>304764</c:v>
                </c:pt>
                <c:pt idx="315">
                  <c:v>305754</c:v>
                </c:pt>
                <c:pt idx="316">
                  <c:v>306700</c:v>
                </c:pt>
                <c:pt idx="317">
                  <c:v>307629</c:v>
                </c:pt>
                <c:pt idx="318">
                  <c:v>308567</c:v>
                </c:pt>
                <c:pt idx="319">
                  <c:v>309536</c:v>
                </c:pt>
                <c:pt idx="320">
                  <c:v>310502</c:v>
                </c:pt>
                <c:pt idx="321">
                  <c:v>311492</c:v>
                </c:pt>
                <c:pt idx="322">
                  <c:v>312405</c:v>
                </c:pt>
                <c:pt idx="323">
                  <c:v>313322</c:v>
                </c:pt>
                <c:pt idx="324">
                  <c:v>314298</c:v>
                </c:pt>
                <c:pt idx="325">
                  <c:v>315277</c:v>
                </c:pt>
                <c:pt idx="326">
                  <c:v>316230</c:v>
                </c:pt>
                <c:pt idx="327">
                  <c:v>317236</c:v>
                </c:pt>
                <c:pt idx="328">
                  <c:v>318178</c:v>
                </c:pt>
                <c:pt idx="329">
                  <c:v>319153</c:v>
                </c:pt>
                <c:pt idx="330">
                  <c:v>320097</c:v>
                </c:pt>
                <c:pt idx="331">
                  <c:v>321110</c:v>
                </c:pt>
                <c:pt idx="332">
                  <c:v>322058</c:v>
                </c:pt>
                <c:pt idx="333">
                  <c:v>323003</c:v>
                </c:pt>
                <c:pt idx="334">
                  <c:v>323954</c:v>
                </c:pt>
                <c:pt idx="335">
                  <c:v>324902</c:v>
                </c:pt>
                <c:pt idx="336">
                  <c:v>325854</c:v>
                </c:pt>
                <c:pt idx="337">
                  <c:v>326850</c:v>
                </c:pt>
                <c:pt idx="338">
                  <c:v>327805</c:v>
                </c:pt>
                <c:pt idx="339">
                  <c:v>328719</c:v>
                </c:pt>
                <c:pt idx="340">
                  <c:v>329635</c:v>
                </c:pt>
                <c:pt idx="341">
                  <c:v>330576</c:v>
                </c:pt>
                <c:pt idx="342">
                  <c:v>331549</c:v>
                </c:pt>
                <c:pt idx="343">
                  <c:v>332500</c:v>
                </c:pt>
                <c:pt idx="344">
                  <c:v>333425</c:v>
                </c:pt>
                <c:pt idx="345">
                  <c:v>334400</c:v>
                </c:pt>
                <c:pt idx="346">
                  <c:v>335347</c:v>
                </c:pt>
                <c:pt idx="347">
                  <c:v>336349</c:v>
                </c:pt>
                <c:pt idx="348">
                  <c:v>337294</c:v>
                </c:pt>
                <c:pt idx="349">
                  <c:v>338272</c:v>
                </c:pt>
                <c:pt idx="350">
                  <c:v>339245</c:v>
                </c:pt>
                <c:pt idx="351">
                  <c:v>340208</c:v>
                </c:pt>
                <c:pt idx="352">
                  <c:v>341208</c:v>
                </c:pt>
                <c:pt idx="353">
                  <c:v>342133</c:v>
                </c:pt>
                <c:pt idx="354">
                  <c:v>343131</c:v>
                </c:pt>
                <c:pt idx="355">
                  <c:v>344146</c:v>
                </c:pt>
                <c:pt idx="356">
                  <c:v>345106</c:v>
                </c:pt>
                <c:pt idx="357">
                  <c:v>346102</c:v>
                </c:pt>
                <c:pt idx="358">
                  <c:v>347074</c:v>
                </c:pt>
                <c:pt idx="359">
                  <c:v>347991</c:v>
                </c:pt>
                <c:pt idx="360">
                  <c:v>348949</c:v>
                </c:pt>
                <c:pt idx="361">
                  <c:v>349886</c:v>
                </c:pt>
                <c:pt idx="362">
                  <c:v>350849</c:v>
                </c:pt>
                <c:pt idx="363">
                  <c:v>351804</c:v>
                </c:pt>
                <c:pt idx="364">
                  <c:v>352785</c:v>
                </c:pt>
                <c:pt idx="365">
                  <c:v>353742</c:v>
                </c:pt>
                <c:pt idx="366">
                  <c:v>354708</c:v>
                </c:pt>
                <c:pt idx="367">
                  <c:v>355655</c:v>
                </c:pt>
                <c:pt idx="368">
                  <c:v>356630</c:v>
                </c:pt>
                <c:pt idx="369">
                  <c:v>357631</c:v>
                </c:pt>
                <c:pt idx="370">
                  <c:v>358616</c:v>
                </c:pt>
                <c:pt idx="371">
                  <c:v>359572</c:v>
                </c:pt>
                <c:pt idx="372">
                  <c:v>360552</c:v>
                </c:pt>
                <c:pt idx="373">
                  <c:v>361515</c:v>
                </c:pt>
                <c:pt idx="374">
                  <c:v>362477</c:v>
                </c:pt>
                <c:pt idx="375">
                  <c:v>363439</c:v>
                </c:pt>
                <c:pt idx="376">
                  <c:v>364425</c:v>
                </c:pt>
                <c:pt idx="377">
                  <c:v>365429</c:v>
                </c:pt>
                <c:pt idx="378">
                  <c:v>366434</c:v>
                </c:pt>
                <c:pt idx="379">
                  <c:v>367415</c:v>
                </c:pt>
                <c:pt idx="380">
                  <c:v>368397</c:v>
                </c:pt>
                <c:pt idx="381">
                  <c:v>369348</c:v>
                </c:pt>
                <c:pt idx="382">
                  <c:v>370271</c:v>
                </c:pt>
                <c:pt idx="383">
                  <c:v>371252</c:v>
                </c:pt>
                <c:pt idx="384">
                  <c:v>372186</c:v>
                </c:pt>
                <c:pt idx="385">
                  <c:v>373153</c:v>
                </c:pt>
                <c:pt idx="386">
                  <c:v>374120</c:v>
                </c:pt>
                <c:pt idx="387">
                  <c:v>375088</c:v>
                </c:pt>
                <c:pt idx="388">
                  <c:v>376111</c:v>
                </c:pt>
                <c:pt idx="389">
                  <c:v>377079</c:v>
                </c:pt>
                <c:pt idx="390">
                  <c:v>378033</c:v>
                </c:pt>
                <c:pt idx="391">
                  <c:v>379020</c:v>
                </c:pt>
                <c:pt idx="392">
                  <c:v>379995</c:v>
                </c:pt>
                <c:pt idx="393">
                  <c:v>380942</c:v>
                </c:pt>
                <c:pt idx="394">
                  <c:v>381908</c:v>
                </c:pt>
                <c:pt idx="395">
                  <c:v>382830</c:v>
                </c:pt>
                <c:pt idx="396">
                  <c:v>383762</c:v>
                </c:pt>
                <c:pt idx="397">
                  <c:v>384725</c:v>
                </c:pt>
                <c:pt idx="398">
                  <c:v>385732</c:v>
                </c:pt>
                <c:pt idx="399">
                  <c:v>386756</c:v>
                </c:pt>
                <c:pt idx="400">
                  <c:v>387725</c:v>
                </c:pt>
                <c:pt idx="401">
                  <c:v>388714</c:v>
                </c:pt>
                <c:pt idx="402">
                  <c:v>389665</c:v>
                </c:pt>
                <c:pt idx="403">
                  <c:v>390694</c:v>
                </c:pt>
                <c:pt idx="404">
                  <c:v>391619</c:v>
                </c:pt>
                <c:pt idx="405">
                  <c:v>392612</c:v>
                </c:pt>
                <c:pt idx="406">
                  <c:v>393551</c:v>
                </c:pt>
                <c:pt idx="407">
                  <c:v>394530</c:v>
                </c:pt>
                <c:pt idx="408">
                  <c:v>395472</c:v>
                </c:pt>
                <c:pt idx="409">
                  <c:v>396451</c:v>
                </c:pt>
                <c:pt idx="410">
                  <c:v>397446</c:v>
                </c:pt>
                <c:pt idx="411">
                  <c:v>398445</c:v>
                </c:pt>
                <c:pt idx="412">
                  <c:v>399433</c:v>
                </c:pt>
                <c:pt idx="413">
                  <c:v>400419</c:v>
                </c:pt>
                <c:pt idx="414">
                  <c:v>401385</c:v>
                </c:pt>
                <c:pt idx="415">
                  <c:v>402350</c:v>
                </c:pt>
                <c:pt idx="416">
                  <c:v>403327</c:v>
                </c:pt>
                <c:pt idx="417">
                  <c:v>404364</c:v>
                </c:pt>
                <c:pt idx="418">
                  <c:v>405317</c:v>
                </c:pt>
                <c:pt idx="419">
                  <c:v>406279</c:v>
                </c:pt>
                <c:pt idx="420">
                  <c:v>407302</c:v>
                </c:pt>
                <c:pt idx="421">
                  <c:v>408305</c:v>
                </c:pt>
                <c:pt idx="422">
                  <c:v>409247</c:v>
                </c:pt>
                <c:pt idx="423">
                  <c:v>410210</c:v>
                </c:pt>
                <c:pt idx="424">
                  <c:v>411177</c:v>
                </c:pt>
                <c:pt idx="425">
                  <c:v>412174</c:v>
                </c:pt>
                <c:pt idx="426">
                  <c:v>413163</c:v>
                </c:pt>
                <c:pt idx="427">
                  <c:v>414185</c:v>
                </c:pt>
                <c:pt idx="428">
                  <c:v>415122</c:v>
                </c:pt>
                <c:pt idx="429">
                  <c:v>416103</c:v>
                </c:pt>
                <c:pt idx="430">
                  <c:v>417086</c:v>
                </c:pt>
                <c:pt idx="431">
                  <c:v>418061</c:v>
                </c:pt>
                <c:pt idx="432">
                  <c:v>419011</c:v>
                </c:pt>
                <c:pt idx="433">
                  <c:v>419994</c:v>
                </c:pt>
                <c:pt idx="434">
                  <c:v>420932</c:v>
                </c:pt>
                <c:pt idx="435">
                  <c:v>421871</c:v>
                </c:pt>
                <c:pt idx="436">
                  <c:v>422862</c:v>
                </c:pt>
                <c:pt idx="437">
                  <c:v>423785</c:v>
                </c:pt>
                <c:pt idx="438">
                  <c:v>424725</c:v>
                </c:pt>
                <c:pt idx="439">
                  <c:v>425724</c:v>
                </c:pt>
                <c:pt idx="440">
                  <c:v>426678</c:v>
                </c:pt>
                <c:pt idx="441">
                  <c:v>427664</c:v>
                </c:pt>
                <c:pt idx="442">
                  <c:v>428624</c:v>
                </c:pt>
                <c:pt idx="443">
                  <c:v>429652</c:v>
                </c:pt>
                <c:pt idx="444">
                  <c:v>430658</c:v>
                </c:pt>
                <c:pt idx="445">
                  <c:v>431582</c:v>
                </c:pt>
                <c:pt idx="446">
                  <c:v>432574</c:v>
                </c:pt>
                <c:pt idx="447">
                  <c:v>433541</c:v>
                </c:pt>
                <c:pt idx="448">
                  <c:v>434535</c:v>
                </c:pt>
                <c:pt idx="449">
                  <c:v>435567</c:v>
                </c:pt>
                <c:pt idx="450">
                  <c:v>436503</c:v>
                </c:pt>
                <c:pt idx="451">
                  <c:v>437485</c:v>
                </c:pt>
                <c:pt idx="452">
                  <c:v>438459</c:v>
                </c:pt>
                <c:pt idx="453">
                  <c:v>439424</c:v>
                </c:pt>
                <c:pt idx="454">
                  <c:v>440383</c:v>
                </c:pt>
                <c:pt idx="455">
                  <c:v>441299</c:v>
                </c:pt>
                <c:pt idx="456">
                  <c:v>442309</c:v>
                </c:pt>
                <c:pt idx="457">
                  <c:v>443310</c:v>
                </c:pt>
                <c:pt idx="458">
                  <c:v>444259</c:v>
                </c:pt>
                <c:pt idx="459">
                  <c:v>445262</c:v>
                </c:pt>
                <c:pt idx="460">
                  <c:v>446223</c:v>
                </c:pt>
                <c:pt idx="461">
                  <c:v>447186</c:v>
                </c:pt>
                <c:pt idx="462">
                  <c:v>448150</c:v>
                </c:pt>
                <c:pt idx="463">
                  <c:v>449121</c:v>
                </c:pt>
                <c:pt idx="464">
                  <c:v>450088</c:v>
                </c:pt>
                <c:pt idx="465">
                  <c:v>451056</c:v>
                </c:pt>
                <c:pt idx="466">
                  <c:v>452035</c:v>
                </c:pt>
                <c:pt idx="467">
                  <c:v>453029</c:v>
                </c:pt>
                <c:pt idx="468">
                  <c:v>453989</c:v>
                </c:pt>
                <c:pt idx="469">
                  <c:v>454945</c:v>
                </c:pt>
                <c:pt idx="470">
                  <c:v>455908</c:v>
                </c:pt>
                <c:pt idx="471">
                  <c:v>456906</c:v>
                </c:pt>
                <c:pt idx="472">
                  <c:v>457875</c:v>
                </c:pt>
                <c:pt idx="473">
                  <c:v>458848</c:v>
                </c:pt>
                <c:pt idx="474">
                  <c:v>459815</c:v>
                </c:pt>
                <c:pt idx="475">
                  <c:v>460781</c:v>
                </c:pt>
                <c:pt idx="476">
                  <c:v>461784</c:v>
                </c:pt>
                <c:pt idx="477">
                  <c:v>462728</c:v>
                </c:pt>
                <c:pt idx="478">
                  <c:v>463726</c:v>
                </c:pt>
                <c:pt idx="479">
                  <c:v>464709</c:v>
                </c:pt>
                <c:pt idx="480">
                  <c:v>465718</c:v>
                </c:pt>
                <c:pt idx="481">
                  <c:v>466678</c:v>
                </c:pt>
                <c:pt idx="482">
                  <c:v>467666</c:v>
                </c:pt>
                <c:pt idx="483">
                  <c:v>468588</c:v>
                </c:pt>
                <c:pt idx="484">
                  <c:v>469541</c:v>
                </c:pt>
                <c:pt idx="485">
                  <c:v>470493</c:v>
                </c:pt>
                <c:pt idx="486">
                  <c:v>471442</c:v>
                </c:pt>
                <c:pt idx="487">
                  <c:v>472372</c:v>
                </c:pt>
                <c:pt idx="488">
                  <c:v>473336</c:v>
                </c:pt>
                <c:pt idx="489">
                  <c:v>474280</c:v>
                </c:pt>
                <c:pt idx="490">
                  <c:v>475208</c:v>
                </c:pt>
                <c:pt idx="491">
                  <c:v>476149</c:v>
                </c:pt>
                <c:pt idx="492">
                  <c:v>477140</c:v>
                </c:pt>
                <c:pt idx="493">
                  <c:v>478101</c:v>
                </c:pt>
                <c:pt idx="494">
                  <c:v>479082</c:v>
                </c:pt>
                <c:pt idx="495">
                  <c:v>480124</c:v>
                </c:pt>
                <c:pt idx="496">
                  <c:v>481105</c:v>
                </c:pt>
                <c:pt idx="497">
                  <c:v>482079</c:v>
                </c:pt>
                <c:pt idx="498">
                  <c:v>483006</c:v>
                </c:pt>
                <c:pt idx="499">
                  <c:v>483947</c:v>
                </c:pt>
                <c:pt idx="500">
                  <c:v>484923</c:v>
                </c:pt>
                <c:pt idx="501">
                  <c:v>485854</c:v>
                </c:pt>
                <c:pt idx="502">
                  <c:v>486877</c:v>
                </c:pt>
                <c:pt idx="503">
                  <c:v>487872</c:v>
                </c:pt>
                <c:pt idx="504">
                  <c:v>488825</c:v>
                </c:pt>
                <c:pt idx="505">
                  <c:v>489773</c:v>
                </c:pt>
                <c:pt idx="506">
                  <c:v>490699</c:v>
                </c:pt>
                <c:pt idx="507">
                  <c:v>491667</c:v>
                </c:pt>
                <c:pt idx="508">
                  <c:v>492654</c:v>
                </c:pt>
                <c:pt idx="509">
                  <c:v>493650</c:v>
                </c:pt>
                <c:pt idx="510">
                  <c:v>494633</c:v>
                </c:pt>
                <c:pt idx="511">
                  <c:v>495602</c:v>
                </c:pt>
                <c:pt idx="512">
                  <c:v>496567</c:v>
                </c:pt>
                <c:pt idx="513">
                  <c:v>497568</c:v>
                </c:pt>
                <c:pt idx="514">
                  <c:v>498495</c:v>
                </c:pt>
                <c:pt idx="515">
                  <c:v>499408</c:v>
                </c:pt>
                <c:pt idx="516">
                  <c:v>500373</c:v>
                </c:pt>
                <c:pt idx="517">
                  <c:v>501332</c:v>
                </c:pt>
                <c:pt idx="518">
                  <c:v>502291</c:v>
                </c:pt>
                <c:pt idx="519">
                  <c:v>503295</c:v>
                </c:pt>
                <c:pt idx="520">
                  <c:v>504238</c:v>
                </c:pt>
                <c:pt idx="521">
                  <c:v>505221</c:v>
                </c:pt>
                <c:pt idx="522">
                  <c:v>506258</c:v>
                </c:pt>
                <c:pt idx="523">
                  <c:v>507231</c:v>
                </c:pt>
                <c:pt idx="524">
                  <c:v>508202</c:v>
                </c:pt>
                <c:pt idx="525">
                  <c:v>509174</c:v>
                </c:pt>
                <c:pt idx="526">
                  <c:v>510136</c:v>
                </c:pt>
                <c:pt idx="527">
                  <c:v>511057</c:v>
                </c:pt>
                <c:pt idx="528">
                  <c:v>512066</c:v>
                </c:pt>
                <c:pt idx="529">
                  <c:v>513032</c:v>
                </c:pt>
                <c:pt idx="530">
                  <c:v>514040</c:v>
                </c:pt>
                <c:pt idx="531">
                  <c:v>515020</c:v>
                </c:pt>
                <c:pt idx="532">
                  <c:v>515990</c:v>
                </c:pt>
                <c:pt idx="533">
                  <c:v>516928</c:v>
                </c:pt>
                <c:pt idx="534">
                  <c:v>517917</c:v>
                </c:pt>
                <c:pt idx="535">
                  <c:v>518853</c:v>
                </c:pt>
                <c:pt idx="536">
                  <c:v>519766</c:v>
                </c:pt>
                <c:pt idx="537">
                  <c:v>520733</c:v>
                </c:pt>
                <c:pt idx="538">
                  <c:v>521708</c:v>
                </c:pt>
                <c:pt idx="539">
                  <c:v>522680</c:v>
                </c:pt>
                <c:pt idx="540">
                  <c:v>523633</c:v>
                </c:pt>
                <c:pt idx="541">
                  <c:v>524626</c:v>
                </c:pt>
                <c:pt idx="542">
                  <c:v>525598</c:v>
                </c:pt>
                <c:pt idx="543">
                  <c:v>526554</c:v>
                </c:pt>
                <c:pt idx="544">
                  <c:v>527557</c:v>
                </c:pt>
                <c:pt idx="545">
                  <c:v>528568</c:v>
                </c:pt>
                <c:pt idx="546">
                  <c:v>529545</c:v>
                </c:pt>
                <c:pt idx="547">
                  <c:v>530472</c:v>
                </c:pt>
                <c:pt idx="548">
                  <c:v>531400</c:v>
                </c:pt>
                <c:pt idx="549">
                  <c:v>532398</c:v>
                </c:pt>
                <c:pt idx="550">
                  <c:v>533340</c:v>
                </c:pt>
                <c:pt idx="551">
                  <c:v>534223</c:v>
                </c:pt>
                <c:pt idx="552">
                  <c:v>535175</c:v>
                </c:pt>
                <c:pt idx="553">
                  <c:v>536135</c:v>
                </c:pt>
                <c:pt idx="554">
                  <c:v>537077</c:v>
                </c:pt>
                <c:pt idx="555">
                  <c:v>538059</c:v>
                </c:pt>
                <c:pt idx="556">
                  <c:v>539013</c:v>
                </c:pt>
                <c:pt idx="557">
                  <c:v>539934</c:v>
                </c:pt>
                <c:pt idx="558">
                  <c:v>540899</c:v>
                </c:pt>
                <c:pt idx="559">
                  <c:v>541834</c:v>
                </c:pt>
                <c:pt idx="560">
                  <c:v>542858</c:v>
                </c:pt>
                <c:pt idx="561">
                  <c:v>543818</c:v>
                </c:pt>
                <c:pt idx="562">
                  <c:v>544817</c:v>
                </c:pt>
                <c:pt idx="563">
                  <c:v>545768</c:v>
                </c:pt>
                <c:pt idx="564">
                  <c:v>546689</c:v>
                </c:pt>
                <c:pt idx="565">
                  <c:v>547708</c:v>
                </c:pt>
                <c:pt idx="566">
                  <c:v>548666</c:v>
                </c:pt>
                <c:pt idx="567">
                  <c:v>549655</c:v>
                </c:pt>
                <c:pt idx="568">
                  <c:v>550663</c:v>
                </c:pt>
                <c:pt idx="569">
                  <c:v>551630</c:v>
                </c:pt>
                <c:pt idx="570">
                  <c:v>552582</c:v>
                </c:pt>
                <c:pt idx="571">
                  <c:v>553507</c:v>
                </c:pt>
                <c:pt idx="572">
                  <c:v>554540</c:v>
                </c:pt>
                <c:pt idx="573">
                  <c:v>555525</c:v>
                </c:pt>
                <c:pt idx="574">
                  <c:v>556486</c:v>
                </c:pt>
                <c:pt idx="575">
                  <c:v>557465</c:v>
                </c:pt>
                <c:pt idx="576">
                  <c:v>558417</c:v>
                </c:pt>
                <c:pt idx="577">
                  <c:v>559405</c:v>
                </c:pt>
                <c:pt idx="578">
                  <c:v>560396</c:v>
                </c:pt>
                <c:pt idx="579">
                  <c:v>561374</c:v>
                </c:pt>
                <c:pt idx="580">
                  <c:v>562372</c:v>
                </c:pt>
                <c:pt idx="581">
                  <c:v>563334</c:v>
                </c:pt>
                <c:pt idx="582">
                  <c:v>564310</c:v>
                </c:pt>
                <c:pt idx="583">
                  <c:v>565266</c:v>
                </c:pt>
                <c:pt idx="584">
                  <c:v>566245</c:v>
                </c:pt>
                <c:pt idx="585">
                  <c:v>567197</c:v>
                </c:pt>
                <c:pt idx="586">
                  <c:v>568147</c:v>
                </c:pt>
                <c:pt idx="587">
                  <c:v>569114</c:v>
                </c:pt>
                <c:pt idx="588">
                  <c:v>570077</c:v>
                </c:pt>
                <c:pt idx="589">
                  <c:v>571022</c:v>
                </c:pt>
                <c:pt idx="590">
                  <c:v>571967</c:v>
                </c:pt>
                <c:pt idx="591">
                  <c:v>572939</c:v>
                </c:pt>
                <c:pt idx="592">
                  <c:v>573923</c:v>
                </c:pt>
                <c:pt idx="593">
                  <c:v>574884</c:v>
                </c:pt>
                <c:pt idx="594">
                  <c:v>575832</c:v>
                </c:pt>
                <c:pt idx="595">
                  <c:v>576837</c:v>
                </c:pt>
                <c:pt idx="596">
                  <c:v>577793</c:v>
                </c:pt>
                <c:pt idx="597">
                  <c:v>578707</c:v>
                </c:pt>
                <c:pt idx="598">
                  <c:v>579664</c:v>
                </c:pt>
                <c:pt idx="599">
                  <c:v>580616</c:v>
                </c:pt>
                <c:pt idx="600">
                  <c:v>581620</c:v>
                </c:pt>
                <c:pt idx="601">
                  <c:v>582611</c:v>
                </c:pt>
                <c:pt idx="602">
                  <c:v>583597</c:v>
                </c:pt>
                <c:pt idx="603">
                  <c:v>584567</c:v>
                </c:pt>
                <c:pt idx="604">
                  <c:v>585561</c:v>
                </c:pt>
                <c:pt idx="605">
                  <c:v>586510</c:v>
                </c:pt>
                <c:pt idx="606">
                  <c:v>587465</c:v>
                </c:pt>
                <c:pt idx="607">
                  <c:v>588433</c:v>
                </c:pt>
                <c:pt idx="608">
                  <c:v>589380</c:v>
                </c:pt>
                <c:pt idx="609">
                  <c:v>590355</c:v>
                </c:pt>
                <c:pt idx="610">
                  <c:v>591310</c:v>
                </c:pt>
                <c:pt idx="611">
                  <c:v>592314</c:v>
                </c:pt>
                <c:pt idx="612">
                  <c:v>593286</c:v>
                </c:pt>
                <c:pt idx="613">
                  <c:v>594213</c:v>
                </c:pt>
                <c:pt idx="614">
                  <c:v>595185</c:v>
                </c:pt>
                <c:pt idx="615">
                  <c:v>596158</c:v>
                </c:pt>
                <c:pt idx="616">
                  <c:v>597122</c:v>
                </c:pt>
                <c:pt idx="617">
                  <c:v>598083</c:v>
                </c:pt>
                <c:pt idx="618">
                  <c:v>599045</c:v>
                </c:pt>
                <c:pt idx="619">
                  <c:v>600055</c:v>
                </c:pt>
                <c:pt idx="620">
                  <c:v>600979</c:v>
                </c:pt>
                <c:pt idx="621">
                  <c:v>601892</c:v>
                </c:pt>
                <c:pt idx="622">
                  <c:v>602817</c:v>
                </c:pt>
                <c:pt idx="623">
                  <c:v>603763</c:v>
                </c:pt>
                <c:pt idx="624">
                  <c:v>604734</c:v>
                </c:pt>
                <c:pt idx="625">
                  <c:v>605726</c:v>
                </c:pt>
                <c:pt idx="626">
                  <c:v>606697</c:v>
                </c:pt>
                <c:pt idx="627">
                  <c:v>607677</c:v>
                </c:pt>
                <c:pt idx="628">
                  <c:v>608614</c:v>
                </c:pt>
                <c:pt idx="629">
                  <c:v>609600</c:v>
                </c:pt>
                <c:pt idx="630">
                  <c:v>610520</c:v>
                </c:pt>
                <c:pt idx="631">
                  <c:v>611509</c:v>
                </c:pt>
                <c:pt idx="632">
                  <c:v>612456</c:v>
                </c:pt>
                <c:pt idx="633">
                  <c:v>613471</c:v>
                </c:pt>
                <c:pt idx="634">
                  <c:v>614451</c:v>
                </c:pt>
                <c:pt idx="635">
                  <c:v>615422</c:v>
                </c:pt>
                <c:pt idx="636">
                  <c:v>616414</c:v>
                </c:pt>
                <c:pt idx="637">
                  <c:v>617363</c:v>
                </c:pt>
                <c:pt idx="638">
                  <c:v>618336</c:v>
                </c:pt>
                <c:pt idx="639">
                  <c:v>619335</c:v>
                </c:pt>
                <c:pt idx="640">
                  <c:v>620257</c:v>
                </c:pt>
                <c:pt idx="641">
                  <c:v>621215</c:v>
                </c:pt>
                <c:pt idx="642">
                  <c:v>622207</c:v>
                </c:pt>
                <c:pt idx="643">
                  <c:v>623138</c:v>
                </c:pt>
                <c:pt idx="644">
                  <c:v>624114</c:v>
                </c:pt>
                <c:pt idx="645">
                  <c:v>625089</c:v>
                </c:pt>
                <c:pt idx="646">
                  <c:v>626067</c:v>
                </c:pt>
                <c:pt idx="647">
                  <c:v>627010</c:v>
                </c:pt>
                <c:pt idx="648">
                  <c:v>628025</c:v>
                </c:pt>
                <c:pt idx="649">
                  <c:v>628970</c:v>
                </c:pt>
                <c:pt idx="650">
                  <c:v>629974</c:v>
                </c:pt>
                <c:pt idx="651">
                  <c:v>630922</c:v>
                </c:pt>
                <c:pt idx="652">
                  <c:v>631900</c:v>
                </c:pt>
                <c:pt idx="653">
                  <c:v>632863</c:v>
                </c:pt>
                <c:pt idx="654">
                  <c:v>633807</c:v>
                </c:pt>
                <c:pt idx="655">
                  <c:v>634736</c:v>
                </c:pt>
                <c:pt idx="656">
                  <c:v>635683</c:v>
                </c:pt>
                <c:pt idx="657">
                  <c:v>636602</c:v>
                </c:pt>
                <c:pt idx="658">
                  <c:v>637605</c:v>
                </c:pt>
                <c:pt idx="659">
                  <c:v>638546</c:v>
                </c:pt>
                <c:pt idx="660">
                  <c:v>639484</c:v>
                </c:pt>
                <c:pt idx="661">
                  <c:v>640445</c:v>
                </c:pt>
                <c:pt idx="662">
                  <c:v>641428</c:v>
                </c:pt>
                <c:pt idx="663">
                  <c:v>642378</c:v>
                </c:pt>
                <c:pt idx="664">
                  <c:v>643362</c:v>
                </c:pt>
                <c:pt idx="665">
                  <c:v>644334</c:v>
                </c:pt>
                <c:pt idx="666">
                  <c:v>645354</c:v>
                </c:pt>
                <c:pt idx="667">
                  <c:v>646356</c:v>
                </c:pt>
                <c:pt idx="668">
                  <c:v>647349</c:v>
                </c:pt>
                <c:pt idx="669">
                  <c:v>648275</c:v>
                </c:pt>
                <c:pt idx="670">
                  <c:v>649256</c:v>
                </c:pt>
                <c:pt idx="671">
                  <c:v>650264</c:v>
                </c:pt>
                <c:pt idx="672">
                  <c:v>651158</c:v>
                </c:pt>
                <c:pt idx="673">
                  <c:v>652138</c:v>
                </c:pt>
                <c:pt idx="674">
                  <c:v>653166</c:v>
                </c:pt>
                <c:pt idx="675">
                  <c:v>654112</c:v>
                </c:pt>
                <c:pt idx="676">
                  <c:v>655084</c:v>
                </c:pt>
                <c:pt idx="677">
                  <c:v>656044</c:v>
                </c:pt>
                <c:pt idx="678">
                  <c:v>657030</c:v>
                </c:pt>
                <c:pt idx="679">
                  <c:v>657994</c:v>
                </c:pt>
                <c:pt idx="680">
                  <c:v>658977</c:v>
                </c:pt>
                <c:pt idx="681">
                  <c:v>659928</c:v>
                </c:pt>
                <c:pt idx="682">
                  <c:v>660910</c:v>
                </c:pt>
                <c:pt idx="683">
                  <c:v>661838</c:v>
                </c:pt>
                <c:pt idx="684">
                  <c:v>662762</c:v>
                </c:pt>
                <c:pt idx="685">
                  <c:v>663721</c:v>
                </c:pt>
                <c:pt idx="686">
                  <c:v>664658</c:v>
                </c:pt>
                <c:pt idx="687">
                  <c:v>665621</c:v>
                </c:pt>
                <c:pt idx="688">
                  <c:v>666648</c:v>
                </c:pt>
                <c:pt idx="689">
                  <c:v>667613</c:v>
                </c:pt>
                <c:pt idx="690">
                  <c:v>668607</c:v>
                </c:pt>
                <c:pt idx="691">
                  <c:v>669558</c:v>
                </c:pt>
                <c:pt idx="692">
                  <c:v>670501</c:v>
                </c:pt>
                <c:pt idx="693">
                  <c:v>671443</c:v>
                </c:pt>
                <c:pt idx="694">
                  <c:v>672467</c:v>
                </c:pt>
                <c:pt idx="695">
                  <c:v>673395</c:v>
                </c:pt>
                <c:pt idx="696">
                  <c:v>674369</c:v>
                </c:pt>
                <c:pt idx="697">
                  <c:v>675332</c:v>
                </c:pt>
                <c:pt idx="698">
                  <c:v>676357</c:v>
                </c:pt>
                <c:pt idx="699">
                  <c:v>677317</c:v>
                </c:pt>
                <c:pt idx="700">
                  <c:v>678271</c:v>
                </c:pt>
                <c:pt idx="701">
                  <c:v>679250</c:v>
                </c:pt>
                <c:pt idx="702">
                  <c:v>680225</c:v>
                </c:pt>
                <c:pt idx="703">
                  <c:v>681192</c:v>
                </c:pt>
                <c:pt idx="704">
                  <c:v>682110</c:v>
                </c:pt>
                <c:pt idx="705">
                  <c:v>683067</c:v>
                </c:pt>
                <c:pt idx="706">
                  <c:v>684032</c:v>
                </c:pt>
                <c:pt idx="707">
                  <c:v>684952</c:v>
                </c:pt>
                <c:pt idx="708">
                  <c:v>685899</c:v>
                </c:pt>
                <c:pt idx="709">
                  <c:v>686892</c:v>
                </c:pt>
                <c:pt idx="710">
                  <c:v>687840</c:v>
                </c:pt>
                <c:pt idx="711">
                  <c:v>688771</c:v>
                </c:pt>
                <c:pt idx="712">
                  <c:v>689770</c:v>
                </c:pt>
                <c:pt idx="713">
                  <c:v>690732</c:v>
                </c:pt>
                <c:pt idx="714">
                  <c:v>691694</c:v>
                </c:pt>
                <c:pt idx="715">
                  <c:v>692692</c:v>
                </c:pt>
                <c:pt idx="716">
                  <c:v>693610</c:v>
                </c:pt>
                <c:pt idx="717">
                  <c:v>694537</c:v>
                </c:pt>
                <c:pt idx="718">
                  <c:v>695492</c:v>
                </c:pt>
                <c:pt idx="719">
                  <c:v>696489</c:v>
                </c:pt>
                <c:pt idx="720">
                  <c:v>697477</c:v>
                </c:pt>
                <c:pt idx="721">
                  <c:v>698450</c:v>
                </c:pt>
                <c:pt idx="722">
                  <c:v>699472</c:v>
                </c:pt>
                <c:pt idx="723">
                  <c:v>700453</c:v>
                </c:pt>
                <c:pt idx="724">
                  <c:v>701410</c:v>
                </c:pt>
                <c:pt idx="725">
                  <c:v>702385</c:v>
                </c:pt>
                <c:pt idx="726">
                  <c:v>703335</c:v>
                </c:pt>
                <c:pt idx="727">
                  <c:v>704300</c:v>
                </c:pt>
                <c:pt idx="728">
                  <c:v>705262</c:v>
                </c:pt>
                <c:pt idx="729">
                  <c:v>706245</c:v>
                </c:pt>
                <c:pt idx="730">
                  <c:v>707209</c:v>
                </c:pt>
                <c:pt idx="731">
                  <c:v>708180</c:v>
                </c:pt>
                <c:pt idx="732">
                  <c:v>709176</c:v>
                </c:pt>
                <c:pt idx="733">
                  <c:v>710120</c:v>
                </c:pt>
                <c:pt idx="734">
                  <c:v>711089</c:v>
                </c:pt>
                <c:pt idx="735">
                  <c:v>712063</c:v>
                </c:pt>
                <c:pt idx="736">
                  <c:v>713016</c:v>
                </c:pt>
                <c:pt idx="737">
                  <c:v>714001</c:v>
                </c:pt>
                <c:pt idx="738">
                  <c:v>714998</c:v>
                </c:pt>
                <c:pt idx="739">
                  <c:v>715998</c:v>
                </c:pt>
                <c:pt idx="740">
                  <c:v>716989</c:v>
                </c:pt>
                <c:pt idx="741">
                  <c:v>718001</c:v>
                </c:pt>
                <c:pt idx="742">
                  <c:v>718954</c:v>
                </c:pt>
                <c:pt idx="743">
                  <c:v>719869</c:v>
                </c:pt>
                <c:pt idx="744">
                  <c:v>720850</c:v>
                </c:pt>
                <c:pt idx="745">
                  <c:v>721812</c:v>
                </c:pt>
                <c:pt idx="746">
                  <c:v>722731</c:v>
                </c:pt>
                <c:pt idx="747">
                  <c:v>723687</c:v>
                </c:pt>
                <c:pt idx="748">
                  <c:v>724656</c:v>
                </c:pt>
                <c:pt idx="749">
                  <c:v>725646</c:v>
                </c:pt>
                <c:pt idx="750">
                  <c:v>726613</c:v>
                </c:pt>
                <c:pt idx="751">
                  <c:v>727573</c:v>
                </c:pt>
                <c:pt idx="752">
                  <c:v>728498</c:v>
                </c:pt>
                <c:pt idx="753">
                  <c:v>729495</c:v>
                </c:pt>
                <c:pt idx="754">
                  <c:v>730506</c:v>
                </c:pt>
                <c:pt idx="755">
                  <c:v>731462</c:v>
                </c:pt>
                <c:pt idx="756">
                  <c:v>732452</c:v>
                </c:pt>
                <c:pt idx="757">
                  <c:v>733439</c:v>
                </c:pt>
                <c:pt idx="758">
                  <c:v>734441</c:v>
                </c:pt>
                <c:pt idx="759">
                  <c:v>735416</c:v>
                </c:pt>
                <c:pt idx="760">
                  <c:v>736415</c:v>
                </c:pt>
                <c:pt idx="761">
                  <c:v>737423</c:v>
                </c:pt>
                <c:pt idx="762">
                  <c:v>738405</c:v>
                </c:pt>
                <c:pt idx="763">
                  <c:v>739373</c:v>
                </c:pt>
                <c:pt idx="764">
                  <c:v>740331</c:v>
                </c:pt>
                <c:pt idx="765">
                  <c:v>741336</c:v>
                </c:pt>
                <c:pt idx="766">
                  <c:v>742340</c:v>
                </c:pt>
                <c:pt idx="767">
                  <c:v>743325</c:v>
                </c:pt>
                <c:pt idx="768">
                  <c:v>744300</c:v>
                </c:pt>
                <c:pt idx="769">
                  <c:v>745301</c:v>
                </c:pt>
                <c:pt idx="770">
                  <c:v>746230</c:v>
                </c:pt>
                <c:pt idx="771">
                  <c:v>747192</c:v>
                </c:pt>
                <c:pt idx="772">
                  <c:v>748153</c:v>
                </c:pt>
                <c:pt idx="773">
                  <c:v>749113</c:v>
                </c:pt>
                <c:pt idx="774">
                  <c:v>750105</c:v>
                </c:pt>
                <c:pt idx="775">
                  <c:v>751054</c:v>
                </c:pt>
                <c:pt idx="776">
                  <c:v>752008</c:v>
                </c:pt>
                <c:pt idx="777">
                  <c:v>752980</c:v>
                </c:pt>
                <c:pt idx="778">
                  <c:v>753991</c:v>
                </c:pt>
                <c:pt idx="779">
                  <c:v>754935</c:v>
                </c:pt>
                <c:pt idx="780">
                  <c:v>755915</c:v>
                </c:pt>
                <c:pt idx="781">
                  <c:v>756875</c:v>
                </c:pt>
                <c:pt idx="782">
                  <c:v>757872</c:v>
                </c:pt>
                <c:pt idx="783">
                  <c:v>758837</c:v>
                </c:pt>
                <c:pt idx="784">
                  <c:v>759803</c:v>
                </c:pt>
                <c:pt idx="785">
                  <c:v>760761</c:v>
                </c:pt>
                <c:pt idx="786">
                  <c:v>761706</c:v>
                </c:pt>
                <c:pt idx="787">
                  <c:v>762660</c:v>
                </c:pt>
                <c:pt idx="788">
                  <c:v>763636</c:v>
                </c:pt>
                <c:pt idx="789">
                  <c:v>764672</c:v>
                </c:pt>
                <c:pt idx="790">
                  <c:v>765612</c:v>
                </c:pt>
                <c:pt idx="791">
                  <c:v>766562</c:v>
                </c:pt>
                <c:pt idx="792">
                  <c:v>767507</c:v>
                </c:pt>
                <c:pt idx="793">
                  <c:v>768512</c:v>
                </c:pt>
                <c:pt idx="794">
                  <c:v>769470</c:v>
                </c:pt>
                <c:pt idx="795">
                  <c:v>770410</c:v>
                </c:pt>
                <c:pt idx="796">
                  <c:v>771336</c:v>
                </c:pt>
                <c:pt idx="797">
                  <c:v>772293</c:v>
                </c:pt>
                <c:pt idx="798">
                  <c:v>773304</c:v>
                </c:pt>
                <c:pt idx="799">
                  <c:v>774290</c:v>
                </c:pt>
                <c:pt idx="800">
                  <c:v>775234</c:v>
                </c:pt>
                <c:pt idx="801">
                  <c:v>776185</c:v>
                </c:pt>
                <c:pt idx="802">
                  <c:v>777144</c:v>
                </c:pt>
                <c:pt idx="803">
                  <c:v>778098</c:v>
                </c:pt>
                <c:pt idx="804">
                  <c:v>779096</c:v>
                </c:pt>
                <c:pt idx="805">
                  <c:v>780074</c:v>
                </c:pt>
                <c:pt idx="806">
                  <c:v>780993</c:v>
                </c:pt>
                <c:pt idx="807">
                  <c:v>781982</c:v>
                </c:pt>
                <c:pt idx="808">
                  <c:v>782932</c:v>
                </c:pt>
                <c:pt idx="809">
                  <c:v>783938</c:v>
                </c:pt>
                <c:pt idx="810">
                  <c:v>784924</c:v>
                </c:pt>
                <c:pt idx="811">
                  <c:v>785906</c:v>
                </c:pt>
                <c:pt idx="812">
                  <c:v>786897</c:v>
                </c:pt>
                <c:pt idx="813">
                  <c:v>787898</c:v>
                </c:pt>
                <c:pt idx="814">
                  <c:v>788860</c:v>
                </c:pt>
                <c:pt idx="815">
                  <c:v>789826</c:v>
                </c:pt>
                <c:pt idx="816">
                  <c:v>790826</c:v>
                </c:pt>
                <c:pt idx="817">
                  <c:v>791793</c:v>
                </c:pt>
                <c:pt idx="818">
                  <c:v>792732</c:v>
                </c:pt>
                <c:pt idx="819">
                  <c:v>793647</c:v>
                </c:pt>
                <c:pt idx="820">
                  <c:v>794631</c:v>
                </c:pt>
                <c:pt idx="821">
                  <c:v>795578</c:v>
                </c:pt>
                <c:pt idx="822">
                  <c:v>796565</c:v>
                </c:pt>
                <c:pt idx="823">
                  <c:v>797521</c:v>
                </c:pt>
                <c:pt idx="824">
                  <c:v>798479</c:v>
                </c:pt>
                <c:pt idx="825">
                  <c:v>799430</c:v>
                </c:pt>
                <c:pt idx="826">
                  <c:v>800410</c:v>
                </c:pt>
                <c:pt idx="827">
                  <c:v>801324</c:v>
                </c:pt>
                <c:pt idx="828">
                  <c:v>802281</c:v>
                </c:pt>
                <c:pt idx="829">
                  <c:v>803223</c:v>
                </c:pt>
                <c:pt idx="830">
                  <c:v>804213</c:v>
                </c:pt>
                <c:pt idx="831">
                  <c:v>805209</c:v>
                </c:pt>
                <c:pt idx="832">
                  <c:v>806184</c:v>
                </c:pt>
                <c:pt idx="833">
                  <c:v>807180</c:v>
                </c:pt>
                <c:pt idx="834">
                  <c:v>808194</c:v>
                </c:pt>
                <c:pt idx="835">
                  <c:v>809193</c:v>
                </c:pt>
                <c:pt idx="836">
                  <c:v>810165</c:v>
                </c:pt>
                <c:pt idx="837">
                  <c:v>811161</c:v>
                </c:pt>
                <c:pt idx="838">
                  <c:v>812158</c:v>
                </c:pt>
                <c:pt idx="839">
                  <c:v>813108</c:v>
                </c:pt>
                <c:pt idx="840">
                  <c:v>814036</c:v>
                </c:pt>
                <c:pt idx="841">
                  <c:v>815026</c:v>
                </c:pt>
                <c:pt idx="842">
                  <c:v>816010</c:v>
                </c:pt>
                <c:pt idx="843">
                  <c:v>817007</c:v>
                </c:pt>
                <c:pt idx="844">
                  <c:v>817967</c:v>
                </c:pt>
                <c:pt idx="845">
                  <c:v>818899</c:v>
                </c:pt>
                <c:pt idx="846">
                  <c:v>819818</c:v>
                </c:pt>
                <c:pt idx="847">
                  <c:v>820753</c:v>
                </c:pt>
                <c:pt idx="848">
                  <c:v>821733</c:v>
                </c:pt>
                <c:pt idx="849">
                  <c:v>822684</c:v>
                </c:pt>
                <c:pt idx="850">
                  <c:v>823618</c:v>
                </c:pt>
                <c:pt idx="851">
                  <c:v>824597</c:v>
                </c:pt>
                <c:pt idx="852">
                  <c:v>825581</c:v>
                </c:pt>
                <c:pt idx="853">
                  <c:v>826585</c:v>
                </c:pt>
                <c:pt idx="854">
                  <c:v>827574</c:v>
                </c:pt>
                <c:pt idx="855">
                  <c:v>828561</c:v>
                </c:pt>
                <c:pt idx="856">
                  <c:v>829492</c:v>
                </c:pt>
                <c:pt idx="857">
                  <c:v>830518</c:v>
                </c:pt>
                <c:pt idx="858">
                  <c:v>831419</c:v>
                </c:pt>
                <c:pt idx="859">
                  <c:v>832363</c:v>
                </c:pt>
                <c:pt idx="860">
                  <c:v>833280</c:v>
                </c:pt>
                <c:pt idx="861">
                  <c:v>834239</c:v>
                </c:pt>
                <c:pt idx="862">
                  <c:v>835176</c:v>
                </c:pt>
                <c:pt idx="863">
                  <c:v>836191</c:v>
                </c:pt>
                <c:pt idx="864">
                  <c:v>837148</c:v>
                </c:pt>
                <c:pt idx="865">
                  <c:v>838139</c:v>
                </c:pt>
                <c:pt idx="866">
                  <c:v>839131</c:v>
                </c:pt>
                <c:pt idx="867">
                  <c:v>840095</c:v>
                </c:pt>
                <c:pt idx="868">
                  <c:v>841064</c:v>
                </c:pt>
                <c:pt idx="869">
                  <c:v>842010</c:v>
                </c:pt>
                <c:pt idx="870">
                  <c:v>842987</c:v>
                </c:pt>
                <c:pt idx="871">
                  <c:v>843910</c:v>
                </c:pt>
                <c:pt idx="872">
                  <c:v>844875</c:v>
                </c:pt>
                <c:pt idx="873">
                  <c:v>845867</c:v>
                </c:pt>
                <c:pt idx="874">
                  <c:v>846864</c:v>
                </c:pt>
                <c:pt idx="875">
                  <c:v>847804</c:v>
                </c:pt>
                <c:pt idx="876">
                  <c:v>848776</c:v>
                </c:pt>
                <c:pt idx="877">
                  <c:v>849761</c:v>
                </c:pt>
                <c:pt idx="878">
                  <c:v>850678</c:v>
                </c:pt>
                <c:pt idx="879">
                  <c:v>851653</c:v>
                </c:pt>
                <c:pt idx="880">
                  <c:v>852621</c:v>
                </c:pt>
                <c:pt idx="881">
                  <c:v>853608</c:v>
                </c:pt>
                <c:pt idx="882">
                  <c:v>854596</c:v>
                </c:pt>
                <c:pt idx="883">
                  <c:v>855570</c:v>
                </c:pt>
                <c:pt idx="884">
                  <c:v>856550</c:v>
                </c:pt>
                <c:pt idx="885">
                  <c:v>857509</c:v>
                </c:pt>
                <c:pt idx="886">
                  <c:v>858481</c:v>
                </c:pt>
                <c:pt idx="887">
                  <c:v>859426</c:v>
                </c:pt>
                <c:pt idx="888">
                  <c:v>860388</c:v>
                </c:pt>
                <c:pt idx="889">
                  <c:v>861342</c:v>
                </c:pt>
                <c:pt idx="890">
                  <c:v>862315</c:v>
                </c:pt>
                <c:pt idx="891">
                  <c:v>863264</c:v>
                </c:pt>
                <c:pt idx="892">
                  <c:v>864241</c:v>
                </c:pt>
                <c:pt idx="893">
                  <c:v>865210</c:v>
                </c:pt>
                <c:pt idx="894">
                  <c:v>866220</c:v>
                </c:pt>
                <c:pt idx="895">
                  <c:v>867216</c:v>
                </c:pt>
                <c:pt idx="896">
                  <c:v>868214</c:v>
                </c:pt>
                <c:pt idx="897">
                  <c:v>869171</c:v>
                </c:pt>
                <c:pt idx="898">
                  <c:v>870163</c:v>
                </c:pt>
                <c:pt idx="899">
                  <c:v>871151</c:v>
                </c:pt>
                <c:pt idx="900">
                  <c:v>872091</c:v>
                </c:pt>
                <c:pt idx="901">
                  <c:v>873023</c:v>
                </c:pt>
                <c:pt idx="902">
                  <c:v>874000</c:v>
                </c:pt>
                <c:pt idx="903">
                  <c:v>874932</c:v>
                </c:pt>
                <c:pt idx="904">
                  <c:v>875895</c:v>
                </c:pt>
                <c:pt idx="905">
                  <c:v>876863</c:v>
                </c:pt>
                <c:pt idx="906">
                  <c:v>877865</c:v>
                </c:pt>
                <c:pt idx="907">
                  <c:v>878814</c:v>
                </c:pt>
                <c:pt idx="908">
                  <c:v>879774</c:v>
                </c:pt>
                <c:pt idx="909">
                  <c:v>880744</c:v>
                </c:pt>
                <c:pt idx="910">
                  <c:v>881705</c:v>
                </c:pt>
                <c:pt idx="911">
                  <c:v>882707</c:v>
                </c:pt>
                <c:pt idx="912">
                  <c:v>883669</c:v>
                </c:pt>
                <c:pt idx="913">
                  <c:v>884643</c:v>
                </c:pt>
                <c:pt idx="914">
                  <c:v>885637</c:v>
                </c:pt>
                <c:pt idx="915">
                  <c:v>886567</c:v>
                </c:pt>
                <c:pt idx="916">
                  <c:v>887546</c:v>
                </c:pt>
                <c:pt idx="917">
                  <c:v>888547</c:v>
                </c:pt>
                <c:pt idx="918">
                  <c:v>889519</c:v>
                </c:pt>
                <c:pt idx="919">
                  <c:v>890441</c:v>
                </c:pt>
                <c:pt idx="920">
                  <c:v>891381</c:v>
                </c:pt>
                <c:pt idx="921">
                  <c:v>892338</c:v>
                </c:pt>
                <c:pt idx="922">
                  <c:v>893327</c:v>
                </c:pt>
                <c:pt idx="923">
                  <c:v>894292</c:v>
                </c:pt>
                <c:pt idx="924">
                  <c:v>895263</c:v>
                </c:pt>
                <c:pt idx="925">
                  <c:v>896262</c:v>
                </c:pt>
                <c:pt idx="926">
                  <c:v>897225</c:v>
                </c:pt>
                <c:pt idx="927">
                  <c:v>898186</c:v>
                </c:pt>
                <c:pt idx="928">
                  <c:v>899124</c:v>
                </c:pt>
                <c:pt idx="929">
                  <c:v>900146</c:v>
                </c:pt>
                <c:pt idx="930">
                  <c:v>901124</c:v>
                </c:pt>
                <c:pt idx="931">
                  <c:v>902065</c:v>
                </c:pt>
                <c:pt idx="932">
                  <c:v>903125</c:v>
                </c:pt>
                <c:pt idx="933">
                  <c:v>904121</c:v>
                </c:pt>
                <c:pt idx="934">
                  <c:v>905081</c:v>
                </c:pt>
                <c:pt idx="935">
                  <c:v>906084</c:v>
                </c:pt>
                <c:pt idx="936">
                  <c:v>907050</c:v>
                </c:pt>
                <c:pt idx="937">
                  <c:v>908023</c:v>
                </c:pt>
                <c:pt idx="938">
                  <c:v>908991</c:v>
                </c:pt>
                <c:pt idx="939">
                  <c:v>909926</c:v>
                </c:pt>
                <c:pt idx="940">
                  <c:v>910954</c:v>
                </c:pt>
                <c:pt idx="941">
                  <c:v>911897</c:v>
                </c:pt>
                <c:pt idx="942">
                  <c:v>912845</c:v>
                </c:pt>
                <c:pt idx="943">
                  <c:v>913777</c:v>
                </c:pt>
                <c:pt idx="944">
                  <c:v>914762</c:v>
                </c:pt>
                <c:pt idx="945">
                  <c:v>915776</c:v>
                </c:pt>
                <c:pt idx="946">
                  <c:v>916757</c:v>
                </c:pt>
                <c:pt idx="947">
                  <c:v>917691</c:v>
                </c:pt>
                <c:pt idx="948">
                  <c:v>918672</c:v>
                </c:pt>
                <c:pt idx="949">
                  <c:v>919660</c:v>
                </c:pt>
                <c:pt idx="950">
                  <c:v>920586</c:v>
                </c:pt>
                <c:pt idx="951">
                  <c:v>921567</c:v>
                </c:pt>
                <c:pt idx="952">
                  <c:v>922529</c:v>
                </c:pt>
                <c:pt idx="953">
                  <c:v>923489</c:v>
                </c:pt>
                <c:pt idx="954">
                  <c:v>924455</c:v>
                </c:pt>
                <c:pt idx="955">
                  <c:v>925449</c:v>
                </c:pt>
                <c:pt idx="956">
                  <c:v>926419</c:v>
                </c:pt>
                <c:pt idx="957">
                  <c:v>927370</c:v>
                </c:pt>
                <c:pt idx="958">
                  <c:v>928293</c:v>
                </c:pt>
                <c:pt idx="959">
                  <c:v>929333</c:v>
                </c:pt>
                <c:pt idx="960">
                  <c:v>930285</c:v>
                </c:pt>
                <c:pt idx="961">
                  <c:v>931242</c:v>
                </c:pt>
                <c:pt idx="962">
                  <c:v>932221</c:v>
                </c:pt>
                <c:pt idx="963">
                  <c:v>933143</c:v>
                </c:pt>
                <c:pt idx="964">
                  <c:v>934067</c:v>
                </c:pt>
                <c:pt idx="965">
                  <c:v>935027</c:v>
                </c:pt>
                <c:pt idx="966">
                  <c:v>936046</c:v>
                </c:pt>
                <c:pt idx="967">
                  <c:v>937034</c:v>
                </c:pt>
                <c:pt idx="968">
                  <c:v>937978</c:v>
                </c:pt>
                <c:pt idx="969">
                  <c:v>938924</c:v>
                </c:pt>
                <c:pt idx="970">
                  <c:v>939950</c:v>
                </c:pt>
                <c:pt idx="971">
                  <c:v>940953</c:v>
                </c:pt>
                <c:pt idx="972">
                  <c:v>941921</c:v>
                </c:pt>
                <c:pt idx="973">
                  <c:v>942895</c:v>
                </c:pt>
                <c:pt idx="974">
                  <c:v>943881</c:v>
                </c:pt>
                <c:pt idx="975">
                  <c:v>944820</c:v>
                </c:pt>
                <c:pt idx="976">
                  <c:v>945836</c:v>
                </c:pt>
                <c:pt idx="977">
                  <c:v>946827</c:v>
                </c:pt>
                <c:pt idx="978">
                  <c:v>947852</c:v>
                </c:pt>
                <c:pt idx="979">
                  <c:v>948879</c:v>
                </c:pt>
                <c:pt idx="980">
                  <c:v>949833</c:v>
                </c:pt>
                <c:pt idx="981">
                  <c:v>950819</c:v>
                </c:pt>
                <c:pt idx="982">
                  <c:v>951838</c:v>
                </c:pt>
                <c:pt idx="983">
                  <c:v>952843</c:v>
                </c:pt>
                <c:pt idx="984">
                  <c:v>953843</c:v>
                </c:pt>
                <c:pt idx="985">
                  <c:v>954848</c:v>
                </c:pt>
                <c:pt idx="986">
                  <c:v>955829</c:v>
                </c:pt>
                <c:pt idx="987">
                  <c:v>956802</c:v>
                </c:pt>
                <c:pt idx="988">
                  <c:v>957770</c:v>
                </c:pt>
                <c:pt idx="989">
                  <c:v>958706</c:v>
                </c:pt>
                <c:pt idx="990">
                  <c:v>959697</c:v>
                </c:pt>
                <c:pt idx="991">
                  <c:v>960689</c:v>
                </c:pt>
                <c:pt idx="992">
                  <c:v>961677</c:v>
                </c:pt>
                <c:pt idx="993">
                  <c:v>962614</c:v>
                </c:pt>
                <c:pt idx="994">
                  <c:v>963621</c:v>
                </c:pt>
                <c:pt idx="995">
                  <c:v>964589</c:v>
                </c:pt>
                <c:pt idx="996">
                  <c:v>965552</c:v>
                </c:pt>
                <c:pt idx="997">
                  <c:v>966534</c:v>
                </c:pt>
                <c:pt idx="998">
                  <c:v>967504</c:v>
                </c:pt>
                <c:pt idx="999">
                  <c:v>968539</c:v>
                </c:pt>
              </c:numCache>
            </c:numRef>
          </c:xVal>
          <c:yVal>
            <c:numRef>
              <c:f>VirtuosoReads!$L$2:$L$1001</c:f>
              <c:numCache>
                <c:formatCode>General</c:formatCode>
                <c:ptCount val="1000"/>
                <c:pt idx="0">
                  <c:v>1.4</c:v>
                </c:pt>
                <c:pt idx="1">
                  <c:v>1.2</c:v>
                </c:pt>
                <c:pt idx="2">
                  <c:v>1.2</c:v>
                </c:pt>
                <c:pt idx="3">
                  <c:v>1.5</c:v>
                </c:pt>
                <c:pt idx="4">
                  <c:v>2.6</c:v>
                </c:pt>
                <c:pt idx="5">
                  <c:v>2.8</c:v>
                </c:pt>
                <c:pt idx="6">
                  <c:v>2.9</c:v>
                </c:pt>
                <c:pt idx="7">
                  <c:v>3.1</c:v>
                </c:pt>
                <c:pt idx="8">
                  <c:v>3.9</c:v>
                </c:pt>
                <c:pt idx="9">
                  <c:v>4.3</c:v>
                </c:pt>
                <c:pt idx="10">
                  <c:v>3.5</c:v>
                </c:pt>
                <c:pt idx="11">
                  <c:v>4.4000000000000004</c:v>
                </c:pt>
                <c:pt idx="12">
                  <c:v>4.3</c:v>
                </c:pt>
                <c:pt idx="13">
                  <c:v>6.2</c:v>
                </c:pt>
                <c:pt idx="14">
                  <c:v>5.2</c:v>
                </c:pt>
                <c:pt idx="15">
                  <c:v>5.6</c:v>
                </c:pt>
                <c:pt idx="16">
                  <c:v>6.3</c:v>
                </c:pt>
                <c:pt idx="17">
                  <c:v>6.5</c:v>
                </c:pt>
                <c:pt idx="18">
                  <c:v>7</c:v>
                </c:pt>
                <c:pt idx="19">
                  <c:v>7.51</c:v>
                </c:pt>
                <c:pt idx="20">
                  <c:v>7.61</c:v>
                </c:pt>
                <c:pt idx="21">
                  <c:v>9.41</c:v>
                </c:pt>
                <c:pt idx="22">
                  <c:v>7.21</c:v>
                </c:pt>
                <c:pt idx="23">
                  <c:v>8.41</c:v>
                </c:pt>
                <c:pt idx="24">
                  <c:v>8.41</c:v>
                </c:pt>
                <c:pt idx="25">
                  <c:v>8.61</c:v>
                </c:pt>
                <c:pt idx="26">
                  <c:v>8.01</c:v>
                </c:pt>
                <c:pt idx="27">
                  <c:v>10.51</c:v>
                </c:pt>
                <c:pt idx="28">
                  <c:v>11.01</c:v>
                </c:pt>
                <c:pt idx="29">
                  <c:v>13.51</c:v>
                </c:pt>
                <c:pt idx="30">
                  <c:v>11.11</c:v>
                </c:pt>
                <c:pt idx="31">
                  <c:v>11.21</c:v>
                </c:pt>
                <c:pt idx="32">
                  <c:v>12.31</c:v>
                </c:pt>
                <c:pt idx="33">
                  <c:v>11.21</c:v>
                </c:pt>
                <c:pt idx="34">
                  <c:v>11.41</c:v>
                </c:pt>
                <c:pt idx="35">
                  <c:v>13.71</c:v>
                </c:pt>
                <c:pt idx="36">
                  <c:v>12.01</c:v>
                </c:pt>
                <c:pt idx="37">
                  <c:v>12.31</c:v>
                </c:pt>
                <c:pt idx="38">
                  <c:v>13.61</c:v>
                </c:pt>
                <c:pt idx="39">
                  <c:v>13.31</c:v>
                </c:pt>
                <c:pt idx="40">
                  <c:v>12.01</c:v>
                </c:pt>
                <c:pt idx="41">
                  <c:v>12.11</c:v>
                </c:pt>
                <c:pt idx="42">
                  <c:v>17.21</c:v>
                </c:pt>
                <c:pt idx="43">
                  <c:v>18.21</c:v>
                </c:pt>
                <c:pt idx="44">
                  <c:v>16.309999999999999</c:v>
                </c:pt>
                <c:pt idx="45">
                  <c:v>18.41</c:v>
                </c:pt>
                <c:pt idx="46">
                  <c:v>15.91</c:v>
                </c:pt>
                <c:pt idx="47">
                  <c:v>15.51</c:v>
                </c:pt>
                <c:pt idx="48">
                  <c:v>15.91</c:v>
                </c:pt>
                <c:pt idx="49">
                  <c:v>17.71</c:v>
                </c:pt>
                <c:pt idx="50">
                  <c:v>16.91</c:v>
                </c:pt>
                <c:pt idx="51">
                  <c:v>18.61</c:v>
                </c:pt>
                <c:pt idx="52">
                  <c:v>18.11</c:v>
                </c:pt>
                <c:pt idx="53">
                  <c:v>16.510000000000002</c:v>
                </c:pt>
                <c:pt idx="54">
                  <c:v>18.309999999999999</c:v>
                </c:pt>
                <c:pt idx="55">
                  <c:v>18.71</c:v>
                </c:pt>
                <c:pt idx="56">
                  <c:v>19.309999999999999</c:v>
                </c:pt>
                <c:pt idx="57">
                  <c:v>20.91</c:v>
                </c:pt>
                <c:pt idx="58">
                  <c:v>21.01</c:v>
                </c:pt>
                <c:pt idx="59">
                  <c:v>20.61</c:v>
                </c:pt>
                <c:pt idx="60">
                  <c:v>21.31</c:v>
                </c:pt>
                <c:pt idx="61">
                  <c:v>18.510000000000002</c:v>
                </c:pt>
                <c:pt idx="62">
                  <c:v>21.81</c:v>
                </c:pt>
                <c:pt idx="63">
                  <c:v>21.51</c:v>
                </c:pt>
                <c:pt idx="64">
                  <c:v>18.91</c:v>
                </c:pt>
                <c:pt idx="65">
                  <c:v>22.82</c:v>
                </c:pt>
                <c:pt idx="66">
                  <c:v>27.62</c:v>
                </c:pt>
                <c:pt idx="67">
                  <c:v>27.02</c:v>
                </c:pt>
                <c:pt idx="68">
                  <c:v>23.02</c:v>
                </c:pt>
                <c:pt idx="69">
                  <c:v>20.61</c:v>
                </c:pt>
                <c:pt idx="70">
                  <c:v>23.82</c:v>
                </c:pt>
                <c:pt idx="71">
                  <c:v>23.32</c:v>
                </c:pt>
                <c:pt idx="72">
                  <c:v>27.22</c:v>
                </c:pt>
                <c:pt idx="73">
                  <c:v>39.630000000000003</c:v>
                </c:pt>
                <c:pt idx="74">
                  <c:v>35.22</c:v>
                </c:pt>
                <c:pt idx="75">
                  <c:v>27.32</c:v>
                </c:pt>
                <c:pt idx="76">
                  <c:v>25.72</c:v>
                </c:pt>
                <c:pt idx="77">
                  <c:v>23.62</c:v>
                </c:pt>
                <c:pt idx="78">
                  <c:v>27.72</c:v>
                </c:pt>
                <c:pt idx="79">
                  <c:v>25.02</c:v>
                </c:pt>
                <c:pt idx="80">
                  <c:v>31.62</c:v>
                </c:pt>
                <c:pt idx="81">
                  <c:v>24.02</c:v>
                </c:pt>
                <c:pt idx="82">
                  <c:v>25.82</c:v>
                </c:pt>
                <c:pt idx="83">
                  <c:v>26.22</c:v>
                </c:pt>
                <c:pt idx="84">
                  <c:v>26.92</c:v>
                </c:pt>
                <c:pt idx="85">
                  <c:v>25.82</c:v>
                </c:pt>
                <c:pt idx="86">
                  <c:v>27.42</c:v>
                </c:pt>
                <c:pt idx="87">
                  <c:v>31.52</c:v>
                </c:pt>
                <c:pt idx="88">
                  <c:v>34.82</c:v>
                </c:pt>
                <c:pt idx="89">
                  <c:v>36.020000000000003</c:v>
                </c:pt>
                <c:pt idx="90">
                  <c:v>33.020000000000003</c:v>
                </c:pt>
                <c:pt idx="91">
                  <c:v>28.82</c:v>
                </c:pt>
                <c:pt idx="92">
                  <c:v>30.02</c:v>
                </c:pt>
                <c:pt idx="93">
                  <c:v>27.02</c:v>
                </c:pt>
                <c:pt idx="94">
                  <c:v>32.92</c:v>
                </c:pt>
                <c:pt idx="95">
                  <c:v>37.22</c:v>
                </c:pt>
                <c:pt idx="96">
                  <c:v>33.520000000000003</c:v>
                </c:pt>
                <c:pt idx="97">
                  <c:v>27.22</c:v>
                </c:pt>
                <c:pt idx="98">
                  <c:v>31.92</c:v>
                </c:pt>
                <c:pt idx="99">
                  <c:v>30.02</c:v>
                </c:pt>
                <c:pt idx="100">
                  <c:v>34.22</c:v>
                </c:pt>
                <c:pt idx="101">
                  <c:v>30.82</c:v>
                </c:pt>
                <c:pt idx="102">
                  <c:v>36.619999999999997</c:v>
                </c:pt>
                <c:pt idx="103">
                  <c:v>58.94</c:v>
                </c:pt>
                <c:pt idx="104">
                  <c:v>37.93</c:v>
                </c:pt>
                <c:pt idx="105">
                  <c:v>43.73</c:v>
                </c:pt>
                <c:pt idx="106">
                  <c:v>37.020000000000003</c:v>
                </c:pt>
                <c:pt idx="107">
                  <c:v>33.42</c:v>
                </c:pt>
                <c:pt idx="108">
                  <c:v>35.22</c:v>
                </c:pt>
                <c:pt idx="109">
                  <c:v>43.63</c:v>
                </c:pt>
                <c:pt idx="110">
                  <c:v>38.83</c:v>
                </c:pt>
                <c:pt idx="111">
                  <c:v>38.93</c:v>
                </c:pt>
                <c:pt idx="112">
                  <c:v>33.520000000000003</c:v>
                </c:pt>
                <c:pt idx="113">
                  <c:v>38.83</c:v>
                </c:pt>
                <c:pt idx="114">
                  <c:v>35.22</c:v>
                </c:pt>
                <c:pt idx="115">
                  <c:v>37.630000000000003</c:v>
                </c:pt>
                <c:pt idx="116">
                  <c:v>39.229999999999997</c:v>
                </c:pt>
                <c:pt idx="117">
                  <c:v>40.130000000000003</c:v>
                </c:pt>
                <c:pt idx="118">
                  <c:v>41.63</c:v>
                </c:pt>
                <c:pt idx="119">
                  <c:v>49.93</c:v>
                </c:pt>
                <c:pt idx="120">
                  <c:v>55.44</c:v>
                </c:pt>
                <c:pt idx="121">
                  <c:v>39.229999999999997</c:v>
                </c:pt>
                <c:pt idx="122">
                  <c:v>41.13</c:v>
                </c:pt>
                <c:pt idx="123">
                  <c:v>40.130000000000003</c:v>
                </c:pt>
                <c:pt idx="124">
                  <c:v>43.13</c:v>
                </c:pt>
                <c:pt idx="125">
                  <c:v>50.63</c:v>
                </c:pt>
                <c:pt idx="126">
                  <c:v>38.83</c:v>
                </c:pt>
                <c:pt idx="127">
                  <c:v>40.229999999999997</c:v>
                </c:pt>
                <c:pt idx="128">
                  <c:v>37.53</c:v>
                </c:pt>
                <c:pt idx="129">
                  <c:v>39.630000000000003</c:v>
                </c:pt>
                <c:pt idx="130">
                  <c:v>39.83</c:v>
                </c:pt>
                <c:pt idx="131">
                  <c:v>41.83</c:v>
                </c:pt>
                <c:pt idx="132">
                  <c:v>50.23</c:v>
                </c:pt>
                <c:pt idx="133">
                  <c:v>57.34</c:v>
                </c:pt>
                <c:pt idx="134">
                  <c:v>74.45</c:v>
                </c:pt>
                <c:pt idx="135">
                  <c:v>50.23</c:v>
                </c:pt>
                <c:pt idx="136">
                  <c:v>42.93</c:v>
                </c:pt>
                <c:pt idx="137">
                  <c:v>50.23</c:v>
                </c:pt>
                <c:pt idx="138">
                  <c:v>47.63</c:v>
                </c:pt>
                <c:pt idx="139">
                  <c:v>52.84</c:v>
                </c:pt>
                <c:pt idx="140">
                  <c:v>42.93</c:v>
                </c:pt>
                <c:pt idx="141">
                  <c:v>45.03</c:v>
                </c:pt>
                <c:pt idx="142">
                  <c:v>44.13</c:v>
                </c:pt>
                <c:pt idx="143">
                  <c:v>46.13</c:v>
                </c:pt>
                <c:pt idx="144">
                  <c:v>44.13</c:v>
                </c:pt>
                <c:pt idx="145">
                  <c:v>47.63</c:v>
                </c:pt>
                <c:pt idx="146">
                  <c:v>52.03</c:v>
                </c:pt>
                <c:pt idx="147">
                  <c:v>52.64</c:v>
                </c:pt>
                <c:pt idx="148">
                  <c:v>56.64</c:v>
                </c:pt>
                <c:pt idx="149">
                  <c:v>54.34</c:v>
                </c:pt>
                <c:pt idx="150">
                  <c:v>44.43</c:v>
                </c:pt>
                <c:pt idx="151">
                  <c:v>45.03</c:v>
                </c:pt>
                <c:pt idx="152">
                  <c:v>56.24</c:v>
                </c:pt>
                <c:pt idx="153">
                  <c:v>53.24</c:v>
                </c:pt>
                <c:pt idx="154">
                  <c:v>55.34</c:v>
                </c:pt>
                <c:pt idx="155">
                  <c:v>47.43</c:v>
                </c:pt>
                <c:pt idx="156">
                  <c:v>48.03</c:v>
                </c:pt>
                <c:pt idx="157">
                  <c:v>50.03</c:v>
                </c:pt>
                <c:pt idx="158">
                  <c:v>49.33</c:v>
                </c:pt>
                <c:pt idx="159">
                  <c:v>51.53</c:v>
                </c:pt>
                <c:pt idx="160">
                  <c:v>47.03</c:v>
                </c:pt>
                <c:pt idx="161">
                  <c:v>45.73</c:v>
                </c:pt>
                <c:pt idx="162">
                  <c:v>59.24</c:v>
                </c:pt>
                <c:pt idx="163">
                  <c:v>58.44</c:v>
                </c:pt>
                <c:pt idx="164">
                  <c:v>48.83</c:v>
                </c:pt>
                <c:pt idx="165">
                  <c:v>50.13</c:v>
                </c:pt>
                <c:pt idx="166">
                  <c:v>53.34</c:v>
                </c:pt>
                <c:pt idx="167">
                  <c:v>56.44</c:v>
                </c:pt>
                <c:pt idx="168">
                  <c:v>61.04</c:v>
                </c:pt>
                <c:pt idx="169">
                  <c:v>51.33</c:v>
                </c:pt>
                <c:pt idx="170">
                  <c:v>50.13</c:v>
                </c:pt>
                <c:pt idx="171">
                  <c:v>54.64</c:v>
                </c:pt>
                <c:pt idx="172">
                  <c:v>48.63</c:v>
                </c:pt>
                <c:pt idx="173">
                  <c:v>49.43</c:v>
                </c:pt>
                <c:pt idx="174">
                  <c:v>53.54</c:v>
                </c:pt>
                <c:pt idx="175">
                  <c:v>61.94</c:v>
                </c:pt>
                <c:pt idx="176">
                  <c:v>62.14</c:v>
                </c:pt>
                <c:pt idx="177">
                  <c:v>61.24</c:v>
                </c:pt>
                <c:pt idx="178">
                  <c:v>74.55</c:v>
                </c:pt>
                <c:pt idx="179">
                  <c:v>54.34</c:v>
                </c:pt>
                <c:pt idx="180">
                  <c:v>62.84</c:v>
                </c:pt>
                <c:pt idx="181">
                  <c:v>63.44</c:v>
                </c:pt>
                <c:pt idx="182">
                  <c:v>68.05</c:v>
                </c:pt>
                <c:pt idx="183">
                  <c:v>56.64</c:v>
                </c:pt>
                <c:pt idx="184">
                  <c:v>57.44</c:v>
                </c:pt>
                <c:pt idx="185">
                  <c:v>60.64</c:v>
                </c:pt>
                <c:pt idx="186">
                  <c:v>60.44</c:v>
                </c:pt>
                <c:pt idx="187">
                  <c:v>57.94</c:v>
                </c:pt>
                <c:pt idx="188">
                  <c:v>57.44</c:v>
                </c:pt>
                <c:pt idx="189">
                  <c:v>56.64</c:v>
                </c:pt>
                <c:pt idx="190">
                  <c:v>68.75</c:v>
                </c:pt>
                <c:pt idx="191">
                  <c:v>66.040000000000006</c:v>
                </c:pt>
                <c:pt idx="192">
                  <c:v>59.04</c:v>
                </c:pt>
                <c:pt idx="193">
                  <c:v>59.84</c:v>
                </c:pt>
                <c:pt idx="194">
                  <c:v>61.04</c:v>
                </c:pt>
                <c:pt idx="195">
                  <c:v>64.040000000000006</c:v>
                </c:pt>
                <c:pt idx="196">
                  <c:v>76.349999999999994</c:v>
                </c:pt>
                <c:pt idx="197">
                  <c:v>67.849999999999994</c:v>
                </c:pt>
                <c:pt idx="198">
                  <c:v>59.64</c:v>
                </c:pt>
                <c:pt idx="199">
                  <c:v>60.14</c:v>
                </c:pt>
                <c:pt idx="200">
                  <c:v>87.26</c:v>
                </c:pt>
                <c:pt idx="201">
                  <c:v>68.150000000000006</c:v>
                </c:pt>
                <c:pt idx="202">
                  <c:v>78.150000000000006</c:v>
                </c:pt>
                <c:pt idx="203">
                  <c:v>84.76</c:v>
                </c:pt>
                <c:pt idx="204">
                  <c:v>79.95</c:v>
                </c:pt>
                <c:pt idx="205">
                  <c:v>74.849999999999994</c:v>
                </c:pt>
                <c:pt idx="206">
                  <c:v>63.94</c:v>
                </c:pt>
                <c:pt idx="207">
                  <c:v>61.34</c:v>
                </c:pt>
                <c:pt idx="208">
                  <c:v>68.95</c:v>
                </c:pt>
                <c:pt idx="209">
                  <c:v>72.55</c:v>
                </c:pt>
                <c:pt idx="210">
                  <c:v>77.150000000000006</c:v>
                </c:pt>
                <c:pt idx="211">
                  <c:v>106.67</c:v>
                </c:pt>
                <c:pt idx="212">
                  <c:v>64.64</c:v>
                </c:pt>
                <c:pt idx="213">
                  <c:v>66.64</c:v>
                </c:pt>
                <c:pt idx="214">
                  <c:v>70.75</c:v>
                </c:pt>
                <c:pt idx="215">
                  <c:v>68.349999999999994</c:v>
                </c:pt>
                <c:pt idx="216">
                  <c:v>73.45</c:v>
                </c:pt>
                <c:pt idx="217">
                  <c:v>115.27</c:v>
                </c:pt>
                <c:pt idx="218">
                  <c:v>125.71</c:v>
                </c:pt>
                <c:pt idx="219">
                  <c:v>118.23</c:v>
                </c:pt>
                <c:pt idx="220">
                  <c:v>131.19</c:v>
                </c:pt>
                <c:pt idx="221">
                  <c:v>85.06</c:v>
                </c:pt>
                <c:pt idx="222">
                  <c:v>71.150000000000006</c:v>
                </c:pt>
                <c:pt idx="223">
                  <c:v>71.05</c:v>
                </c:pt>
                <c:pt idx="224">
                  <c:v>68.349999999999994</c:v>
                </c:pt>
                <c:pt idx="225">
                  <c:v>73.150000000000006</c:v>
                </c:pt>
                <c:pt idx="226">
                  <c:v>68.650000000000006</c:v>
                </c:pt>
                <c:pt idx="227">
                  <c:v>69.95</c:v>
                </c:pt>
                <c:pt idx="228">
                  <c:v>86.16</c:v>
                </c:pt>
                <c:pt idx="229">
                  <c:v>85.96</c:v>
                </c:pt>
                <c:pt idx="230">
                  <c:v>84.16</c:v>
                </c:pt>
                <c:pt idx="231">
                  <c:v>87.56</c:v>
                </c:pt>
                <c:pt idx="232">
                  <c:v>73.150000000000006</c:v>
                </c:pt>
                <c:pt idx="233">
                  <c:v>71.849999999999994</c:v>
                </c:pt>
                <c:pt idx="234">
                  <c:v>71.849999999999994</c:v>
                </c:pt>
                <c:pt idx="235">
                  <c:v>78.75</c:v>
                </c:pt>
                <c:pt idx="236">
                  <c:v>85.06</c:v>
                </c:pt>
                <c:pt idx="237">
                  <c:v>84.91</c:v>
                </c:pt>
                <c:pt idx="238">
                  <c:v>69.95</c:v>
                </c:pt>
                <c:pt idx="239">
                  <c:v>69.05</c:v>
                </c:pt>
                <c:pt idx="240">
                  <c:v>73.75</c:v>
                </c:pt>
                <c:pt idx="241">
                  <c:v>76.55</c:v>
                </c:pt>
                <c:pt idx="242">
                  <c:v>67.650000000000006</c:v>
                </c:pt>
                <c:pt idx="243">
                  <c:v>83.96</c:v>
                </c:pt>
                <c:pt idx="244">
                  <c:v>87.76</c:v>
                </c:pt>
                <c:pt idx="245">
                  <c:v>86.46</c:v>
                </c:pt>
                <c:pt idx="246">
                  <c:v>86.76</c:v>
                </c:pt>
                <c:pt idx="247">
                  <c:v>91.46</c:v>
                </c:pt>
                <c:pt idx="248">
                  <c:v>87.96</c:v>
                </c:pt>
                <c:pt idx="249">
                  <c:v>84.16</c:v>
                </c:pt>
                <c:pt idx="250">
                  <c:v>79.25</c:v>
                </c:pt>
                <c:pt idx="251">
                  <c:v>86.46</c:v>
                </c:pt>
                <c:pt idx="252">
                  <c:v>89.46</c:v>
                </c:pt>
                <c:pt idx="253">
                  <c:v>80.55</c:v>
                </c:pt>
                <c:pt idx="254">
                  <c:v>79.75</c:v>
                </c:pt>
                <c:pt idx="255">
                  <c:v>76.05</c:v>
                </c:pt>
                <c:pt idx="256">
                  <c:v>77.849999999999994</c:v>
                </c:pt>
                <c:pt idx="257">
                  <c:v>79.75</c:v>
                </c:pt>
                <c:pt idx="258">
                  <c:v>83.26</c:v>
                </c:pt>
                <c:pt idx="259">
                  <c:v>84.66</c:v>
                </c:pt>
                <c:pt idx="260">
                  <c:v>92.66</c:v>
                </c:pt>
                <c:pt idx="261">
                  <c:v>94.86</c:v>
                </c:pt>
                <c:pt idx="262">
                  <c:v>93.56</c:v>
                </c:pt>
                <c:pt idx="263">
                  <c:v>96.46</c:v>
                </c:pt>
                <c:pt idx="264">
                  <c:v>78.650000000000006</c:v>
                </c:pt>
                <c:pt idx="265">
                  <c:v>143.58000000000001</c:v>
                </c:pt>
                <c:pt idx="266">
                  <c:v>152.54</c:v>
                </c:pt>
                <c:pt idx="267">
                  <c:v>186.95</c:v>
                </c:pt>
                <c:pt idx="268">
                  <c:v>161.76</c:v>
                </c:pt>
                <c:pt idx="269">
                  <c:v>156.41</c:v>
                </c:pt>
                <c:pt idx="270">
                  <c:v>154.56</c:v>
                </c:pt>
                <c:pt idx="271">
                  <c:v>90.26</c:v>
                </c:pt>
                <c:pt idx="272">
                  <c:v>81.650000000000006</c:v>
                </c:pt>
                <c:pt idx="273">
                  <c:v>82.25</c:v>
                </c:pt>
                <c:pt idx="274">
                  <c:v>93.16</c:v>
                </c:pt>
                <c:pt idx="275">
                  <c:v>101.07</c:v>
                </c:pt>
                <c:pt idx="276">
                  <c:v>106.67</c:v>
                </c:pt>
                <c:pt idx="277">
                  <c:v>100.47</c:v>
                </c:pt>
                <c:pt idx="278">
                  <c:v>88.06</c:v>
                </c:pt>
                <c:pt idx="279">
                  <c:v>87.16</c:v>
                </c:pt>
                <c:pt idx="280">
                  <c:v>88.86</c:v>
                </c:pt>
                <c:pt idx="281">
                  <c:v>87.16</c:v>
                </c:pt>
                <c:pt idx="282">
                  <c:v>95.66</c:v>
                </c:pt>
                <c:pt idx="283">
                  <c:v>94.68</c:v>
                </c:pt>
                <c:pt idx="284">
                  <c:v>99.07</c:v>
                </c:pt>
                <c:pt idx="285">
                  <c:v>110.47</c:v>
                </c:pt>
                <c:pt idx="286">
                  <c:v>100.77</c:v>
                </c:pt>
                <c:pt idx="287">
                  <c:v>104.07</c:v>
                </c:pt>
                <c:pt idx="288">
                  <c:v>89.76</c:v>
                </c:pt>
                <c:pt idx="289">
                  <c:v>89.16</c:v>
                </c:pt>
                <c:pt idx="290">
                  <c:v>120.88</c:v>
                </c:pt>
                <c:pt idx="291">
                  <c:v>99.37</c:v>
                </c:pt>
                <c:pt idx="292">
                  <c:v>113.68</c:v>
                </c:pt>
                <c:pt idx="293">
                  <c:v>108.67</c:v>
                </c:pt>
                <c:pt idx="294">
                  <c:v>109.27</c:v>
                </c:pt>
                <c:pt idx="295">
                  <c:v>99.47</c:v>
                </c:pt>
                <c:pt idx="296">
                  <c:v>122.48</c:v>
                </c:pt>
                <c:pt idx="297">
                  <c:v>106.27</c:v>
                </c:pt>
                <c:pt idx="298">
                  <c:v>103.67</c:v>
                </c:pt>
                <c:pt idx="299">
                  <c:v>96.16</c:v>
                </c:pt>
                <c:pt idx="300">
                  <c:v>119.18</c:v>
                </c:pt>
                <c:pt idx="301">
                  <c:v>108.87</c:v>
                </c:pt>
                <c:pt idx="302">
                  <c:v>108.77</c:v>
                </c:pt>
                <c:pt idx="303">
                  <c:v>109.17</c:v>
                </c:pt>
                <c:pt idx="304">
                  <c:v>89.26</c:v>
                </c:pt>
                <c:pt idx="305">
                  <c:v>96.66</c:v>
                </c:pt>
                <c:pt idx="306">
                  <c:v>92.06</c:v>
                </c:pt>
                <c:pt idx="307">
                  <c:v>104.37</c:v>
                </c:pt>
                <c:pt idx="308">
                  <c:v>111.37</c:v>
                </c:pt>
                <c:pt idx="309">
                  <c:v>118.38</c:v>
                </c:pt>
                <c:pt idx="310">
                  <c:v>100.77</c:v>
                </c:pt>
                <c:pt idx="311">
                  <c:v>111.47</c:v>
                </c:pt>
                <c:pt idx="312">
                  <c:v>133.09</c:v>
                </c:pt>
                <c:pt idx="313">
                  <c:v>99.47</c:v>
                </c:pt>
                <c:pt idx="314">
                  <c:v>99.87</c:v>
                </c:pt>
                <c:pt idx="315">
                  <c:v>95.16</c:v>
                </c:pt>
                <c:pt idx="316">
                  <c:v>115.38</c:v>
                </c:pt>
                <c:pt idx="317">
                  <c:v>114.88</c:v>
                </c:pt>
                <c:pt idx="318">
                  <c:v>147.9</c:v>
                </c:pt>
                <c:pt idx="319">
                  <c:v>196.92</c:v>
                </c:pt>
                <c:pt idx="320">
                  <c:v>110.77</c:v>
                </c:pt>
                <c:pt idx="321">
                  <c:v>103.57</c:v>
                </c:pt>
                <c:pt idx="322">
                  <c:v>109.27</c:v>
                </c:pt>
                <c:pt idx="323">
                  <c:v>103.97</c:v>
                </c:pt>
                <c:pt idx="324">
                  <c:v>121.08</c:v>
                </c:pt>
                <c:pt idx="325">
                  <c:v>131.09</c:v>
                </c:pt>
                <c:pt idx="326">
                  <c:v>101.07</c:v>
                </c:pt>
                <c:pt idx="327">
                  <c:v>110.37</c:v>
                </c:pt>
                <c:pt idx="328">
                  <c:v>119.48</c:v>
                </c:pt>
                <c:pt idx="329">
                  <c:v>113.78</c:v>
                </c:pt>
                <c:pt idx="330">
                  <c:v>109.37</c:v>
                </c:pt>
                <c:pt idx="331">
                  <c:v>113.18</c:v>
                </c:pt>
                <c:pt idx="332">
                  <c:v>153.5</c:v>
                </c:pt>
                <c:pt idx="333">
                  <c:v>124.08</c:v>
                </c:pt>
                <c:pt idx="334">
                  <c:v>126.68</c:v>
                </c:pt>
                <c:pt idx="335">
                  <c:v>129.09</c:v>
                </c:pt>
                <c:pt idx="336">
                  <c:v>130.79</c:v>
                </c:pt>
                <c:pt idx="337">
                  <c:v>108.67</c:v>
                </c:pt>
                <c:pt idx="338">
                  <c:v>117.48</c:v>
                </c:pt>
                <c:pt idx="339">
                  <c:v>115.18</c:v>
                </c:pt>
                <c:pt idx="340">
                  <c:v>129.19</c:v>
                </c:pt>
                <c:pt idx="341">
                  <c:v>130.59</c:v>
                </c:pt>
                <c:pt idx="342">
                  <c:v>124.38</c:v>
                </c:pt>
                <c:pt idx="343">
                  <c:v>108.67</c:v>
                </c:pt>
                <c:pt idx="344">
                  <c:v>122.58</c:v>
                </c:pt>
                <c:pt idx="345">
                  <c:v>114.98</c:v>
                </c:pt>
                <c:pt idx="346">
                  <c:v>120.08</c:v>
                </c:pt>
                <c:pt idx="347">
                  <c:v>119.68</c:v>
                </c:pt>
                <c:pt idx="348">
                  <c:v>122.58</c:v>
                </c:pt>
                <c:pt idx="349">
                  <c:v>140.29</c:v>
                </c:pt>
                <c:pt idx="350">
                  <c:v>222.45</c:v>
                </c:pt>
                <c:pt idx="351">
                  <c:v>138.29</c:v>
                </c:pt>
                <c:pt idx="352">
                  <c:v>133.29</c:v>
                </c:pt>
                <c:pt idx="353">
                  <c:v>115.68</c:v>
                </c:pt>
                <c:pt idx="354">
                  <c:v>109.77</c:v>
                </c:pt>
                <c:pt idx="355">
                  <c:v>164.01</c:v>
                </c:pt>
                <c:pt idx="356">
                  <c:v>117.48</c:v>
                </c:pt>
                <c:pt idx="357">
                  <c:v>220.55</c:v>
                </c:pt>
                <c:pt idx="358">
                  <c:v>194.93</c:v>
                </c:pt>
                <c:pt idx="359">
                  <c:v>204.34</c:v>
                </c:pt>
                <c:pt idx="360">
                  <c:v>119.38</c:v>
                </c:pt>
                <c:pt idx="361">
                  <c:v>132.88999999999999</c:v>
                </c:pt>
                <c:pt idx="362">
                  <c:v>135.19</c:v>
                </c:pt>
                <c:pt idx="363">
                  <c:v>189.83</c:v>
                </c:pt>
                <c:pt idx="364">
                  <c:v>156.1</c:v>
                </c:pt>
                <c:pt idx="365">
                  <c:v>161.71</c:v>
                </c:pt>
                <c:pt idx="366">
                  <c:v>158.81</c:v>
                </c:pt>
                <c:pt idx="367">
                  <c:v>170.61</c:v>
                </c:pt>
                <c:pt idx="368">
                  <c:v>184.02</c:v>
                </c:pt>
                <c:pt idx="369">
                  <c:v>121.08</c:v>
                </c:pt>
                <c:pt idx="370">
                  <c:v>118.88</c:v>
                </c:pt>
                <c:pt idx="371">
                  <c:v>119.48</c:v>
                </c:pt>
                <c:pt idx="372">
                  <c:v>134.79</c:v>
                </c:pt>
                <c:pt idx="373">
                  <c:v>147.19999999999999</c:v>
                </c:pt>
                <c:pt idx="374">
                  <c:v>142.38999999999999</c:v>
                </c:pt>
                <c:pt idx="375">
                  <c:v>125.08</c:v>
                </c:pt>
                <c:pt idx="376">
                  <c:v>130.88999999999999</c:v>
                </c:pt>
                <c:pt idx="377">
                  <c:v>144.30000000000001</c:v>
                </c:pt>
                <c:pt idx="378">
                  <c:v>137.99</c:v>
                </c:pt>
                <c:pt idx="379">
                  <c:v>121.18</c:v>
                </c:pt>
                <c:pt idx="380">
                  <c:v>126.28</c:v>
                </c:pt>
                <c:pt idx="381">
                  <c:v>140.19</c:v>
                </c:pt>
                <c:pt idx="382">
                  <c:v>141.61000000000001</c:v>
                </c:pt>
                <c:pt idx="383">
                  <c:v>142.6</c:v>
                </c:pt>
                <c:pt idx="384">
                  <c:v>159.01</c:v>
                </c:pt>
                <c:pt idx="385">
                  <c:v>128.88999999999999</c:v>
                </c:pt>
                <c:pt idx="386">
                  <c:v>120.68</c:v>
                </c:pt>
                <c:pt idx="387">
                  <c:v>127.69</c:v>
                </c:pt>
                <c:pt idx="388">
                  <c:v>126.28</c:v>
                </c:pt>
                <c:pt idx="389">
                  <c:v>214.16</c:v>
                </c:pt>
                <c:pt idx="390">
                  <c:v>224.49</c:v>
                </c:pt>
                <c:pt idx="391">
                  <c:v>254.37</c:v>
                </c:pt>
                <c:pt idx="392">
                  <c:v>246.96</c:v>
                </c:pt>
                <c:pt idx="393">
                  <c:v>230.95</c:v>
                </c:pt>
                <c:pt idx="394">
                  <c:v>257.97000000000003</c:v>
                </c:pt>
                <c:pt idx="395">
                  <c:v>152.1</c:v>
                </c:pt>
                <c:pt idx="396">
                  <c:v>144.5</c:v>
                </c:pt>
                <c:pt idx="397">
                  <c:v>172.42</c:v>
                </c:pt>
                <c:pt idx="398">
                  <c:v>147.4</c:v>
                </c:pt>
                <c:pt idx="399">
                  <c:v>125.48</c:v>
                </c:pt>
                <c:pt idx="400">
                  <c:v>130.29</c:v>
                </c:pt>
                <c:pt idx="401">
                  <c:v>142.19</c:v>
                </c:pt>
                <c:pt idx="402">
                  <c:v>150.30000000000001</c:v>
                </c:pt>
                <c:pt idx="403">
                  <c:v>214.14</c:v>
                </c:pt>
                <c:pt idx="404">
                  <c:v>255.17</c:v>
                </c:pt>
                <c:pt idx="405">
                  <c:v>242.86</c:v>
                </c:pt>
                <c:pt idx="406">
                  <c:v>246.56</c:v>
                </c:pt>
                <c:pt idx="407">
                  <c:v>251.84</c:v>
                </c:pt>
                <c:pt idx="408">
                  <c:v>227.64</c:v>
                </c:pt>
                <c:pt idx="409">
                  <c:v>240.75</c:v>
                </c:pt>
                <c:pt idx="410">
                  <c:v>224.33</c:v>
                </c:pt>
                <c:pt idx="411">
                  <c:v>214.93</c:v>
                </c:pt>
                <c:pt idx="412">
                  <c:v>157.21</c:v>
                </c:pt>
                <c:pt idx="413">
                  <c:v>198.92</c:v>
                </c:pt>
                <c:pt idx="414">
                  <c:v>204.93</c:v>
                </c:pt>
                <c:pt idx="415">
                  <c:v>219.51</c:v>
                </c:pt>
                <c:pt idx="416">
                  <c:v>221.15</c:v>
                </c:pt>
                <c:pt idx="417">
                  <c:v>239.59</c:v>
                </c:pt>
                <c:pt idx="418">
                  <c:v>217.49</c:v>
                </c:pt>
                <c:pt idx="419">
                  <c:v>237.65</c:v>
                </c:pt>
                <c:pt idx="420">
                  <c:v>233.93</c:v>
                </c:pt>
                <c:pt idx="421">
                  <c:v>202.94</c:v>
                </c:pt>
                <c:pt idx="422">
                  <c:v>227.78</c:v>
                </c:pt>
                <c:pt idx="423">
                  <c:v>226.54</c:v>
                </c:pt>
                <c:pt idx="424">
                  <c:v>248.88</c:v>
                </c:pt>
                <c:pt idx="425">
                  <c:v>144.91</c:v>
                </c:pt>
                <c:pt idx="426">
                  <c:v>203.23</c:v>
                </c:pt>
                <c:pt idx="427">
                  <c:v>230.33</c:v>
                </c:pt>
                <c:pt idx="428">
                  <c:v>235.73</c:v>
                </c:pt>
                <c:pt idx="429">
                  <c:v>249.53</c:v>
                </c:pt>
                <c:pt idx="430">
                  <c:v>256.41000000000003</c:v>
                </c:pt>
                <c:pt idx="431">
                  <c:v>262.12</c:v>
                </c:pt>
                <c:pt idx="432">
                  <c:v>185.14</c:v>
                </c:pt>
                <c:pt idx="433">
                  <c:v>191.59</c:v>
                </c:pt>
                <c:pt idx="434">
                  <c:v>218.4</c:v>
                </c:pt>
                <c:pt idx="435">
                  <c:v>242.27</c:v>
                </c:pt>
                <c:pt idx="436">
                  <c:v>229.69</c:v>
                </c:pt>
                <c:pt idx="437">
                  <c:v>227.99</c:v>
                </c:pt>
                <c:pt idx="438">
                  <c:v>205.53</c:v>
                </c:pt>
                <c:pt idx="439">
                  <c:v>197.88</c:v>
                </c:pt>
                <c:pt idx="440">
                  <c:v>145.32</c:v>
                </c:pt>
                <c:pt idx="441">
                  <c:v>176</c:v>
                </c:pt>
                <c:pt idx="442">
                  <c:v>213.72</c:v>
                </c:pt>
                <c:pt idx="443">
                  <c:v>182.33</c:v>
                </c:pt>
                <c:pt idx="444">
                  <c:v>198.21</c:v>
                </c:pt>
                <c:pt idx="445">
                  <c:v>198.99</c:v>
                </c:pt>
                <c:pt idx="446">
                  <c:v>231.62</c:v>
                </c:pt>
                <c:pt idx="447">
                  <c:v>159.44</c:v>
                </c:pt>
                <c:pt idx="448">
                  <c:v>208.87</c:v>
                </c:pt>
                <c:pt idx="449">
                  <c:v>234.04</c:v>
                </c:pt>
                <c:pt idx="450">
                  <c:v>216.56</c:v>
                </c:pt>
                <c:pt idx="451">
                  <c:v>205.78</c:v>
                </c:pt>
                <c:pt idx="452">
                  <c:v>183.51</c:v>
                </c:pt>
                <c:pt idx="453">
                  <c:v>234.01</c:v>
                </c:pt>
                <c:pt idx="454">
                  <c:v>236.53</c:v>
                </c:pt>
                <c:pt idx="455">
                  <c:v>199.22</c:v>
                </c:pt>
                <c:pt idx="456">
                  <c:v>224.29</c:v>
                </c:pt>
                <c:pt idx="457">
                  <c:v>164.04</c:v>
                </c:pt>
                <c:pt idx="458">
                  <c:v>204.96</c:v>
                </c:pt>
                <c:pt idx="459">
                  <c:v>225.09</c:v>
                </c:pt>
                <c:pt idx="460">
                  <c:v>234.36</c:v>
                </c:pt>
                <c:pt idx="461">
                  <c:v>243.26</c:v>
                </c:pt>
                <c:pt idx="462">
                  <c:v>234.55</c:v>
                </c:pt>
                <c:pt idx="463">
                  <c:v>210.53</c:v>
                </c:pt>
                <c:pt idx="464">
                  <c:v>182.31</c:v>
                </c:pt>
                <c:pt idx="465">
                  <c:v>240.49</c:v>
                </c:pt>
                <c:pt idx="466">
                  <c:v>242.9</c:v>
                </c:pt>
                <c:pt idx="467">
                  <c:v>200.06</c:v>
                </c:pt>
                <c:pt idx="468">
                  <c:v>194.96</c:v>
                </c:pt>
                <c:pt idx="469">
                  <c:v>152.85</c:v>
                </c:pt>
                <c:pt idx="470">
                  <c:v>170.71</c:v>
                </c:pt>
                <c:pt idx="471">
                  <c:v>203.2</c:v>
                </c:pt>
                <c:pt idx="472">
                  <c:v>228.97</c:v>
                </c:pt>
                <c:pt idx="473">
                  <c:v>242.61</c:v>
                </c:pt>
                <c:pt idx="474">
                  <c:v>239.23</c:v>
                </c:pt>
                <c:pt idx="475">
                  <c:v>238.96</c:v>
                </c:pt>
                <c:pt idx="476">
                  <c:v>231.05</c:v>
                </c:pt>
                <c:pt idx="477">
                  <c:v>242.19</c:v>
                </c:pt>
                <c:pt idx="478">
                  <c:v>184.35</c:v>
                </c:pt>
                <c:pt idx="479">
                  <c:v>245.41</c:v>
                </c:pt>
                <c:pt idx="480">
                  <c:v>279.99</c:v>
                </c:pt>
                <c:pt idx="481">
                  <c:v>214.61</c:v>
                </c:pt>
                <c:pt idx="482">
                  <c:v>176.3</c:v>
                </c:pt>
                <c:pt idx="483">
                  <c:v>198.74</c:v>
                </c:pt>
                <c:pt idx="484">
                  <c:v>259.5</c:v>
                </c:pt>
                <c:pt idx="485">
                  <c:v>263.02999999999997</c:v>
                </c:pt>
                <c:pt idx="486">
                  <c:v>153.65</c:v>
                </c:pt>
                <c:pt idx="487">
                  <c:v>265.16000000000003</c:v>
                </c:pt>
                <c:pt idx="488">
                  <c:v>267.81</c:v>
                </c:pt>
                <c:pt idx="489">
                  <c:v>221.64</c:v>
                </c:pt>
                <c:pt idx="490">
                  <c:v>187.53</c:v>
                </c:pt>
                <c:pt idx="491">
                  <c:v>243.7</c:v>
                </c:pt>
                <c:pt idx="492">
                  <c:v>271.17</c:v>
                </c:pt>
                <c:pt idx="493">
                  <c:v>274.08999999999997</c:v>
                </c:pt>
                <c:pt idx="494">
                  <c:v>209.48</c:v>
                </c:pt>
                <c:pt idx="495">
                  <c:v>229.53</c:v>
                </c:pt>
                <c:pt idx="496">
                  <c:v>171.04</c:v>
                </c:pt>
                <c:pt idx="497">
                  <c:v>254.34</c:v>
                </c:pt>
                <c:pt idx="498">
                  <c:v>267.51</c:v>
                </c:pt>
                <c:pt idx="499">
                  <c:v>161.84</c:v>
                </c:pt>
                <c:pt idx="500">
                  <c:v>268.31</c:v>
                </c:pt>
                <c:pt idx="501">
                  <c:v>272.02999999999997</c:v>
                </c:pt>
                <c:pt idx="502">
                  <c:v>231.72</c:v>
                </c:pt>
                <c:pt idx="503">
                  <c:v>207.43</c:v>
                </c:pt>
                <c:pt idx="504">
                  <c:v>264.42</c:v>
                </c:pt>
                <c:pt idx="505">
                  <c:v>284.3</c:v>
                </c:pt>
                <c:pt idx="506">
                  <c:v>273.91000000000003</c:v>
                </c:pt>
                <c:pt idx="507">
                  <c:v>221.56</c:v>
                </c:pt>
                <c:pt idx="508">
                  <c:v>228</c:v>
                </c:pt>
                <c:pt idx="509">
                  <c:v>227.31</c:v>
                </c:pt>
                <c:pt idx="510">
                  <c:v>175.13</c:v>
                </c:pt>
                <c:pt idx="511">
                  <c:v>264.39999999999998</c:v>
                </c:pt>
                <c:pt idx="512">
                  <c:v>283.17</c:v>
                </c:pt>
                <c:pt idx="513">
                  <c:v>265.27</c:v>
                </c:pt>
                <c:pt idx="514">
                  <c:v>257.08</c:v>
                </c:pt>
                <c:pt idx="515">
                  <c:v>275.08</c:v>
                </c:pt>
                <c:pt idx="516">
                  <c:v>235</c:v>
                </c:pt>
                <c:pt idx="517">
                  <c:v>265.25</c:v>
                </c:pt>
                <c:pt idx="518">
                  <c:v>281.8</c:v>
                </c:pt>
                <c:pt idx="519">
                  <c:v>287.89</c:v>
                </c:pt>
                <c:pt idx="520">
                  <c:v>243.85</c:v>
                </c:pt>
                <c:pt idx="521">
                  <c:v>237.88</c:v>
                </c:pt>
                <c:pt idx="522">
                  <c:v>188.49</c:v>
                </c:pt>
                <c:pt idx="523">
                  <c:v>214.86</c:v>
                </c:pt>
                <c:pt idx="524">
                  <c:v>276.43</c:v>
                </c:pt>
                <c:pt idx="525">
                  <c:v>292.17</c:v>
                </c:pt>
                <c:pt idx="526">
                  <c:v>296.38</c:v>
                </c:pt>
                <c:pt idx="527">
                  <c:v>168.76</c:v>
                </c:pt>
                <c:pt idx="528">
                  <c:v>270.24</c:v>
                </c:pt>
                <c:pt idx="529">
                  <c:v>243.02</c:v>
                </c:pt>
                <c:pt idx="530">
                  <c:v>250.23</c:v>
                </c:pt>
                <c:pt idx="531">
                  <c:v>220.68</c:v>
                </c:pt>
                <c:pt idx="532">
                  <c:v>289.25</c:v>
                </c:pt>
                <c:pt idx="533">
                  <c:v>261.69</c:v>
                </c:pt>
                <c:pt idx="534">
                  <c:v>237.63</c:v>
                </c:pt>
                <c:pt idx="535">
                  <c:v>187.42</c:v>
                </c:pt>
                <c:pt idx="536">
                  <c:v>224.34</c:v>
                </c:pt>
                <c:pt idx="537">
                  <c:v>283.26</c:v>
                </c:pt>
                <c:pt idx="538">
                  <c:v>294.07</c:v>
                </c:pt>
                <c:pt idx="539">
                  <c:v>365.44</c:v>
                </c:pt>
                <c:pt idx="540">
                  <c:v>289.45999999999998</c:v>
                </c:pt>
                <c:pt idx="541">
                  <c:v>293.88</c:v>
                </c:pt>
                <c:pt idx="542">
                  <c:v>251.71</c:v>
                </c:pt>
                <c:pt idx="543">
                  <c:v>192.83</c:v>
                </c:pt>
                <c:pt idx="544">
                  <c:v>258.98</c:v>
                </c:pt>
                <c:pt idx="545">
                  <c:v>295.33999999999997</c:v>
                </c:pt>
                <c:pt idx="546">
                  <c:v>285.48</c:v>
                </c:pt>
                <c:pt idx="547">
                  <c:v>251.7</c:v>
                </c:pt>
                <c:pt idx="548">
                  <c:v>243.64</c:v>
                </c:pt>
                <c:pt idx="549">
                  <c:v>244.08</c:v>
                </c:pt>
                <c:pt idx="550">
                  <c:v>258.83</c:v>
                </c:pt>
                <c:pt idx="551">
                  <c:v>303.10000000000002</c:v>
                </c:pt>
                <c:pt idx="552">
                  <c:v>292.89</c:v>
                </c:pt>
                <c:pt idx="553">
                  <c:v>292.75</c:v>
                </c:pt>
                <c:pt idx="554">
                  <c:v>291.22000000000003</c:v>
                </c:pt>
                <c:pt idx="555">
                  <c:v>261.06</c:v>
                </c:pt>
                <c:pt idx="556">
                  <c:v>236.07</c:v>
                </c:pt>
                <c:pt idx="557">
                  <c:v>238.09</c:v>
                </c:pt>
                <c:pt idx="558">
                  <c:v>296.17</c:v>
                </c:pt>
                <c:pt idx="559">
                  <c:v>309.47000000000003</c:v>
                </c:pt>
                <c:pt idx="560">
                  <c:v>250.45</c:v>
                </c:pt>
                <c:pt idx="561">
                  <c:v>263.02999999999997</c:v>
                </c:pt>
                <c:pt idx="562">
                  <c:v>171.36</c:v>
                </c:pt>
                <c:pt idx="563">
                  <c:v>234.78</c:v>
                </c:pt>
                <c:pt idx="564">
                  <c:v>306.18</c:v>
                </c:pt>
                <c:pt idx="565">
                  <c:v>314.37</c:v>
                </c:pt>
                <c:pt idx="566">
                  <c:v>312.12</c:v>
                </c:pt>
                <c:pt idx="567">
                  <c:v>314.39999999999998</c:v>
                </c:pt>
                <c:pt idx="568">
                  <c:v>227.37</c:v>
                </c:pt>
                <c:pt idx="569">
                  <c:v>259</c:v>
                </c:pt>
                <c:pt idx="570">
                  <c:v>270.70999999999998</c:v>
                </c:pt>
                <c:pt idx="571">
                  <c:v>305.81</c:v>
                </c:pt>
                <c:pt idx="572">
                  <c:v>305.58999999999997</c:v>
                </c:pt>
                <c:pt idx="573">
                  <c:v>232.48</c:v>
                </c:pt>
                <c:pt idx="574">
                  <c:v>240.99</c:v>
                </c:pt>
                <c:pt idx="575">
                  <c:v>193.07</c:v>
                </c:pt>
                <c:pt idx="576">
                  <c:v>265.67</c:v>
                </c:pt>
                <c:pt idx="577">
                  <c:v>304.55</c:v>
                </c:pt>
                <c:pt idx="578">
                  <c:v>315.5</c:v>
                </c:pt>
                <c:pt idx="579">
                  <c:v>251.21</c:v>
                </c:pt>
                <c:pt idx="580">
                  <c:v>311.62</c:v>
                </c:pt>
                <c:pt idx="581">
                  <c:v>296.10000000000002</c:v>
                </c:pt>
                <c:pt idx="582">
                  <c:v>256.05</c:v>
                </c:pt>
                <c:pt idx="583">
                  <c:v>203.96</c:v>
                </c:pt>
                <c:pt idx="584">
                  <c:v>316</c:v>
                </c:pt>
                <c:pt idx="585">
                  <c:v>334.63</c:v>
                </c:pt>
                <c:pt idx="586">
                  <c:v>265.33999999999997</c:v>
                </c:pt>
                <c:pt idx="587">
                  <c:v>279.79000000000002</c:v>
                </c:pt>
                <c:pt idx="588">
                  <c:v>212.14</c:v>
                </c:pt>
                <c:pt idx="589">
                  <c:v>282.32</c:v>
                </c:pt>
                <c:pt idx="590">
                  <c:v>327.2</c:v>
                </c:pt>
                <c:pt idx="591">
                  <c:v>323.64</c:v>
                </c:pt>
                <c:pt idx="592">
                  <c:v>244.32</c:v>
                </c:pt>
                <c:pt idx="593">
                  <c:v>311.26</c:v>
                </c:pt>
                <c:pt idx="594">
                  <c:v>277.45</c:v>
                </c:pt>
                <c:pt idx="595">
                  <c:v>284.08999999999997</c:v>
                </c:pt>
                <c:pt idx="596">
                  <c:v>286.08999999999997</c:v>
                </c:pt>
                <c:pt idx="597">
                  <c:v>317.99</c:v>
                </c:pt>
                <c:pt idx="598">
                  <c:v>324.02999999999997</c:v>
                </c:pt>
                <c:pt idx="599">
                  <c:v>264.20999999999998</c:v>
                </c:pt>
                <c:pt idx="600">
                  <c:v>399.76</c:v>
                </c:pt>
                <c:pt idx="601">
                  <c:v>236.28</c:v>
                </c:pt>
                <c:pt idx="602">
                  <c:v>277.76</c:v>
                </c:pt>
                <c:pt idx="603">
                  <c:v>331.92</c:v>
                </c:pt>
                <c:pt idx="604">
                  <c:v>336.76</c:v>
                </c:pt>
                <c:pt idx="605">
                  <c:v>315.39999999999998</c:v>
                </c:pt>
                <c:pt idx="606">
                  <c:v>313</c:v>
                </c:pt>
                <c:pt idx="607">
                  <c:v>280.5</c:v>
                </c:pt>
                <c:pt idx="608">
                  <c:v>246.1</c:v>
                </c:pt>
                <c:pt idx="609">
                  <c:v>274.64</c:v>
                </c:pt>
                <c:pt idx="610">
                  <c:v>339.17</c:v>
                </c:pt>
                <c:pt idx="611">
                  <c:v>330.73</c:v>
                </c:pt>
                <c:pt idx="612">
                  <c:v>268.18</c:v>
                </c:pt>
                <c:pt idx="613">
                  <c:v>267.35000000000002</c:v>
                </c:pt>
                <c:pt idx="614">
                  <c:v>228.73</c:v>
                </c:pt>
                <c:pt idx="615">
                  <c:v>277.81</c:v>
                </c:pt>
                <c:pt idx="616">
                  <c:v>331.51</c:v>
                </c:pt>
                <c:pt idx="617">
                  <c:v>342.41</c:v>
                </c:pt>
                <c:pt idx="618">
                  <c:v>214.81</c:v>
                </c:pt>
                <c:pt idx="619">
                  <c:v>328.75</c:v>
                </c:pt>
                <c:pt idx="620">
                  <c:v>328.78</c:v>
                </c:pt>
                <c:pt idx="621">
                  <c:v>265.41000000000003</c:v>
                </c:pt>
                <c:pt idx="622">
                  <c:v>258.93</c:v>
                </c:pt>
                <c:pt idx="623">
                  <c:v>198.45</c:v>
                </c:pt>
                <c:pt idx="624">
                  <c:v>321.64</c:v>
                </c:pt>
                <c:pt idx="625">
                  <c:v>328.08</c:v>
                </c:pt>
                <c:pt idx="626">
                  <c:v>250.07</c:v>
                </c:pt>
                <c:pt idx="627">
                  <c:v>283.27</c:v>
                </c:pt>
                <c:pt idx="628">
                  <c:v>255.34</c:v>
                </c:pt>
                <c:pt idx="629">
                  <c:v>340.8</c:v>
                </c:pt>
                <c:pt idx="630">
                  <c:v>342.82</c:v>
                </c:pt>
                <c:pt idx="631">
                  <c:v>335.63</c:v>
                </c:pt>
                <c:pt idx="632">
                  <c:v>228.15</c:v>
                </c:pt>
                <c:pt idx="633">
                  <c:v>339.41</c:v>
                </c:pt>
                <c:pt idx="634">
                  <c:v>337.38</c:v>
                </c:pt>
                <c:pt idx="635">
                  <c:v>263.08</c:v>
                </c:pt>
                <c:pt idx="636">
                  <c:v>261.41000000000003</c:v>
                </c:pt>
                <c:pt idx="637">
                  <c:v>337.14</c:v>
                </c:pt>
                <c:pt idx="638">
                  <c:v>349.45</c:v>
                </c:pt>
                <c:pt idx="639">
                  <c:v>329.84</c:v>
                </c:pt>
                <c:pt idx="640">
                  <c:v>284.72000000000003</c:v>
                </c:pt>
                <c:pt idx="641">
                  <c:v>258.95999999999998</c:v>
                </c:pt>
                <c:pt idx="642">
                  <c:v>301.64</c:v>
                </c:pt>
                <c:pt idx="643">
                  <c:v>344.51</c:v>
                </c:pt>
                <c:pt idx="644">
                  <c:v>358.22</c:v>
                </c:pt>
                <c:pt idx="645">
                  <c:v>214.17</c:v>
                </c:pt>
                <c:pt idx="646">
                  <c:v>352.13</c:v>
                </c:pt>
                <c:pt idx="647">
                  <c:v>340</c:v>
                </c:pt>
                <c:pt idx="648">
                  <c:v>284.38</c:v>
                </c:pt>
                <c:pt idx="649">
                  <c:v>287.36</c:v>
                </c:pt>
                <c:pt idx="650">
                  <c:v>214.07</c:v>
                </c:pt>
                <c:pt idx="651">
                  <c:v>356.18</c:v>
                </c:pt>
                <c:pt idx="652">
                  <c:v>358.05</c:v>
                </c:pt>
                <c:pt idx="653">
                  <c:v>242.42</c:v>
                </c:pt>
                <c:pt idx="654">
                  <c:v>269.64999999999998</c:v>
                </c:pt>
                <c:pt idx="655">
                  <c:v>305.62</c:v>
                </c:pt>
                <c:pt idx="656">
                  <c:v>324.27</c:v>
                </c:pt>
                <c:pt idx="657">
                  <c:v>357.33</c:v>
                </c:pt>
                <c:pt idx="658">
                  <c:v>358.21</c:v>
                </c:pt>
                <c:pt idx="659">
                  <c:v>289.02</c:v>
                </c:pt>
                <c:pt idx="660">
                  <c:v>331.82</c:v>
                </c:pt>
                <c:pt idx="661">
                  <c:v>347.72</c:v>
                </c:pt>
                <c:pt idx="662">
                  <c:v>281.3</c:v>
                </c:pt>
                <c:pt idx="663">
                  <c:v>284.08999999999997</c:v>
                </c:pt>
                <c:pt idx="664">
                  <c:v>354.5</c:v>
                </c:pt>
                <c:pt idx="665">
                  <c:v>359.34</c:v>
                </c:pt>
                <c:pt idx="666">
                  <c:v>331.76</c:v>
                </c:pt>
                <c:pt idx="667">
                  <c:v>229.97</c:v>
                </c:pt>
                <c:pt idx="668">
                  <c:v>264.45999999999998</c:v>
                </c:pt>
                <c:pt idx="669">
                  <c:v>272.77999999999997</c:v>
                </c:pt>
                <c:pt idx="670">
                  <c:v>342.05</c:v>
                </c:pt>
                <c:pt idx="671">
                  <c:v>357.21</c:v>
                </c:pt>
                <c:pt idx="672">
                  <c:v>368.69</c:v>
                </c:pt>
                <c:pt idx="673">
                  <c:v>373.64</c:v>
                </c:pt>
                <c:pt idx="674">
                  <c:v>346.12</c:v>
                </c:pt>
                <c:pt idx="675">
                  <c:v>302.06</c:v>
                </c:pt>
                <c:pt idx="676">
                  <c:v>271.95999999999998</c:v>
                </c:pt>
                <c:pt idx="677">
                  <c:v>298.07</c:v>
                </c:pt>
                <c:pt idx="678">
                  <c:v>366.44</c:v>
                </c:pt>
                <c:pt idx="679">
                  <c:v>378.8</c:v>
                </c:pt>
                <c:pt idx="680">
                  <c:v>346.82</c:v>
                </c:pt>
                <c:pt idx="681">
                  <c:v>320.45</c:v>
                </c:pt>
                <c:pt idx="682">
                  <c:v>280.26</c:v>
                </c:pt>
                <c:pt idx="683">
                  <c:v>331.42</c:v>
                </c:pt>
                <c:pt idx="684">
                  <c:v>375.14</c:v>
                </c:pt>
                <c:pt idx="685">
                  <c:v>374.35</c:v>
                </c:pt>
                <c:pt idx="686">
                  <c:v>356.63</c:v>
                </c:pt>
                <c:pt idx="687">
                  <c:v>367.14</c:v>
                </c:pt>
                <c:pt idx="688">
                  <c:v>338.78</c:v>
                </c:pt>
                <c:pt idx="689">
                  <c:v>283.55</c:v>
                </c:pt>
                <c:pt idx="690">
                  <c:v>321.97000000000003</c:v>
                </c:pt>
                <c:pt idx="691">
                  <c:v>371.39</c:v>
                </c:pt>
                <c:pt idx="692">
                  <c:v>387.67</c:v>
                </c:pt>
                <c:pt idx="693">
                  <c:v>358.77</c:v>
                </c:pt>
                <c:pt idx="694">
                  <c:v>260</c:v>
                </c:pt>
                <c:pt idx="695">
                  <c:v>261.45</c:v>
                </c:pt>
                <c:pt idx="696">
                  <c:v>296.06</c:v>
                </c:pt>
                <c:pt idx="697">
                  <c:v>334.71</c:v>
                </c:pt>
                <c:pt idx="698">
                  <c:v>390.37</c:v>
                </c:pt>
                <c:pt idx="699">
                  <c:v>380.65</c:v>
                </c:pt>
                <c:pt idx="700">
                  <c:v>386.04</c:v>
                </c:pt>
                <c:pt idx="701">
                  <c:v>365</c:v>
                </c:pt>
                <c:pt idx="702">
                  <c:v>341.13</c:v>
                </c:pt>
                <c:pt idx="703">
                  <c:v>311.76</c:v>
                </c:pt>
                <c:pt idx="704">
                  <c:v>257.25</c:v>
                </c:pt>
                <c:pt idx="705">
                  <c:v>337.15</c:v>
                </c:pt>
                <c:pt idx="706">
                  <c:v>377.53</c:v>
                </c:pt>
                <c:pt idx="707">
                  <c:v>376.48</c:v>
                </c:pt>
                <c:pt idx="708">
                  <c:v>301.36</c:v>
                </c:pt>
                <c:pt idx="709">
                  <c:v>231.59</c:v>
                </c:pt>
                <c:pt idx="710">
                  <c:v>302.63</c:v>
                </c:pt>
                <c:pt idx="711">
                  <c:v>337.59</c:v>
                </c:pt>
                <c:pt idx="712">
                  <c:v>394.31</c:v>
                </c:pt>
                <c:pt idx="713">
                  <c:v>394.15</c:v>
                </c:pt>
                <c:pt idx="714">
                  <c:v>403.81</c:v>
                </c:pt>
                <c:pt idx="715">
                  <c:v>276.52999999999997</c:v>
                </c:pt>
                <c:pt idx="716">
                  <c:v>343.39</c:v>
                </c:pt>
                <c:pt idx="717">
                  <c:v>326.51</c:v>
                </c:pt>
                <c:pt idx="718">
                  <c:v>324.14999999999998</c:v>
                </c:pt>
                <c:pt idx="719">
                  <c:v>232.49</c:v>
                </c:pt>
                <c:pt idx="720">
                  <c:v>377.82</c:v>
                </c:pt>
                <c:pt idx="721">
                  <c:v>405.09</c:v>
                </c:pt>
                <c:pt idx="722">
                  <c:v>291.13</c:v>
                </c:pt>
                <c:pt idx="723">
                  <c:v>265.25</c:v>
                </c:pt>
                <c:pt idx="724">
                  <c:v>286.64999999999998</c:v>
                </c:pt>
                <c:pt idx="725">
                  <c:v>315.58999999999997</c:v>
                </c:pt>
                <c:pt idx="726">
                  <c:v>398.75</c:v>
                </c:pt>
                <c:pt idx="727">
                  <c:v>387.53</c:v>
                </c:pt>
                <c:pt idx="728">
                  <c:v>397.73</c:v>
                </c:pt>
                <c:pt idx="729">
                  <c:v>364.94</c:v>
                </c:pt>
                <c:pt idx="730">
                  <c:v>375.67</c:v>
                </c:pt>
                <c:pt idx="731">
                  <c:v>279.33</c:v>
                </c:pt>
                <c:pt idx="732">
                  <c:v>305.97000000000003</c:v>
                </c:pt>
                <c:pt idx="733">
                  <c:v>350.01</c:v>
                </c:pt>
                <c:pt idx="734">
                  <c:v>397.11</c:v>
                </c:pt>
                <c:pt idx="735">
                  <c:v>374.4</c:v>
                </c:pt>
                <c:pt idx="736">
                  <c:v>247.3</c:v>
                </c:pt>
                <c:pt idx="737">
                  <c:v>288.37</c:v>
                </c:pt>
                <c:pt idx="738">
                  <c:v>317.42</c:v>
                </c:pt>
                <c:pt idx="739">
                  <c:v>362.04</c:v>
                </c:pt>
                <c:pt idx="740">
                  <c:v>406.83</c:v>
                </c:pt>
                <c:pt idx="741">
                  <c:v>398.48</c:v>
                </c:pt>
                <c:pt idx="742">
                  <c:v>401.44</c:v>
                </c:pt>
                <c:pt idx="743">
                  <c:v>395.35</c:v>
                </c:pt>
                <c:pt idx="744">
                  <c:v>225.01</c:v>
                </c:pt>
                <c:pt idx="745">
                  <c:v>295.2</c:v>
                </c:pt>
                <c:pt idx="746">
                  <c:v>314.45</c:v>
                </c:pt>
                <c:pt idx="747">
                  <c:v>352.54</c:v>
                </c:pt>
                <c:pt idx="748">
                  <c:v>403.38</c:v>
                </c:pt>
                <c:pt idx="749">
                  <c:v>389.99</c:v>
                </c:pt>
                <c:pt idx="750">
                  <c:v>366.83</c:v>
                </c:pt>
                <c:pt idx="751">
                  <c:v>271.27999999999997</c:v>
                </c:pt>
                <c:pt idx="752">
                  <c:v>299.52999999999997</c:v>
                </c:pt>
                <c:pt idx="753">
                  <c:v>359.22</c:v>
                </c:pt>
                <c:pt idx="754">
                  <c:v>408.53</c:v>
                </c:pt>
                <c:pt idx="755">
                  <c:v>415.62</c:v>
                </c:pt>
                <c:pt idx="756">
                  <c:v>306.12</c:v>
                </c:pt>
                <c:pt idx="757">
                  <c:v>378.34</c:v>
                </c:pt>
                <c:pt idx="758">
                  <c:v>398.53</c:v>
                </c:pt>
                <c:pt idx="759">
                  <c:v>346.33</c:v>
                </c:pt>
                <c:pt idx="760">
                  <c:v>354.18</c:v>
                </c:pt>
                <c:pt idx="761">
                  <c:v>316.60000000000002</c:v>
                </c:pt>
                <c:pt idx="762">
                  <c:v>422.65</c:v>
                </c:pt>
                <c:pt idx="763">
                  <c:v>401.94</c:v>
                </c:pt>
                <c:pt idx="764">
                  <c:v>351.68</c:v>
                </c:pt>
                <c:pt idx="765">
                  <c:v>355.98</c:v>
                </c:pt>
                <c:pt idx="766">
                  <c:v>381.58</c:v>
                </c:pt>
                <c:pt idx="767">
                  <c:v>394</c:v>
                </c:pt>
                <c:pt idx="768">
                  <c:v>421.38</c:v>
                </c:pt>
                <c:pt idx="769">
                  <c:v>411.99</c:v>
                </c:pt>
                <c:pt idx="770">
                  <c:v>421.33</c:v>
                </c:pt>
                <c:pt idx="771">
                  <c:v>407.95</c:v>
                </c:pt>
                <c:pt idx="772">
                  <c:v>366.49</c:v>
                </c:pt>
                <c:pt idx="773">
                  <c:v>353.86</c:v>
                </c:pt>
                <c:pt idx="774">
                  <c:v>305.07</c:v>
                </c:pt>
                <c:pt idx="775">
                  <c:v>380.69</c:v>
                </c:pt>
                <c:pt idx="776">
                  <c:v>436.02</c:v>
                </c:pt>
                <c:pt idx="777">
                  <c:v>405.95</c:v>
                </c:pt>
                <c:pt idx="778">
                  <c:v>253.48</c:v>
                </c:pt>
                <c:pt idx="779">
                  <c:v>314.88</c:v>
                </c:pt>
                <c:pt idx="780">
                  <c:v>347.72</c:v>
                </c:pt>
                <c:pt idx="781">
                  <c:v>370.3</c:v>
                </c:pt>
                <c:pt idx="782">
                  <c:v>423.46</c:v>
                </c:pt>
                <c:pt idx="783">
                  <c:v>435.89</c:v>
                </c:pt>
                <c:pt idx="784">
                  <c:v>435.27</c:v>
                </c:pt>
                <c:pt idx="785">
                  <c:v>411.01</c:v>
                </c:pt>
                <c:pt idx="786">
                  <c:v>402.47</c:v>
                </c:pt>
                <c:pt idx="787">
                  <c:v>374.29</c:v>
                </c:pt>
                <c:pt idx="788">
                  <c:v>331.89</c:v>
                </c:pt>
                <c:pt idx="789">
                  <c:v>434.07</c:v>
                </c:pt>
                <c:pt idx="790">
                  <c:v>439.42</c:v>
                </c:pt>
                <c:pt idx="791">
                  <c:v>413.91</c:v>
                </c:pt>
                <c:pt idx="792">
                  <c:v>328.41</c:v>
                </c:pt>
                <c:pt idx="793">
                  <c:v>274.76</c:v>
                </c:pt>
                <c:pt idx="794">
                  <c:v>271.52</c:v>
                </c:pt>
                <c:pt idx="795">
                  <c:v>355.8</c:v>
                </c:pt>
                <c:pt idx="796">
                  <c:v>441.88</c:v>
                </c:pt>
                <c:pt idx="797">
                  <c:v>438.75</c:v>
                </c:pt>
                <c:pt idx="798">
                  <c:v>435.61</c:v>
                </c:pt>
                <c:pt idx="799">
                  <c:v>413.54</c:v>
                </c:pt>
                <c:pt idx="800">
                  <c:v>268.18</c:v>
                </c:pt>
                <c:pt idx="801">
                  <c:v>354.34</c:v>
                </c:pt>
                <c:pt idx="802">
                  <c:v>343.76</c:v>
                </c:pt>
                <c:pt idx="803">
                  <c:v>363.75</c:v>
                </c:pt>
                <c:pt idx="804">
                  <c:v>437.66</c:v>
                </c:pt>
                <c:pt idx="805">
                  <c:v>417.04</c:v>
                </c:pt>
                <c:pt idx="806">
                  <c:v>376.24</c:v>
                </c:pt>
                <c:pt idx="807">
                  <c:v>350.28</c:v>
                </c:pt>
                <c:pt idx="808">
                  <c:v>348.42</c:v>
                </c:pt>
                <c:pt idx="809">
                  <c:v>321.61</c:v>
                </c:pt>
                <c:pt idx="810">
                  <c:v>450.67</c:v>
                </c:pt>
                <c:pt idx="811">
                  <c:v>448.45</c:v>
                </c:pt>
                <c:pt idx="812">
                  <c:v>435.09</c:v>
                </c:pt>
                <c:pt idx="813">
                  <c:v>417.84</c:v>
                </c:pt>
                <c:pt idx="814">
                  <c:v>426.96</c:v>
                </c:pt>
                <c:pt idx="815">
                  <c:v>353.76</c:v>
                </c:pt>
                <c:pt idx="816">
                  <c:v>331.66</c:v>
                </c:pt>
                <c:pt idx="817">
                  <c:v>380.47</c:v>
                </c:pt>
                <c:pt idx="818">
                  <c:v>454.78</c:v>
                </c:pt>
                <c:pt idx="819">
                  <c:v>434.08</c:v>
                </c:pt>
                <c:pt idx="820">
                  <c:v>327.3</c:v>
                </c:pt>
                <c:pt idx="821">
                  <c:v>380.61</c:v>
                </c:pt>
                <c:pt idx="822">
                  <c:v>371.85</c:v>
                </c:pt>
                <c:pt idx="823">
                  <c:v>407.27</c:v>
                </c:pt>
                <c:pt idx="824">
                  <c:v>269.63</c:v>
                </c:pt>
                <c:pt idx="825">
                  <c:v>438.01</c:v>
                </c:pt>
                <c:pt idx="826">
                  <c:v>457.24</c:v>
                </c:pt>
                <c:pt idx="827">
                  <c:v>420.09</c:v>
                </c:pt>
                <c:pt idx="828">
                  <c:v>428.97</c:v>
                </c:pt>
                <c:pt idx="829">
                  <c:v>405.53</c:v>
                </c:pt>
                <c:pt idx="830">
                  <c:v>334.5</c:v>
                </c:pt>
                <c:pt idx="831">
                  <c:v>389.07</c:v>
                </c:pt>
                <c:pt idx="832">
                  <c:v>465.79</c:v>
                </c:pt>
                <c:pt idx="833">
                  <c:v>449.48</c:v>
                </c:pt>
                <c:pt idx="834">
                  <c:v>316.85000000000002</c:v>
                </c:pt>
                <c:pt idx="835">
                  <c:v>378.43</c:v>
                </c:pt>
                <c:pt idx="836">
                  <c:v>355.37</c:v>
                </c:pt>
                <c:pt idx="837">
                  <c:v>406.35</c:v>
                </c:pt>
                <c:pt idx="838">
                  <c:v>458.55</c:v>
                </c:pt>
                <c:pt idx="839">
                  <c:v>458.67</c:v>
                </c:pt>
                <c:pt idx="840">
                  <c:v>458.13</c:v>
                </c:pt>
                <c:pt idx="841">
                  <c:v>443.74</c:v>
                </c:pt>
                <c:pt idx="842">
                  <c:v>465.65</c:v>
                </c:pt>
                <c:pt idx="843">
                  <c:v>339.33</c:v>
                </c:pt>
                <c:pt idx="844">
                  <c:v>362.29</c:v>
                </c:pt>
                <c:pt idx="845">
                  <c:v>413.25</c:v>
                </c:pt>
                <c:pt idx="846">
                  <c:v>463.92</c:v>
                </c:pt>
                <c:pt idx="847">
                  <c:v>442.65</c:v>
                </c:pt>
                <c:pt idx="848">
                  <c:v>413.41</c:v>
                </c:pt>
                <c:pt idx="849">
                  <c:v>390.71</c:v>
                </c:pt>
                <c:pt idx="850">
                  <c:v>379.54</c:v>
                </c:pt>
                <c:pt idx="851">
                  <c:v>462.3</c:v>
                </c:pt>
                <c:pt idx="852">
                  <c:v>465</c:v>
                </c:pt>
                <c:pt idx="853">
                  <c:v>484.12</c:v>
                </c:pt>
                <c:pt idx="854">
                  <c:v>455.07</c:v>
                </c:pt>
                <c:pt idx="855">
                  <c:v>432.97</c:v>
                </c:pt>
                <c:pt idx="856">
                  <c:v>465.6</c:v>
                </c:pt>
                <c:pt idx="857">
                  <c:v>366.21</c:v>
                </c:pt>
                <c:pt idx="858">
                  <c:v>389.81</c:v>
                </c:pt>
                <c:pt idx="859">
                  <c:v>415.23</c:v>
                </c:pt>
                <c:pt idx="860">
                  <c:v>473.42</c:v>
                </c:pt>
                <c:pt idx="861">
                  <c:v>385.34</c:v>
                </c:pt>
                <c:pt idx="862">
                  <c:v>388.6</c:v>
                </c:pt>
                <c:pt idx="863">
                  <c:v>381.24</c:v>
                </c:pt>
                <c:pt idx="864">
                  <c:v>463.44</c:v>
                </c:pt>
                <c:pt idx="865">
                  <c:v>409</c:v>
                </c:pt>
                <c:pt idx="866">
                  <c:v>484.75</c:v>
                </c:pt>
                <c:pt idx="867">
                  <c:v>475.37</c:v>
                </c:pt>
                <c:pt idx="868">
                  <c:v>466.43</c:v>
                </c:pt>
                <c:pt idx="869">
                  <c:v>459.69</c:v>
                </c:pt>
                <c:pt idx="870">
                  <c:v>457.38</c:v>
                </c:pt>
                <c:pt idx="871">
                  <c:v>381.83</c:v>
                </c:pt>
                <c:pt idx="872">
                  <c:v>378.11</c:v>
                </c:pt>
                <c:pt idx="873">
                  <c:v>361.34</c:v>
                </c:pt>
                <c:pt idx="874">
                  <c:v>470.86</c:v>
                </c:pt>
                <c:pt idx="875">
                  <c:v>468.63</c:v>
                </c:pt>
                <c:pt idx="876">
                  <c:v>406.94</c:v>
                </c:pt>
                <c:pt idx="877">
                  <c:v>379.87</c:v>
                </c:pt>
                <c:pt idx="878">
                  <c:v>416.87</c:v>
                </c:pt>
                <c:pt idx="879">
                  <c:v>435.29</c:v>
                </c:pt>
                <c:pt idx="880">
                  <c:v>483.2</c:v>
                </c:pt>
                <c:pt idx="881">
                  <c:v>471.78</c:v>
                </c:pt>
                <c:pt idx="882">
                  <c:v>297.93</c:v>
                </c:pt>
                <c:pt idx="883">
                  <c:v>401.41</c:v>
                </c:pt>
                <c:pt idx="884">
                  <c:v>473.3</c:v>
                </c:pt>
                <c:pt idx="885">
                  <c:v>400.28</c:v>
                </c:pt>
                <c:pt idx="886">
                  <c:v>390.46</c:v>
                </c:pt>
                <c:pt idx="887">
                  <c:v>392.16</c:v>
                </c:pt>
                <c:pt idx="888">
                  <c:v>479.71</c:v>
                </c:pt>
                <c:pt idx="889">
                  <c:v>466.49</c:v>
                </c:pt>
                <c:pt idx="890">
                  <c:v>423.02</c:v>
                </c:pt>
                <c:pt idx="891">
                  <c:v>387.18</c:v>
                </c:pt>
                <c:pt idx="892">
                  <c:v>381.28</c:v>
                </c:pt>
                <c:pt idx="893">
                  <c:v>484.59</c:v>
                </c:pt>
                <c:pt idx="894">
                  <c:v>489.29</c:v>
                </c:pt>
                <c:pt idx="895">
                  <c:v>484.48</c:v>
                </c:pt>
                <c:pt idx="896">
                  <c:v>493.5</c:v>
                </c:pt>
                <c:pt idx="897">
                  <c:v>412.35</c:v>
                </c:pt>
                <c:pt idx="898">
                  <c:v>426.83</c:v>
                </c:pt>
                <c:pt idx="899">
                  <c:v>391.81</c:v>
                </c:pt>
                <c:pt idx="900">
                  <c:v>397.07</c:v>
                </c:pt>
                <c:pt idx="901">
                  <c:v>486.29</c:v>
                </c:pt>
                <c:pt idx="902">
                  <c:v>504.73</c:v>
                </c:pt>
                <c:pt idx="903">
                  <c:v>491.72</c:v>
                </c:pt>
                <c:pt idx="904">
                  <c:v>372.65</c:v>
                </c:pt>
                <c:pt idx="905">
                  <c:v>386.7</c:v>
                </c:pt>
                <c:pt idx="906">
                  <c:v>402.1</c:v>
                </c:pt>
                <c:pt idx="907">
                  <c:v>534.92999999999995</c:v>
                </c:pt>
                <c:pt idx="908">
                  <c:v>506.48</c:v>
                </c:pt>
                <c:pt idx="909">
                  <c:v>496.91</c:v>
                </c:pt>
                <c:pt idx="910">
                  <c:v>542.41</c:v>
                </c:pt>
                <c:pt idx="911">
                  <c:v>461.99</c:v>
                </c:pt>
                <c:pt idx="912">
                  <c:v>479.53</c:v>
                </c:pt>
                <c:pt idx="913">
                  <c:v>413.18</c:v>
                </c:pt>
                <c:pt idx="914">
                  <c:v>386.93</c:v>
                </c:pt>
                <c:pt idx="915">
                  <c:v>470.8</c:v>
                </c:pt>
                <c:pt idx="916">
                  <c:v>515.78</c:v>
                </c:pt>
                <c:pt idx="917">
                  <c:v>499.29</c:v>
                </c:pt>
                <c:pt idx="918">
                  <c:v>378.8</c:v>
                </c:pt>
                <c:pt idx="919">
                  <c:v>435.4</c:v>
                </c:pt>
                <c:pt idx="920">
                  <c:v>418.74</c:v>
                </c:pt>
                <c:pt idx="921">
                  <c:v>280.11</c:v>
                </c:pt>
                <c:pt idx="922">
                  <c:v>501.18</c:v>
                </c:pt>
                <c:pt idx="923">
                  <c:v>446.94</c:v>
                </c:pt>
                <c:pt idx="924">
                  <c:v>512.05999999999995</c:v>
                </c:pt>
                <c:pt idx="925">
                  <c:v>466.83</c:v>
                </c:pt>
                <c:pt idx="926">
                  <c:v>466.3</c:v>
                </c:pt>
                <c:pt idx="927">
                  <c:v>458.54</c:v>
                </c:pt>
                <c:pt idx="928">
                  <c:v>354</c:v>
                </c:pt>
                <c:pt idx="929">
                  <c:v>301.58</c:v>
                </c:pt>
                <c:pt idx="930">
                  <c:v>424.83</c:v>
                </c:pt>
                <c:pt idx="931">
                  <c:v>515.95000000000005</c:v>
                </c:pt>
                <c:pt idx="932">
                  <c:v>491.95</c:v>
                </c:pt>
                <c:pt idx="933">
                  <c:v>418.47</c:v>
                </c:pt>
                <c:pt idx="934">
                  <c:v>405.1</c:v>
                </c:pt>
                <c:pt idx="935">
                  <c:v>393.29</c:v>
                </c:pt>
                <c:pt idx="936">
                  <c:v>512.79999999999995</c:v>
                </c:pt>
                <c:pt idx="937">
                  <c:v>521.20000000000005</c:v>
                </c:pt>
                <c:pt idx="938">
                  <c:v>510.24</c:v>
                </c:pt>
                <c:pt idx="939">
                  <c:v>427.91</c:v>
                </c:pt>
                <c:pt idx="940">
                  <c:v>491.21</c:v>
                </c:pt>
                <c:pt idx="941">
                  <c:v>496.48</c:v>
                </c:pt>
                <c:pt idx="942">
                  <c:v>380.5</c:v>
                </c:pt>
                <c:pt idx="943">
                  <c:v>393.13</c:v>
                </c:pt>
                <c:pt idx="944">
                  <c:v>478.25</c:v>
                </c:pt>
                <c:pt idx="945">
                  <c:v>527.41999999999996</c:v>
                </c:pt>
                <c:pt idx="946">
                  <c:v>504.71</c:v>
                </c:pt>
                <c:pt idx="947">
                  <c:v>400.13</c:v>
                </c:pt>
                <c:pt idx="948">
                  <c:v>374.24</c:v>
                </c:pt>
                <c:pt idx="949">
                  <c:v>421.59</c:v>
                </c:pt>
                <c:pt idx="950">
                  <c:v>446.23</c:v>
                </c:pt>
                <c:pt idx="951">
                  <c:v>516.51</c:v>
                </c:pt>
                <c:pt idx="952">
                  <c:v>528.12</c:v>
                </c:pt>
                <c:pt idx="953">
                  <c:v>521.62</c:v>
                </c:pt>
                <c:pt idx="954">
                  <c:v>505.37</c:v>
                </c:pt>
                <c:pt idx="955">
                  <c:v>523.5</c:v>
                </c:pt>
                <c:pt idx="956">
                  <c:v>348.61</c:v>
                </c:pt>
                <c:pt idx="957">
                  <c:v>368.04</c:v>
                </c:pt>
                <c:pt idx="958">
                  <c:v>474.31</c:v>
                </c:pt>
                <c:pt idx="959">
                  <c:v>534.71</c:v>
                </c:pt>
                <c:pt idx="960">
                  <c:v>505.93</c:v>
                </c:pt>
                <c:pt idx="961">
                  <c:v>482.92</c:v>
                </c:pt>
                <c:pt idx="962">
                  <c:v>348.98</c:v>
                </c:pt>
                <c:pt idx="963">
                  <c:v>439.14</c:v>
                </c:pt>
                <c:pt idx="964">
                  <c:v>503.17</c:v>
                </c:pt>
                <c:pt idx="965">
                  <c:v>532.30999999999995</c:v>
                </c:pt>
                <c:pt idx="966">
                  <c:v>544.82000000000005</c:v>
                </c:pt>
                <c:pt idx="967">
                  <c:v>538.16</c:v>
                </c:pt>
                <c:pt idx="968">
                  <c:v>522.28</c:v>
                </c:pt>
                <c:pt idx="969">
                  <c:v>497.36</c:v>
                </c:pt>
                <c:pt idx="970">
                  <c:v>450.02</c:v>
                </c:pt>
                <c:pt idx="971">
                  <c:v>310.86</c:v>
                </c:pt>
                <c:pt idx="972">
                  <c:v>455.17</c:v>
                </c:pt>
                <c:pt idx="973">
                  <c:v>537.41</c:v>
                </c:pt>
                <c:pt idx="974">
                  <c:v>519.69000000000005</c:v>
                </c:pt>
                <c:pt idx="975">
                  <c:v>468.82</c:v>
                </c:pt>
                <c:pt idx="976">
                  <c:v>461.83</c:v>
                </c:pt>
                <c:pt idx="977">
                  <c:v>454.95</c:v>
                </c:pt>
                <c:pt idx="978">
                  <c:v>539.48</c:v>
                </c:pt>
                <c:pt idx="979">
                  <c:v>546.38</c:v>
                </c:pt>
                <c:pt idx="980">
                  <c:v>534.04</c:v>
                </c:pt>
                <c:pt idx="981">
                  <c:v>471.85</c:v>
                </c:pt>
                <c:pt idx="982">
                  <c:v>456.53</c:v>
                </c:pt>
                <c:pt idx="983">
                  <c:v>500.97</c:v>
                </c:pt>
                <c:pt idx="984">
                  <c:v>440.25</c:v>
                </c:pt>
                <c:pt idx="985">
                  <c:v>452.57</c:v>
                </c:pt>
                <c:pt idx="986">
                  <c:v>414.1</c:v>
                </c:pt>
                <c:pt idx="987">
                  <c:v>549.29999999999995</c:v>
                </c:pt>
                <c:pt idx="988">
                  <c:v>471.05</c:v>
                </c:pt>
                <c:pt idx="989">
                  <c:v>482.39</c:v>
                </c:pt>
                <c:pt idx="990">
                  <c:v>452.85</c:v>
                </c:pt>
                <c:pt idx="991">
                  <c:v>444.24</c:v>
                </c:pt>
                <c:pt idx="992">
                  <c:v>478.58</c:v>
                </c:pt>
                <c:pt idx="993">
                  <c:v>561.83000000000004</c:v>
                </c:pt>
                <c:pt idx="994">
                  <c:v>553.9</c:v>
                </c:pt>
                <c:pt idx="995">
                  <c:v>552.52</c:v>
                </c:pt>
                <c:pt idx="996">
                  <c:v>378.04</c:v>
                </c:pt>
                <c:pt idx="997">
                  <c:v>466.7</c:v>
                </c:pt>
                <c:pt idx="998">
                  <c:v>499.28</c:v>
                </c:pt>
                <c:pt idx="999">
                  <c:v>442.21</c:v>
                </c:pt>
              </c:numCache>
            </c:numRef>
          </c:yVal>
          <c:smooth val="0"/>
        </c:ser>
        <c:ser>
          <c:idx val="1"/>
          <c:order val="1"/>
          <c:tx>
            <c:v>Allegro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AllegroGraphReads!$M$2:$M$1001</c:f>
                <c:numCache>
                  <c:formatCode>General</c:formatCode>
                  <c:ptCount val="1000"/>
                  <c:pt idx="0">
                    <c:v>1</c:v>
                  </c:pt>
                  <c:pt idx="1">
                    <c:v>1.2</c:v>
                  </c:pt>
                  <c:pt idx="2">
                    <c:v>0.75</c:v>
                  </c:pt>
                  <c:pt idx="3">
                    <c:v>0.83</c:v>
                  </c:pt>
                  <c:pt idx="4">
                    <c:v>0.57999999999999996</c:v>
                  </c:pt>
                  <c:pt idx="5">
                    <c:v>0.78</c:v>
                  </c:pt>
                  <c:pt idx="6">
                    <c:v>4.43</c:v>
                  </c:pt>
                  <c:pt idx="7">
                    <c:v>1.62</c:v>
                  </c:pt>
                  <c:pt idx="8">
                    <c:v>1.1100000000000001</c:v>
                  </c:pt>
                  <c:pt idx="9">
                    <c:v>1.24</c:v>
                  </c:pt>
                  <c:pt idx="10">
                    <c:v>1.75</c:v>
                  </c:pt>
                  <c:pt idx="11">
                    <c:v>2.79</c:v>
                  </c:pt>
                  <c:pt idx="12">
                    <c:v>1.76</c:v>
                  </c:pt>
                  <c:pt idx="13">
                    <c:v>1.18</c:v>
                  </c:pt>
                  <c:pt idx="14">
                    <c:v>0.98</c:v>
                  </c:pt>
                  <c:pt idx="15">
                    <c:v>2.14</c:v>
                  </c:pt>
                  <c:pt idx="16">
                    <c:v>1.65</c:v>
                  </c:pt>
                  <c:pt idx="17">
                    <c:v>0.92</c:v>
                  </c:pt>
                  <c:pt idx="18">
                    <c:v>0.83</c:v>
                  </c:pt>
                  <c:pt idx="19">
                    <c:v>1.8</c:v>
                  </c:pt>
                  <c:pt idx="20">
                    <c:v>1.02</c:v>
                  </c:pt>
                  <c:pt idx="21">
                    <c:v>1.78</c:v>
                  </c:pt>
                  <c:pt idx="22">
                    <c:v>1.63</c:v>
                  </c:pt>
                  <c:pt idx="23">
                    <c:v>0</c:v>
                  </c:pt>
                  <c:pt idx="24">
                    <c:v>0.91</c:v>
                  </c:pt>
                  <c:pt idx="25">
                    <c:v>1.2</c:v>
                  </c:pt>
                  <c:pt idx="26">
                    <c:v>1.69</c:v>
                  </c:pt>
                  <c:pt idx="27">
                    <c:v>0.82</c:v>
                  </c:pt>
                  <c:pt idx="28">
                    <c:v>0.94</c:v>
                  </c:pt>
                  <c:pt idx="29">
                    <c:v>2.4500000000000002</c:v>
                  </c:pt>
                  <c:pt idx="30">
                    <c:v>1.64</c:v>
                  </c:pt>
                  <c:pt idx="31">
                    <c:v>1.47</c:v>
                  </c:pt>
                  <c:pt idx="32">
                    <c:v>2.19</c:v>
                  </c:pt>
                  <c:pt idx="33">
                    <c:v>2.14</c:v>
                  </c:pt>
                  <c:pt idx="34">
                    <c:v>1.53</c:v>
                  </c:pt>
                  <c:pt idx="35">
                    <c:v>1.38</c:v>
                  </c:pt>
                  <c:pt idx="36">
                    <c:v>0</c:v>
                  </c:pt>
                  <c:pt idx="37">
                    <c:v>0.95</c:v>
                  </c:pt>
                  <c:pt idx="38">
                    <c:v>4.6900000000000004</c:v>
                  </c:pt>
                  <c:pt idx="39">
                    <c:v>2.0499999999999998</c:v>
                  </c:pt>
                  <c:pt idx="40">
                    <c:v>1.56</c:v>
                  </c:pt>
                  <c:pt idx="41">
                    <c:v>1.46</c:v>
                  </c:pt>
                  <c:pt idx="42">
                    <c:v>2.15</c:v>
                  </c:pt>
                  <c:pt idx="43">
                    <c:v>0</c:v>
                  </c:pt>
                  <c:pt idx="44">
                    <c:v>2.25</c:v>
                  </c:pt>
                  <c:pt idx="45">
                    <c:v>1.1599999999999999</c:v>
                  </c:pt>
                  <c:pt idx="46">
                    <c:v>1.9</c:v>
                  </c:pt>
                  <c:pt idx="47">
                    <c:v>3.8</c:v>
                  </c:pt>
                  <c:pt idx="48">
                    <c:v>1.63</c:v>
                  </c:pt>
                  <c:pt idx="49">
                    <c:v>2.44</c:v>
                  </c:pt>
                  <c:pt idx="50">
                    <c:v>2.85</c:v>
                  </c:pt>
                  <c:pt idx="51">
                    <c:v>1.47</c:v>
                  </c:pt>
                  <c:pt idx="52">
                    <c:v>2.38</c:v>
                  </c:pt>
                  <c:pt idx="53">
                    <c:v>0</c:v>
                  </c:pt>
                  <c:pt idx="54">
                    <c:v>0.65</c:v>
                  </c:pt>
                  <c:pt idx="55">
                    <c:v>3.95</c:v>
                  </c:pt>
                  <c:pt idx="56">
                    <c:v>3.73</c:v>
                  </c:pt>
                  <c:pt idx="57">
                    <c:v>2.2799999999999998</c:v>
                  </c:pt>
                  <c:pt idx="58">
                    <c:v>2.74</c:v>
                  </c:pt>
                  <c:pt idx="59">
                    <c:v>3.37</c:v>
                  </c:pt>
                  <c:pt idx="60">
                    <c:v>0.85</c:v>
                  </c:pt>
                  <c:pt idx="61">
                    <c:v>3.21</c:v>
                  </c:pt>
                  <c:pt idx="62">
                    <c:v>4.05</c:v>
                  </c:pt>
                  <c:pt idx="63">
                    <c:v>3.3</c:v>
                  </c:pt>
                  <c:pt idx="64">
                    <c:v>1.51</c:v>
                  </c:pt>
                  <c:pt idx="65">
                    <c:v>2.17</c:v>
                  </c:pt>
                  <c:pt idx="66">
                    <c:v>3.22</c:v>
                  </c:pt>
                  <c:pt idx="67">
                    <c:v>1.59</c:v>
                  </c:pt>
                  <c:pt idx="68">
                    <c:v>1.71</c:v>
                  </c:pt>
                  <c:pt idx="69">
                    <c:v>0.87</c:v>
                  </c:pt>
                  <c:pt idx="70">
                    <c:v>0.85</c:v>
                  </c:pt>
                  <c:pt idx="71">
                    <c:v>3.56</c:v>
                  </c:pt>
                  <c:pt idx="72">
                    <c:v>0.63</c:v>
                  </c:pt>
                  <c:pt idx="73">
                    <c:v>0.62</c:v>
                  </c:pt>
                  <c:pt idx="74">
                    <c:v>1.37</c:v>
                  </c:pt>
                  <c:pt idx="75">
                    <c:v>0</c:v>
                  </c:pt>
                  <c:pt idx="76">
                    <c:v>7.16</c:v>
                  </c:pt>
                  <c:pt idx="77">
                    <c:v>1.6</c:v>
                  </c:pt>
                  <c:pt idx="78">
                    <c:v>0.64</c:v>
                  </c:pt>
                  <c:pt idx="79">
                    <c:v>0</c:v>
                  </c:pt>
                  <c:pt idx="80">
                    <c:v>1.94</c:v>
                  </c:pt>
                  <c:pt idx="81">
                    <c:v>9.14</c:v>
                  </c:pt>
                  <c:pt idx="82">
                    <c:v>4.79</c:v>
                  </c:pt>
                  <c:pt idx="83">
                    <c:v>2.1</c:v>
                  </c:pt>
                  <c:pt idx="84">
                    <c:v>1.29</c:v>
                  </c:pt>
                  <c:pt idx="85">
                    <c:v>2.91</c:v>
                  </c:pt>
                  <c:pt idx="86">
                    <c:v>1.19</c:v>
                  </c:pt>
                  <c:pt idx="87">
                    <c:v>4.17</c:v>
                  </c:pt>
                  <c:pt idx="88">
                    <c:v>0.97</c:v>
                  </c:pt>
                  <c:pt idx="89">
                    <c:v>0.94</c:v>
                  </c:pt>
                  <c:pt idx="90">
                    <c:v>1.62</c:v>
                  </c:pt>
                  <c:pt idx="91">
                    <c:v>1.46</c:v>
                  </c:pt>
                  <c:pt idx="92">
                    <c:v>1.1200000000000001</c:v>
                  </c:pt>
                  <c:pt idx="93">
                    <c:v>0</c:v>
                  </c:pt>
                  <c:pt idx="94">
                    <c:v>1.1299999999999999</c:v>
                  </c:pt>
                  <c:pt idx="95">
                    <c:v>2.11</c:v>
                  </c:pt>
                  <c:pt idx="96">
                    <c:v>1.67</c:v>
                  </c:pt>
                  <c:pt idx="97">
                    <c:v>2.5099999999999998</c:v>
                  </c:pt>
                  <c:pt idx="98">
                    <c:v>0</c:v>
                  </c:pt>
                  <c:pt idx="99">
                    <c:v>1.27</c:v>
                  </c:pt>
                  <c:pt idx="100">
                    <c:v>0.89</c:v>
                  </c:pt>
                  <c:pt idx="101">
                    <c:v>2.86</c:v>
                  </c:pt>
                  <c:pt idx="102">
                    <c:v>2.08</c:v>
                  </c:pt>
                  <c:pt idx="103">
                    <c:v>22.96</c:v>
                  </c:pt>
                  <c:pt idx="104">
                    <c:v>2.4500000000000002</c:v>
                  </c:pt>
                  <c:pt idx="105">
                    <c:v>3.46</c:v>
                  </c:pt>
                  <c:pt idx="106">
                    <c:v>2.77</c:v>
                  </c:pt>
                  <c:pt idx="107">
                    <c:v>2.7</c:v>
                  </c:pt>
                  <c:pt idx="108">
                    <c:v>0.63</c:v>
                  </c:pt>
                  <c:pt idx="109">
                    <c:v>1.34</c:v>
                  </c:pt>
                  <c:pt idx="110">
                    <c:v>3.05</c:v>
                  </c:pt>
                  <c:pt idx="111">
                    <c:v>1.1599999999999999</c:v>
                  </c:pt>
                  <c:pt idx="112">
                    <c:v>1.71</c:v>
                  </c:pt>
                  <c:pt idx="113">
                    <c:v>0.82</c:v>
                  </c:pt>
                  <c:pt idx="114">
                    <c:v>1.01</c:v>
                  </c:pt>
                  <c:pt idx="115">
                    <c:v>2.5099999999999998</c:v>
                  </c:pt>
                  <c:pt idx="116">
                    <c:v>2.82</c:v>
                  </c:pt>
                  <c:pt idx="117">
                    <c:v>3.26</c:v>
                  </c:pt>
                  <c:pt idx="118">
                    <c:v>1.1100000000000001</c:v>
                  </c:pt>
                  <c:pt idx="119">
                    <c:v>1.32</c:v>
                  </c:pt>
                  <c:pt idx="120">
                    <c:v>1.59</c:v>
                  </c:pt>
                  <c:pt idx="121">
                    <c:v>1.07</c:v>
                  </c:pt>
                  <c:pt idx="122">
                    <c:v>1.79</c:v>
                  </c:pt>
                  <c:pt idx="123">
                    <c:v>1.34</c:v>
                  </c:pt>
                  <c:pt idx="124">
                    <c:v>2.98</c:v>
                  </c:pt>
                  <c:pt idx="125">
                    <c:v>3.03</c:v>
                  </c:pt>
                  <c:pt idx="126">
                    <c:v>1.3</c:v>
                  </c:pt>
                  <c:pt idx="127">
                    <c:v>0</c:v>
                  </c:pt>
                  <c:pt idx="128">
                    <c:v>0.92</c:v>
                  </c:pt>
                  <c:pt idx="129">
                    <c:v>3.7</c:v>
                  </c:pt>
                  <c:pt idx="130">
                    <c:v>6.34</c:v>
                  </c:pt>
                  <c:pt idx="131">
                    <c:v>3.61</c:v>
                  </c:pt>
                  <c:pt idx="132">
                    <c:v>1.49</c:v>
                  </c:pt>
                  <c:pt idx="133">
                    <c:v>1.95</c:v>
                  </c:pt>
                  <c:pt idx="134">
                    <c:v>1.98</c:v>
                  </c:pt>
                  <c:pt idx="135">
                    <c:v>0.99</c:v>
                  </c:pt>
                  <c:pt idx="136">
                    <c:v>1.62</c:v>
                  </c:pt>
                  <c:pt idx="137">
                    <c:v>0.9</c:v>
                  </c:pt>
                  <c:pt idx="138">
                    <c:v>1.62</c:v>
                  </c:pt>
                  <c:pt idx="139">
                    <c:v>1.69</c:v>
                  </c:pt>
                  <c:pt idx="140">
                    <c:v>2.56</c:v>
                  </c:pt>
                  <c:pt idx="141">
                    <c:v>0.63</c:v>
                  </c:pt>
                  <c:pt idx="142">
                    <c:v>0.74</c:v>
                  </c:pt>
                  <c:pt idx="143">
                    <c:v>1.57</c:v>
                  </c:pt>
                  <c:pt idx="144">
                    <c:v>1.86</c:v>
                  </c:pt>
                  <c:pt idx="145">
                    <c:v>1.83</c:v>
                  </c:pt>
                  <c:pt idx="146">
                    <c:v>1.08</c:v>
                  </c:pt>
                  <c:pt idx="147">
                    <c:v>1.41</c:v>
                  </c:pt>
                  <c:pt idx="148">
                    <c:v>1.46</c:v>
                  </c:pt>
                  <c:pt idx="149">
                    <c:v>1.46</c:v>
                  </c:pt>
                  <c:pt idx="150">
                    <c:v>3.61</c:v>
                  </c:pt>
                  <c:pt idx="151">
                    <c:v>2.5</c:v>
                  </c:pt>
                  <c:pt idx="152">
                    <c:v>2.06</c:v>
                  </c:pt>
                  <c:pt idx="153">
                    <c:v>0.89</c:v>
                  </c:pt>
                  <c:pt idx="154">
                    <c:v>0.66</c:v>
                  </c:pt>
                  <c:pt idx="155">
                    <c:v>1.45</c:v>
                  </c:pt>
                  <c:pt idx="156">
                    <c:v>0.66</c:v>
                  </c:pt>
                  <c:pt idx="157">
                    <c:v>0</c:v>
                  </c:pt>
                  <c:pt idx="158">
                    <c:v>1.22</c:v>
                  </c:pt>
                  <c:pt idx="159">
                    <c:v>2.0499999999999998</c:v>
                  </c:pt>
                  <c:pt idx="160">
                    <c:v>1.54</c:v>
                  </c:pt>
                  <c:pt idx="161">
                    <c:v>1.32</c:v>
                  </c:pt>
                  <c:pt idx="162">
                    <c:v>0.84</c:v>
                  </c:pt>
                  <c:pt idx="163">
                    <c:v>3.41</c:v>
                  </c:pt>
                  <c:pt idx="164">
                    <c:v>1.79</c:v>
                  </c:pt>
                  <c:pt idx="165">
                    <c:v>2.37</c:v>
                  </c:pt>
                  <c:pt idx="166">
                    <c:v>2.46</c:v>
                  </c:pt>
                  <c:pt idx="167">
                    <c:v>0.92</c:v>
                  </c:pt>
                  <c:pt idx="168">
                    <c:v>0.98</c:v>
                  </c:pt>
                  <c:pt idx="169">
                    <c:v>2.2000000000000002</c:v>
                  </c:pt>
                  <c:pt idx="170">
                    <c:v>0.74</c:v>
                  </c:pt>
                  <c:pt idx="171">
                    <c:v>1.17</c:v>
                  </c:pt>
                  <c:pt idx="172">
                    <c:v>3.59</c:v>
                  </c:pt>
                  <c:pt idx="173">
                    <c:v>2.61</c:v>
                  </c:pt>
                  <c:pt idx="174">
                    <c:v>1.1599999999999999</c:v>
                  </c:pt>
                  <c:pt idx="175">
                    <c:v>1.86</c:v>
                  </c:pt>
                  <c:pt idx="176">
                    <c:v>1.04</c:v>
                  </c:pt>
                  <c:pt idx="177">
                    <c:v>1.1200000000000001</c:v>
                  </c:pt>
                  <c:pt idx="178">
                    <c:v>1.56</c:v>
                  </c:pt>
                  <c:pt idx="179">
                    <c:v>1.2</c:v>
                  </c:pt>
                  <c:pt idx="180">
                    <c:v>1.1100000000000001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3.06</c:v>
                  </c:pt>
                  <c:pt idx="184">
                    <c:v>0.64</c:v>
                  </c:pt>
                  <c:pt idx="185">
                    <c:v>3.34</c:v>
                  </c:pt>
                  <c:pt idx="186">
                    <c:v>0.01</c:v>
                  </c:pt>
                  <c:pt idx="187">
                    <c:v>1.9</c:v>
                  </c:pt>
                  <c:pt idx="188">
                    <c:v>1.33</c:v>
                  </c:pt>
                  <c:pt idx="189">
                    <c:v>2</c:v>
                  </c:pt>
                  <c:pt idx="190">
                    <c:v>0.87</c:v>
                  </c:pt>
                  <c:pt idx="191">
                    <c:v>0.78</c:v>
                  </c:pt>
                  <c:pt idx="192">
                    <c:v>1</c:v>
                  </c:pt>
                  <c:pt idx="193">
                    <c:v>1.79</c:v>
                  </c:pt>
                  <c:pt idx="194">
                    <c:v>1.99</c:v>
                  </c:pt>
                  <c:pt idx="195">
                    <c:v>5.23</c:v>
                  </c:pt>
                  <c:pt idx="196">
                    <c:v>4.3899999999999997</c:v>
                  </c:pt>
                  <c:pt idx="197">
                    <c:v>4.34</c:v>
                  </c:pt>
                  <c:pt idx="198">
                    <c:v>1.62</c:v>
                  </c:pt>
                  <c:pt idx="199">
                    <c:v>2.02</c:v>
                  </c:pt>
                  <c:pt idx="200">
                    <c:v>2.58</c:v>
                  </c:pt>
                  <c:pt idx="201">
                    <c:v>0.96</c:v>
                  </c:pt>
                  <c:pt idx="202">
                    <c:v>2.41</c:v>
                  </c:pt>
                  <c:pt idx="203">
                    <c:v>2.52</c:v>
                  </c:pt>
                  <c:pt idx="204">
                    <c:v>0</c:v>
                  </c:pt>
                  <c:pt idx="205">
                    <c:v>2.9</c:v>
                  </c:pt>
                  <c:pt idx="206">
                    <c:v>4.37</c:v>
                  </c:pt>
                  <c:pt idx="207">
                    <c:v>1.02</c:v>
                  </c:pt>
                  <c:pt idx="208">
                    <c:v>1.53</c:v>
                  </c:pt>
                  <c:pt idx="209">
                    <c:v>2.2999999999999998</c:v>
                  </c:pt>
                  <c:pt idx="210">
                    <c:v>2.02</c:v>
                  </c:pt>
                  <c:pt idx="211">
                    <c:v>1.54</c:v>
                  </c:pt>
                  <c:pt idx="212">
                    <c:v>0</c:v>
                  </c:pt>
                  <c:pt idx="213">
                    <c:v>0.99</c:v>
                  </c:pt>
                  <c:pt idx="214">
                    <c:v>1.7</c:v>
                  </c:pt>
                  <c:pt idx="215">
                    <c:v>0.85</c:v>
                  </c:pt>
                  <c:pt idx="216">
                    <c:v>1.03</c:v>
                  </c:pt>
                  <c:pt idx="217">
                    <c:v>1.33</c:v>
                  </c:pt>
                  <c:pt idx="218">
                    <c:v>1.62</c:v>
                  </c:pt>
                  <c:pt idx="219">
                    <c:v>2.09</c:v>
                  </c:pt>
                  <c:pt idx="220">
                    <c:v>2.57</c:v>
                  </c:pt>
                  <c:pt idx="221">
                    <c:v>1.32</c:v>
                  </c:pt>
                  <c:pt idx="222">
                    <c:v>2.81</c:v>
                  </c:pt>
                  <c:pt idx="223">
                    <c:v>1.17</c:v>
                  </c:pt>
                  <c:pt idx="224">
                    <c:v>2.2999999999999998</c:v>
                  </c:pt>
                  <c:pt idx="225">
                    <c:v>1.1299999999999999</c:v>
                  </c:pt>
                  <c:pt idx="226">
                    <c:v>1.98</c:v>
                  </c:pt>
                  <c:pt idx="227">
                    <c:v>2.27</c:v>
                  </c:pt>
                  <c:pt idx="228">
                    <c:v>10.02</c:v>
                  </c:pt>
                  <c:pt idx="229">
                    <c:v>3.76</c:v>
                  </c:pt>
                  <c:pt idx="230">
                    <c:v>1.26</c:v>
                  </c:pt>
                  <c:pt idx="231">
                    <c:v>1.68</c:v>
                  </c:pt>
                  <c:pt idx="232">
                    <c:v>0.89</c:v>
                  </c:pt>
                  <c:pt idx="233">
                    <c:v>1.95</c:v>
                  </c:pt>
                  <c:pt idx="234">
                    <c:v>1.33</c:v>
                  </c:pt>
                  <c:pt idx="235">
                    <c:v>3.41</c:v>
                  </c:pt>
                  <c:pt idx="236">
                    <c:v>1.05</c:v>
                  </c:pt>
                  <c:pt idx="237">
                    <c:v>3.15</c:v>
                  </c:pt>
                  <c:pt idx="238">
                    <c:v>4.3899999999999997</c:v>
                  </c:pt>
                  <c:pt idx="239">
                    <c:v>2.6</c:v>
                  </c:pt>
                  <c:pt idx="240">
                    <c:v>1.29</c:v>
                  </c:pt>
                  <c:pt idx="241">
                    <c:v>1.73</c:v>
                  </c:pt>
                  <c:pt idx="242">
                    <c:v>2.64</c:v>
                  </c:pt>
                  <c:pt idx="243">
                    <c:v>4.6900000000000004</c:v>
                  </c:pt>
                  <c:pt idx="244">
                    <c:v>2.84</c:v>
                  </c:pt>
                  <c:pt idx="245">
                    <c:v>0.99</c:v>
                  </c:pt>
                  <c:pt idx="246">
                    <c:v>3.08</c:v>
                  </c:pt>
                  <c:pt idx="247">
                    <c:v>1.39</c:v>
                  </c:pt>
                  <c:pt idx="248">
                    <c:v>1.45</c:v>
                  </c:pt>
                  <c:pt idx="249">
                    <c:v>1.95</c:v>
                  </c:pt>
                  <c:pt idx="250">
                    <c:v>2.19</c:v>
                  </c:pt>
                  <c:pt idx="251">
                    <c:v>2</c:v>
                  </c:pt>
                  <c:pt idx="252">
                    <c:v>3.68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5.0999999999999996</c:v>
                  </c:pt>
                  <c:pt idx="256">
                    <c:v>1.46</c:v>
                  </c:pt>
                  <c:pt idx="257">
                    <c:v>2.02</c:v>
                  </c:pt>
                  <c:pt idx="258">
                    <c:v>0.85</c:v>
                  </c:pt>
                  <c:pt idx="259">
                    <c:v>3.26</c:v>
                  </c:pt>
                  <c:pt idx="260">
                    <c:v>2</c:v>
                  </c:pt>
                  <c:pt idx="261">
                    <c:v>1.35</c:v>
                  </c:pt>
                  <c:pt idx="262">
                    <c:v>1.96</c:v>
                  </c:pt>
                  <c:pt idx="263">
                    <c:v>1.86</c:v>
                  </c:pt>
                  <c:pt idx="264">
                    <c:v>7.65</c:v>
                  </c:pt>
                  <c:pt idx="265">
                    <c:v>2.25</c:v>
                  </c:pt>
                  <c:pt idx="266">
                    <c:v>1.47</c:v>
                  </c:pt>
                  <c:pt idx="267">
                    <c:v>1.1299999999999999</c:v>
                  </c:pt>
                  <c:pt idx="268">
                    <c:v>0</c:v>
                  </c:pt>
                  <c:pt idx="269">
                    <c:v>0.98</c:v>
                  </c:pt>
                  <c:pt idx="270">
                    <c:v>1.49</c:v>
                  </c:pt>
                  <c:pt idx="271">
                    <c:v>3.27</c:v>
                  </c:pt>
                  <c:pt idx="272">
                    <c:v>1.37</c:v>
                  </c:pt>
                  <c:pt idx="273">
                    <c:v>2.19</c:v>
                  </c:pt>
                  <c:pt idx="274">
                    <c:v>3.5</c:v>
                  </c:pt>
                  <c:pt idx="275">
                    <c:v>2.59</c:v>
                  </c:pt>
                  <c:pt idx="276">
                    <c:v>0.64</c:v>
                  </c:pt>
                  <c:pt idx="277">
                    <c:v>1.5</c:v>
                  </c:pt>
                  <c:pt idx="278">
                    <c:v>1.97</c:v>
                  </c:pt>
                  <c:pt idx="279">
                    <c:v>0.98</c:v>
                  </c:pt>
                  <c:pt idx="280">
                    <c:v>1.07</c:v>
                  </c:pt>
                  <c:pt idx="281">
                    <c:v>2.48</c:v>
                  </c:pt>
                  <c:pt idx="282">
                    <c:v>2.42</c:v>
                  </c:pt>
                  <c:pt idx="283">
                    <c:v>1.17</c:v>
                  </c:pt>
                  <c:pt idx="284">
                    <c:v>2.12</c:v>
                  </c:pt>
                  <c:pt idx="285">
                    <c:v>2.25</c:v>
                  </c:pt>
                  <c:pt idx="286">
                    <c:v>1.07</c:v>
                  </c:pt>
                  <c:pt idx="287">
                    <c:v>0.94</c:v>
                  </c:pt>
                  <c:pt idx="288">
                    <c:v>0</c:v>
                  </c:pt>
                  <c:pt idx="289">
                    <c:v>1.53</c:v>
                  </c:pt>
                  <c:pt idx="290">
                    <c:v>1.38</c:v>
                  </c:pt>
                  <c:pt idx="291">
                    <c:v>0.91</c:v>
                  </c:pt>
                  <c:pt idx="292">
                    <c:v>2.99</c:v>
                  </c:pt>
                  <c:pt idx="293">
                    <c:v>2.27</c:v>
                  </c:pt>
                  <c:pt idx="294">
                    <c:v>2.91</c:v>
                  </c:pt>
                  <c:pt idx="295">
                    <c:v>1.1100000000000001</c:v>
                  </c:pt>
                  <c:pt idx="296">
                    <c:v>0.65</c:v>
                  </c:pt>
                  <c:pt idx="297">
                    <c:v>2.41</c:v>
                  </c:pt>
                  <c:pt idx="298">
                    <c:v>1.43</c:v>
                  </c:pt>
                  <c:pt idx="299">
                    <c:v>5.58</c:v>
                  </c:pt>
                  <c:pt idx="300">
                    <c:v>1.29</c:v>
                  </c:pt>
                  <c:pt idx="301">
                    <c:v>0.6</c:v>
                  </c:pt>
                  <c:pt idx="302">
                    <c:v>6.67</c:v>
                  </c:pt>
                  <c:pt idx="303">
                    <c:v>0.72</c:v>
                  </c:pt>
                  <c:pt idx="304">
                    <c:v>4.24</c:v>
                  </c:pt>
                  <c:pt idx="305">
                    <c:v>2.25</c:v>
                  </c:pt>
                  <c:pt idx="306">
                    <c:v>1.73</c:v>
                  </c:pt>
                  <c:pt idx="307">
                    <c:v>2.25</c:v>
                  </c:pt>
                  <c:pt idx="308">
                    <c:v>0.88</c:v>
                  </c:pt>
                  <c:pt idx="309">
                    <c:v>3.16</c:v>
                  </c:pt>
                  <c:pt idx="310">
                    <c:v>8.51</c:v>
                  </c:pt>
                  <c:pt idx="311">
                    <c:v>2.5499999999999998</c:v>
                  </c:pt>
                  <c:pt idx="312">
                    <c:v>1.94</c:v>
                  </c:pt>
                  <c:pt idx="313">
                    <c:v>2.3199999999999998</c:v>
                  </c:pt>
                  <c:pt idx="314">
                    <c:v>0</c:v>
                  </c:pt>
                  <c:pt idx="315">
                    <c:v>1.23</c:v>
                  </c:pt>
                  <c:pt idx="316">
                    <c:v>1.43</c:v>
                  </c:pt>
                  <c:pt idx="317">
                    <c:v>0</c:v>
                  </c:pt>
                  <c:pt idx="318">
                    <c:v>4.32</c:v>
                  </c:pt>
                  <c:pt idx="319">
                    <c:v>1.75</c:v>
                  </c:pt>
                  <c:pt idx="320">
                    <c:v>3.13</c:v>
                  </c:pt>
                  <c:pt idx="321">
                    <c:v>1.69</c:v>
                  </c:pt>
                  <c:pt idx="322">
                    <c:v>2.1</c:v>
                  </c:pt>
                  <c:pt idx="323">
                    <c:v>1.84</c:v>
                  </c:pt>
                  <c:pt idx="324">
                    <c:v>2.74</c:v>
                  </c:pt>
                  <c:pt idx="325">
                    <c:v>3.08</c:v>
                  </c:pt>
                  <c:pt idx="326">
                    <c:v>2.2999999999999998</c:v>
                  </c:pt>
                  <c:pt idx="327">
                    <c:v>1.34</c:v>
                  </c:pt>
                  <c:pt idx="328">
                    <c:v>1.51</c:v>
                  </c:pt>
                  <c:pt idx="329">
                    <c:v>1.42</c:v>
                  </c:pt>
                  <c:pt idx="330">
                    <c:v>1.95</c:v>
                  </c:pt>
                  <c:pt idx="331">
                    <c:v>9.41</c:v>
                  </c:pt>
                  <c:pt idx="332">
                    <c:v>1.1000000000000001</c:v>
                  </c:pt>
                  <c:pt idx="333">
                    <c:v>2.0499999999999998</c:v>
                  </c:pt>
                  <c:pt idx="334">
                    <c:v>1.3</c:v>
                  </c:pt>
                  <c:pt idx="335">
                    <c:v>1.52</c:v>
                  </c:pt>
                  <c:pt idx="336">
                    <c:v>2.54</c:v>
                  </c:pt>
                  <c:pt idx="337">
                    <c:v>1.76</c:v>
                  </c:pt>
                  <c:pt idx="338">
                    <c:v>1.26</c:v>
                  </c:pt>
                  <c:pt idx="339">
                    <c:v>0.61</c:v>
                  </c:pt>
                  <c:pt idx="340">
                    <c:v>3.92</c:v>
                  </c:pt>
                  <c:pt idx="341">
                    <c:v>2.44</c:v>
                  </c:pt>
                  <c:pt idx="342">
                    <c:v>4.96</c:v>
                  </c:pt>
                  <c:pt idx="343">
                    <c:v>1.46</c:v>
                  </c:pt>
                  <c:pt idx="344">
                    <c:v>1.22</c:v>
                  </c:pt>
                  <c:pt idx="345">
                    <c:v>1.05</c:v>
                  </c:pt>
                  <c:pt idx="346">
                    <c:v>0</c:v>
                  </c:pt>
                  <c:pt idx="347">
                    <c:v>1.26</c:v>
                  </c:pt>
                  <c:pt idx="348">
                    <c:v>3.67</c:v>
                  </c:pt>
                  <c:pt idx="349">
                    <c:v>1.1399999999999999</c:v>
                  </c:pt>
                  <c:pt idx="350">
                    <c:v>6.01</c:v>
                  </c:pt>
                  <c:pt idx="351">
                    <c:v>3.6</c:v>
                  </c:pt>
                  <c:pt idx="352">
                    <c:v>1.03</c:v>
                  </c:pt>
                  <c:pt idx="353">
                    <c:v>1.1200000000000001</c:v>
                  </c:pt>
                  <c:pt idx="354">
                    <c:v>1.37</c:v>
                  </c:pt>
                  <c:pt idx="355">
                    <c:v>3.07</c:v>
                  </c:pt>
                  <c:pt idx="356">
                    <c:v>2.39</c:v>
                  </c:pt>
                  <c:pt idx="357">
                    <c:v>2.2599999999999998</c:v>
                  </c:pt>
                  <c:pt idx="358">
                    <c:v>2.04</c:v>
                  </c:pt>
                  <c:pt idx="359">
                    <c:v>0.93</c:v>
                  </c:pt>
                  <c:pt idx="360">
                    <c:v>2.02</c:v>
                  </c:pt>
                  <c:pt idx="361">
                    <c:v>1.6</c:v>
                  </c:pt>
                  <c:pt idx="362">
                    <c:v>4.26</c:v>
                  </c:pt>
                  <c:pt idx="363">
                    <c:v>4.58</c:v>
                  </c:pt>
                  <c:pt idx="364">
                    <c:v>2.73</c:v>
                  </c:pt>
                  <c:pt idx="365">
                    <c:v>4.46</c:v>
                  </c:pt>
                  <c:pt idx="366">
                    <c:v>7.45</c:v>
                  </c:pt>
                  <c:pt idx="367">
                    <c:v>6.67</c:v>
                  </c:pt>
                  <c:pt idx="368">
                    <c:v>2.44</c:v>
                  </c:pt>
                  <c:pt idx="369">
                    <c:v>1.05</c:v>
                  </c:pt>
                  <c:pt idx="370">
                    <c:v>5.83</c:v>
                  </c:pt>
                  <c:pt idx="371">
                    <c:v>1.49</c:v>
                  </c:pt>
                  <c:pt idx="372">
                    <c:v>1.21</c:v>
                  </c:pt>
                  <c:pt idx="373">
                    <c:v>2.02</c:v>
                  </c:pt>
                  <c:pt idx="374">
                    <c:v>3.34</c:v>
                  </c:pt>
                  <c:pt idx="375">
                    <c:v>1.48</c:v>
                  </c:pt>
                  <c:pt idx="376">
                    <c:v>1.88</c:v>
                  </c:pt>
                  <c:pt idx="377">
                    <c:v>2.72</c:v>
                  </c:pt>
                  <c:pt idx="378">
                    <c:v>0</c:v>
                  </c:pt>
                  <c:pt idx="379">
                    <c:v>1.17</c:v>
                  </c:pt>
                  <c:pt idx="380">
                    <c:v>1.48</c:v>
                  </c:pt>
                  <c:pt idx="381">
                    <c:v>2.02</c:v>
                  </c:pt>
                  <c:pt idx="382">
                    <c:v>1.98</c:v>
                  </c:pt>
                  <c:pt idx="383">
                    <c:v>0.92</c:v>
                  </c:pt>
                  <c:pt idx="384">
                    <c:v>1.62</c:v>
                  </c:pt>
                  <c:pt idx="385">
                    <c:v>0.99</c:v>
                  </c:pt>
                  <c:pt idx="386">
                    <c:v>1.0900000000000001</c:v>
                  </c:pt>
                  <c:pt idx="387">
                    <c:v>1.27</c:v>
                  </c:pt>
                  <c:pt idx="388">
                    <c:v>4.2</c:v>
                  </c:pt>
                  <c:pt idx="389">
                    <c:v>1.39</c:v>
                  </c:pt>
                  <c:pt idx="390">
                    <c:v>2.59</c:v>
                  </c:pt>
                  <c:pt idx="391">
                    <c:v>2.46</c:v>
                  </c:pt>
                  <c:pt idx="392">
                    <c:v>2.82</c:v>
                  </c:pt>
                  <c:pt idx="393">
                    <c:v>0</c:v>
                  </c:pt>
                  <c:pt idx="394">
                    <c:v>1.79</c:v>
                  </c:pt>
                  <c:pt idx="395">
                    <c:v>1.0900000000000001</c:v>
                  </c:pt>
                  <c:pt idx="396">
                    <c:v>1.29</c:v>
                  </c:pt>
                  <c:pt idx="397">
                    <c:v>0.81</c:v>
                  </c:pt>
                  <c:pt idx="398">
                    <c:v>0</c:v>
                  </c:pt>
                  <c:pt idx="399">
                    <c:v>2.5</c:v>
                  </c:pt>
                  <c:pt idx="400">
                    <c:v>2.35</c:v>
                  </c:pt>
                  <c:pt idx="401">
                    <c:v>1.37</c:v>
                  </c:pt>
                  <c:pt idx="402">
                    <c:v>0.97</c:v>
                  </c:pt>
                  <c:pt idx="403">
                    <c:v>2.5</c:v>
                  </c:pt>
                  <c:pt idx="404">
                    <c:v>1.56</c:v>
                  </c:pt>
                  <c:pt idx="405">
                    <c:v>0.87</c:v>
                  </c:pt>
                  <c:pt idx="406">
                    <c:v>2.08</c:v>
                  </c:pt>
                  <c:pt idx="407">
                    <c:v>0.83</c:v>
                  </c:pt>
                  <c:pt idx="408">
                    <c:v>0.9</c:v>
                  </c:pt>
                  <c:pt idx="409">
                    <c:v>3.18</c:v>
                  </c:pt>
                  <c:pt idx="410">
                    <c:v>2.06</c:v>
                  </c:pt>
                  <c:pt idx="411">
                    <c:v>1.27</c:v>
                  </c:pt>
                  <c:pt idx="412">
                    <c:v>2.13</c:v>
                  </c:pt>
                  <c:pt idx="413">
                    <c:v>18.61</c:v>
                  </c:pt>
                  <c:pt idx="414">
                    <c:v>3.12</c:v>
                  </c:pt>
                  <c:pt idx="415">
                    <c:v>1.77</c:v>
                  </c:pt>
                  <c:pt idx="416">
                    <c:v>0</c:v>
                  </c:pt>
                  <c:pt idx="417">
                    <c:v>0.66</c:v>
                  </c:pt>
                  <c:pt idx="418">
                    <c:v>3.96</c:v>
                  </c:pt>
                  <c:pt idx="419">
                    <c:v>2.29</c:v>
                  </c:pt>
                  <c:pt idx="420">
                    <c:v>2.12</c:v>
                  </c:pt>
                  <c:pt idx="421">
                    <c:v>1.96</c:v>
                  </c:pt>
                  <c:pt idx="422">
                    <c:v>2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1.08</c:v>
                  </c:pt>
                  <c:pt idx="426">
                    <c:v>3.43</c:v>
                  </c:pt>
                  <c:pt idx="427">
                    <c:v>1.82</c:v>
                  </c:pt>
                  <c:pt idx="428">
                    <c:v>1.1000000000000001</c:v>
                  </c:pt>
                  <c:pt idx="429">
                    <c:v>1.59</c:v>
                  </c:pt>
                  <c:pt idx="430">
                    <c:v>2.79</c:v>
                  </c:pt>
                  <c:pt idx="431">
                    <c:v>1.86</c:v>
                  </c:pt>
                  <c:pt idx="432">
                    <c:v>3.37</c:v>
                  </c:pt>
                  <c:pt idx="433">
                    <c:v>2.4300000000000002</c:v>
                  </c:pt>
                  <c:pt idx="434">
                    <c:v>1.17</c:v>
                  </c:pt>
                  <c:pt idx="435">
                    <c:v>0.89</c:v>
                  </c:pt>
                  <c:pt idx="436">
                    <c:v>1.75</c:v>
                  </c:pt>
                  <c:pt idx="437">
                    <c:v>1.42</c:v>
                  </c:pt>
                  <c:pt idx="438">
                    <c:v>1.84</c:v>
                  </c:pt>
                  <c:pt idx="439">
                    <c:v>1.27</c:v>
                  </c:pt>
                  <c:pt idx="440">
                    <c:v>2.5099999999999998</c:v>
                  </c:pt>
                  <c:pt idx="441">
                    <c:v>3.08</c:v>
                  </c:pt>
                  <c:pt idx="442">
                    <c:v>3.18</c:v>
                  </c:pt>
                  <c:pt idx="443">
                    <c:v>1.22</c:v>
                  </c:pt>
                  <c:pt idx="444">
                    <c:v>3.03</c:v>
                  </c:pt>
                  <c:pt idx="445">
                    <c:v>3.58</c:v>
                  </c:pt>
                  <c:pt idx="446">
                    <c:v>1.43</c:v>
                  </c:pt>
                  <c:pt idx="447">
                    <c:v>1.1200000000000001</c:v>
                  </c:pt>
                  <c:pt idx="448">
                    <c:v>1.63</c:v>
                  </c:pt>
                  <c:pt idx="449">
                    <c:v>1.53</c:v>
                  </c:pt>
                  <c:pt idx="450">
                    <c:v>1.28</c:v>
                  </c:pt>
                  <c:pt idx="451">
                    <c:v>1.41</c:v>
                  </c:pt>
                  <c:pt idx="452">
                    <c:v>2.54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2.08</c:v>
                  </c:pt>
                  <c:pt idx="456">
                    <c:v>2.58</c:v>
                  </c:pt>
                  <c:pt idx="457">
                    <c:v>1.93</c:v>
                  </c:pt>
                  <c:pt idx="458">
                    <c:v>1.49</c:v>
                  </c:pt>
                  <c:pt idx="459">
                    <c:v>1.89</c:v>
                  </c:pt>
                  <c:pt idx="460">
                    <c:v>0</c:v>
                  </c:pt>
                  <c:pt idx="461">
                    <c:v>1.3</c:v>
                  </c:pt>
                  <c:pt idx="462">
                    <c:v>1.32</c:v>
                  </c:pt>
                  <c:pt idx="463">
                    <c:v>7.16</c:v>
                  </c:pt>
                  <c:pt idx="464">
                    <c:v>3.69</c:v>
                  </c:pt>
                  <c:pt idx="465">
                    <c:v>2.81</c:v>
                  </c:pt>
                  <c:pt idx="466">
                    <c:v>1.97</c:v>
                  </c:pt>
                  <c:pt idx="467">
                    <c:v>2.75</c:v>
                  </c:pt>
                  <c:pt idx="468">
                    <c:v>2.94</c:v>
                  </c:pt>
                  <c:pt idx="469">
                    <c:v>0.99</c:v>
                  </c:pt>
                  <c:pt idx="470">
                    <c:v>0.94</c:v>
                  </c:pt>
                  <c:pt idx="471">
                    <c:v>1.36</c:v>
                  </c:pt>
                  <c:pt idx="472">
                    <c:v>1.64</c:v>
                  </c:pt>
                  <c:pt idx="473">
                    <c:v>3.25</c:v>
                  </c:pt>
                  <c:pt idx="474">
                    <c:v>2.4700000000000002</c:v>
                  </c:pt>
                  <c:pt idx="475">
                    <c:v>1.57</c:v>
                  </c:pt>
                  <c:pt idx="476">
                    <c:v>1.53</c:v>
                  </c:pt>
                  <c:pt idx="477">
                    <c:v>2.82</c:v>
                  </c:pt>
                  <c:pt idx="478">
                    <c:v>2.36</c:v>
                  </c:pt>
                  <c:pt idx="479">
                    <c:v>0</c:v>
                  </c:pt>
                  <c:pt idx="480">
                    <c:v>4.03</c:v>
                  </c:pt>
                  <c:pt idx="481">
                    <c:v>1</c:v>
                  </c:pt>
                  <c:pt idx="482">
                    <c:v>0</c:v>
                  </c:pt>
                  <c:pt idx="483">
                    <c:v>1.1599999999999999</c:v>
                  </c:pt>
                  <c:pt idx="484">
                    <c:v>1.61</c:v>
                  </c:pt>
                  <c:pt idx="485">
                    <c:v>1.55</c:v>
                  </c:pt>
                  <c:pt idx="486">
                    <c:v>1.82</c:v>
                  </c:pt>
                  <c:pt idx="487">
                    <c:v>0.66</c:v>
                  </c:pt>
                  <c:pt idx="488">
                    <c:v>2.41</c:v>
                  </c:pt>
                  <c:pt idx="489">
                    <c:v>3.02</c:v>
                  </c:pt>
                  <c:pt idx="490">
                    <c:v>0.97</c:v>
                  </c:pt>
                  <c:pt idx="491">
                    <c:v>2.56</c:v>
                  </c:pt>
                  <c:pt idx="492">
                    <c:v>1.7</c:v>
                  </c:pt>
                  <c:pt idx="493">
                    <c:v>0</c:v>
                  </c:pt>
                  <c:pt idx="494">
                    <c:v>1.68</c:v>
                  </c:pt>
                  <c:pt idx="495">
                    <c:v>1.61</c:v>
                  </c:pt>
                  <c:pt idx="496">
                    <c:v>2.2400000000000002</c:v>
                  </c:pt>
                  <c:pt idx="497">
                    <c:v>0.92</c:v>
                  </c:pt>
                  <c:pt idx="498">
                    <c:v>2.5099999999999998</c:v>
                  </c:pt>
                  <c:pt idx="499">
                    <c:v>3.93</c:v>
                  </c:pt>
                  <c:pt idx="500">
                    <c:v>0</c:v>
                  </c:pt>
                  <c:pt idx="501">
                    <c:v>1.73</c:v>
                  </c:pt>
                  <c:pt idx="502">
                    <c:v>0.96</c:v>
                  </c:pt>
                  <c:pt idx="503">
                    <c:v>2.27</c:v>
                  </c:pt>
                  <c:pt idx="504">
                    <c:v>2.85</c:v>
                  </c:pt>
                  <c:pt idx="505">
                    <c:v>0.62</c:v>
                  </c:pt>
                  <c:pt idx="506">
                    <c:v>1.84</c:v>
                  </c:pt>
                  <c:pt idx="507">
                    <c:v>2.1</c:v>
                  </c:pt>
                  <c:pt idx="508">
                    <c:v>1.41</c:v>
                  </c:pt>
                  <c:pt idx="509">
                    <c:v>5.19</c:v>
                  </c:pt>
                  <c:pt idx="510">
                    <c:v>11.76</c:v>
                  </c:pt>
                  <c:pt idx="511">
                    <c:v>0</c:v>
                  </c:pt>
                  <c:pt idx="512">
                    <c:v>4.5599999999999996</c:v>
                  </c:pt>
                  <c:pt idx="513">
                    <c:v>1.2</c:v>
                  </c:pt>
                  <c:pt idx="514">
                    <c:v>0.63</c:v>
                  </c:pt>
                  <c:pt idx="515">
                    <c:v>6.15</c:v>
                  </c:pt>
                  <c:pt idx="516">
                    <c:v>1.35</c:v>
                  </c:pt>
                  <c:pt idx="517">
                    <c:v>3.89</c:v>
                  </c:pt>
                  <c:pt idx="518">
                    <c:v>0.87</c:v>
                  </c:pt>
                  <c:pt idx="519">
                    <c:v>2.34</c:v>
                  </c:pt>
                  <c:pt idx="520">
                    <c:v>0.91</c:v>
                  </c:pt>
                  <c:pt idx="521">
                    <c:v>1.38</c:v>
                  </c:pt>
                  <c:pt idx="522">
                    <c:v>3.09</c:v>
                  </c:pt>
                  <c:pt idx="523">
                    <c:v>3.42</c:v>
                  </c:pt>
                  <c:pt idx="524">
                    <c:v>4.6100000000000003</c:v>
                  </c:pt>
                  <c:pt idx="525">
                    <c:v>1.01</c:v>
                  </c:pt>
                  <c:pt idx="526">
                    <c:v>1.63</c:v>
                  </c:pt>
                  <c:pt idx="527">
                    <c:v>2.61</c:v>
                  </c:pt>
                  <c:pt idx="528">
                    <c:v>1.1200000000000001</c:v>
                  </c:pt>
                  <c:pt idx="529">
                    <c:v>1.02</c:v>
                  </c:pt>
                  <c:pt idx="530">
                    <c:v>1.2</c:v>
                  </c:pt>
                  <c:pt idx="531">
                    <c:v>1.56</c:v>
                  </c:pt>
                  <c:pt idx="532">
                    <c:v>0.8</c:v>
                  </c:pt>
                  <c:pt idx="533">
                    <c:v>6.19</c:v>
                  </c:pt>
                  <c:pt idx="534">
                    <c:v>2.82</c:v>
                  </c:pt>
                  <c:pt idx="535">
                    <c:v>1.57</c:v>
                  </c:pt>
                  <c:pt idx="536">
                    <c:v>1.26</c:v>
                  </c:pt>
                  <c:pt idx="537">
                    <c:v>1.39</c:v>
                  </c:pt>
                  <c:pt idx="538">
                    <c:v>1.58</c:v>
                  </c:pt>
                  <c:pt idx="539">
                    <c:v>2.16</c:v>
                  </c:pt>
                  <c:pt idx="540">
                    <c:v>1.27</c:v>
                  </c:pt>
                  <c:pt idx="541">
                    <c:v>1.62</c:v>
                  </c:pt>
                  <c:pt idx="542">
                    <c:v>33.99</c:v>
                  </c:pt>
                  <c:pt idx="543">
                    <c:v>2.57</c:v>
                  </c:pt>
                  <c:pt idx="544">
                    <c:v>1.3</c:v>
                  </c:pt>
                  <c:pt idx="545">
                    <c:v>1.86</c:v>
                  </c:pt>
                  <c:pt idx="546">
                    <c:v>2.19</c:v>
                  </c:pt>
                  <c:pt idx="547">
                    <c:v>2.44</c:v>
                  </c:pt>
                  <c:pt idx="548">
                    <c:v>3.1</c:v>
                  </c:pt>
                  <c:pt idx="549">
                    <c:v>0.91</c:v>
                  </c:pt>
                  <c:pt idx="550">
                    <c:v>3.27</c:v>
                  </c:pt>
                  <c:pt idx="551">
                    <c:v>0.61</c:v>
                  </c:pt>
                  <c:pt idx="552">
                    <c:v>7.78</c:v>
                  </c:pt>
                  <c:pt idx="553">
                    <c:v>1.04</c:v>
                  </c:pt>
                  <c:pt idx="554">
                    <c:v>0.96</c:v>
                  </c:pt>
                  <c:pt idx="555">
                    <c:v>1.65</c:v>
                  </c:pt>
                  <c:pt idx="556">
                    <c:v>2.0099999999999998</c:v>
                  </c:pt>
                  <c:pt idx="557">
                    <c:v>3.5</c:v>
                  </c:pt>
                  <c:pt idx="558">
                    <c:v>0</c:v>
                  </c:pt>
                  <c:pt idx="559">
                    <c:v>0.93</c:v>
                  </c:pt>
                  <c:pt idx="560">
                    <c:v>1.1399999999999999</c:v>
                  </c:pt>
                  <c:pt idx="561">
                    <c:v>0.91</c:v>
                  </c:pt>
                  <c:pt idx="562">
                    <c:v>6</c:v>
                  </c:pt>
                  <c:pt idx="563">
                    <c:v>1.17</c:v>
                  </c:pt>
                  <c:pt idx="564">
                    <c:v>1.76</c:v>
                  </c:pt>
                  <c:pt idx="565">
                    <c:v>2.1800000000000002</c:v>
                  </c:pt>
                  <c:pt idx="566">
                    <c:v>3.58</c:v>
                  </c:pt>
                  <c:pt idx="567">
                    <c:v>1.26</c:v>
                  </c:pt>
                  <c:pt idx="568">
                    <c:v>2.21</c:v>
                  </c:pt>
                  <c:pt idx="569">
                    <c:v>2.84</c:v>
                  </c:pt>
                  <c:pt idx="570">
                    <c:v>1.4</c:v>
                  </c:pt>
                  <c:pt idx="571">
                    <c:v>1.06</c:v>
                  </c:pt>
                  <c:pt idx="572">
                    <c:v>0</c:v>
                  </c:pt>
                  <c:pt idx="573">
                    <c:v>0.85</c:v>
                  </c:pt>
                  <c:pt idx="574">
                    <c:v>1.29</c:v>
                  </c:pt>
                  <c:pt idx="575">
                    <c:v>1.9</c:v>
                  </c:pt>
                  <c:pt idx="576">
                    <c:v>6.02</c:v>
                  </c:pt>
                  <c:pt idx="577">
                    <c:v>1.89</c:v>
                  </c:pt>
                  <c:pt idx="578">
                    <c:v>4.43</c:v>
                  </c:pt>
                  <c:pt idx="579">
                    <c:v>1.29</c:v>
                  </c:pt>
                  <c:pt idx="580">
                    <c:v>1.1100000000000001</c:v>
                  </c:pt>
                  <c:pt idx="581">
                    <c:v>2.48</c:v>
                  </c:pt>
                  <c:pt idx="582">
                    <c:v>5.08</c:v>
                  </c:pt>
                  <c:pt idx="583">
                    <c:v>0.8</c:v>
                  </c:pt>
                  <c:pt idx="584">
                    <c:v>1.32</c:v>
                  </c:pt>
                  <c:pt idx="585">
                    <c:v>1.41</c:v>
                  </c:pt>
                  <c:pt idx="586">
                    <c:v>2.84</c:v>
                  </c:pt>
                  <c:pt idx="587">
                    <c:v>1.02</c:v>
                  </c:pt>
                  <c:pt idx="588">
                    <c:v>1.1200000000000001</c:v>
                  </c:pt>
                  <c:pt idx="589">
                    <c:v>2.72</c:v>
                  </c:pt>
                  <c:pt idx="590">
                    <c:v>3.11</c:v>
                  </c:pt>
                  <c:pt idx="591">
                    <c:v>0</c:v>
                  </c:pt>
                  <c:pt idx="592">
                    <c:v>1.45</c:v>
                  </c:pt>
                  <c:pt idx="593">
                    <c:v>3.86</c:v>
                  </c:pt>
                  <c:pt idx="594">
                    <c:v>4.0199999999999996</c:v>
                  </c:pt>
                  <c:pt idx="595">
                    <c:v>2.39</c:v>
                  </c:pt>
                  <c:pt idx="596">
                    <c:v>1.64</c:v>
                  </c:pt>
                  <c:pt idx="597">
                    <c:v>3.21</c:v>
                  </c:pt>
                  <c:pt idx="598">
                    <c:v>1.03</c:v>
                  </c:pt>
                  <c:pt idx="599">
                    <c:v>3.05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1.51</c:v>
                  </c:pt>
                  <c:pt idx="603">
                    <c:v>1.75</c:v>
                  </c:pt>
                  <c:pt idx="604">
                    <c:v>2.36</c:v>
                  </c:pt>
                  <c:pt idx="605">
                    <c:v>5.82</c:v>
                  </c:pt>
                  <c:pt idx="606">
                    <c:v>1.3</c:v>
                  </c:pt>
                  <c:pt idx="607">
                    <c:v>2.41</c:v>
                  </c:pt>
                  <c:pt idx="608">
                    <c:v>5.65</c:v>
                  </c:pt>
                  <c:pt idx="609">
                    <c:v>0.87</c:v>
                  </c:pt>
                  <c:pt idx="610">
                    <c:v>1.23</c:v>
                  </c:pt>
                  <c:pt idx="611">
                    <c:v>0.01</c:v>
                  </c:pt>
                  <c:pt idx="612">
                    <c:v>1.53</c:v>
                  </c:pt>
                  <c:pt idx="613">
                    <c:v>1.52</c:v>
                  </c:pt>
                  <c:pt idx="614">
                    <c:v>1.9</c:v>
                  </c:pt>
                  <c:pt idx="615">
                    <c:v>0.84</c:v>
                  </c:pt>
                  <c:pt idx="616">
                    <c:v>1.32</c:v>
                  </c:pt>
                  <c:pt idx="617">
                    <c:v>0</c:v>
                  </c:pt>
                  <c:pt idx="618">
                    <c:v>1.76</c:v>
                  </c:pt>
                  <c:pt idx="619">
                    <c:v>1.19</c:v>
                  </c:pt>
                  <c:pt idx="620">
                    <c:v>9.7200000000000006</c:v>
                  </c:pt>
                  <c:pt idx="621">
                    <c:v>2.0499999999999998</c:v>
                  </c:pt>
                  <c:pt idx="622">
                    <c:v>2.89</c:v>
                  </c:pt>
                  <c:pt idx="623">
                    <c:v>3.42</c:v>
                  </c:pt>
                  <c:pt idx="624">
                    <c:v>1.8</c:v>
                  </c:pt>
                  <c:pt idx="625">
                    <c:v>8.0500000000000007</c:v>
                  </c:pt>
                  <c:pt idx="626">
                    <c:v>1.82</c:v>
                  </c:pt>
                  <c:pt idx="627">
                    <c:v>2.23</c:v>
                  </c:pt>
                  <c:pt idx="628">
                    <c:v>0.66</c:v>
                  </c:pt>
                  <c:pt idx="629">
                    <c:v>1.41</c:v>
                  </c:pt>
                  <c:pt idx="630">
                    <c:v>1.21</c:v>
                  </c:pt>
                  <c:pt idx="631">
                    <c:v>2.0099999999999998</c:v>
                  </c:pt>
                  <c:pt idx="632">
                    <c:v>1.45</c:v>
                  </c:pt>
                  <c:pt idx="633">
                    <c:v>4.16</c:v>
                  </c:pt>
                  <c:pt idx="634">
                    <c:v>1.95</c:v>
                  </c:pt>
                  <c:pt idx="635">
                    <c:v>4.25</c:v>
                  </c:pt>
                  <c:pt idx="636">
                    <c:v>1.92</c:v>
                  </c:pt>
                  <c:pt idx="637">
                    <c:v>0.62</c:v>
                  </c:pt>
                  <c:pt idx="638">
                    <c:v>1.25</c:v>
                  </c:pt>
                  <c:pt idx="639">
                    <c:v>0</c:v>
                  </c:pt>
                  <c:pt idx="640">
                    <c:v>0.91</c:v>
                  </c:pt>
                  <c:pt idx="641">
                    <c:v>1.1100000000000001</c:v>
                  </c:pt>
                  <c:pt idx="642">
                    <c:v>1.1100000000000001</c:v>
                  </c:pt>
                  <c:pt idx="643">
                    <c:v>1.45</c:v>
                  </c:pt>
                  <c:pt idx="644">
                    <c:v>4.59</c:v>
                  </c:pt>
                  <c:pt idx="645">
                    <c:v>1.91</c:v>
                  </c:pt>
                  <c:pt idx="646">
                    <c:v>3.1</c:v>
                  </c:pt>
                  <c:pt idx="647">
                    <c:v>3.97</c:v>
                  </c:pt>
                  <c:pt idx="648">
                    <c:v>5.71</c:v>
                  </c:pt>
                  <c:pt idx="649">
                    <c:v>1.67</c:v>
                  </c:pt>
                  <c:pt idx="650">
                    <c:v>1.32</c:v>
                  </c:pt>
                  <c:pt idx="651">
                    <c:v>0.95</c:v>
                  </c:pt>
                  <c:pt idx="652">
                    <c:v>5.48</c:v>
                  </c:pt>
                  <c:pt idx="653">
                    <c:v>1.58</c:v>
                  </c:pt>
                  <c:pt idx="654">
                    <c:v>1.08</c:v>
                  </c:pt>
                  <c:pt idx="655">
                    <c:v>2.33</c:v>
                  </c:pt>
                  <c:pt idx="656">
                    <c:v>1.41</c:v>
                  </c:pt>
                  <c:pt idx="657">
                    <c:v>3.02</c:v>
                  </c:pt>
                  <c:pt idx="658">
                    <c:v>6.18</c:v>
                  </c:pt>
                  <c:pt idx="659">
                    <c:v>1.88</c:v>
                  </c:pt>
                  <c:pt idx="660">
                    <c:v>0.66</c:v>
                  </c:pt>
                  <c:pt idx="661">
                    <c:v>0.72</c:v>
                  </c:pt>
                  <c:pt idx="662">
                    <c:v>4.46</c:v>
                  </c:pt>
                  <c:pt idx="663">
                    <c:v>5.03</c:v>
                  </c:pt>
                  <c:pt idx="664">
                    <c:v>3.64</c:v>
                  </c:pt>
                  <c:pt idx="665">
                    <c:v>2.3199999999999998</c:v>
                  </c:pt>
                  <c:pt idx="666">
                    <c:v>1.1399999999999999</c:v>
                  </c:pt>
                  <c:pt idx="667">
                    <c:v>2.34</c:v>
                  </c:pt>
                  <c:pt idx="668">
                    <c:v>2.61</c:v>
                  </c:pt>
                  <c:pt idx="669">
                    <c:v>1.1599999999999999</c:v>
                  </c:pt>
                  <c:pt idx="670">
                    <c:v>1.59</c:v>
                  </c:pt>
                  <c:pt idx="671">
                    <c:v>0.95</c:v>
                  </c:pt>
                  <c:pt idx="672">
                    <c:v>6.21</c:v>
                  </c:pt>
                  <c:pt idx="673">
                    <c:v>1.01</c:v>
                  </c:pt>
                  <c:pt idx="674">
                    <c:v>1.1299999999999999</c:v>
                  </c:pt>
                  <c:pt idx="675">
                    <c:v>0.8</c:v>
                  </c:pt>
                  <c:pt idx="676">
                    <c:v>3.07</c:v>
                  </c:pt>
                  <c:pt idx="677">
                    <c:v>0.93</c:v>
                  </c:pt>
                  <c:pt idx="678">
                    <c:v>1.58</c:v>
                  </c:pt>
                  <c:pt idx="679">
                    <c:v>0.9</c:v>
                  </c:pt>
                  <c:pt idx="680">
                    <c:v>1.0900000000000001</c:v>
                  </c:pt>
                  <c:pt idx="681">
                    <c:v>3.46</c:v>
                  </c:pt>
                  <c:pt idx="682">
                    <c:v>1.1100000000000001</c:v>
                  </c:pt>
                  <c:pt idx="683">
                    <c:v>1.48</c:v>
                  </c:pt>
                  <c:pt idx="684">
                    <c:v>1.75</c:v>
                  </c:pt>
                  <c:pt idx="685">
                    <c:v>1.38</c:v>
                  </c:pt>
                  <c:pt idx="686">
                    <c:v>2.2999999999999998</c:v>
                  </c:pt>
                  <c:pt idx="687">
                    <c:v>0.83</c:v>
                  </c:pt>
                  <c:pt idx="688">
                    <c:v>2.23</c:v>
                  </c:pt>
                  <c:pt idx="689">
                    <c:v>2.29</c:v>
                  </c:pt>
                  <c:pt idx="690">
                    <c:v>1.1299999999999999</c:v>
                  </c:pt>
                  <c:pt idx="691">
                    <c:v>1.78</c:v>
                  </c:pt>
                  <c:pt idx="692">
                    <c:v>0.86</c:v>
                  </c:pt>
                  <c:pt idx="693">
                    <c:v>8.1300000000000008</c:v>
                  </c:pt>
                  <c:pt idx="694">
                    <c:v>0</c:v>
                  </c:pt>
                  <c:pt idx="695">
                    <c:v>4.17</c:v>
                  </c:pt>
                  <c:pt idx="696">
                    <c:v>1.91</c:v>
                  </c:pt>
                  <c:pt idx="697">
                    <c:v>4.03</c:v>
                  </c:pt>
                  <c:pt idx="698">
                    <c:v>7.88</c:v>
                  </c:pt>
                  <c:pt idx="699">
                    <c:v>1.35</c:v>
                  </c:pt>
                  <c:pt idx="700">
                    <c:v>1.21</c:v>
                  </c:pt>
                  <c:pt idx="701">
                    <c:v>3.8</c:v>
                  </c:pt>
                  <c:pt idx="702">
                    <c:v>3.56</c:v>
                  </c:pt>
                  <c:pt idx="703">
                    <c:v>1.83</c:v>
                  </c:pt>
                  <c:pt idx="704">
                    <c:v>0</c:v>
                  </c:pt>
                  <c:pt idx="705">
                    <c:v>0.83</c:v>
                  </c:pt>
                  <c:pt idx="706">
                    <c:v>2.31</c:v>
                  </c:pt>
                  <c:pt idx="707">
                    <c:v>2.21</c:v>
                  </c:pt>
                  <c:pt idx="708">
                    <c:v>2.16</c:v>
                  </c:pt>
                  <c:pt idx="709">
                    <c:v>2.41</c:v>
                  </c:pt>
                  <c:pt idx="710">
                    <c:v>4.17</c:v>
                  </c:pt>
                  <c:pt idx="711">
                    <c:v>6.25</c:v>
                  </c:pt>
                  <c:pt idx="712">
                    <c:v>0.93</c:v>
                  </c:pt>
                  <c:pt idx="713">
                    <c:v>9.66</c:v>
                  </c:pt>
                  <c:pt idx="714">
                    <c:v>2.0499999999999998</c:v>
                  </c:pt>
                  <c:pt idx="715">
                    <c:v>3.67</c:v>
                  </c:pt>
                  <c:pt idx="716">
                    <c:v>0.61</c:v>
                  </c:pt>
                  <c:pt idx="717">
                    <c:v>0</c:v>
                  </c:pt>
                  <c:pt idx="718">
                    <c:v>1.51</c:v>
                  </c:pt>
                  <c:pt idx="719">
                    <c:v>1.63</c:v>
                  </c:pt>
                  <c:pt idx="720">
                    <c:v>5.73</c:v>
                  </c:pt>
                  <c:pt idx="721">
                    <c:v>1.42</c:v>
                  </c:pt>
                  <c:pt idx="722">
                    <c:v>1.08</c:v>
                  </c:pt>
                  <c:pt idx="723">
                    <c:v>1.98</c:v>
                  </c:pt>
                  <c:pt idx="724">
                    <c:v>4.8099999999999996</c:v>
                  </c:pt>
                  <c:pt idx="725">
                    <c:v>1.76</c:v>
                  </c:pt>
                  <c:pt idx="726">
                    <c:v>2.85</c:v>
                  </c:pt>
                  <c:pt idx="727">
                    <c:v>1.27</c:v>
                  </c:pt>
                  <c:pt idx="728">
                    <c:v>7.16</c:v>
                  </c:pt>
                  <c:pt idx="729">
                    <c:v>7.52</c:v>
                  </c:pt>
                  <c:pt idx="730">
                    <c:v>0.82</c:v>
                  </c:pt>
                  <c:pt idx="731">
                    <c:v>2.0099999999999998</c:v>
                  </c:pt>
                  <c:pt idx="732">
                    <c:v>1.1000000000000001</c:v>
                  </c:pt>
                  <c:pt idx="733">
                    <c:v>1.5</c:v>
                  </c:pt>
                  <c:pt idx="734">
                    <c:v>6.92</c:v>
                  </c:pt>
                  <c:pt idx="735">
                    <c:v>0.64</c:v>
                  </c:pt>
                  <c:pt idx="736">
                    <c:v>1.28</c:v>
                  </c:pt>
                  <c:pt idx="737">
                    <c:v>0</c:v>
                  </c:pt>
                  <c:pt idx="738">
                    <c:v>2.48</c:v>
                  </c:pt>
                  <c:pt idx="739">
                    <c:v>3.88</c:v>
                  </c:pt>
                  <c:pt idx="740">
                    <c:v>0.72</c:v>
                  </c:pt>
                  <c:pt idx="741">
                    <c:v>0.96</c:v>
                  </c:pt>
                  <c:pt idx="742">
                    <c:v>0</c:v>
                  </c:pt>
                  <c:pt idx="743">
                    <c:v>1.91</c:v>
                  </c:pt>
                  <c:pt idx="744">
                    <c:v>0</c:v>
                  </c:pt>
                  <c:pt idx="745">
                    <c:v>1.91</c:v>
                  </c:pt>
                  <c:pt idx="746">
                    <c:v>0.75</c:v>
                  </c:pt>
                  <c:pt idx="747">
                    <c:v>0.95</c:v>
                  </c:pt>
                  <c:pt idx="748">
                    <c:v>1.43</c:v>
                  </c:pt>
                  <c:pt idx="749">
                    <c:v>0.94</c:v>
                  </c:pt>
                  <c:pt idx="750">
                    <c:v>1.88</c:v>
                  </c:pt>
                  <c:pt idx="751">
                    <c:v>1.08</c:v>
                  </c:pt>
                  <c:pt idx="752">
                    <c:v>1.1499999999999999</c:v>
                  </c:pt>
                  <c:pt idx="753">
                    <c:v>0</c:v>
                  </c:pt>
                  <c:pt idx="754">
                    <c:v>2.34</c:v>
                  </c:pt>
                  <c:pt idx="755">
                    <c:v>2.4300000000000002</c:v>
                  </c:pt>
                  <c:pt idx="756">
                    <c:v>2.2000000000000002</c:v>
                  </c:pt>
                  <c:pt idx="757">
                    <c:v>1.67</c:v>
                  </c:pt>
                  <c:pt idx="758">
                    <c:v>3.58</c:v>
                  </c:pt>
                  <c:pt idx="759">
                    <c:v>1.55</c:v>
                  </c:pt>
                  <c:pt idx="760">
                    <c:v>1.57</c:v>
                  </c:pt>
                  <c:pt idx="761">
                    <c:v>3.51</c:v>
                  </c:pt>
                  <c:pt idx="762">
                    <c:v>2.14</c:v>
                  </c:pt>
                  <c:pt idx="763">
                    <c:v>2.11</c:v>
                  </c:pt>
                  <c:pt idx="764">
                    <c:v>2.11</c:v>
                  </c:pt>
                  <c:pt idx="765">
                    <c:v>0</c:v>
                  </c:pt>
                  <c:pt idx="766">
                    <c:v>1.18</c:v>
                  </c:pt>
                  <c:pt idx="767">
                    <c:v>0</c:v>
                  </c:pt>
                  <c:pt idx="768">
                    <c:v>0.94</c:v>
                  </c:pt>
                  <c:pt idx="769">
                    <c:v>0.92</c:v>
                  </c:pt>
                  <c:pt idx="770">
                    <c:v>1.53</c:v>
                  </c:pt>
                  <c:pt idx="771">
                    <c:v>1.48</c:v>
                  </c:pt>
                  <c:pt idx="772">
                    <c:v>5.26</c:v>
                  </c:pt>
                  <c:pt idx="773">
                    <c:v>0.78</c:v>
                  </c:pt>
                  <c:pt idx="774">
                    <c:v>0.78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2.13</c:v>
                  </c:pt>
                  <c:pt idx="778">
                    <c:v>4.1399999999999997</c:v>
                  </c:pt>
                  <c:pt idx="779">
                    <c:v>1.08</c:v>
                  </c:pt>
                  <c:pt idx="780">
                    <c:v>0.71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3.49</c:v>
                  </c:pt>
                  <c:pt idx="784">
                    <c:v>2.4300000000000002</c:v>
                  </c:pt>
                  <c:pt idx="785">
                    <c:v>0.76</c:v>
                  </c:pt>
                  <c:pt idx="786">
                    <c:v>0.96</c:v>
                  </c:pt>
                  <c:pt idx="787">
                    <c:v>1.2</c:v>
                  </c:pt>
                  <c:pt idx="788">
                    <c:v>4.3099999999999996</c:v>
                  </c:pt>
                  <c:pt idx="789">
                    <c:v>1.59</c:v>
                  </c:pt>
                  <c:pt idx="790">
                    <c:v>1.1200000000000001</c:v>
                  </c:pt>
                  <c:pt idx="791">
                    <c:v>1.1200000000000001</c:v>
                  </c:pt>
                  <c:pt idx="792">
                    <c:v>2.88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1.84</c:v>
                  </c:pt>
                  <c:pt idx="797">
                    <c:v>1.23</c:v>
                  </c:pt>
                  <c:pt idx="798">
                    <c:v>0</c:v>
                  </c:pt>
                  <c:pt idx="799">
                    <c:v>1.19</c:v>
                  </c:pt>
                  <c:pt idx="800">
                    <c:v>2.75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3.74</c:v>
                  </c:pt>
                  <c:pt idx="804">
                    <c:v>1.71</c:v>
                  </c:pt>
                  <c:pt idx="805">
                    <c:v>1.48</c:v>
                  </c:pt>
                  <c:pt idx="806">
                    <c:v>0.95</c:v>
                  </c:pt>
                  <c:pt idx="807">
                    <c:v>0.71</c:v>
                  </c:pt>
                  <c:pt idx="808">
                    <c:v>0.9</c:v>
                  </c:pt>
                  <c:pt idx="809">
                    <c:v>1.1299999999999999</c:v>
                  </c:pt>
                  <c:pt idx="810">
                    <c:v>1.1000000000000001</c:v>
                  </c:pt>
                  <c:pt idx="811">
                    <c:v>1.08</c:v>
                  </c:pt>
                  <c:pt idx="812">
                    <c:v>1.17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1.37</c:v>
                  </c:pt>
                  <c:pt idx="817">
                    <c:v>0.01</c:v>
                  </c:pt>
                  <c:pt idx="818">
                    <c:v>1.57</c:v>
                  </c:pt>
                  <c:pt idx="819">
                    <c:v>0.72</c:v>
                  </c:pt>
                  <c:pt idx="820">
                    <c:v>0.95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1.82</c:v>
                  </c:pt>
                  <c:pt idx="825">
                    <c:v>3.46</c:v>
                  </c:pt>
                  <c:pt idx="826">
                    <c:v>1.1100000000000001</c:v>
                  </c:pt>
                  <c:pt idx="827">
                    <c:v>2.37</c:v>
                  </c:pt>
                  <c:pt idx="828">
                    <c:v>0.69</c:v>
                  </c:pt>
                  <c:pt idx="829">
                    <c:v>0.69</c:v>
                  </c:pt>
                  <c:pt idx="830">
                    <c:v>1.05</c:v>
                  </c:pt>
                  <c:pt idx="831">
                    <c:v>7.0000000000000007E-2</c:v>
                  </c:pt>
                  <c:pt idx="832">
                    <c:v>3.65</c:v>
                  </c:pt>
                  <c:pt idx="833">
                    <c:v>1.51</c:v>
                  </c:pt>
                  <c:pt idx="834">
                    <c:v>0</c:v>
                  </c:pt>
                  <c:pt idx="835">
                    <c:v>1.41</c:v>
                  </c:pt>
                  <c:pt idx="836">
                    <c:v>1.85</c:v>
                  </c:pt>
                  <c:pt idx="837">
                    <c:v>0.97</c:v>
                  </c:pt>
                  <c:pt idx="838">
                    <c:v>0.97</c:v>
                  </c:pt>
                  <c:pt idx="839">
                    <c:v>1.22</c:v>
                  </c:pt>
                  <c:pt idx="840">
                    <c:v>0.01</c:v>
                  </c:pt>
                  <c:pt idx="841">
                    <c:v>0.81</c:v>
                  </c:pt>
                  <c:pt idx="842">
                    <c:v>0</c:v>
                  </c:pt>
                  <c:pt idx="843">
                    <c:v>3.23</c:v>
                  </c:pt>
                  <c:pt idx="844">
                    <c:v>1.56</c:v>
                  </c:pt>
                  <c:pt idx="845">
                    <c:v>1.1299999999999999</c:v>
                  </c:pt>
                  <c:pt idx="846">
                    <c:v>0</c:v>
                  </c:pt>
                  <c:pt idx="847">
                    <c:v>4.8600000000000003</c:v>
                  </c:pt>
                  <c:pt idx="848">
                    <c:v>0.94</c:v>
                  </c:pt>
                  <c:pt idx="849">
                    <c:v>1.17</c:v>
                  </c:pt>
                  <c:pt idx="850">
                    <c:v>1.1299999999999999</c:v>
                  </c:pt>
                  <c:pt idx="851">
                    <c:v>1.1599999999999999</c:v>
                  </c:pt>
                  <c:pt idx="852">
                    <c:v>1.1499999999999999</c:v>
                  </c:pt>
                  <c:pt idx="853">
                    <c:v>0</c:v>
                  </c:pt>
                  <c:pt idx="854">
                    <c:v>0.69</c:v>
                  </c:pt>
                  <c:pt idx="855">
                    <c:v>1.72</c:v>
                  </c:pt>
                  <c:pt idx="856">
                    <c:v>0</c:v>
                  </c:pt>
                  <c:pt idx="857">
                    <c:v>1.78</c:v>
                  </c:pt>
                  <c:pt idx="858">
                    <c:v>1.24</c:v>
                  </c:pt>
                  <c:pt idx="859">
                    <c:v>2.44</c:v>
                  </c:pt>
                  <c:pt idx="860">
                    <c:v>1.57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1.1399999999999999</c:v>
                  </c:pt>
                  <c:pt idx="864">
                    <c:v>11.89</c:v>
                  </c:pt>
                  <c:pt idx="865">
                    <c:v>1.65</c:v>
                  </c:pt>
                  <c:pt idx="866">
                    <c:v>1.42</c:v>
                  </c:pt>
                  <c:pt idx="867">
                    <c:v>0.85</c:v>
                  </c:pt>
                  <c:pt idx="868">
                    <c:v>1.21</c:v>
                  </c:pt>
                  <c:pt idx="869">
                    <c:v>0.74</c:v>
                  </c:pt>
                  <c:pt idx="870">
                    <c:v>0.72</c:v>
                  </c:pt>
                  <c:pt idx="871">
                    <c:v>0.73</c:v>
                  </c:pt>
                  <c:pt idx="872">
                    <c:v>4.29</c:v>
                  </c:pt>
                  <c:pt idx="873">
                    <c:v>2.04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6.34</c:v>
                  </c:pt>
                  <c:pt idx="877">
                    <c:v>8.1199999999999992</c:v>
                  </c:pt>
                  <c:pt idx="878">
                    <c:v>1.68</c:v>
                  </c:pt>
                  <c:pt idx="879">
                    <c:v>0</c:v>
                  </c:pt>
                  <c:pt idx="880">
                    <c:v>4.7699999999999996</c:v>
                  </c:pt>
                  <c:pt idx="881">
                    <c:v>0.68</c:v>
                  </c:pt>
                  <c:pt idx="882">
                    <c:v>0</c:v>
                  </c:pt>
                  <c:pt idx="883">
                    <c:v>1.97</c:v>
                  </c:pt>
                  <c:pt idx="884">
                    <c:v>0.01</c:v>
                  </c:pt>
                  <c:pt idx="885">
                    <c:v>0</c:v>
                  </c:pt>
                  <c:pt idx="886">
                    <c:v>1.73</c:v>
                  </c:pt>
                  <c:pt idx="887">
                    <c:v>1.26</c:v>
                  </c:pt>
                  <c:pt idx="888">
                    <c:v>0.89</c:v>
                  </c:pt>
                  <c:pt idx="889">
                    <c:v>2.1</c:v>
                  </c:pt>
                  <c:pt idx="890">
                    <c:v>1.45</c:v>
                  </c:pt>
                  <c:pt idx="891">
                    <c:v>1.0900000000000001</c:v>
                  </c:pt>
                  <c:pt idx="892">
                    <c:v>5.12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0.74</c:v>
                  </c:pt>
                  <c:pt idx="896">
                    <c:v>0.74</c:v>
                  </c:pt>
                  <c:pt idx="897">
                    <c:v>0.92</c:v>
                  </c:pt>
                  <c:pt idx="898">
                    <c:v>0.7</c:v>
                  </c:pt>
                  <c:pt idx="899">
                    <c:v>3.47</c:v>
                  </c:pt>
                  <c:pt idx="900">
                    <c:v>4.6900000000000004</c:v>
                  </c:pt>
                  <c:pt idx="901">
                    <c:v>1.17</c:v>
                  </c:pt>
                  <c:pt idx="902">
                    <c:v>4.1100000000000003</c:v>
                  </c:pt>
                  <c:pt idx="903">
                    <c:v>1.55</c:v>
                  </c:pt>
                  <c:pt idx="904">
                    <c:v>0.68</c:v>
                  </c:pt>
                  <c:pt idx="905">
                    <c:v>0.91</c:v>
                  </c:pt>
                  <c:pt idx="906">
                    <c:v>0.01</c:v>
                  </c:pt>
                  <c:pt idx="907">
                    <c:v>1.17</c:v>
                  </c:pt>
                  <c:pt idx="908">
                    <c:v>2.34</c:v>
                  </c:pt>
                  <c:pt idx="909">
                    <c:v>0</c:v>
                  </c:pt>
                  <c:pt idx="910">
                    <c:v>0.78</c:v>
                  </c:pt>
                  <c:pt idx="911">
                    <c:v>1.52</c:v>
                  </c:pt>
                  <c:pt idx="912">
                    <c:v>4.0999999999999996</c:v>
                  </c:pt>
                  <c:pt idx="913">
                    <c:v>0.66</c:v>
                  </c:pt>
                  <c:pt idx="914">
                    <c:v>1.08</c:v>
                  </c:pt>
                  <c:pt idx="915">
                    <c:v>4.55</c:v>
                  </c:pt>
                  <c:pt idx="916">
                    <c:v>0.87</c:v>
                  </c:pt>
                  <c:pt idx="917">
                    <c:v>1</c:v>
                  </c:pt>
                  <c:pt idx="918">
                    <c:v>0.87</c:v>
                  </c:pt>
                  <c:pt idx="919">
                    <c:v>0.84</c:v>
                  </c:pt>
                  <c:pt idx="920">
                    <c:v>1.26</c:v>
                  </c:pt>
                  <c:pt idx="921">
                    <c:v>0</c:v>
                  </c:pt>
                  <c:pt idx="922">
                    <c:v>3.24</c:v>
                  </c:pt>
                  <c:pt idx="923">
                    <c:v>1.17</c:v>
                  </c:pt>
                  <c:pt idx="924">
                    <c:v>1.54</c:v>
                  </c:pt>
                  <c:pt idx="925">
                    <c:v>2.39</c:v>
                  </c:pt>
                  <c:pt idx="926">
                    <c:v>0.92</c:v>
                  </c:pt>
                  <c:pt idx="927">
                    <c:v>1.03</c:v>
                  </c:pt>
                  <c:pt idx="928">
                    <c:v>1.03</c:v>
                  </c:pt>
                  <c:pt idx="929">
                    <c:v>0.01</c:v>
                  </c:pt>
                  <c:pt idx="930">
                    <c:v>3.52</c:v>
                  </c:pt>
                  <c:pt idx="931">
                    <c:v>1.17</c:v>
                  </c:pt>
                  <c:pt idx="932">
                    <c:v>1.1599999999999999</c:v>
                  </c:pt>
                  <c:pt idx="933">
                    <c:v>1.48</c:v>
                  </c:pt>
                  <c:pt idx="934">
                    <c:v>1.06</c:v>
                  </c:pt>
                  <c:pt idx="935">
                    <c:v>0.69</c:v>
                  </c:pt>
                  <c:pt idx="936">
                    <c:v>1.06</c:v>
                  </c:pt>
                  <c:pt idx="937">
                    <c:v>0.7</c:v>
                  </c:pt>
                  <c:pt idx="938">
                    <c:v>2.33</c:v>
                  </c:pt>
                  <c:pt idx="939">
                    <c:v>1.08</c:v>
                  </c:pt>
                  <c:pt idx="940">
                    <c:v>0.71</c:v>
                  </c:pt>
                  <c:pt idx="941">
                    <c:v>1.57</c:v>
                  </c:pt>
                  <c:pt idx="942">
                    <c:v>1.17</c:v>
                  </c:pt>
                  <c:pt idx="943">
                    <c:v>0</c:v>
                  </c:pt>
                  <c:pt idx="944">
                    <c:v>1.91</c:v>
                  </c:pt>
                  <c:pt idx="945">
                    <c:v>2.23</c:v>
                  </c:pt>
                  <c:pt idx="946">
                    <c:v>1.52</c:v>
                  </c:pt>
                  <c:pt idx="947">
                    <c:v>0.92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2.2999999999999998</c:v>
                  </c:pt>
                  <c:pt idx="951">
                    <c:v>1.5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1.47</c:v>
                  </c:pt>
                  <c:pt idx="956">
                    <c:v>1.08</c:v>
                  </c:pt>
                  <c:pt idx="957">
                    <c:v>1.1599999999999999</c:v>
                  </c:pt>
                  <c:pt idx="958">
                    <c:v>1.18</c:v>
                  </c:pt>
                  <c:pt idx="959">
                    <c:v>0.69</c:v>
                  </c:pt>
                  <c:pt idx="960">
                    <c:v>1.06</c:v>
                  </c:pt>
                  <c:pt idx="961">
                    <c:v>1.1299999999999999</c:v>
                  </c:pt>
                  <c:pt idx="962">
                    <c:v>1.47</c:v>
                  </c:pt>
                  <c:pt idx="963">
                    <c:v>0.69</c:v>
                  </c:pt>
                  <c:pt idx="964">
                    <c:v>2.68</c:v>
                  </c:pt>
                  <c:pt idx="965">
                    <c:v>0.67</c:v>
                  </c:pt>
                  <c:pt idx="966">
                    <c:v>0.01</c:v>
                  </c:pt>
                  <c:pt idx="967">
                    <c:v>0.66</c:v>
                  </c:pt>
                  <c:pt idx="968">
                    <c:v>0</c:v>
                  </c:pt>
                  <c:pt idx="969">
                    <c:v>3.63</c:v>
                  </c:pt>
                  <c:pt idx="970">
                    <c:v>0</c:v>
                  </c:pt>
                  <c:pt idx="971">
                    <c:v>2.13</c:v>
                  </c:pt>
                  <c:pt idx="972">
                    <c:v>1.47</c:v>
                  </c:pt>
                  <c:pt idx="973">
                    <c:v>1.46</c:v>
                  </c:pt>
                  <c:pt idx="974">
                    <c:v>1.0900000000000001</c:v>
                  </c:pt>
                  <c:pt idx="975">
                    <c:v>1.4</c:v>
                  </c:pt>
                  <c:pt idx="976">
                    <c:v>2.77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1.1200000000000001</c:v>
                  </c:pt>
                  <c:pt idx="980">
                    <c:v>0.73</c:v>
                  </c:pt>
                  <c:pt idx="981">
                    <c:v>2.0499999999999998</c:v>
                  </c:pt>
                  <c:pt idx="982">
                    <c:v>1.56</c:v>
                  </c:pt>
                  <c:pt idx="983">
                    <c:v>1.47</c:v>
                  </c:pt>
                  <c:pt idx="984">
                    <c:v>1.32</c:v>
                  </c:pt>
                  <c:pt idx="985">
                    <c:v>2.15</c:v>
                  </c:pt>
                  <c:pt idx="986">
                    <c:v>1.46</c:v>
                  </c:pt>
                  <c:pt idx="987">
                    <c:v>1.71</c:v>
                  </c:pt>
                  <c:pt idx="988">
                    <c:v>0.86</c:v>
                  </c:pt>
                  <c:pt idx="989">
                    <c:v>1.05</c:v>
                  </c:pt>
                  <c:pt idx="990">
                    <c:v>0</c:v>
                  </c:pt>
                  <c:pt idx="991">
                    <c:v>2.73</c:v>
                  </c:pt>
                  <c:pt idx="992">
                    <c:v>1.91</c:v>
                  </c:pt>
                  <c:pt idx="993">
                    <c:v>1.27</c:v>
                  </c:pt>
                  <c:pt idx="994">
                    <c:v>1.76</c:v>
                  </c:pt>
                  <c:pt idx="995">
                    <c:v>2.29</c:v>
                  </c:pt>
                  <c:pt idx="996">
                    <c:v>1.07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1.55</c:v>
                  </c:pt>
                </c:numCache>
              </c:numRef>
            </c:plus>
            <c:minus>
              <c:numRef>
                <c:f>AllegroGraphReads!$M$2:$M$1001</c:f>
                <c:numCache>
                  <c:formatCode>General</c:formatCode>
                  <c:ptCount val="1000"/>
                  <c:pt idx="0">
                    <c:v>1</c:v>
                  </c:pt>
                  <c:pt idx="1">
                    <c:v>1.2</c:v>
                  </c:pt>
                  <c:pt idx="2">
                    <c:v>0.75</c:v>
                  </c:pt>
                  <c:pt idx="3">
                    <c:v>0.83</c:v>
                  </c:pt>
                  <c:pt idx="4">
                    <c:v>0.57999999999999996</c:v>
                  </c:pt>
                  <c:pt idx="5">
                    <c:v>0.78</c:v>
                  </c:pt>
                  <c:pt idx="6">
                    <c:v>4.43</c:v>
                  </c:pt>
                  <c:pt idx="7">
                    <c:v>1.62</c:v>
                  </c:pt>
                  <c:pt idx="8">
                    <c:v>1.1100000000000001</c:v>
                  </c:pt>
                  <c:pt idx="9">
                    <c:v>1.24</c:v>
                  </c:pt>
                  <c:pt idx="10">
                    <c:v>1.75</c:v>
                  </c:pt>
                  <c:pt idx="11">
                    <c:v>2.79</c:v>
                  </c:pt>
                  <c:pt idx="12">
                    <c:v>1.76</c:v>
                  </c:pt>
                  <c:pt idx="13">
                    <c:v>1.18</c:v>
                  </c:pt>
                  <c:pt idx="14">
                    <c:v>0.98</c:v>
                  </c:pt>
                  <c:pt idx="15">
                    <c:v>2.14</c:v>
                  </c:pt>
                  <c:pt idx="16">
                    <c:v>1.65</c:v>
                  </c:pt>
                  <c:pt idx="17">
                    <c:v>0.92</c:v>
                  </c:pt>
                  <c:pt idx="18">
                    <c:v>0.83</c:v>
                  </c:pt>
                  <c:pt idx="19">
                    <c:v>1.8</c:v>
                  </c:pt>
                  <c:pt idx="20">
                    <c:v>1.02</c:v>
                  </c:pt>
                  <c:pt idx="21">
                    <c:v>1.78</c:v>
                  </c:pt>
                  <c:pt idx="22">
                    <c:v>1.63</c:v>
                  </c:pt>
                  <c:pt idx="23">
                    <c:v>0</c:v>
                  </c:pt>
                  <c:pt idx="24">
                    <c:v>0.91</c:v>
                  </c:pt>
                  <c:pt idx="25">
                    <c:v>1.2</c:v>
                  </c:pt>
                  <c:pt idx="26">
                    <c:v>1.69</c:v>
                  </c:pt>
                  <c:pt idx="27">
                    <c:v>0.82</c:v>
                  </c:pt>
                  <c:pt idx="28">
                    <c:v>0.94</c:v>
                  </c:pt>
                  <c:pt idx="29">
                    <c:v>2.4500000000000002</c:v>
                  </c:pt>
                  <c:pt idx="30">
                    <c:v>1.64</c:v>
                  </c:pt>
                  <c:pt idx="31">
                    <c:v>1.47</c:v>
                  </c:pt>
                  <c:pt idx="32">
                    <c:v>2.19</c:v>
                  </c:pt>
                  <c:pt idx="33">
                    <c:v>2.14</c:v>
                  </c:pt>
                  <c:pt idx="34">
                    <c:v>1.53</c:v>
                  </c:pt>
                  <c:pt idx="35">
                    <c:v>1.38</c:v>
                  </c:pt>
                  <c:pt idx="36">
                    <c:v>0</c:v>
                  </c:pt>
                  <c:pt idx="37">
                    <c:v>0.95</c:v>
                  </c:pt>
                  <c:pt idx="38">
                    <c:v>4.6900000000000004</c:v>
                  </c:pt>
                  <c:pt idx="39">
                    <c:v>2.0499999999999998</c:v>
                  </c:pt>
                  <c:pt idx="40">
                    <c:v>1.56</c:v>
                  </c:pt>
                  <c:pt idx="41">
                    <c:v>1.46</c:v>
                  </c:pt>
                  <c:pt idx="42">
                    <c:v>2.15</c:v>
                  </c:pt>
                  <c:pt idx="43">
                    <c:v>0</c:v>
                  </c:pt>
                  <c:pt idx="44">
                    <c:v>2.25</c:v>
                  </c:pt>
                  <c:pt idx="45">
                    <c:v>1.1599999999999999</c:v>
                  </c:pt>
                  <c:pt idx="46">
                    <c:v>1.9</c:v>
                  </c:pt>
                  <c:pt idx="47">
                    <c:v>3.8</c:v>
                  </c:pt>
                  <c:pt idx="48">
                    <c:v>1.63</c:v>
                  </c:pt>
                  <c:pt idx="49">
                    <c:v>2.44</c:v>
                  </c:pt>
                  <c:pt idx="50">
                    <c:v>2.85</c:v>
                  </c:pt>
                  <c:pt idx="51">
                    <c:v>1.47</c:v>
                  </c:pt>
                  <c:pt idx="52">
                    <c:v>2.38</c:v>
                  </c:pt>
                  <c:pt idx="53">
                    <c:v>0</c:v>
                  </c:pt>
                  <c:pt idx="54">
                    <c:v>0.65</c:v>
                  </c:pt>
                  <c:pt idx="55">
                    <c:v>3.95</c:v>
                  </c:pt>
                  <c:pt idx="56">
                    <c:v>3.73</c:v>
                  </c:pt>
                  <c:pt idx="57">
                    <c:v>2.2799999999999998</c:v>
                  </c:pt>
                  <c:pt idx="58">
                    <c:v>2.74</c:v>
                  </c:pt>
                  <c:pt idx="59">
                    <c:v>3.37</c:v>
                  </c:pt>
                  <c:pt idx="60">
                    <c:v>0.85</c:v>
                  </c:pt>
                  <c:pt idx="61">
                    <c:v>3.21</c:v>
                  </c:pt>
                  <c:pt idx="62">
                    <c:v>4.05</c:v>
                  </c:pt>
                  <c:pt idx="63">
                    <c:v>3.3</c:v>
                  </c:pt>
                  <c:pt idx="64">
                    <c:v>1.51</c:v>
                  </c:pt>
                  <c:pt idx="65">
                    <c:v>2.17</c:v>
                  </c:pt>
                  <c:pt idx="66">
                    <c:v>3.22</c:v>
                  </c:pt>
                  <c:pt idx="67">
                    <c:v>1.59</c:v>
                  </c:pt>
                  <c:pt idx="68">
                    <c:v>1.71</c:v>
                  </c:pt>
                  <c:pt idx="69">
                    <c:v>0.87</c:v>
                  </c:pt>
                  <c:pt idx="70">
                    <c:v>0.85</c:v>
                  </c:pt>
                  <c:pt idx="71">
                    <c:v>3.56</c:v>
                  </c:pt>
                  <c:pt idx="72">
                    <c:v>0.63</c:v>
                  </c:pt>
                  <c:pt idx="73">
                    <c:v>0.62</c:v>
                  </c:pt>
                  <c:pt idx="74">
                    <c:v>1.37</c:v>
                  </c:pt>
                  <c:pt idx="75">
                    <c:v>0</c:v>
                  </c:pt>
                  <c:pt idx="76">
                    <c:v>7.16</c:v>
                  </c:pt>
                  <c:pt idx="77">
                    <c:v>1.6</c:v>
                  </c:pt>
                  <c:pt idx="78">
                    <c:v>0.64</c:v>
                  </c:pt>
                  <c:pt idx="79">
                    <c:v>0</c:v>
                  </c:pt>
                  <c:pt idx="80">
                    <c:v>1.94</c:v>
                  </c:pt>
                  <c:pt idx="81">
                    <c:v>9.14</c:v>
                  </c:pt>
                  <c:pt idx="82">
                    <c:v>4.79</c:v>
                  </c:pt>
                  <c:pt idx="83">
                    <c:v>2.1</c:v>
                  </c:pt>
                  <c:pt idx="84">
                    <c:v>1.29</c:v>
                  </c:pt>
                  <c:pt idx="85">
                    <c:v>2.91</c:v>
                  </c:pt>
                  <c:pt idx="86">
                    <c:v>1.19</c:v>
                  </c:pt>
                  <c:pt idx="87">
                    <c:v>4.17</c:v>
                  </c:pt>
                  <c:pt idx="88">
                    <c:v>0.97</c:v>
                  </c:pt>
                  <c:pt idx="89">
                    <c:v>0.94</c:v>
                  </c:pt>
                  <c:pt idx="90">
                    <c:v>1.62</c:v>
                  </c:pt>
                  <c:pt idx="91">
                    <c:v>1.46</c:v>
                  </c:pt>
                  <c:pt idx="92">
                    <c:v>1.1200000000000001</c:v>
                  </c:pt>
                  <c:pt idx="93">
                    <c:v>0</c:v>
                  </c:pt>
                  <c:pt idx="94">
                    <c:v>1.1299999999999999</c:v>
                  </c:pt>
                  <c:pt idx="95">
                    <c:v>2.11</c:v>
                  </c:pt>
                  <c:pt idx="96">
                    <c:v>1.67</c:v>
                  </c:pt>
                  <c:pt idx="97">
                    <c:v>2.5099999999999998</c:v>
                  </c:pt>
                  <c:pt idx="98">
                    <c:v>0</c:v>
                  </c:pt>
                  <c:pt idx="99">
                    <c:v>1.27</c:v>
                  </c:pt>
                  <c:pt idx="100">
                    <c:v>0.89</c:v>
                  </c:pt>
                  <c:pt idx="101">
                    <c:v>2.86</c:v>
                  </c:pt>
                  <c:pt idx="102">
                    <c:v>2.08</c:v>
                  </c:pt>
                  <c:pt idx="103">
                    <c:v>22.96</c:v>
                  </c:pt>
                  <c:pt idx="104">
                    <c:v>2.4500000000000002</c:v>
                  </c:pt>
                  <c:pt idx="105">
                    <c:v>3.46</c:v>
                  </c:pt>
                  <c:pt idx="106">
                    <c:v>2.77</c:v>
                  </c:pt>
                  <c:pt idx="107">
                    <c:v>2.7</c:v>
                  </c:pt>
                  <c:pt idx="108">
                    <c:v>0.63</c:v>
                  </c:pt>
                  <c:pt idx="109">
                    <c:v>1.34</c:v>
                  </c:pt>
                  <c:pt idx="110">
                    <c:v>3.05</c:v>
                  </c:pt>
                  <c:pt idx="111">
                    <c:v>1.1599999999999999</c:v>
                  </c:pt>
                  <c:pt idx="112">
                    <c:v>1.71</c:v>
                  </c:pt>
                  <c:pt idx="113">
                    <c:v>0.82</c:v>
                  </c:pt>
                  <c:pt idx="114">
                    <c:v>1.01</c:v>
                  </c:pt>
                  <c:pt idx="115">
                    <c:v>2.5099999999999998</c:v>
                  </c:pt>
                  <c:pt idx="116">
                    <c:v>2.82</c:v>
                  </c:pt>
                  <c:pt idx="117">
                    <c:v>3.26</c:v>
                  </c:pt>
                  <c:pt idx="118">
                    <c:v>1.1100000000000001</c:v>
                  </c:pt>
                  <c:pt idx="119">
                    <c:v>1.32</c:v>
                  </c:pt>
                  <c:pt idx="120">
                    <c:v>1.59</c:v>
                  </c:pt>
                  <c:pt idx="121">
                    <c:v>1.07</c:v>
                  </c:pt>
                  <c:pt idx="122">
                    <c:v>1.79</c:v>
                  </c:pt>
                  <c:pt idx="123">
                    <c:v>1.34</c:v>
                  </c:pt>
                  <c:pt idx="124">
                    <c:v>2.98</c:v>
                  </c:pt>
                  <c:pt idx="125">
                    <c:v>3.03</c:v>
                  </c:pt>
                  <c:pt idx="126">
                    <c:v>1.3</c:v>
                  </c:pt>
                  <c:pt idx="127">
                    <c:v>0</c:v>
                  </c:pt>
                  <c:pt idx="128">
                    <c:v>0.92</c:v>
                  </c:pt>
                  <c:pt idx="129">
                    <c:v>3.7</c:v>
                  </c:pt>
                  <c:pt idx="130">
                    <c:v>6.34</c:v>
                  </c:pt>
                  <c:pt idx="131">
                    <c:v>3.61</c:v>
                  </c:pt>
                  <c:pt idx="132">
                    <c:v>1.49</c:v>
                  </c:pt>
                  <c:pt idx="133">
                    <c:v>1.95</c:v>
                  </c:pt>
                  <c:pt idx="134">
                    <c:v>1.98</c:v>
                  </c:pt>
                  <c:pt idx="135">
                    <c:v>0.99</c:v>
                  </c:pt>
                  <c:pt idx="136">
                    <c:v>1.62</c:v>
                  </c:pt>
                  <c:pt idx="137">
                    <c:v>0.9</c:v>
                  </c:pt>
                  <c:pt idx="138">
                    <c:v>1.62</c:v>
                  </c:pt>
                  <c:pt idx="139">
                    <c:v>1.69</c:v>
                  </c:pt>
                  <c:pt idx="140">
                    <c:v>2.56</c:v>
                  </c:pt>
                  <c:pt idx="141">
                    <c:v>0.63</c:v>
                  </c:pt>
                  <c:pt idx="142">
                    <c:v>0.74</c:v>
                  </c:pt>
                  <c:pt idx="143">
                    <c:v>1.57</c:v>
                  </c:pt>
                  <c:pt idx="144">
                    <c:v>1.86</c:v>
                  </c:pt>
                  <c:pt idx="145">
                    <c:v>1.83</c:v>
                  </c:pt>
                  <c:pt idx="146">
                    <c:v>1.08</c:v>
                  </c:pt>
                  <c:pt idx="147">
                    <c:v>1.41</c:v>
                  </c:pt>
                  <c:pt idx="148">
                    <c:v>1.46</c:v>
                  </c:pt>
                  <c:pt idx="149">
                    <c:v>1.46</c:v>
                  </c:pt>
                  <c:pt idx="150">
                    <c:v>3.61</c:v>
                  </c:pt>
                  <c:pt idx="151">
                    <c:v>2.5</c:v>
                  </c:pt>
                  <c:pt idx="152">
                    <c:v>2.06</c:v>
                  </c:pt>
                  <c:pt idx="153">
                    <c:v>0.89</c:v>
                  </c:pt>
                  <c:pt idx="154">
                    <c:v>0.66</c:v>
                  </c:pt>
                  <c:pt idx="155">
                    <c:v>1.45</c:v>
                  </c:pt>
                  <c:pt idx="156">
                    <c:v>0.66</c:v>
                  </c:pt>
                  <c:pt idx="157">
                    <c:v>0</c:v>
                  </c:pt>
                  <c:pt idx="158">
                    <c:v>1.22</c:v>
                  </c:pt>
                  <c:pt idx="159">
                    <c:v>2.0499999999999998</c:v>
                  </c:pt>
                  <c:pt idx="160">
                    <c:v>1.54</c:v>
                  </c:pt>
                  <c:pt idx="161">
                    <c:v>1.32</c:v>
                  </c:pt>
                  <c:pt idx="162">
                    <c:v>0.84</c:v>
                  </c:pt>
                  <c:pt idx="163">
                    <c:v>3.41</c:v>
                  </c:pt>
                  <c:pt idx="164">
                    <c:v>1.79</c:v>
                  </c:pt>
                  <c:pt idx="165">
                    <c:v>2.37</c:v>
                  </c:pt>
                  <c:pt idx="166">
                    <c:v>2.46</c:v>
                  </c:pt>
                  <c:pt idx="167">
                    <c:v>0.92</c:v>
                  </c:pt>
                  <c:pt idx="168">
                    <c:v>0.98</c:v>
                  </c:pt>
                  <c:pt idx="169">
                    <c:v>2.2000000000000002</c:v>
                  </c:pt>
                  <c:pt idx="170">
                    <c:v>0.74</c:v>
                  </c:pt>
                  <c:pt idx="171">
                    <c:v>1.17</c:v>
                  </c:pt>
                  <c:pt idx="172">
                    <c:v>3.59</c:v>
                  </c:pt>
                  <c:pt idx="173">
                    <c:v>2.61</c:v>
                  </c:pt>
                  <c:pt idx="174">
                    <c:v>1.1599999999999999</c:v>
                  </c:pt>
                  <c:pt idx="175">
                    <c:v>1.86</c:v>
                  </c:pt>
                  <c:pt idx="176">
                    <c:v>1.04</c:v>
                  </c:pt>
                  <c:pt idx="177">
                    <c:v>1.1200000000000001</c:v>
                  </c:pt>
                  <c:pt idx="178">
                    <c:v>1.56</c:v>
                  </c:pt>
                  <c:pt idx="179">
                    <c:v>1.2</c:v>
                  </c:pt>
                  <c:pt idx="180">
                    <c:v>1.1100000000000001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3.06</c:v>
                  </c:pt>
                  <c:pt idx="184">
                    <c:v>0.64</c:v>
                  </c:pt>
                  <c:pt idx="185">
                    <c:v>3.34</c:v>
                  </c:pt>
                  <c:pt idx="186">
                    <c:v>0.01</c:v>
                  </c:pt>
                  <c:pt idx="187">
                    <c:v>1.9</c:v>
                  </c:pt>
                  <c:pt idx="188">
                    <c:v>1.33</c:v>
                  </c:pt>
                  <c:pt idx="189">
                    <c:v>2</c:v>
                  </c:pt>
                  <c:pt idx="190">
                    <c:v>0.87</c:v>
                  </c:pt>
                  <c:pt idx="191">
                    <c:v>0.78</c:v>
                  </c:pt>
                  <c:pt idx="192">
                    <c:v>1</c:v>
                  </c:pt>
                  <c:pt idx="193">
                    <c:v>1.79</c:v>
                  </c:pt>
                  <c:pt idx="194">
                    <c:v>1.99</c:v>
                  </c:pt>
                  <c:pt idx="195">
                    <c:v>5.23</c:v>
                  </c:pt>
                  <c:pt idx="196">
                    <c:v>4.3899999999999997</c:v>
                  </c:pt>
                  <c:pt idx="197">
                    <c:v>4.34</c:v>
                  </c:pt>
                  <c:pt idx="198">
                    <c:v>1.62</c:v>
                  </c:pt>
                  <c:pt idx="199">
                    <c:v>2.02</c:v>
                  </c:pt>
                  <c:pt idx="200">
                    <c:v>2.58</c:v>
                  </c:pt>
                  <c:pt idx="201">
                    <c:v>0.96</c:v>
                  </c:pt>
                  <c:pt idx="202">
                    <c:v>2.41</c:v>
                  </c:pt>
                  <c:pt idx="203">
                    <c:v>2.52</c:v>
                  </c:pt>
                  <c:pt idx="204">
                    <c:v>0</c:v>
                  </c:pt>
                  <c:pt idx="205">
                    <c:v>2.9</c:v>
                  </c:pt>
                  <c:pt idx="206">
                    <c:v>4.37</c:v>
                  </c:pt>
                  <c:pt idx="207">
                    <c:v>1.02</c:v>
                  </c:pt>
                  <c:pt idx="208">
                    <c:v>1.53</c:v>
                  </c:pt>
                  <c:pt idx="209">
                    <c:v>2.2999999999999998</c:v>
                  </c:pt>
                  <c:pt idx="210">
                    <c:v>2.02</c:v>
                  </c:pt>
                  <c:pt idx="211">
                    <c:v>1.54</c:v>
                  </c:pt>
                  <c:pt idx="212">
                    <c:v>0</c:v>
                  </c:pt>
                  <c:pt idx="213">
                    <c:v>0.99</c:v>
                  </c:pt>
                  <c:pt idx="214">
                    <c:v>1.7</c:v>
                  </c:pt>
                  <c:pt idx="215">
                    <c:v>0.85</c:v>
                  </c:pt>
                  <c:pt idx="216">
                    <c:v>1.03</c:v>
                  </c:pt>
                  <c:pt idx="217">
                    <c:v>1.33</c:v>
                  </c:pt>
                  <c:pt idx="218">
                    <c:v>1.62</c:v>
                  </c:pt>
                  <c:pt idx="219">
                    <c:v>2.09</c:v>
                  </c:pt>
                  <c:pt idx="220">
                    <c:v>2.57</c:v>
                  </c:pt>
                  <c:pt idx="221">
                    <c:v>1.32</c:v>
                  </c:pt>
                  <c:pt idx="222">
                    <c:v>2.81</c:v>
                  </c:pt>
                  <c:pt idx="223">
                    <c:v>1.17</c:v>
                  </c:pt>
                  <c:pt idx="224">
                    <c:v>2.2999999999999998</c:v>
                  </c:pt>
                  <c:pt idx="225">
                    <c:v>1.1299999999999999</c:v>
                  </c:pt>
                  <c:pt idx="226">
                    <c:v>1.98</c:v>
                  </c:pt>
                  <c:pt idx="227">
                    <c:v>2.27</c:v>
                  </c:pt>
                  <c:pt idx="228">
                    <c:v>10.02</c:v>
                  </c:pt>
                  <c:pt idx="229">
                    <c:v>3.76</c:v>
                  </c:pt>
                  <c:pt idx="230">
                    <c:v>1.26</c:v>
                  </c:pt>
                  <c:pt idx="231">
                    <c:v>1.68</c:v>
                  </c:pt>
                  <c:pt idx="232">
                    <c:v>0.89</c:v>
                  </c:pt>
                  <c:pt idx="233">
                    <c:v>1.95</c:v>
                  </c:pt>
                  <c:pt idx="234">
                    <c:v>1.33</c:v>
                  </c:pt>
                  <c:pt idx="235">
                    <c:v>3.41</c:v>
                  </c:pt>
                  <c:pt idx="236">
                    <c:v>1.05</c:v>
                  </c:pt>
                  <c:pt idx="237">
                    <c:v>3.15</c:v>
                  </c:pt>
                  <c:pt idx="238">
                    <c:v>4.3899999999999997</c:v>
                  </c:pt>
                  <c:pt idx="239">
                    <c:v>2.6</c:v>
                  </c:pt>
                  <c:pt idx="240">
                    <c:v>1.29</c:v>
                  </c:pt>
                  <c:pt idx="241">
                    <c:v>1.73</c:v>
                  </c:pt>
                  <c:pt idx="242">
                    <c:v>2.64</c:v>
                  </c:pt>
                  <c:pt idx="243">
                    <c:v>4.6900000000000004</c:v>
                  </c:pt>
                  <c:pt idx="244">
                    <c:v>2.84</c:v>
                  </c:pt>
                  <c:pt idx="245">
                    <c:v>0.99</c:v>
                  </c:pt>
                  <c:pt idx="246">
                    <c:v>3.08</c:v>
                  </c:pt>
                  <c:pt idx="247">
                    <c:v>1.39</c:v>
                  </c:pt>
                  <c:pt idx="248">
                    <c:v>1.45</c:v>
                  </c:pt>
                  <c:pt idx="249">
                    <c:v>1.95</c:v>
                  </c:pt>
                  <c:pt idx="250">
                    <c:v>2.19</c:v>
                  </c:pt>
                  <c:pt idx="251">
                    <c:v>2</c:v>
                  </c:pt>
                  <c:pt idx="252">
                    <c:v>3.68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5.0999999999999996</c:v>
                  </c:pt>
                  <c:pt idx="256">
                    <c:v>1.46</c:v>
                  </c:pt>
                  <c:pt idx="257">
                    <c:v>2.02</c:v>
                  </c:pt>
                  <c:pt idx="258">
                    <c:v>0.85</c:v>
                  </c:pt>
                  <c:pt idx="259">
                    <c:v>3.26</c:v>
                  </c:pt>
                  <c:pt idx="260">
                    <c:v>2</c:v>
                  </c:pt>
                  <c:pt idx="261">
                    <c:v>1.35</c:v>
                  </c:pt>
                  <c:pt idx="262">
                    <c:v>1.96</c:v>
                  </c:pt>
                  <c:pt idx="263">
                    <c:v>1.86</c:v>
                  </c:pt>
                  <c:pt idx="264">
                    <c:v>7.65</c:v>
                  </c:pt>
                  <c:pt idx="265">
                    <c:v>2.25</c:v>
                  </c:pt>
                  <c:pt idx="266">
                    <c:v>1.47</c:v>
                  </c:pt>
                  <c:pt idx="267">
                    <c:v>1.1299999999999999</c:v>
                  </c:pt>
                  <c:pt idx="268">
                    <c:v>0</c:v>
                  </c:pt>
                  <c:pt idx="269">
                    <c:v>0.98</c:v>
                  </c:pt>
                  <c:pt idx="270">
                    <c:v>1.49</c:v>
                  </c:pt>
                  <c:pt idx="271">
                    <c:v>3.27</c:v>
                  </c:pt>
                  <c:pt idx="272">
                    <c:v>1.37</c:v>
                  </c:pt>
                  <c:pt idx="273">
                    <c:v>2.19</c:v>
                  </c:pt>
                  <c:pt idx="274">
                    <c:v>3.5</c:v>
                  </c:pt>
                  <c:pt idx="275">
                    <c:v>2.59</c:v>
                  </c:pt>
                  <c:pt idx="276">
                    <c:v>0.64</c:v>
                  </c:pt>
                  <c:pt idx="277">
                    <c:v>1.5</c:v>
                  </c:pt>
                  <c:pt idx="278">
                    <c:v>1.97</c:v>
                  </c:pt>
                  <c:pt idx="279">
                    <c:v>0.98</c:v>
                  </c:pt>
                  <c:pt idx="280">
                    <c:v>1.07</c:v>
                  </c:pt>
                  <c:pt idx="281">
                    <c:v>2.48</c:v>
                  </c:pt>
                  <c:pt idx="282">
                    <c:v>2.42</c:v>
                  </c:pt>
                  <c:pt idx="283">
                    <c:v>1.17</c:v>
                  </c:pt>
                  <c:pt idx="284">
                    <c:v>2.12</c:v>
                  </c:pt>
                  <c:pt idx="285">
                    <c:v>2.25</c:v>
                  </c:pt>
                  <c:pt idx="286">
                    <c:v>1.07</c:v>
                  </c:pt>
                  <c:pt idx="287">
                    <c:v>0.94</c:v>
                  </c:pt>
                  <c:pt idx="288">
                    <c:v>0</c:v>
                  </c:pt>
                  <c:pt idx="289">
                    <c:v>1.53</c:v>
                  </c:pt>
                  <c:pt idx="290">
                    <c:v>1.38</c:v>
                  </c:pt>
                  <c:pt idx="291">
                    <c:v>0.91</c:v>
                  </c:pt>
                  <c:pt idx="292">
                    <c:v>2.99</c:v>
                  </c:pt>
                  <c:pt idx="293">
                    <c:v>2.27</c:v>
                  </c:pt>
                  <c:pt idx="294">
                    <c:v>2.91</c:v>
                  </c:pt>
                  <c:pt idx="295">
                    <c:v>1.1100000000000001</c:v>
                  </c:pt>
                  <c:pt idx="296">
                    <c:v>0.65</c:v>
                  </c:pt>
                  <c:pt idx="297">
                    <c:v>2.41</c:v>
                  </c:pt>
                  <c:pt idx="298">
                    <c:v>1.43</c:v>
                  </c:pt>
                  <c:pt idx="299">
                    <c:v>5.58</c:v>
                  </c:pt>
                  <c:pt idx="300">
                    <c:v>1.29</c:v>
                  </c:pt>
                  <c:pt idx="301">
                    <c:v>0.6</c:v>
                  </c:pt>
                  <c:pt idx="302">
                    <c:v>6.67</c:v>
                  </c:pt>
                  <c:pt idx="303">
                    <c:v>0.72</c:v>
                  </c:pt>
                  <c:pt idx="304">
                    <c:v>4.24</c:v>
                  </c:pt>
                  <c:pt idx="305">
                    <c:v>2.25</c:v>
                  </c:pt>
                  <c:pt idx="306">
                    <c:v>1.73</c:v>
                  </c:pt>
                  <c:pt idx="307">
                    <c:v>2.25</c:v>
                  </c:pt>
                  <c:pt idx="308">
                    <c:v>0.88</c:v>
                  </c:pt>
                  <c:pt idx="309">
                    <c:v>3.16</c:v>
                  </c:pt>
                  <c:pt idx="310">
                    <c:v>8.51</c:v>
                  </c:pt>
                  <c:pt idx="311">
                    <c:v>2.5499999999999998</c:v>
                  </c:pt>
                  <c:pt idx="312">
                    <c:v>1.94</c:v>
                  </c:pt>
                  <c:pt idx="313">
                    <c:v>2.3199999999999998</c:v>
                  </c:pt>
                  <c:pt idx="314">
                    <c:v>0</c:v>
                  </c:pt>
                  <c:pt idx="315">
                    <c:v>1.23</c:v>
                  </c:pt>
                  <c:pt idx="316">
                    <c:v>1.43</c:v>
                  </c:pt>
                  <c:pt idx="317">
                    <c:v>0</c:v>
                  </c:pt>
                  <c:pt idx="318">
                    <c:v>4.32</c:v>
                  </c:pt>
                  <c:pt idx="319">
                    <c:v>1.75</c:v>
                  </c:pt>
                  <c:pt idx="320">
                    <c:v>3.13</c:v>
                  </c:pt>
                  <c:pt idx="321">
                    <c:v>1.69</c:v>
                  </c:pt>
                  <c:pt idx="322">
                    <c:v>2.1</c:v>
                  </c:pt>
                  <c:pt idx="323">
                    <c:v>1.84</c:v>
                  </c:pt>
                  <c:pt idx="324">
                    <c:v>2.74</c:v>
                  </c:pt>
                  <c:pt idx="325">
                    <c:v>3.08</c:v>
                  </c:pt>
                  <c:pt idx="326">
                    <c:v>2.2999999999999998</c:v>
                  </c:pt>
                  <c:pt idx="327">
                    <c:v>1.34</c:v>
                  </c:pt>
                  <c:pt idx="328">
                    <c:v>1.51</c:v>
                  </c:pt>
                  <c:pt idx="329">
                    <c:v>1.42</c:v>
                  </c:pt>
                  <c:pt idx="330">
                    <c:v>1.95</c:v>
                  </c:pt>
                  <c:pt idx="331">
                    <c:v>9.41</c:v>
                  </c:pt>
                  <c:pt idx="332">
                    <c:v>1.1000000000000001</c:v>
                  </c:pt>
                  <c:pt idx="333">
                    <c:v>2.0499999999999998</c:v>
                  </c:pt>
                  <c:pt idx="334">
                    <c:v>1.3</c:v>
                  </c:pt>
                  <c:pt idx="335">
                    <c:v>1.52</c:v>
                  </c:pt>
                  <c:pt idx="336">
                    <c:v>2.54</c:v>
                  </c:pt>
                  <c:pt idx="337">
                    <c:v>1.76</c:v>
                  </c:pt>
                  <c:pt idx="338">
                    <c:v>1.26</c:v>
                  </c:pt>
                  <c:pt idx="339">
                    <c:v>0.61</c:v>
                  </c:pt>
                  <c:pt idx="340">
                    <c:v>3.92</c:v>
                  </c:pt>
                  <c:pt idx="341">
                    <c:v>2.44</c:v>
                  </c:pt>
                  <c:pt idx="342">
                    <c:v>4.96</c:v>
                  </c:pt>
                  <c:pt idx="343">
                    <c:v>1.46</c:v>
                  </c:pt>
                  <c:pt idx="344">
                    <c:v>1.22</c:v>
                  </c:pt>
                  <c:pt idx="345">
                    <c:v>1.05</c:v>
                  </c:pt>
                  <c:pt idx="346">
                    <c:v>0</c:v>
                  </c:pt>
                  <c:pt idx="347">
                    <c:v>1.26</c:v>
                  </c:pt>
                  <c:pt idx="348">
                    <c:v>3.67</c:v>
                  </c:pt>
                  <c:pt idx="349">
                    <c:v>1.1399999999999999</c:v>
                  </c:pt>
                  <c:pt idx="350">
                    <c:v>6.01</c:v>
                  </c:pt>
                  <c:pt idx="351">
                    <c:v>3.6</c:v>
                  </c:pt>
                  <c:pt idx="352">
                    <c:v>1.03</c:v>
                  </c:pt>
                  <c:pt idx="353">
                    <c:v>1.1200000000000001</c:v>
                  </c:pt>
                  <c:pt idx="354">
                    <c:v>1.37</c:v>
                  </c:pt>
                  <c:pt idx="355">
                    <c:v>3.07</c:v>
                  </c:pt>
                  <c:pt idx="356">
                    <c:v>2.39</c:v>
                  </c:pt>
                  <c:pt idx="357">
                    <c:v>2.2599999999999998</c:v>
                  </c:pt>
                  <c:pt idx="358">
                    <c:v>2.04</c:v>
                  </c:pt>
                  <c:pt idx="359">
                    <c:v>0.93</c:v>
                  </c:pt>
                  <c:pt idx="360">
                    <c:v>2.02</c:v>
                  </c:pt>
                  <c:pt idx="361">
                    <c:v>1.6</c:v>
                  </c:pt>
                  <c:pt idx="362">
                    <c:v>4.26</c:v>
                  </c:pt>
                  <c:pt idx="363">
                    <c:v>4.58</c:v>
                  </c:pt>
                  <c:pt idx="364">
                    <c:v>2.73</c:v>
                  </c:pt>
                  <c:pt idx="365">
                    <c:v>4.46</c:v>
                  </c:pt>
                  <c:pt idx="366">
                    <c:v>7.45</c:v>
                  </c:pt>
                  <c:pt idx="367">
                    <c:v>6.67</c:v>
                  </c:pt>
                  <c:pt idx="368">
                    <c:v>2.44</c:v>
                  </c:pt>
                  <c:pt idx="369">
                    <c:v>1.05</c:v>
                  </c:pt>
                  <c:pt idx="370">
                    <c:v>5.83</c:v>
                  </c:pt>
                  <c:pt idx="371">
                    <c:v>1.49</c:v>
                  </c:pt>
                  <c:pt idx="372">
                    <c:v>1.21</c:v>
                  </c:pt>
                  <c:pt idx="373">
                    <c:v>2.02</c:v>
                  </c:pt>
                  <c:pt idx="374">
                    <c:v>3.34</c:v>
                  </c:pt>
                  <c:pt idx="375">
                    <c:v>1.48</c:v>
                  </c:pt>
                  <c:pt idx="376">
                    <c:v>1.88</c:v>
                  </c:pt>
                  <c:pt idx="377">
                    <c:v>2.72</c:v>
                  </c:pt>
                  <c:pt idx="378">
                    <c:v>0</c:v>
                  </c:pt>
                  <c:pt idx="379">
                    <c:v>1.17</c:v>
                  </c:pt>
                  <c:pt idx="380">
                    <c:v>1.48</c:v>
                  </c:pt>
                  <c:pt idx="381">
                    <c:v>2.02</c:v>
                  </c:pt>
                  <c:pt idx="382">
                    <c:v>1.98</c:v>
                  </c:pt>
                  <c:pt idx="383">
                    <c:v>0.92</c:v>
                  </c:pt>
                  <c:pt idx="384">
                    <c:v>1.62</c:v>
                  </c:pt>
                  <c:pt idx="385">
                    <c:v>0.99</c:v>
                  </c:pt>
                  <c:pt idx="386">
                    <c:v>1.0900000000000001</c:v>
                  </c:pt>
                  <c:pt idx="387">
                    <c:v>1.27</c:v>
                  </c:pt>
                  <c:pt idx="388">
                    <c:v>4.2</c:v>
                  </c:pt>
                  <c:pt idx="389">
                    <c:v>1.39</c:v>
                  </c:pt>
                  <c:pt idx="390">
                    <c:v>2.59</c:v>
                  </c:pt>
                  <c:pt idx="391">
                    <c:v>2.46</c:v>
                  </c:pt>
                  <c:pt idx="392">
                    <c:v>2.82</c:v>
                  </c:pt>
                  <c:pt idx="393">
                    <c:v>0</c:v>
                  </c:pt>
                  <c:pt idx="394">
                    <c:v>1.79</c:v>
                  </c:pt>
                  <c:pt idx="395">
                    <c:v>1.0900000000000001</c:v>
                  </c:pt>
                  <c:pt idx="396">
                    <c:v>1.29</c:v>
                  </c:pt>
                  <c:pt idx="397">
                    <c:v>0.81</c:v>
                  </c:pt>
                  <c:pt idx="398">
                    <c:v>0</c:v>
                  </c:pt>
                  <c:pt idx="399">
                    <c:v>2.5</c:v>
                  </c:pt>
                  <c:pt idx="400">
                    <c:v>2.35</c:v>
                  </c:pt>
                  <c:pt idx="401">
                    <c:v>1.37</c:v>
                  </c:pt>
                  <c:pt idx="402">
                    <c:v>0.97</c:v>
                  </c:pt>
                  <c:pt idx="403">
                    <c:v>2.5</c:v>
                  </c:pt>
                  <c:pt idx="404">
                    <c:v>1.56</c:v>
                  </c:pt>
                  <c:pt idx="405">
                    <c:v>0.87</c:v>
                  </c:pt>
                  <c:pt idx="406">
                    <c:v>2.08</c:v>
                  </c:pt>
                  <c:pt idx="407">
                    <c:v>0.83</c:v>
                  </c:pt>
                  <c:pt idx="408">
                    <c:v>0.9</c:v>
                  </c:pt>
                  <c:pt idx="409">
                    <c:v>3.18</c:v>
                  </c:pt>
                  <c:pt idx="410">
                    <c:v>2.06</c:v>
                  </c:pt>
                  <c:pt idx="411">
                    <c:v>1.27</c:v>
                  </c:pt>
                  <c:pt idx="412">
                    <c:v>2.13</c:v>
                  </c:pt>
                  <c:pt idx="413">
                    <c:v>18.61</c:v>
                  </c:pt>
                  <c:pt idx="414">
                    <c:v>3.12</c:v>
                  </c:pt>
                  <c:pt idx="415">
                    <c:v>1.77</c:v>
                  </c:pt>
                  <c:pt idx="416">
                    <c:v>0</c:v>
                  </c:pt>
                  <c:pt idx="417">
                    <c:v>0.66</c:v>
                  </c:pt>
                  <c:pt idx="418">
                    <c:v>3.96</c:v>
                  </c:pt>
                  <c:pt idx="419">
                    <c:v>2.29</c:v>
                  </c:pt>
                  <c:pt idx="420">
                    <c:v>2.12</c:v>
                  </c:pt>
                  <c:pt idx="421">
                    <c:v>1.96</c:v>
                  </c:pt>
                  <c:pt idx="422">
                    <c:v>2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1.08</c:v>
                  </c:pt>
                  <c:pt idx="426">
                    <c:v>3.43</c:v>
                  </c:pt>
                  <c:pt idx="427">
                    <c:v>1.82</c:v>
                  </c:pt>
                  <c:pt idx="428">
                    <c:v>1.1000000000000001</c:v>
                  </c:pt>
                  <c:pt idx="429">
                    <c:v>1.59</c:v>
                  </c:pt>
                  <c:pt idx="430">
                    <c:v>2.79</c:v>
                  </c:pt>
                  <c:pt idx="431">
                    <c:v>1.86</c:v>
                  </c:pt>
                  <c:pt idx="432">
                    <c:v>3.37</c:v>
                  </c:pt>
                  <c:pt idx="433">
                    <c:v>2.4300000000000002</c:v>
                  </c:pt>
                  <c:pt idx="434">
                    <c:v>1.17</c:v>
                  </c:pt>
                  <c:pt idx="435">
                    <c:v>0.89</c:v>
                  </c:pt>
                  <c:pt idx="436">
                    <c:v>1.75</c:v>
                  </c:pt>
                  <c:pt idx="437">
                    <c:v>1.42</c:v>
                  </c:pt>
                  <c:pt idx="438">
                    <c:v>1.84</c:v>
                  </c:pt>
                  <c:pt idx="439">
                    <c:v>1.27</c:v>
                  </c:pt>
                  <c:pt idx="440">
                    <c:v>2.5099999999999998</c:v>
                  </c:pt>
                  <c:pt idx="441">
                    <c:v>3.08</c:v>
                  </c:pt>
                  <c:pt idx="442">
                    <c:v>3.18</c:v>
                  </c:pt>
                  <c:pt idx="443">
                    <c:v>1.22</c:v>
                  </c:pt>
                  <c:pt idx="444">
                    <c:v>3.03</c:v>
                  </c:pt>
                  <c:pt idx="445">
                    <c:v>3.58</c:v>
                  </c:pt>
                  <c:pt idx="446">
                    <c:v>1.43</c:v>
                  </c:pt>
                  <c:pt idx="447">
                    <c:v>1.1200000000000001</c:v>
                  </c:pt>
                  <c:pt idx="448">
                    <c:v>1.63</c:v>
                  </c:pt>
                  <c:pt idx="449">
                    <c:v>1.53</c:v>
                  </c:pt>
                  <c:pt idx="450">
                    <c:v>1.28</c:v>
                  </c:pt>
                  <c:pt idx="451">
                    <c:v>1.41</c:v>
                  </c:pt>
                  <c:pt idx="452">
                    <c:v>2.54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2.08</c:v>
                  </c:pt>
                  <c:pt idx="456">
                    <c:v>2.58</c:v>
                  </c:pt>
                  <c:pt idx="457">
                    <c:v>1.93</c:v>
                  </c:pt>
                  <c:pt idx="458">
                    <c:v>1.49</c:v>
                  </c:pt>
                  <c:pt idx="459">
                    <c:v>1.89</c:v>
                  </c:pt>
                  <c:pt idx="460">
                    <c:v>0</c:v>
                  </c:pt>
                  <c:pt idx="461">
                    <c:v>1.3</c:v>
                  </c:pt>
                  <c:pt idx="462">
                    <c:v>1.32</c:v>
                  </c:pt>
                  <c:pt idx="463">
                    <c:v>7.16</c:v>
                  </c:pt>
                  <c:pt idx="464">
                    <c:v>3.69</c:v>
                  </c:pt>
                  <c:pt idx="465">
                    <c:v>2.81</c:v>
                  </c:pt>
                  <c:pt idx="466">
                    <c:v>1.97</c:v>
                  </c:pt>
                  <c:pt idx="467">
                    <c:v>2.75</c:v>
                  </c:pt>
                  <c:pt idx="468">
                    <c:v>2.94</c:v>
                  </c:pt>
                  <c:pt idx="469">
                    <c:v>0.99</c:v>
                  </c:pt>
                  <c:pt idx="470">
                    <c:v>0.94</c:v>
                  </c:pt>
                  <c:pt idx="471">
                    <c:v>1.36</c:v>
                  </c:pt>
                  <c:pt idx="472">
                    <c:v>1.64</c:v>
                  </c:pt>
                  <c:pt idx="473">
                    <c:v>3.25</c:v>
                  </c:pt>
                  <c:pt idx="474">
                    <c:v>2.4700000000000002</c:v>
                  </c:pt>
                  <c:pt idx="475">
                    <c:v>1.57</c:v>
                  </c:pt>
                  <c:pt idx="476">
                    <c:v>1.53</c:v>
                  </c:pt>
                  <c:pt idx="477">
                    <c:v>2.82</c:v>
                  </c:pt>
                  <c:pt idx="478">
                    <c:v>2.36</c:v>
                  </c:pt>
                  <c:pt idx="479">
                    <c:v>0</c:v>
                  </c:pt>
                  <c:pt idx="480">
                    <c:v>4.03</c:v>
                  </c:pt>
                  <c:pt idx="481">
                    <c:v>1</c:v>
                  </c:pt>
                  <c:pt idx="482">
                    <c:v>0</c:v>
                  </c:pt>
                  <c:pt idx="483">
                    <c:v>1.1599999999999999</c:v>
                  </c:pt>
                  <c:pt idx="484">
                    <c:v>1.61</c:v>
                  </c:pt>
                  <c:pt idx="485">
                    <c:v>1.55</c:v>
                  </c:pt>
                  <c:pt idx="486">
                    <c:v>1.82</c:v>
                  </c:pt>
                  <c:pt idx="487">
                    <c:v>0.66</c:v>
                  </c:pt>
                  <c:pt idx="488">
                    <c:v>2.41</c:v>
                  </c:pt>
                  <c:pt idx="489">
                    <c:v>3.02</c:v>
                  </c:pt>
                  <c:pt idx="490">
                    <c:v>0.97</c:v>
                  </c:pt>
                  <c:pt idx="491">
                    <c:v>2.56</c:v>
                  </c:pt>
                  <c:pt idx="492">
                    <c:v>1.7</c:v>
                  </c:pt>
                  <c:pt idx="493">
                    <c:v>0</c:v>
                  </c:pt>
                  <c:pt idx="494">
                    <c:v>1.68</c:v>
                  </c:pt>
                  <c:pt idx="495">
                    <c:v>1.61</c:v>
                  </c:pt>
                  <c:pt idx="496">
                    <c:v>2.2400000000000002</c:v>
                  </c:pt>
                  <c:pt idx="497">
                    <c:v>0.92</c:v>
                  </c:pt>
                  <c:pt idx="498">
                    <c:v>2.5099999999999998</c:v>
                  </c:pt>
                  <c:pt idx="499">
                    <c:v>3.93</c:v>
                  </c:pt>
                  <c:pt idx="500">
                    <c:v>0</c:v>
                  </c:pt>
                  <c:pt idx="501">
                    <c:v>1.73</c:v>
                  </c:pt>
                  <c:pt idx="502">
                    <c:v>0.96</c:v>
                  </c:pt>
                  <c:pt idx="503">
                    <c:v>2.27</c:v>
                  </c:pt>
                  <c:pt idx="504">
                    <c:v>2.85</c:v>
                  </c:pt>
                  <c:pt idx="505">
                    <c:v>0.62</c:v>
                  </c:pt>
                  <c:pt idx="506">
                    <c:v>1.84</c:v>
                  </c:pt>
                  <c:pt idx="507">
                    <c:v>2.1</c:v>
                  </c:pt>
                  <c:pt idx="508">
                    <c:v>1.41</c:v>
                  </c:pt>
                  <c:pt idx="509">
                    <c:v>5.19</c:v>
                  </c:pt>
                  <c:pt idx="510">
                    <c:v>11.76</c:v>
                  </c:pt>
                  <c:pt idx="511">
                    <c:v>0</c:v>
                  </c:pt>
                  <c:pt idx="512">
                    <c:v>4.5599999999999996</c:v>
                  </c:pt>
                  <c:pt idx="513">
                    <c:v>1.2</c:v>
                  </c:pt>
                  <c:pt idx="514">
                    <c:v>0.63</c:v>
                  </c:pt>
                  <c:pt idx="515">
                    <c:v>6.15</c:v>
                  </c:pt>
                  <c:pt idx="516">
                    <c:v>1.35</c:v>
                  </c:pt>
                  <c:pt idx="517">
                    <c:v>3.89</c:v>
                  </c:pt>
                  <c:pt idx="518">
                    <c:v>0.87</c:v>
                  </c:pt>
                  <c:pt idx="519">
                    <c:v>2.34</c:v>
                  </c:pt>
                  <c:pt idx="520">
                    <c:v>0.91</c:v>
                  </c:pt>
                  <c:pt idx="521">
                    <c:v>1.38</c:v>
                  </c:pt>
                  <c:pt idx="522">
                    <c:v>3.09</c:v>
                  </c:pt>
                  <c:pt idx="523">
                    <c:v>3.42</c:v>
                  </c:pt>
                  <c:pt idx="524">
                    <c:v>4.6100000000000003</c:v>
                  </c:pt>
                  <c:pt idx="525">
                    <c:v>1.01</c:v>
                  </c:pt>
                  <c:pt idx="526">
                    <c:v>1.63</c:v>
                  </c:pt>
                  <c:pt idx="527">
                    <c:v>2.61</c:v>
                  </c:pt>
                  <c:pt idx="528">
                    <c:v>1.1200000000000001</c:v>
                  </c:pt>
                  <c:pt idx="529">
                    <c:v>1.02</c:v>
                  </c:pt>
                  <c:pt idx="530">
                    <c:v>1.2</c:v>
                  </c:pt>
                  <c:pt idx="531">
                    <c:v>1.56</c:v>
                  </c:pt>
                  <c:pt idx="532">
                    <c:v>0.8</c:v>
                  </c:pt>
                  <c:pt idx="533">
                    <c:v>6.19</c:v>
                  </c:pt>
                  <c:pt idx="534">
                    <c:v>2.82</c:v>
                  </c:pt>
                  <c:pt idx="535">
                    <c:v>1.57</c:v>
                  </c:pt>
                  <c:pt idx="536">
                    <c:v>1.26</c:v>
                  </c:pt>
                  <c:pt idx="537">
                    <c:v>1.39</c:v>
                  </c:pt>
                  <c:pt idx="538">
                    <c:v>1.58</c:v>
                  </c:pt>
                  <c:pt idx="539">
                    <c:v>2.16</c:v>
                  </c:pt>
                  <c:pt idx="540">
                    <c:v>1.27</c:v>
                  </c:pt>
                  <c:pt idx="541">
                    <c:v>1.62</c:v>
                  </c:pt>
                  <c:pt idx="542">
                    <c:v>33.99</c:v>
                  </c:pt>
                  <c:pt idx="543">
                    <c:v>2.57</c:v>
                  </c:pt>
                  <c:pt idx="544">
                    <c:v>1.3</c:v>
                  </c:pt>
                  <c:pt idx="545">
                    <c:v>1.86</c:v>
                  </c:pt>
                  <c:pt idx="546">
                    <c:v>2.19</c:v>
                  </c:pt>
                  <c:pt idx="547">
                    <c:v>2.44</c:v>
                  </c:pt>
                  <c:pt idx="548">
                    <c:v>3.1</c:v>
                  </c:pt>
                  <c:pt idx="549">
                    <c:v>0.91</c:v>
                  </c:pt>
                  <c:pt idx="550">
                    <c:v>3.27</c:v>
                  </c:pt>
                  <c:pt idx="551">
                    <c:v>0.61</c:v>
                  </c:pt>
                  <c:pt idx="552">
                    <c:v>7.78</c:v>
                  </c:pt>
                  <c:pt idx="553">
                    <c:v>1.04</c:v>
                  </c:pt>
                  <c:pt idx="554">
                    <c:v>0.96</c:v>
                  </c:pt>
                  <c:pt idx="555">
                    <c:v>1.65</c:v>
                  </c:pt>
                  <c:pt idx="556">
                    <c:v>2.0099999999999998</c:v>
                  </c:pt>
                  <c:pt idx="557">
                    <c:v>3.5</c:v>
                  </c:pt>
                  <c:pt idx="558">
                    <c:v>0</c:v>
                  </c:pt>
                  <c:pt idx="559">
                    <c:v>0.93</c:v>
                  </c:pt>
                  <c:pt idx="560">
                    <c:v>1.1399999999999999</c:v>
                  </c:pt>
                  <c:pt idx="561">
                    <c:v>0.91</c:v>
                  </c:pt>
                  <c:pt idx="562">
                    <c:v>6</c:v>
                  </c:pt>
                  <c:pt idx="563">
                    <c:v>1.17</c:v>
                  </c:pt>
                  <c:pt idx="564">
                    <c:v>1.76</c:v>
                  </c:pt>
                  <c:pt idx="565">
                    <c:v>2.1800000000000002</c:v>
                  </c:pt>
                  <c:pt idx="566">
                    <c:v>3.58</c:v>
                  </c:pt>
                  <c:pt idx="567">
                    <c:v>1.26</c:v>
                  </c:pt>
                  <c:pt idx="568">
                    <c:v>2.21</c:v>
                  </c:pt>
                  <c:pt idx="569">
                    <c:v>2.84</c:v>
                  </c:pt>
                  <c:pt idx="570">
                    <c:v>1.4</c:v>
                  </c:pt>
                  <c:pt idx="571">
                    <c:v>1.06</c:v>
                  </c:pt>
                  <c:pt idx="572">
                    <c:v>0</c:v>
                  </c:pt>
                  <c:pt idx="573">
                    <c:v>0.85</c:v>
                  </c:pt>
                  <c:pt idx="574">
                    <c:v>1.29</c:v>
                  </c:pt>
                  <c:pt idx="575">
                    <c:v>1.9</c:v>
                  </c:pt>
                  <c:pt idx="576">
                    <c:v>6.02</c:v>
                  </c:pt>
                  <c:pt idx="577">
                    <c:v>1.89</c:v>
                  </c:pt>
                  <c:pt idx="578">
                    <c:v>4.43</c:v>
                  </c:pt>
                  <c:pt idx="579">
                    <c:v>1.29</c:v>
                  </c:pt>
                  <c:pt idx="580">
                    <c:v>1.1100000000000001</c:v>
                  </c:pt>
                  <c:pt idx="581">
                    <c:v>2.48</c:v>
                  </c:pt>
                  <c:pt idx="582">
                    <c:v>5.08</c:v>
                  </c:pt>
                  <c:pt idx="583">
                    <c:v>0.8</c:v>
                  </c:pt>
                  <c:pt idx="584">
                    <c:v>1.32</c:v>
                  </c:pt>
                  <c:pt idx="585">
                    <c:v>1.41</c:v>
                  </c:pt>
                  <c:pt idx="586">
                    <c:v>2.84</c:v>
                  </c:pt>
                  <c:pt idx="587">
                    <c:v>1.02</c:v>
                  </c:pt>
                  <c:pt idx="588">
                    <c:v>1.1200000000000001</c:v>
                  </c:pt>
                  <c:pt idx="589">
                    <c:v>2.72</c:v>
                  </c:pt>
                  <c:pt idx="590">
                    <c:v>3.11</c:v>
                  </c:pt>
                  <c:pt idx="591">
                    <c:v>0</c:v>
                  </c:pt>
                  <c:pt idx="592">
                    <c:v>1.45</c:v>
                  </c:pt>
                  <c:pt idx="593">
                    <c:v>3.86</c:v>
                  </c:pt>
                  <c:pt idx="594">
                    <c:v>4.0199999999999996</c:v>
                  </c:pt>
                  <c:pt idx="595">
                    <c:v>2.39</c:v>
                  </c:pt>
                  <c:pt idx="596">
                    <c:v>1.64</c:v>
                  </c:pt>
                  <c:pt idx="597">
                    <c:v>3.21</c:v>
                  </c:pt>
                  <c:pt idx="598">
                    <c:v>1.03</c:v>
                  </c:pt>
                  <c:pt idx="599">
                    <c:v>3.05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1.51</c:v>
                  </c:pt>
                  <c:pt idx="603">
                    <c:v>1.75</c:v>
                  </c:pt>
                  <c:pt idx="604">
                    <c:v>2.36</c:v>
                  </c:pt>
                  <c:pt idx="605">
                    <c:v>5.82</c:v>
                  </c:pt>
                  <c:pt idx="606">
                    <c:v>1.3</c:v>
                  </c:pt>
                  <c:pt idx="607">
                    <c:v>2.41</c:v>
                  </c:pt>
                  <c:pt idx="608">
                    <c:v>5.65</c:v>
                  </c:pt>
                  <c:pt idx="609">
                    <c:v>0.87</c:v>
                  </c:pt>
                  <c:pt idx="610">
                    <c:v>1.23</c:v>
                  </c:pt>
                  <c:pt idx="611">
                    <c:v>0.01</c:v>
                  </c:pt>
                  <c:pt idx="612">
                    <c:v>1.53</c:v>
                  </c:pt>
                  <c:pt idx="613">
                    <c:v>1.52</c:v>
                  </c:pt>
                  <c:pt idx="614">
                    <c:v>1.9</c:v>
                  </c:pt>
                  <c:pt idx="615">
                    <c:v>0.84</c:v>
                  </c:pt>
                  <c:pt idx="616">
                    <c:v>1.32</c:v>
                  </c:pt>
                  <c:pt idx="617">
                    <c:v>0</c:v>
                  </c:pt>
                  <c:pt idx="618">
                    <c:v>1.76</c:v>
                  </c:pt>
                  <c:pt idx="619">
                    <c:v>1.19</c:v>
                  </c:pt>
                  <c:pt idx="620">
                    <c:v>9.7200000000000006</c:v>
                  </c:pt>
                  <c:pt idx="621">
                    <c:v>2.0499999999999998</c:v>
                  </c:pt>
                  <c:pt idx="622">
                    <c:v>2.89</c:v>
                  </c:pt>
                  <c:pt idx="623">
                    <c:v>3.42</c:v>
                  </c:pt>
                  <c:pt idx="624">
                    <c:v>1.8</c:v>
                  </c:pt>
                  <c:pt idx="625">
                    <c:v>8.0500000000000007</c:v>
                  </c:pt>
                  <c:pt idx="626">
                    <c:v>1.82</c:v>
                  </c:pt>
                  <c:pt idx="627">
                    <c:v>2.23</c:v>
                  </c:pt>
                  <c:pt idx="628">
                    <c:v>0.66</c:v>
                  </c:pt>
                  <c:pt idx="629">
                    <c:v>1.41</c:v>
                  </c:pt>
                  <c:pt idx="630">
                    <c:v>1.21</c:v>
                  </c:pt>
                  <c:pt idx="631">
                    <c:v>2.0099999999999998</c:v>
                  </c:pt>
                  <c:pt idx="632">
                    <c:v>1.45</c:v>
                  </c:pt>
                  <c:pt idx="633">
                    <c:v>4.16</c:v>
                  </c:pt>
                  <c:pt idx="634">
                    <c:v>1.95</c:v>
                  </c:pt>
                  <c:pt idx="635">
                    <c:v>4.25</c:v>
                  </c:pt>
                  <c:pt idx="636">
                    <c:v>1.92</c:v>
                  </c:pt>
                  <c:pt idx="637">
                    <c:v>0.62</c:v>
                  </c:pt>
                  <c:pt idx="638">
                    <c:v>1.25</c:v>
                  </c:pt>
                  <c:pt idx="639">
                    <c:v>0</c:v>
                  </c:pt>
                  <c:pt idx="640">
                    <c:v>0.91</c:v>
                  </c:pt>
                  <c:pt idx="641">
                    <c:v>1.1100000000000001</c:v>
                  </c:pt>
                  <c:pt idx="642">
                    <c:v>1.1100000000000001</c:v>
                  </c:pt>
                  <c:pt idx="643">
                    <c:v>1.45</c:v>
                  </c:pt>
                  <c:pt idx="644">
                    <c:v>4.59</c:v>
                  </c:pt>
                  <c:pt idx="645">
                    <c:v>1.91</c:v>
                  </c:pt>
                  <c:pt idx="646">
                    <c:v>3.1</c:v>
                  </c:pt>
                  <c:pt idx="647">
                    <c:v>3.97</c:v>
                  </c:pt>
                  <c:pt idx="648">
                    <c:v>5.71</c:v>
                  </c:pt>
                  <c:pt idx="649">
                    <c:v>1.67</c:v>
                  </c:pt>
                  <c:pt idx="650">
                    <c:v>1.32</c:v>
                  </c:pt>
                  <c:pt idx="651">
                    <c:v>0.95</c:v>
                  </c:pt>
                  <c:pt idx="652">
                    <c:v>5.48</c:v>
                  </c:pt>
                  <c:pt idx="653">
                    <c:v>1.58</c:v>
                  </c:pt>
                  <c:pt idx="654">
                    <c:v>1.08</c:v>
                  </c:pt>
                  <c:pt idx="655">
                    <c:v>2.33</c:v>
                  </c:pt>
                  <c:pt idx="656">
                    <c:v>1.41</c:v>
                  </c:pt>
                  <c:pt idx="657">
                    <c:v>3.02</c:v>
                  </c:pt>
                  <c:pt idx="658">
                    <c:v>6.18</c:v>
                  </c:pt>
                  <c:pt idx="659">
                    <c:v>1.88</c:v>
                  </c:pt>
                  <c:pt idx="660">
                    <c:v>0.66</c:v>
                  </c:pt>
                  <c:pt idx="661">
                    <c:v>0.72</c:v>
                  </c:pt>
                  <c:pt idx="662">
                    <c:v>4.46</c:v>
                  </c:pt>
                  <c:pt idx="663">
                    <c:v>5.03</c:v>
                  </c:pt>
                  <c:pt idx="664">
                    <c:v>3.64</c:v>
                  </c:pt>
                  <c:pt idx="665">
                    <c:v>2.3199999999999998</c:v>
                  </c:pt>
                  <c:pt idx="666">
                    <c:v>1.1399999999999999</c:v>
                  </c:pt>
                  <c:pt idx="667">
                    <c:v>2.34</c:v>
                  </c:pt>
                  <c:pt idx="668">
                    <c:v>2.61</c:v>
                  </c:pt>
                  <c:pt idx="669">
                    <c:v>1.1599999999999999</c:v>
                  </c:pt>
                  <c:pt idx="670">
                    <c:v>1.59</c:v>
                  </c:pt>
                  <c:pt idx="671">
                    <c:v>0.95</c:v>
                  </c:pt>
                  <c:pt idx="672">
                    <c:v>6.21</c:v>
                  </c:pt>
                  <c:pt idx="673">
                    <c:v>1.01</c:v>
                  </c:pt>
                  <c:pt idx="674">
                    <c:v>1.1299999999999999</c:v>
                  </c:pt>
                  <c:pt idx="675">
                    <c:v>0.8</c:v>
                  </c:pt>
                  <c:pt idx="676">
                    <c:v>3.07</c:v>
                  </c:pt>
                  <c:pt idx="677">
                    <c:v>0.93</c:v>
                  </c:pt>
                  <c:pt idx="678">
                    <c:v>1.58</c:v>
                  </c:pt>
                  <c:pt idx="679">
                    <c:v>0.9</c:v>
                  </c:pt>
                  <c:pt idx="680">
                    <c:v>1.0900000000000001</c:v>
                  </c:pt>
                  <c:pt idx="681">
                    <c:v>3.46</c:v>
                  </c:pt>
                  <c:pt idx="682">
                    <c:v>1.1100000000000001</c:v>
                  </c:pt>
                  <c:pt idx="683">
                    <c:v>1.48</c:v>
                  </c:pt>
                  <c:pt idx="684">
                    <c:v>1.75</c:v>
                  </c:pt>
                  <c:pt idx="685">
                    <c:v>1.38</c:v>
                  </c:pt>
                  <c:pt idx="686">
                    <c:v>2.2999999999999998</c:v>
                  </c:pt>
                  <c:pt idx="687">
                    <c:v>0.83</c:v>
                  </c:pt>
                  <c:pt idx="688">
                    <c:v>2.23</c:v>
                  </c:pt>
                  <c:pt idx="689">
                    <c:v>2.29</c:v>
                  </c:pt>
                  <c:pt idx="690">
                    <c:v>1.1299999999999999</c:v>
                  </c:pt>
                  <c:pt idx="691">
                    <c:v>1.78</c:v>
                  </c:pt>
                  <c:pt idx="692">
                    <c:v>0.86</c:v>
                  </c:pt>
                  <c:pt idx="693">
                    <c:v>8.1300000000000008</c:v>
                  </c:pt>
                  <c:pt idx="694">
                    <c:v>0</c:v>
                  </c:pt>
                  <c:pt idx="695">
                    <c:v>4.17</c:v>
                  </c:pt>
                  <c:pt idx="696">
                    <c:v>1.91</c:v>
                  </c:pt>
                  <c:pt idx="697">
                    <c:v>4.03</c:v>
                  </c:pt>
                  <c:pt idx="698">
                    <c:v>7.88</c:v>
                  </c:pt>
                  <c:pt idx="699">
                    <c:v>1.35</c:v>
                  </c:pt>
                  <c:pt idx="700">
                    <c:v>1.21</c:v>
                  </c:pt>
                  <c:pt idx="701">
                    <c:v>3.8</c:v>
                  </c:pt>
                  <c:pt idx="702">
                    <c:v>3.56</c:v>
                  </c:pt>
                  <c:pt idx="703">
                    <c:v>1.83</c:v>
                  </c:pt>
                  <c:pt idx="704">
                    <c:v>0</c:v>
                  </c:pt>
                  <c:pt idx="705">
                    <c:v>0.83</c:v>
                  </c:pt>
                  <c:pt idx="706">
                    <c:v>2.31</c:v>
                  </c:pt>
                  <c:pt idx="707">
                    <c:v>2.21</c:v>
                  </c:pt>
                  <c:pt idx="708">
                    <c:v>2.16</c:v>
                  </c:pt>
                  <c:pt idx="709">
                    <c:v>2.41</c:v>
                  </c:pt>
                  <c:pt idx="710">
                    <c:v>4.17</c:v>
                  </c:pt>
                  <c:pt idx="711">
                    <c:v>6.25</c:v>
                  </c:pt>
                  <c:pt idx="712">
                    <c:v>0.93</c:v>
                  </c:pt>
                  <c:pt idx="713">
                    <c:v>9.66</c:v>
                  </c:pt>
                  <c:pt idx="714">
                    <c:v>2.0499999999999998</c:v>
                  </c:pt>
                  <c:pt idx="715">
                    <c:v>3.67</c:v>
                  </c:pt>
                  <c:pt idx="716">
                    <c:v>0.61</c:v>
                  </c:pt>
                  <c:pt idx="717">
                    <c:v>0</c:v>
                  </c:pt>
                  <c:pt idx="718">
                    <c:v>1.51</c:v>
                  </c:pt>
                  <c:pt idx="719">
                    <c:v>1.63</c:v>
                  </c:pt>
                  <c:pt idx="720">
                    <c:v>5.73</c:v>
                  </c:pt>
                  <c:pt idx="721">
                    <c:v>1.42</c:v>
                  </c:pt>
                  <c:pt idx="722">
                    <c:v>1.08</c:v>
                  </c:pt>
                  <c:pt idx="723">
                    <c:v>1.98</c:v>
                  </c:pt>
                  <c:pt idx="724">
                    <c:v>4.8099999999999996</c:v>
                  </c:pt>
                  <c:pt idx="725">
                    <c:v>1.76</c:v>
                  </c:pt>
                  <c:pt idx="726">
                    <c:v>2.85</c:v>
                  </c:pt>
                  <c:pt idx="727">
                    <c:v>1.27</c:v>
                  </c:pt>
                  <c:pt idx="728">
                    <c:v>7.16</c:v>
                  </c:pt>
                  <c:pt idx="729">
                    <c:v>7.52</c:v>
                  </c:pt>
                  <c:pt idx="730">
                    <c:v>0.82</c:v>
                  </c:pt>
                  <c:pt idx="731">
                    <c:v>2.0099999999999998</c:v>
                  </c:pt>
                  <c:pt idx="732">
                    <c:v>1.1000000000000001</c:v>
                  </c:pt>
                  <c:pt idx="733">
                    <c:v>1.5</c:v>
                  </c:pt>
                  <c:pt idx="734">
                    <c:v>6.92</c:v>
                  </c:pt>
                  <c:pt idx="735">
                    <c:v>0.64</c:v>
                  </c:pt>
                  <c:pt idx="736">
                    <c:v>1.28</c:v>
                  </c:pt>
                  <c:pt idx="737">
                    <c:v>0</c:v>
                  </c:pt>
                  <c:pt idx="738">
                    <c:v>2.48</c:v>
                  </c:pt>
                  <c:pt idx="739">
                    <c:v>3.88</c:v>
                  </c:pt>
                  <c:pt idx="740">
                    <c:v>0.72</c:v>
                  </c:pt>
                  <c:pt idx="741">
                    <c:v>0.96</c:v>
                  </c:pt>
                  <c:pt idx="742">
                    <c:v>0</c:v>
                  </c:pt>
                  <c:pt idx="743">
                    <c:v>1.91</c:v>
                  </c:pt>
                  <c:pt idx="744">
                    <c:v>0</c:v>
                  </c:pt>
                  <c:pt idx="745">
                    <c:v>1.91</c:v>
                  </c:pt>
                  <c:pt idx="746">
                    <c:v>0.75</c:v>
                  </c:pt>
                  <c:pt idx="747">
                    <c:v>0.95</c:v>
                  </c:pt>
                  <c:pt idx="748">
                    <c:v>1.43</c:v>
                  </c:pt>
                  <c:pt idx="749">
                    <c:v>0.94</c:v>
                  </c:pt>
                  <c:pt idx="750">
                    <c:v>1.88</c:v>
                  </c:pt>
                  <c:pt idx="751">
                    <c:v>1.08</c:v>
                  </c:pt>
                  <c:pt idx="752">
                    <c:v>1.1499999999999999</c:v>
                  </c:pt>
                  <c:pt idx="753">
                    <c:v>0</c:v>
                  </c:pt>
                  <c:pt idx="754">
                    <c:v>2.34</c:v>
                  </c:pt>
                  <c:pt idx="755">
                    <c:v>2.4300000000000002</c:v>
                  </c:pt>
                  <c:pt idx="756">
                    <c:v>2.2000000000000002</c:v>
                  </c:pt>
                  <c:pt idx="757">
                    <c:v>1.67</c:v>
                  </c:pt>
                  <c:pt idx="758">
                    <c:v>3.58</c:v>
                  </c:pt>
                  <c:pt idx="759">
                    <c:v>1.55</c:v>
                  </c:pt>
                  <c:pt idx="760">
                    <c:v>1.57</c:v>
                  </c:pt>
                  <c:pt idx="761">
                    <c:v>3.51</c:v>
                  </c:pt>
                  <c:pt idx="762">
                    <c:v>2.14</c:v>
                  </c:pt>
                  <c:pt idx="763">
                    <c:v>2.11</c:v>
                  </c:pt>
                  <c:pt idx="764">
                    <c:v>2.11</c:v>
                  </c:pt>
                  <c:pt idx="765">
                    <c:v>0</c:v>
                  </c:pt>
                  <c:pt idx="766">
                    <c:v>1.18</c:v>
                  </c:pt>
                  <c:pt idx="767">
                    <c:v>0</c:v>
                  </c:pt>
                  <c:pt idx="768">
                    <c:v>0.94</c:v>
                  </c:pt>
                  <c:pt idx="769">
                    <c:v>0.92</c:v>
                  </c:pt>
                  <c:pt idx="770">
                    <c:v>1.53</c:v>
                  </c:pt>
                  <c:pt idx="771">
                    <c:v>1.48</c:v>
                  </c:pt>
                  <c:pt idx="772">
                    <c:v>5.26</c:v>
                  </c:pt>
                  <c:pt idx="773">
                    <c:v>0.78</c:v>
                  </c:pt>
                  <c:pt idx="774">
                    <c:v>0.78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2.13</c:v>
                  </c:pt>
                  <c:pt idx="778">
                    <c:v>4.1399999999999997</c:v>
                  </c:pt>
                  <c:pt idx="779">
                    <c:v>1.08</c:v>
                  </c:pt>
                  <c:pt idx="780">
                    <c:v>0.71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3.49</c:v>
                  </c:pt>
                  <c:pt idx="784">
                    <c:v>2.4300000000000002</c:v>
                  </c:pt>
                  <c:pt idx="785">
                    <c:v>0.76</c:v>
                  </c:pt>
                  <c:pt idx="786">
                    <c:v>0.96</c:v>
                  </c:pt>
                  <c:pt idx="787">
                    <c:v>1.2</c:v>
                  </c:pt>
                  <c:pt idx="788">
                    <c:v>4.3099999999999996</c:v>
                  </c:pt>
                  <c:pt idx="789">
                    <c:v>1.59</c:v>
                  </c:pt>
                  <c:pt idx="790">
                    <c:v>1.1200000000000001</c:v>
                  </c:pt>
                  <c:pt idx="791">
                    <c:v>1.1200000000000001</c:v>
                  </c:pt>
                  <c:pt idx="792">
                    <c:v>2.88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1.84</c:v>
                  </c:pt>
                  <c:pt idx="797">
                    <c:v>1.23</c:v>
                  </c:pt>
                  <c:pt idx="798">
                    <c:v>0</c:v>
                  </c:pt>
                  <c:pt idx="799">
                    <c:v>1.19</c:v>
                  </c:pt>
                  <c:pt idx="800">
                    <c:v>2.75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3.74</c:v>
                  </c:pt>
                  <c:pt idx="804">
                    <c:v>1.71</c:v>
                  </c:pt>
                  <c:pt idx="805">
                    <c:v>1.48</c:v>
                  </c:pt>
                  <c:pt idx="806">
                    <c:v>0.95</c:v>
                  </c:pt>
                  <c:pt idx="807">
                    <c:v>0.71</c:v>
                  </c:pt>
                  <c:pt idx="808">
                    <c:v>0.9</c:v>
                  </c:pt>
                  <c:pt idx="809">
                    <c:v>1.1299999999999999</c:v>
                  </c:pt>
                  <c:pt idx="810">
                    <c:v>1.1000000000000001</c:v>
                  </c:pt>
                  <c:pt idx="811">
                    <c:v>1.08</c:v>
                  </c:pt>
                  <c:pt idx="812">
                    <c:v>1.17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1.37</c:v>
                  </c:pt>
                  <c:pt idx="817">
                    <c:v>0.01</c:v>
                  </c:pt>
                  <c:pt idx="818">
                    <c:v>1.57</c:v>
                  </c:pt>
                  <c:pt idx="819">
                    <c:v>0.72</c:v>
                  </c:pt>
                  <c:pt idx="820">
                    <c:v>0.95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1.82</c:v>
                  </c:pt>
                  <c:pt idx="825">
                    <c:v>3.46</c:v>
                  </c:pt>
                  <c:pt idx="826">
                    <c:v>1.1100000000000001</c:v>
                  </c:pt>
                  <c:pt idx="827">
                    <c:v>2.37</c:v>
                  </c:pt>
                  <c:pt idx="828">
                    <c:v>0.69</c:v>
                  </c:pt>
                  <c:pt idx="829">
                    <c:v>0.69</c:v>
                  </c:pt>
                  <c:pt idx="830">
                    <c:v>1.05</c:v>
                  </c:pt>
                  <c:pt idx="831">
                    <c:v>7.0000000000000007E-2</c:v>
                  </c:pt>
                  <c:pt idx="832">
                    <c:v>3.65</c:v>
                  </c:pt>
                  <c:pt idx="833">
                    <c:v>1.51</c:v>
                  </c:pt>
                  <c:pt idx="834">
                    <c:v>0</c:v>
                  </c:pt>
                  <c:pt idx="835">
                    <c:v>1.41</c:v>
                  </c:pt>
                  <c:pt idx="836">
                    <c:v>1.85</c:v>
                  </c:pt>
                  <c:pt idx="837">
                    <c:v>0.97</c:v>
                  </c:pt>
                  <c:pt idx="838">
                    <c:v>0.97</c:v>
                  </c:pt>
                  <c:pt idx="839">
                    <c:v>1.22</c:v>
                  </c:pt>
                  <c:pt idx="840">
                    <c:v>0.01</c:v>
                  </c:pt>
                  <c:pt idx="841">
                    <c:v>0.81</c:v>
                  </c:pt>
                  <c:pt idx="842">
                    <c:v>0</c:v>
                  </c:pt>
                  <c:pt idx="843">
                    <c:v>3.23</c:v>
                  </c:pt>
                  <c:pt idx="844">
                    <c:v>1.56</c:v>
                  </c:pt>
                  <c:pt idx="845">
                    <c:v>1.1299999999999999</c:v>
                  </c:pt>
                  <c:pt idx="846">
                    <c:v>0</c:v>
                  </c:pt>
                  <c:pt idx="847">
                    <c:v>4.8600000000000003</c:v>
                  </c:pt>
                  <c:pt idx="848">
                    <c:v>0.94</c:v>
                  </c:pt>
                  <c:pt idx="849">
                    <c:v>1.17</c:v>
                  </c:pt>
                  <c:pt idx="850">
                    <c:v>1.1299999999999999</c:v>
                  </c:pt>
                  <c:pt idx="851">
                    <c:v>1.1599999999999999</c:v>
                  </c:pt>
                  <c:pt idx="852">
                    <c:v>1.1499999999999999</c:v>
                  </c:pt>
                  <c:pt idx="853">
                    <c:v>0</c:v>
                  </c:pt>
                  <c:pt idx="854">
                    <c:v>0.69</c:v>
                  </c:pt>
                  <c:pt idx="855">
                    <c:v>1.72</c:v>
                  </c:pt>
                  <c:pt idx="856">
                    <c:v>0</c:v>
                  </c:pt>
                  <c:pt idx="857">
                    <c:v>1.78</c:v>
                  </c:pt>
                  <c:pt idx="858">
                    <c:v>1.24</c:v>
                  </c:pt>
                  <c:pt idx="859">
                    <c:v>2.44</c:v>
                  </c:pt>
                  <c:pt idx="860">
                    <c:v>1.57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1.1399999999999999</c:v>
                  </c:pt>
                  <c:pt idx="864">
                    <c:v>11.89</c:v>
                  </c:pt>
                  <c:pt idx="865">
                    <c:v>1.65</c:v>
                  </c:pt>
                  <c:pt idx="866">
                    <c:v>1.42</c:v>
                  </c:pt>
                  <c:pt idx="867">
                    <c:v>0.85</c:v>
                  </c:pt>
                  <c:pt idx="868">
                    <c:v>1.21</c:v>
                  </c:pt>
                  <c:pt idx="869">
                    <c:v>0.74</c:v>
                  </c:pt>
                  <c:pt idx="870">
                    <c:v>0.72</c:v>
                  </c:pt>
                  <c:pt idx="871">
                    <c:v>0.73</c:v>
                  </c:pt>
                  <c:pt idx="872">
                    <c:v>4.29</c:v>
                  </c:pt>
                  <c:pt idx="873">
                    <c:v>2.04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6.34</c:v>
                  </c:pt>
                  <c:pt idx="877">
                    <c:v>8.1199999999999992</c:v>
                  </c:pt>
                  <c:pt idx="878">
                    <c:v>1.68</c:v>
                  </c:pt>
                  <c:pt idx="879">
                    <c:v>0</c:v>
                  </c:pt>
                  <c:pt idx="880">
                    <c:v>4.7699999999999996</c:v>
                  </c:pt>
                  <c:pt idx="881">
                    <c:v>0.68</c:v>
                  </c:pt>
                  <c:pt idx="882">
                    <c:v>0</c:v>
                  </c:pt>
                  <c:pt idx="883">
                    <c:v>1.97</c:v>
                  </c:pt>
                  <c:pt idx="884">
                    <c:v>0.01</c:v>
                  </c:pt>
                  <c:pt idx="885">
                    <c:v>0</c:v>
                  </c:pt>
                  <c:pt idx="886">
                    <c:v>1.73</c:v>
                  </c:pt>
                  <c:pt idx="887">
                    <c:v>1.26</c:v>
                  </c:pt>
                  <c:pt idx="888">
                    <c:v>0.89</c:v>
                  </c:pt>
                  <c:pt idx="889">
                    <c:v>2.1</c:v>
                  </c:pt>
                  <c:pt idx="890">
                    <c:v>1.45</c:v>
                  </c:pt>
                  <c:pt idx="891">
                    <c:v>1.0900000000000001</c:v>
                  </c:pt>
                  <c:pt idx="892">
                    <c:v>5.12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0.74</c:v>
                  </c:pt>
                  <c:pt idx="896">
                    <c:v>0.74</c:v>
                  </c:pt>
                  <c:pt idx="897">
                    <c:v>0.92</c:v>
                  </c:pt>
                  <c:pt idx="898">
                    <c:v>0.7</c:v>
                  </c:pt>
                  <c:pt idx="899">
                    <c:v>3.47</c:v>
                  </c:pt>
                  <c:pt idx="900">
                    <c:v>4.6900000000000004</c:v>
                  </c:pt>
                  <c:pt idx="901">
                    <c:v>1.17</c:v>
                  </c:pt>
                  <c:pt idx="902">
                    <c:v>4.1100000000000003</c:v>
                  </c:pt>
                  <c:pt idx="903">
                    <c:v>1.55</c:v>
                  </c:pt>
                  <c:pt idx="904">
                    <c:v>0.68</c:v>
                  </c:pt>
                  <c:pt idx="905">
                    <c:v>0.91</c:v>
                  </c:pt>
                  <c:pt idx="906">
                    <c:v>0.01</c:v>
                  </c:pt>
                  <c:pt idx="907">
                    <c:v>1.17</c:v>
                  </c:pt>
                  <c:pt idx="908">
                    <c:v>2.34</c:v>
                  </c:pt>
                  <c:pt idx="909">
                    <c:v>0</c:v>
                  </c:pt>
                  <c:pt idx="910">
                    <c:v>0.78</c:v>
                  </c:pt>
                  <c:pt idx="911">
                    <c:v>1.52</c:v>
                  </c:pt>
                  <c:pt idx="912">
                    <c:v>4.0999999999999996</c:v>
                  </c:pt>
                  <c:pt idx="913">
                    <c:v>0.66</c:v>
                  </c:pt>
                  <c:pt idx="914">
                    <c:v>1.08</c:v>
                  </c:pt>
                  <c:pt idx="915">
                    <c:v>4.55</c:v>
                  </c:pt>
                  <c:pt idx="916">
                    <c:v>0.87</c:v>
                  </c:pt>
                  <c:pt idx="917">
                    <c:v>1</c:v>
                  </c:pt>
                  <c:pt idx="918">
                    <c:v>0.87</c:v>
                  </c:pt>
                  <c:pt idx="919">
                    <c:v>0.84</c:v>
                  </c:pt>
                  <c:pt idx="920">
                    <c:v>1.26</c:v>
                  </c:pt>
                  <c:pt idx="921">
                    <c:v>0</c:v>
                  </c:pt>
                  <c:pt idx="922">
                    <c:v>3.24</c:v>
                  </c:pt>
                  <c:pt idx="923">
                    <c:v>1.17</c:v>
                  </c:pt>
                  <c:pt idx="924">
                    <c:v>1.54</c:v>
                  </c:pt>
                  <c:pt idx="925">
                    <c:v>2.39</c:v>
                  </c:pt>
                  <c:pt idx="926">
                    <c:v>0.92</c:v>
                  </c:pt>
                  <c:pt idx="927">
                    <c:v>1.03</c:v>
                  </c:pt>
                  <c:pt idx="928">
                    <c:v>1.03</c:v>
                  </c:pt>
                  <c:pt idx="929">
                    <c:v>0.01</c:v>
                  </c:pt>
                  <c:pt idx="930">
                    <c:v>3.52</c:v>
                  </c:pt>
                  <c:pt idx="931">
                    <c:v>1.17</c:v>
                  </c:pt>
                  <c:pt idx="932">
                    <c:v>1.1599999999999999</c:v>
                  </c:pt>
                  <c:pt idx="933">
                    <c:v>1.48</c:v>
                  </c:pt>
                  <c:pt idx="934">
                    <c:v>1.06</c:v>
                  </c:pt>
                  <c:pt idx="935">
                    <c:v>0.69</c:v>
                  </c:pt>
                  <c:pt idx="936">
                    <c:v>1.06</c:v>
                  </c:pt>
                  <c:pt idx="937">
                    <c:v>0.7</c:v>
                  </c:pt>
                  <c:pt idx="938">
                    <c:v>2.33</c:v>
                  </c:pt>
                  <c:pt idx="939">
                    <c:v>1.08</c:v>
                  </c:pt>
                  <c:pt idx="940">
                    <c:v>0.71</c:v>
                  </c:pt>
                  <c:pt idx="941">
                    <c:v>1.57</c:v>
                  </c:pt>
                  <c:pt idx="942">
                    <c:v>1.17</c:v>
                  </c:pt>
                  <c:pt idx="943">
                    <c:v>0</c:v>
                  </c:pt>
                  <c:pt idx="944">
                    <c:v>1.91</c:v>
                  </c:pt>
                  <c:pt idx="945">
                    <c:v>2.23</c:v>
                  </c:pt>
                  <c:pt idx="946">
                    <c:v>1.52</c:v>
                  </c:pt>
                  <c:pt idx="947">
                    <c:v>0.92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2.2999999999999998</c:v>
                  </c:pt>
                  <c:pt idx="951">
                    <c:v>1.5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1.47</c:v>
                  </c:pt>
                  <c:pt idx="956">
                    <c:v>1.08</c:v>
                  </c:pt>
                  <c:pt idx="957">
                    <c:v>1.1599999999999999</c:v>
                  </c:pt>
                  <c:pt idx="958">
                    <c:v>1.18</c:v>
                  </c:pt>
                  <c:pt idx="959">
                    <c:v>0.69</c:v>
                  </c:pt>
                  <c:pt idx="960">
                    <c:v>1.06</c:v>
                  </c:pt>
                  <c:pt idx="961">
                    <c:v>1.1299999999999999</c:v>
                  </c:pt>
                  <c:pt idx="962">
                    <c:v>1.47</c:v>
                  </c:pt>
                  <c:pt idx="963">
                    <c:v>0.69</c:v>
                  </c:pt>
                  <c:pt idx="964">
                    <c:v>2.68</c:v>
                  </c:pt>
                  <c:pt idx="965">
                    <c:v>0.67</c:v>
                  </c:pt>
                  <c:pt idx="966">
                    <c:v>0.01</c:v>
                  </c:pt>
                  <c:pt idx="967">
                    <c:v>0.66</c:v>
                  </c:pt>
                  <c:pt idx="968">
                    <c:v>0</c:v>
                  </c:pt>
                  <c:pt idx="969">
                    <c:v>3.63</c:v>
                  </c:pt>
                  <c:pt idx="970">
                    <c:v>0</c:v>
                  </c:pt>
                  <c:pt idx="971">
                    <c:v>2.13</c:v>
                  </c:pt>
                  <c:pt idx="972">
                    <c:v>1.47</c:v>
                  </c:pt>
                  <c:pt idx="973">
                    <c:v>1.46</c:v>
                  </c:pt>
                  <c:pt idx="974">
                    <c:v>1.0900000000000001</c:v>
                  </c:pt>
                  <c:pt idx="975">
                    <c:v>1.4</c:v>
                  </c:pt>
                  <c:pt idx="976">
                    <c:v>2.77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1.1200000000000001</c:v>
                  </c:pt>
                  <c:pt idx="980">
                    <c:v>0.73</c:v>
                  </c:pt>
                  <c:pt idx="981">
                    <c:v>2.0499999999999998</c:v>
                  </c:pt>
                  <c:pt idx="982">
                    <c:v>1.56</c:v>
                  </c:pt>
                  <c:pt idx="983">
                    <c:v>1.47</c:v>
                  </c:pt>
                  <c:pt idx="984">
                    <c:v>1.32</c:v>
                  </c:pt>
                  <c:pt idx="985">
                    <c:v>2.15</c:v>
                  </c:pt>
                  <c:pt idx="986">
                    <c:v>1.46</c:v>
                  </c:pt>
                  <c:pt idx="987">
                    <c:v>1.71</c:v>
                  </c:pt>
                  <c:pt idx="988">
                    <c:v>0.86</c:v>
                  </c:pt>
                  <c:pt idx="989">
                    <c:v>1.05</c:v>
                  </c:pt>
                  <c:pt idx="990">
                    <c:v>0</c:v>
                  </c:pt>
                  <c:pt idx="991">
                    <c:v>2.73</c:v>
                  </c:pt>
                  <c:pt idx="992">
                    <c:v>1.91</c:v>
                  </c:pt>
                  <c:pt idx="993">
                    <c:v>1.27</c:v>
                  </c:pt>
                  <c:pt idx="994">
                    <c:v>1.76</c:v>
                  </c:pt>
                  <c:pt idx="995">
                    <c:v>2.29</c:v>
                  </c:pt>
                  <c:pt idx="996">
                    <c:v>1.07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1.55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AllegroGraphReads!$A$2:$A$1001</c:f>
              <c:numCache>
                <c:formatCode>General</c:formatCode>
                <c:ptCount val="1000"/>
                <c:pt idx="0">
                  <c:v>959</c:v>
                </c:pt>
                <c:pt idx="1">
                  <c:v>1937</c:v>
                </c:pt>
                <c:pt idx="2">
                  <c:v>2915</c:v>
                </c:pt>
                <c:pt idx="3">
                  <c:v>3890</c:v>
                </c:pt>
                <c:pt idx="4">
                  <c:v>4902</c:v>
                </c:pt>
                <c:pt idx="5">
                  <c:v>5830</c:v>
                </c:pt>
                <c:pt idx="6">
                  <c:v>6767</c:v>
                </c:pt>
                <c:pt idx="7">
                  <c:v>7721</c:v>
                </c:pt>
                <c:pt idx="8">
                  <c:v>8674</c:v>
                </c:pt>
                <c:pt idx="9">
                  <c:v>9618</c:v>
                </c:pt>
                <c:pt idx="10">
                  <c:v>10571</c:v>
                </c:pt>
                <c:pt idx="11">
                  <c:v>11535</c:v>
                </c:pt>
                <c:pt idx="12">
                  <c:v>12473</c:v>
                </c:pt>
                <c:pt idx="13">
                  <c:v>13431</c:v>
                </c:pt>
                <c:pt idx="14">
                  <c:v>14393</c:v>
                </c:pt>
                <c:pt idx="15">
                  <c:v>15324</c:v>
                </c:pt>
                <c:pt idx="16">
                  <c:v>16318</c:v>
                </c:pt>
                <c:pt idx="17">
                  <c:v>17281</c:v>
                </c:pt>
                <c:pt idx="18">
                  <c:v>18211</c:v>
                </c:pt>
                <c:pt idx="19">
                  <c:v>19208</c:v>
                </c:pt>
                <c:pt idx="20">
                  <c:v>20123</c:v>
                </c:pt>
                <c:pt idx="21">
                  <c:v>21090</c:v>
                </c:pt>
                <c:pt idx="22">
                  <c:v>22096</c:v>
                </c:pt>
                <c:pt idx="23">
                  <c:v>23003</c:v>
                </c:pt>
                <c:pt idx="24">
                  <c:v>23976</c:v>
                </c:pt>
                <c:pt idx="25">
                  <c:v>24917</c:v>
                </c:pt>
                <c:pt idx="26">
                  <c:v>25859</c:v>
                </c:pt>
                <c:pt idx="27">
                  <c:v>26838</c:v>
                </c:pt>
                <c:pt idx="28">
                  <c:v>27840</c:v>
                </c:pt>
                <c:pt idx="29">
                  <c:v>28806</c:v>
                </c:pt>
                <c:pt idx="30">
                  <c:v>29776</c:v>
                </c:pt>
                <c:pt idx="31">
                  <c:v>30766</c:v>
                </c:pt>
                <c:pt idx="32">
                  <c:v>31695</c:v>
                </c:pt>
                <c:pt idx="33">
                  <c:v>32656</c:v>
                </c:pt>
                <c:pt idx="34">
                  <c:v>33649</c:v>
                </c:pt>
                <c:pt idx="35">
                  <c:v>34601</c:v>
                </c:pt>
                <c:pt idx="36">
                  <c:v>35621</c:v>
                </c:pt>
                <c:pt idx="37">
                  <c:v>36541</c:v>
                </c:pt>
                <c:pt idx="38">
                  <c:v>37549</c:v>
                </c:pt>
                <c:pt idx="39">
                  <c:v>38527</c:v>
                </c:pt>
                <c:pt idx="40">
                  <c:v>39555</c:v>
                </c:pt>
                <c:pt idx="41">
                  <c:v>40475</c:v>
                </c:pt>
                <c:pt idx="42">
                  <c:v>41410</c:v>
                </c:pt>
                <c:pt idx="43">
                  <c:v>42381</c:v>
                </c:pt>
                <c:pt idx="44">
                  <c:v>43338</c:v>
                </c:pt>
                <c:pt idx="45">
                  <c:v>44277</c:v>
                </c:pt>
                <c:pt idx="46">
                  <c:v>45264</c:v>
                </c:pt>
                <c:pt idx="47">
                  <c:v>46243</c:v>
                </c:pt>
                <c:pt idx="48">
                  <c:v>47232</c:v>
                </c:pt>
                <c:pt idx="49">
                  <c:v>48187</c:v>
                </c:pt>
                <c:pt idx="50">
                  <c:v>49103</c:v>
                </c:pt>
                <c:pt idx="51">
                  <c:v>50099</c:v>
                </c:pt>
                <c:pt idx="52">
                  <c:v>51049</c:v>
                </c:pt>
                <c:pt idx="53">
                  <c:v>51986</c:v>
                </c:pt>
                <c:pt idx="54">
                  <c:v>52954</c:v>
                </c:pt>
                <c:pt idx="55">
                  <c:v>53971</c:v>
                </c:pt>
                <c:pt idx="56">
                  <c:v>54889</c:v>
                </c:pt>
                <c:pt idx="57">
                  <c:v>55936</c:v>
                </c:pt>
                <c:pt idx="58">
                  <c:v>56882</c:v>
                </c:pt>
                <c:pt idx="59">
                  <c:v>57842</c:v>
                </c:pt>
                <c:pt idx="60">
                  <c:v>58806</c:v>
                </c:pt>
                <c:pt idx="61">
                  <c:v>59791</c:v>
                </c:pt>
                <c:pt idx="62">
                  <c:v>60791</c:v>
                </c:pt>
                <c:pt idx="63">
                  <c:v>61794</c:v>
                </c:pt>
                <c:pt idx="64">
                  <c:v>62773</c:v>
                </c:pt>
                <c:pt idx="65">
                  <c:v>63745</c:v>
                </c:pt>
                <c:pt idx="66">
                  <c:v>64698</c:v>
                </c:pt>
                <c:pt idx="67">
                  <c:v>65681</c:v>
                </c:pt>
                <c:pt idx="68">
                  <c:v>66609</c:v>
                </c:pt>
                <c:pt idx="69">
                  <c:v>67611</c:v>
                </c:pt>
                <c:pt idx="70">
                  <c:v>68585</c:v>
                </c:pt>
                <c:pt idx="71">
                  <c:v>69523</c:v>
                </c:pt>
                <c:pt idx="72">
                  <c:v>70530</c:v>
                </c:pt>
                <c:pt idx="73">
                  <c:v>71509</c:v>
                </c:pt>
                <c:pt idx="74">
                  <c:v>72520</c:v>
                </c:pt>
                <c:pt idx="75">
                  <c:v>73471</c:v>
                </c:pt>
                <c:pt idx="76">
                  <c:v>74395</c:v>
                </c:pt>
                <c:pt idx="77">
                  <c:v>75362</c:v>
                </c:pt>
                <c:pt idx="78">
                  <c:v>76349</c:v>
                </c:pt>
                <c:pt idx="79">
                  <c:v>77305</c:v>
                </c:pt>
                <c:pt idx="80">
                  <c:v>78268</c:v>
                </c:pt>
                <c:pt idx="81">
                  <c:v>79199</c:v>
                </c:pt>
                <c:pt idx="82">
                  <c:v>80162</c:v>
                </c:pt>
                <c:pt idx="83">
                  <c:v>81128</c:v>
                </c:pt>
                <c:pt idx="84">
                  <c:v>82129</c:v>
                </c:pt>
                <c:pt idx="85">
                  <c:v>83120</c:v>
                </c:pt>
                <c:pt idx="86">
                  <c:v>84058</c:v>
                </c:pt>
                <c:pt idx="87">
                  <c:v>85069</c:v>
                </c:pt>
                <c:pt idx="88">
                  <c:v>86048</c:v>
                </c:pt>
                <c:pt idx="89">
                  <c:v>87001</c:v>
                </c:pt>
                <c:pt idx="90">
                  <c:v>87966</c:v>
                </c:pt>
                <c:pt idx="91">
                  <c:v>88960</c:v>
                </c:pt>
                <c:pt idx="92">
                  <c:v>89947</c:v>
                </c:pt>
                <c:pt idx="93">
                  <c:v>90906</c:v>
                </c:pt>
                <c:pt idx="94">
                  <c:v>91894</c:v>
                </c:pt>
                <c:pt idx="95">
                  <c:v>92865</c:v>
                </c:pt>
                <c:pt idx="96">
                  <c:v>93836</c:v>
                </c:pt>
                <c:pt idx="97">
                  <c:v>94800</c:v>
                </c:pt>
                <c:pt idx="98">
                  <c:v>95739</c:v>
                </c:pt>
                <c:pt idx="99">
                  <c:v>96689</c:v>
                </c:pt>
                <c:pt idx="100">
                  <c:v>97610</c:v>
                </c:pt>
                <c:pt idx="101">
                  <c:v>98556</c:v>
                </c:pt>
                <c:pt idx="102">
                  <c:v>99570</c:v>
                </c:pt>
                <c:pt idx="103">
                  <c:v>100568</c:v>
                </c:pt>
                <c:pt idx="104">
                  <c:v>101505</c:v>
                </c:pt>
                <c:pt idx="105">
                  <c:v>102457</c:v>
                </c:pt>
                <c:pt idx="106">
                  <c:v>103468</c:v>
                </c:pt>
                <c:pt idx="107">
                  <c:v>104446</c:v>
                </c:pt>
                <c:pt idx="108">
                  <c:v>105379</c:v>
                </c:pt>
                <c:pt idx="109">
                  <c:v>106413</c:v>
                </c:pt>
                <c:pt idx="110">
                  <c:v>107424</c:v>
                </c:pt>
                <c:pt idx="111">
                  <c:v>108393</c:v>
                </c:pt>
                <c:pt idx="112">
                  <c:v>109348</c:v>
                </c:pt>
                <c:pt idx="113">
                  <c:v>110277</c:v>
                </c:pt>
                <c:pt idx="114">
                  <c:v>111241</c:v>
                </c:pt>
                <c:pt idx="115">
                  <c:v>112217</c:v>
                </c:pt>
                <c:pt idx="116">
                  <c:v>113135</c:v>
                </c:pt>
                <c:pt idx="117">
                  <c:v>114102</c:v>
                </c:pt>
                <c:pt idx="118">
                  <c:v>115072</c:v>
                </c:pt>
                <c:pt idx="119">
                  <c:v>116026</c:v>
                </c:pt>
                <c:pt idx="120">
                  <c:v>117021</c:v>
                </c:pt>
                <c:pt idx="121">
                  <c:v>118036</c:v>
                </c:pt>
                <c:pt idx="122">
                  <c:v>119028</c:v>
                </c:pt>
                <c:pt idx="123">
                  <c:v>120019</c:v>
                </c:pt>
                <c:pt idx="124">
                  <c:v>121052</c:v>
                </c:pt>
                <c:pt idx="125">
                  <c:v>122062</c:v>
                </c:pt>
                <c:pt idx="126">
                  <c:v>123009</c:v>
                </c:pt>
                <c:pt idx="127">
                  <c:v>124006</c:v>
                </c:pt>
                <c:pt idx="128">
                  <c:v>124955</c:v>
                </c:pt>
                <c:pt idx="129">
                  <c:v>125849</c:v>
                </c:pt>
                <c:pt idx="130">
                  <c:v>126819</c:v>
                </c:pt>
                <c:pt idx="131">
                  <c:v>127790</c:v>
                </c:pt>
                <c:pt idx="132">
                  <c:v>128748</c:v>
                </c:pt>
                <c:pt idx="133">
                  <c:v>129683</c:v>
                </c:pt>
                <c:pt idx="134">
                  <c:v>130618</c:v>
                </c:pt>
                <c:pt idx="135">
                  <c:v>131595</c:v>
                </c:pt>
                <c:pt idx="136">
                  <c:v>132589</c:v>
                </c:pt>
                <c:pt idx="137">
                  <c:v>133622</c:v>
                </c:pt>
                <c:pt idx="138">
                  <c:v>134594</c:v>
                </c:pt>
                <c:pt idx="139">
                  <c:v>135520</c:v>
                </c:pt>
                <c:pt idx="140">
                  <c:v>136480</c:v>
                </c:pt>
                <c:pt idx="141">
                  <c:v>137463</c:v>
                </c:pt>
                <c:pt idx="142">
                  <c:v>138387</c:v>
                </c:pt>
                <c:pt idx="143">
                  <c:v>139393</c:v>
                </c:pt>
                <c:pt idx="144">
                  <c:v>140359</c:v>
                </c:pt>
                <c:pt idx="145">
                  <c:v>141301</c:v>
                </c:pt>
                <c:pt idx="146">
                  <c:v>142277</c:v>
                </c:pt>
                <c:pt idx="147">
                  <c:v>143213</c:v>
                </c:pt>
                <c:pt idx="148">
                  <c:v>144196</c:v>
                </c:pt>
                <c:pt idx="149">
                  <c:v>145202</c:v>
                </c:pt>
                <c:pt idx="150">
                  <c:v>146168</c:v>
                </c:pt>
                <c:pt idx="151">
                  <c:v>147139</c:v>
                </c:pt>
                <c:pt idx="152">
                  <c:v>148135</c:v>
                </c:pt>
                <c:pt idx="153">
                  <c:v>149108</c:v>
                </c:pt>
                <c:pt idx="154">
                  <c:v>150098</c:v>
                </c:pt>
                <c:pt idx="155">
                  <c:v>151088</c:v>
                </c:pt>
                <c:pt idx="156">
                  <c:v>152067</c:v>
                </c:pt>
                <c:pt idx="157">
                  <c:v>153004</c:v>
                </c:pt>
                <c:pt idx="158">
                  <c:v>153971</c:v>
                </c:pt>
                <c:pt idx="159">
                  <c:v>154897</c:v>
                </c:pt>
                <c:pt idx="160">
                  <c:v>155869</c:v>
                </c:pt>
                <c:pt idx="161">
                  <c:v>156837</c:v>
                </c:pt>
                <c:pt idx="162">
                  <c:v>157804</c:v>
                </c:pt>
                <c:pt idx="163">
                  <c:v>158820</c:v>
                </c:pt>
                <c:pt idx="164">
                  <c:v>159760</c:v>
                </c:pt>
                <c:pt idx="165">
                  <c:v>160707</c:v>
                </c:pt>
                <c:pt idx="166">
                  <c:v>161702</c:v>
                </c:pt>
                <c:pt idx="167">
                  <c:v>162685</c:v>
                </c:pt>
                <c:pt idx="168">
                  <c:v>163699</c:v>
                </c:pt>
                <c:pt idx="169">
                  <c:v>164673</c:v>
                </c:pt>
                <c:pt idx="170">
                  <c:v>165637</c:v>
                </c:pt>
                <c:pt idx="171">
                  <c:v>166624</c:v>
                </c:pt>
                <c:pt idx="172">
                  <c:v>167625</c:v>
                </c:pt>
                <c:pt idx="173">
                  <c:v>168584</c:v>
                </c:pt>
                <c:pt idx="174">
                  <c:v>169517</c:v>
                </c:pt>
                <c:pt idx="175">
                  <c:v>170514</c:v>
                </c:pt>
                <c:pt idx="176">
                  <c:v>171501</c:v>
                </c:pt>
                <c:pt idx="177">
                  <c:v>172490</c:v>
                </c:pt>
                <c:pt idx="178">
                  <c:v>173453</c:v>
                </c:pt>
                <c:pt idx="179">
                  <c:v>174404</c:v>
                </c:pt>
                <c:pt idx="180">
                  <c:v>175340</c:v>
                </c:pt>
                <c:pt idx="181">
                  <c:v>176267</c:v>
                </c:pt>
                <c:pt idx="182">
                  <c:v>177250</c:v>
                </c:pt>
                <c:pt idx="183">
                  <c:v>178237</c:v>
                </c:pt>
                <c:pt idx="184">
                  <c:v>179184</c:v>
                </c:pt>
                <c:pt idx="185">
                  <c:v>180093</c:v>
                </c:pt>
                <c:pt idx="186">
                  <c:v>181046</c:v>
                </c:pt>
                <c:pt idx="187">
                  <c:v>182047</c:v>
                </c:pt>
                <c:pt idx="188">
                  <c:v>183004</c:v>
                </c:pt>
                <c:pt idx="189">
                  <c:v>183972</c:v>
                </c:pt>
                <c:pt idx="190">
                  <c:v>184963</c:v>
                </c:pt>
                <c:pt idx="191">
                  <c:v>185888</c:v>
                </c:pt>
                <c:pt idx="192">
                  <c:v>186848</c:v>
                </c:pt>
                <c:pt idx="193">
                  <c:v>187793</c:v>
                </c:pt>
                <c:pt idx="194">
                  <c:v>188780</c:v>
                </c:pt>
                <c:pt idx="195">
                  <c:v>189777</c:v>
                </c:pt>
                <c:pt idx="196">
                  <c:v>190704</c:v>
                </c:pt>
                <c:pt idx="197">
                  <c:v>191677</c:v>
                </c:pt>
                <c:pt idx="198">
                  <c:v>192655</c:v>
                </c:pt>
                <c:pt idx="199">
                  <c:v>193657</c:v>
                </c:pt>
                <c:pt idx="200">
                  <c:v>194639</c:v>
                </c:pt>
                <c:pt idx="201">
                  <c:v>195635</c:v>
                </c:pt>
                <c:pt idx="202">
                  <c:v>196568</c:v>
                </c:pt>
                <c:pt idx="203">
                  <c:v>197485</c:v>
                </c:pt>
                <c:pt idx="204">
                  <c:v>198461</c:v>
                </c:pt>
                <c:pt idx="205">
                  <c:v>199418</c:v>
                </c:pt>
                <c:pt idx="206">
                  <c:v>200404</c:v>
                </c:pt>
                <c:pt idx="207">
                  <c:v>201322</c:v>
                </c:pt>
                <c:pt idx="208">
                  <c:v>202269</c:v>
                </c:pt>
                <c:pt idx="209">
                  <c:v>203212</c:v>
                </c:pt>
                <c:pt idx="210">
                  <c:v>204139</c:v>
                </c:pt>
                <c:pt idx="211">
                  <c:v>205088</c:v>
                </c:pt>
                <c:pt idx="212">
                  <c:v>206058</c:v>
                </c:pt>
                <c:pt idx="213">
                  <c:v>206995</c:v>
                </c:pt>
                <c:pt idx="214">
                  <c:v>207895</c:v>
                </c:pt>
                <c:pt idx="215">
                  <c:v>208869</c:v>
                </c:pt>
                <c:pt idx="216">
                  <c:v>209872</c:v>
                </c:pt>
                <c:pt idx="217">
                  <c:v>210882</c:v>
                </c:pt>
                <c:pt idx="218">
                  <c:v>211848</c:v>
                </c:pt>
                <c:pt idx="219">
                  <c:v>212814</c:v>
                </c:pt>
                <c:pt idx="220">
                  <c:v>213768</c:v>
                </c:pt>
                <c:pt idx="221">
                  <c:v>214724</c:v>
                </c:pt>
                <c:pt idx="222">
                  <c:v>215667</c:v>
                </c:pt>
                <c:pt idx="223">
                  <c:v>216667</c:v>
                </c:pt>
                <c:pt idx="224">
                  <c:v>217641</c:v>
                </c:pt>
                <c:pt idx="225">
                  <c:v>218647</c:v>
                </c:pt>
                <c:pt idx="226">
                  <c:v>219620</c:v>
                </c:pt>
                <c:pt idx="227">
                  <c:v>220599</c:v>
                </c:pt>
                <c:pt idx="228">
                  <c:v>221560</c:v>
                </c:pt>
                <c:pt idx="229">
                  <c:v>222526</c:v>
                </c:pt>
                <c:pt idx="230">
                  <c:v>223466</c:v>
                </c:pt>
                <c:pt idx="231">
                  <c:v>224424</c:v>
                </c:pt>
                <c:pt idx="232">
                  <c:v>225356</c:v>
                </c:pt>
                <c:pt idx="233">
                  <c:v>226331</c:v>
                </c:pt>
                <c:pt idx="234">
                  <c:v>227309</c:v>
                </c:pt>
                <c:pt idx="235">
                  <c:v>228292</c:v>
                </c:pt>
                <c:pt idx="236">
                  <c:v>229267</c:v>
                </c:pt>
                <c:pt idx="237">
                  <c:v>230246</c:v>
                </c:pt>
                <c:pt idx="238">
                  <c:v>231219</c:v>
                </c:pt>
                <c:pt idx="239">
                  <c:v>232158</c:v>
                </c:pt>
                <c:pt idx="240">
                  <c:v>233080</c:v>
                </c:pt>
                <c:pt idx="241">
                  <c:v>234024</c:v>
                </c:pt>
                <c:pt idx="242">
                  <c:v>234992</c:v>
                </c:pt>
                <c:pt idx="243">
                  <c:v>235955</c:v>
                </c:pt>
                <c:pt idx="244">
                  <c:v>236901</c:v>
                </c:pt>
                <c:pt idx="245">
                  <c:v>237835</c:v>
                </c:pt>
                <c:pt idx="246">
                  <c:v>238799</c:v>
                </c:pt>
                <c:pt idx="247">
                  <c:v>239719</c:v>
                </c:pt>
                <c:pt idx="248">
                  <c:v>240687</c:v>
                </c:pt>
                <c:pt idx="249">
                  <c:v>241663</c:v>
                </c:pt>
                <c:pt idx="250">
                  <c:v>242645</c:v>
                </c:pt>
                <c:pt idx="251">
                  <c:v>243597</c:v>
                </c:pt>
                <c:pt idx="252">
                  <c:v>244564</c:v>
                </c:pt>
                <c:pt idx="253">
                  <c:v>245543</c:v>
                </c:pt>
                <c:pt idx="254">
                  <c:v>246514</c:v>
                </c:pt>
                <c:pt idx="255">
                  <c:v>247470</c:v>
                </c:pt>
                <c:pt idx="256">
                  <c:v>248446</c:v>
                </c:pt>
                <c:pt idx="257">
                  <c:v>249440</c:v>
                </c:pt>
                <c:pt idx="258">
                  <c:v>250412</c:v>
                </c:pt>
                <c:pt idx="259">
                  <c:v>251403</c:v>
                </c:pt>
                <c:pt idx="260">
                  <c:v>252354</c:v>
                </c:pt>
                <c:pt idx="261">
                  <c:v>253342</c:v>
                </c:pt>
                <c:pt idx="262">
                  <c:v>254297</c:v>
                </c:pt>
                <c:pt idx="263">
                  <c:v>255262</c:v>
                </c:pt>
                <c:pt idx="264">
                  <c:v>256249</c:v>
                </c:pt>
                <c:pt idx="265">
                  <c:v>257213</c:v>
                </c:pt>
                <c:pt idx="266">
                  <c:v>258203</c:v>
                </c:pt>
                <c:pt idx="267">
                  <c:v>259149</c:v>
                </c:pt>
                <c:pt idx="268">
                  <c:v>260121</c:v>
                </c:pt>
                <c:pt idx="269">
                  <c:v>261108</c:v>
                </c:pt>
                <c:pt idx="270">
                  <c:v>262099</c:v>
                </c:pt>
                <c:pt idx="271">
                  <c:v>263042</c:v>
                </c:pt>
                <c:pt idx="272">
                  <c:v>264022</c:v>
                </c:pt>
                <c:pt idx="273">
                  <c:v>265000</c:v>
                </c:pt>
                <c:pt idx="274">
                  <c:v>265990</c:v>
                </c:pt>
                <c:pt idx="275">
                  <c:v>266987</c:v>
                </c:pt>
                <c:pt idx="276">
                  <c:v>267958</c:v>
                </c:pt>
                <c:pt idx="277">
                  <c:v>268894</c:v>
                </c:pt>
                <c:pt idx="278">
                  <c:v>269858</c:v>
                </c:pt>
                <c:pt idx="279">
                  <c:v>270843</c:v>
                </c:pt>
                <c:pt idx="280">
                  <c:v>271823</c:v>
                </c:pt>
                <c:pt idx="281">
                  <c:v>272790</c:v>
                </c:pt>
                <c:pt idx="282">
                  <c:v>273762</c:v>
                </c:pt>
                <c:pt idx="283">
                  <c:v>274744</c:v>
                </c:pt>
                <c:pt idx="284">
                  <c:v>275675</c:v>
                </c:pt>
                <c:pt idx="285">
                  <c:v>276654</c:v>
                </c:pt>
                <c:pt idx="286">
                  <c:v>277621</c:v>
                </c:pt>
                <c:pt idx="287">
                  <c:v>278621</c:v>
                </c:pt>
                <c:pt idx="288">
                  <c:v>279621</c:v>
                </c:pt>
                <c:pt idx="289">
                  <c:v>280581</c:v>
                </c:pt>
                <c:pt idx="290">
                  <c:v>281538</c:v>
                </c:pt>
                <c:pt idx="291">
                  <c:v>282468</c:v>
                </c:pt>
                <c:pt idx="292">
                  <c:v>283443</c:v>
                </c:pt>
                <c:pt idx="293">
                  <c:v>284445</c:v>
                </c:pt>
                <c:pt idx="294">
                  <c:v>285438</c:v>
                </c:pt>
                <c:pt idx="295">
                  <c:v>286435</c:v>
                </c:pt>
                <c:pt idx="296">
                  <c:v>287416</c:v>
                </c:pt>
                <c:pt idx="297">
                  <c:v>288385</c:v>
                </c:pt>
                <c:pt idx="298">
                  <c:v>289341</c:v>
                </c:pt>
                <c:pt idx="299">
                  <c:v>290293</c:v>
                </c:pt>
                <c:pt idx="300">
                  <c:v>291291</c:v>
                </c:pt>
                <c:pt idx="301">
                  <c:v>292264</c:v>
                </c:pt>
                <c:pt idx="302">
                  <c:v>293201</c:v>
                </c:pt>
                <c:pt idx="303">
                  <c:v>294128</c:v>
                </c:pt>
                <c:pt idx="304">
                  <c:v>295062</c:v>
                </c:pt>
                <c:pt idx="305">
                  <c:v>296011</c:v>
                </c:pt>
                <c:pt idx="306">
                  <c:v>296958</c:v>
                </c:pt>
                <c:pt idx="307">
                  <c:v>297909</c:v>
                </c:pt>
                <c:pt idx="308">
                  <c:v>298890</c:v>
                </c:pt>
                <c:pt idx="309">
                  <c:v>299830</c:v>
                </c:pt>
                <c:pt idx="310">
                  <c:v>300791</c:v>
                </c:pt>
                <c:pt idx="311">
                  <c:v>301797</c:v>
                </c:pt>
                <c:pt idx="312">
                  <c:v>302758</c:v>
                </c:pt>
                <c:pt idx="313">
                  <c:v>303726</c:v>
                </c:pt>
                <c:pt idx="314">
                  <c:v>304668</c:v>
                </c:pt>
                <c:pt idx="315">
                  <c:v>305689</c:v>
                </c:pt>
                <c:pt idx="316">
                  <c:v>306653</c:v>
                </c:pt>
                <c:pt idx="317">
                  <c:v>307590</c:v>
                </c:pt>
                <c:pt idx="318">
                  <c:v>308505</c:v>
                </c:pt>
                <c:pt idx="319">
                  <c:v>309476</c:v>
                </c:pt>
                <c:pt idx="320">
                  <c:v>310448</c:v>
                </c:pt>
                <c:pt idx="321">
                  <c:v>311419</c:v>
                </c:pt>
                <c:pt idx="322">
                  <c:v>312395</c:v>
                </c:pt>
                <c:pt idx="323">
                  <c:v>313346</c:v>
                </c:pt>
                <c:pt idx="324">
                  <c:v>314316</c:v>
                </c:pt>
                <c:pt idx="325">
                  <c:v>315268</c:v>
                </c:pt>
                <c:pt idx="326">
                  <c:v>316277</c:v>
                </c:pt>
                <c:pt idx="327">
                  <c:v>317260</c:v>
                </c:pt>
                <c:pt idx="328">
                  <c:v>318190</c:v>
                </c:pt>
                <c:pt idx="329">
                  <c:v>319163</c:v>
                </c:pt>
                <c:pt idx="330">
                  <c:v>320139</c:v>
                </c:pt>
                <c:pt idx="331">
                  <c:v>321086</c:v>
                </c:pt>
                <c:pt idx="332">
                  <c:v>322064</c:v>
                </c:pt>
                <c:pt idx="333">
                  <c:v>323007</c:v>
                </c:pt>
                <c:pt idx="334">
                  <c:v>324006</c:v>
                </c:pt>
                <c:pt idx="335">
                  <c:v>325013</c:v>
                </c:pt>
                <c:pt idx="336">
                  <c:v>325974</c:v>
                </c:pt>
                <c:pt idx="337">
                  <c:v>326923</c:v>
                </c:pt>
                <c:pt idx="338">
                  <c:v>327892</c:v>
                </c:pt>
                <c:pt idx="339">
                  <c:v>328894</c:v>
                </c:pt>
                <c:pt idx="340">
                  <c:v>329885</c:v>
                </c:pt>
                <c:pt idx="341">
                  <c:v>330843</c:v>
                </c:pt>
                <c:pt idx="342">
                  <c:v>331833</c:v>
                </c:pt>
                <c:pt idx="343">
                  <c:v>332790</c:v>
                </c:pt>
                <c:pt idx="344">
                  <c:v>333740</c:v>
                </c:pt>
                <c:pt idx="345">
                  <c:v>334721</c:v>
                </c:pt>
                <c:pt idx="346">
                  <c:v>335703</c:v>
                </c:pt>
                <c:pt idx="347">
                  <c:v>336658</c:v>
                </c:pt>
                <c:pt idx="348">
                  <c:v>337593</c:v>
                </c:pt>
                <c:pt idx="349">
                  <c:v>338589</c:v>
                </c:pt>
                <c:pt idx="350">
                  <c:v>339582</c:v>
                </c:pt>
                <c:pt idx="351">
                  <c:v>340547</c:v>
                </c:pt>
                <c:pt idx="352">
                  <c:v>341471</c:v>
                </c:pt>
                <c:pt idx="353">
                  <c:v>342442</c:v>
                </c:pt>
                <c:pt idx="354">
                  <c:v>343356</c:v>
                </c:pt>
                <c:pt idx="355">
                  <c:v>344325</c:v>
                </c:pt>
                <c:pt idx="356">
                  <c:v>345311</c:v>
                </c:pt>
                <c:pt idx="357">
                  <c:v>346305</c:v>
                </c:pt>
                <c:pt idx="358">
                  <c:v>347225</c:v>
                </c:pt>
                <c:pt idx="359">
                  <c:v>348179</c:v>
                </c:pt>
                <c:pt idx="360">
                  <c:v>349173</c:v>
                </c:pt>
                <c:pt idx="361">
                  <c:v>350133</c:v>
                </c:pt>
                <c:pt idx="362">
                  <c:v>351101</c:v>
                </c:pt>
                <c:pt idx="363">
                  <c:v>352050</c:v>
                </c:pt>
                <c:pt idx="364">
                  <c:v>352934</c:v>
                </c:pt>
                <c:pt idx="365">
                  <c:v>353885</c:v>
                </c:pt>
                <c:pt idx="366">
                  <c:v>354860</c:v>
                </c:pt>
                <c:pt idx="367">
                  <c:v>355796</c:v>
                </c:pt>
                <c:pt idx="368">
                  <c:v>356784</c:v>
                </c:pt>
                <c:pt idx="369">
                  <c:v>357739</c:v>
                </c:pt>
                <c:pt idx="370">
                  <c:v>358712</c:v>
                </c:pt>
                <c:pt idx="371">
                  <c:v>359672</c:v>
                </c:pt>
                <c:pt idx="372">
                  <c:v>360646</c:v>
                </c:pt>
                <c:pt idx="373">
                  <c:v>361574</c:v>
                </c:pt>
                <c:pt idx="374">
                  <c:v>362549</c:v>
                </c:pt>
                <c:pt idx="375">
                  <c:v>363499</c:v>
                </c:pt>
                <c:pt idx="376">
                  <c:v>364437</c:v>
                </c:pt>
                <c:pt idx="377">
                  <c:v>365379</c:v>
                </c:pt>
                <c:pt idx="378">
                  <c:v>366385</c:v>
                </c:pt>
                <c:pt idx="379">
                  <c:v>367345</c:v>
                </c:pt>
                <c:pt idx="380">
                  <c:v>368301</c:v>
                </c:pt>
                <c:pt idx="381">
                  <c:v>369320</c:v>
                </c:pt>
                <c:pt idx="382">
                  <c:v>370283</c:v>
                </c:pt>
                <c:pt idx="383">
                  <c:v>371232</c:v>
                </c:pt>
                <c:pt idx="384">
                  <c:v>372173</c:v>
                </c:pt>
                <c:pt idx="385">
                  <c:v>373137</c:v>
                </c:pt>
                <c:pt idx="386">
                  <c:v>374048</c:v>
                </c:pt>
                <c:pt idx="387">
                  <c:v>375013</c:v>
                </c:pt>
                <c:pt idx="388">
                  <c:v>375999</c:v>
                </c:pt>
                <c:pt idx="389">
                  <c:v>376946</c:v>
                </c:pt>
                <c:pt idx="390">
                  <c:v>377910</c:v>
                </c:pt>
                <c:pt idx="391">
                  <c:v>378855</c:v>
                </c:pt>
                <c:pt idx="392">
                  <c:v>379825</c:v>
                </c:pt>
                <c:pt idx="393">
                  <c:v>380789</c:v>
                </c:pt>
                <c:pt idx="394">
                  <c:v>381765</c:v>
                </c:pt>
                <c:pt idx="395">
                  <c:v>382679</c:v>
                </c:pt>
                <c:pt idx="396">
                  <c:v>383630</c:v>
                </c:pt>
                <c:pt idx="397">
                  <c:v>384651</c:v>
                </c:pt>
                <c:pt idx="398">
                  <c:v>385623</c:v>
                </c:pt>
                <c:pt idx="399">
                  <c:v>386578</c:v>
                </c:pt>
                <c:pt idx="400">
                  <c:v>387575</c:v>
                </c:pt>
                <c:pt idx="401">
                  <c:v>388556</c:v>
                </c:pt>
                <c:pt idx="402">
                  <c:v>389561</c:v>
                </c:pt>
                <c:pt idx="403">
                  <c:v>390522</c:v>
                </c:pt>
                <c:pt idx="404">
                  <c:v>391507</c:v>
                </c:pt>
                <c:pt idx="405">
                  <c:v>392515</c:v>
                </c:pt>
                <c:pt idx="406">
                  <c:v>393483</c:v>
                </c:pt>
                <c:pt idx="407">
                  <c:v>394484</c:v>
                </c:pt>
                <c:pt idx="408">
                  <c:v>395453</c:v>
                </c:pt>
                <c:pt idx="409">
                  <c:v>396468</c:v>
                </c:pt>
                <c:pt idx="410">
                  <c:v>397453</c:v>
                </c:pt>
                <c:pt idx="411">
                  <c:v>398401</c:v>
                </c:pt>
                <c:pt idx="412">
                  <c:v>399390</c:v>
                </c:pt>
                <c:pt idx="413">
                  <c:v>400316</c:v>
                </c:pt>
                <c:pt idx="414">
                  <c:v>401283</c:v>
                </c:pt>
                <c:pt idx="415">
                  <c:v>402239</c:v>
                </c:pt>
                <c:pt idx="416">
                  <c:v>403175</c:v>
                </c:pt>
                <c:pt idx="417">
                  <c:v>404162</c:v>
                </c:pt>
                <c:pt idx="418">
                  <c:v>405083</c:v>
                </c:pt>
                <c:pt idx="419">
                  <c:v>406049</c:v>
                </c:pt>
                <c:pt idx="420">
                  <c:v>407001</c:v>
                </c:pt>
                <c:pt idx="421">
                  <c:v>407945</c:v>
                </c:pt>
                <c:pt idx="422">
                  <c:v>408932</c:v>
                </c:pt>
                <c:pt idx="423">
                  <c:v>409901</c:v>
                </c:pt>
                <c:pt idx="424">
                  <c:v>410858</c:v>
                </c:pt>
                <c:pt idx="425">
                  <c:v>411823</c:v>
                </c:pt>
                <c:pt idx="426">
                  <c:v>412772</c:v>
                </c:pt>
                <c:pt idx="427">
                  <c:v>413744</c:v>
                </c:pt>
                <c:pt idx="428">
                  <c:v>414679</c:v>
                </c:pt>
                <c:pt idx="429">
                  <c:v>415660</c:v>
                </c:pt>
                <c:pt idx="430">
                  <c:v>416664</c:v>
                </c:pt>
                <c:pt idx="431">
                  <c:v>417637</c:v>
                </c:pt>
                <c:pt idx="432">
                  <c:v>418553</c:v>
                </c:pt>
                <c:pt idx="433">
                  <c:v>419514</c:v>
                </c:pt>
                <c:pt idx="434">
                  <c:v>420479</c:v>
                </c:pt>
                <c:pt idx="435">
                  <c:v>421486</c:v>
                </c:pt>
                <c:pt idx="436">
                  <c:v>422460</c:v>
                </c:pt>
                <c:pt idx="437">
                  <c:v>423423</c:v>
                </c:pt>
                <c:pt idx="438">
                  <c:v>424389</c:v>
                </c:pt>
                <c:pt idx="439">
                  <c:v>425360</c:v>
                </c:pt>
                <c:pt idx="440">
                  <c:v>426318</c:v>
                </c:pt>
                <c:pt idx="441">
                  <c:v>427264</c:v>
                </c:pt>
                <c:pt idx="442">
                  <c:v>428244</c:v>
                </c:pt>
                <c:pt idx="443">
                  <c:v>429182</c:v>
                </c:pt>
                <c:pt idx="444">
                  <c:v>430127</c:v>
                </c:pt>
                <c:pt idx="445">
                  <c:v>431081</c:v>
                </c:pt>
                <c:pt idx="446">
                  <c:v>432048</c:v>
                </c:pt>
                <c:pt idx="447">
                  <c:v>433024</c:v>
                </c:pt>
                <c:pt idx="448">
                  <c:v>434039</c:v>
                </c:pt>
                <c:pt idx="449">
                  <c:v>435015</c:v>
                </c:pt>
                <c:pt idx="450">
                  <c:v>435952</c:v>
                </c:pt>
                <c:pt idx="451">
                  <c:v>436945</c:v>
                </c:pt>
                <c:pt idx="452">
                  <c:v>437914</c:v>
                </c:pt>
                <c:pt idx="453">
                  <c:v>438815</c:v>
                </c:pt>
                <c:pt idx="454">
                  <c:v>439788</c:v>
                </c:pt>
                <c:pt idx="455">
                  <c:v>440732</c:v>
                </c:pt>
                <c:pt idx="456">
                  <c:v>441667</c:v>
                </c:pt>
                <c:pt idx="457">
                  <c:v>442672</c:v>
                </c:pt>
                <c:pt idx="458">
                  <c:v>443666</c:v>
                </c:pt>
                <c:pt idx="459">
                  <c:v>444637</c:v>
                </c:pt>
                <c:pt idx="460">
                  <c:v>445626</c:v>
                </c:pt>
                <c:pt idx="461">
                  <c:v>446604</c:v>
                </c:pt>
                <c:pt idx="462">
                  <c:v>447564</c:v>
                </c:pt>
                <c:pt idx="463">
                  <c:v>448465</c:v>
                </c:pt>
                <c:pt idx="464">
                  <c:v>449372</c:v>
                </c:pt>
                <c:pt idx="465">
                  <c:v>450342</c:v>
                </c:pt>
                <c:pt idx="466">
                  <c:v>451306</c:v>
                </c:pt>
                <c:pt idx="467">
                  <c:v>452326</c:v>
                </c:pt>
                <c:pt idx="468">
                  <c:v>453294</c:v>
                </c:pt>
                <c:pt idx="469">
                  <c:v>454250</c:v>
                </c:pt>
                <c:pt idx="470">
                  <c:v>455154</c:v>
                </c:pt>
                <c:pt idx="471">
                  <c:v>456072</c:v>
                </c:pt>
                <c:pt idx="472">
                  <c:v>457002</c:v>
                </c:pt>
                <c:pt idx="473">
                  <c:v>457996</c:v>
                </c:pt>
                <c:pt idx="474">
                  <c:v>458968</c:v>
                </c:pt>
                <c:pt idx="475">
                  <c:v>459952</c:v>
                </c:pt>
                <c:pt idx="476">
                  <c:v>460920</c:v>
                </c:pt>
                <c:pt idx="477">
                  <c:v>461875</c:v>
                </c:pt>
                <c:pt idx="478">
                  <c:v>462808</c:v>
                </c:pt>
                <c:pt idx="479">
                  <c:v>463800</c:v>
                </c:pt>
                <c:pt idx="480">
                  <c:v>464757</c:v>
                </c:pt>
                <c:pt idx="481">
                  <c:v>465762</c:v>
                </c:pt>
                <c:pt idx="482">
                  <c:v>466749</c:v>
                </c:pt>
                <c:pt idx="483">
                  <c:v>467711</c:v>
                </c:pt>
                <c:pt idx="484">
                  <c:v>468664</c:v>
                </c:pt>
                <c:pt idx="485">
                  <c:v>469600</c:v>
                </c:pt>
                <c:pt idx="486">
                  <c:v>470574</c:v>
                </c:pt>
                <c:pt idx="487">
                  <c:v>471537</c:v>
                </c:pt>
                <c:pt idx="488">
                  <c:v>472538</c:v>
                </c:pt>
                <c:pt idx="489">
                  <c:v>473465</c:v>
                </c:pt>
                <c:pt idx="490">
                  <c:v>474376</c:v>
                </c:pt>
                <c:pt idx="491">
                  <c:v>475383</c:v>
                </c:pt>
                <c:pt idx="492">
                  <c:v>476320</c:v>
                </c:pt>
                <c:pt idx="493">
                  <c:v>477295</c:v>
                </c:pt>
                <c:pt idx="494">
                  <c:v>478249</c:v>
                </c:pt>
                <c:pt idx="495">
                  <c:v>479201</c:v>
                </c:pt>
                <c:pt idx="496">
                  <c:v>480165</c:v>
                </c:pt>
                <c:pt idx="497">
                  <c:v>481123</c:v>
                </c:pt>
                <c:pt idx="498">
                  <c:v>482096</c:v>
                </c:pt>
                <c:pt idx="499">
                  <c:v>483053</c:v>
                </c:pt>
                <c:pt idx="500">
                  <c:v>484028</c:v>
                </c:pt>
                <c:pt idx="501">
                  <c:v>484988</c:v>
                </c:pt>
                <c:pt idx="502">
                  <c:v>485946</c:v>
                </c:pt>
                <c:pt idx="503">
                  <c:v>486904</c:v>
                </c:pt>
                <c:pt idx="504">
                  <c:v>487821</c:v>
                </c:pt>
                <c:pt idx="505">
                  <c:v>488825</c:v>
                </c:pt>
                <c:pt idx="506">
                  <c:v>489826</c:v>
                </c:pt>
                <c:pt idx="507">
                  <c:v>490789</c:v>
                </c:pt>
                <c:pt idx="508">
                  <c:v>491802</c:v>
                </c:pt>
                <c:pt idx="509">
                  <c:v>492737</c:v>
                </c:pt>
                <c:pt idx="510">
                  <c:v>493692</c:v>
                </c:pt>
                <c:pt idx="511">
                  <c:v>494713</c:v>
                </c:pt>
                <c:pt idx="512">
                  <c:v>495709</c:v>
                </c:pt>
                <c:pt idx="513">
                  <c:v>496724</c:v>
                </c:pt>
                <c:pt idx="514">
                  <c:v>497683</c:v>
                </c:pt>
                <c:pt idx="515">
                  <c:v>498671</c:v>
                </c:pt>
                <c:pt idx="516">
                  <c:v>499628</c:v>
                </c:pt>
                <c:pt idx="517">
                  <c:v>500573</c:v>
                </c:pt>
                <c:pt idx="518">
                  <c:v>501566</c:v>
                </c:pt>
                <c:pt idx="519">
                  <c:v>502495</c:v>
                </c:pt>
                <c:pt idx="520">
                  <c:v>503453</c:v>
                </c:pt>
                <c:pt idx="521">
                  <c:v>504391</c:v>
                </c:pt>
                <c:pt idx="522">
                  <c:v>505370</c:v>
                </c:pt>
                <c:pt idx="523">
                  <c:v>506357</c:v>
                </c:pt>
                <c:pt idx="524">
                  <c:v>507357</c:v>
                </c:pt>
                <c:pt idx="525">
                  <c:v>508339</c:v>
                </c:pt>
                <c:pt idx="526">
                  <c:v>509283</c:v>
                </c:pt>
                <c:pt idx="527">
                  <c:v>510267</c:v>
                </c:pt>
                <c:pt idx="528">
                  <c:v>511256</c:v>
                </c:pt>
                <c:pt idx="529">
                  <c:v>512163</c:v>
                </c:pt>
                <c:pt idx="530">
                  <c:v>513185</c:v>
                </c:pt>
                <c:pt idx="531">
                  <c:v>514160</c:v>
                </c:pt>
                <c:pt idx="532">
                  <c:v>515111</c:v>
                </c:pt>
                <c:pt idx="533">
                  <c:v>516065</c:v>
                </c:pt>
                <c:pt idx="534">
                  <c:v>516982</c:v>
                </c:pt>
                <c:pt idx="535">
                  <c:v>517892</c:v>
                </c:pt>
                <c:pt idx="536">
                  <c:v>518870</c:v>
                </c:pt>
                <c:pt idx="537">
                  <c:v>519822</c:v>
                </c:pt>
                <c:pt idx="538">
                  <c:v>520787</c:v>
                </c:pt>
                <c:pt idx="539">
                  <c:v>521792</c:v>
                </c:pt>
                <c:pt idx="540">
                  <c:v>522744</c:v>
                </c:pt>
                <c:pt idx="541">
                  <c:v>523651</c:v>
                </c:pt>
                <c:pt idx="542">
                  <c:v>524647</c:v>
                </c:pt>
                <c:pt idx="543">
                  <c:v>525627</c:v>
                </c:pt>
                <c:pt idx="544">
                  <c:v>526573</c:v>
                </c:pt>
                <c:pt idx="545">
                  <c:v>527546</c:v>
                </c:pt>
                <c:pt idx="546">
                  <c:v>528527</c:v>
                </c:pt>
                <c:pt idx="547">
                  <c:v>529501</c:v>
                </c:pt>
                <c:pt idx="548">
                  <c:v>530504</c:v>
                </c:pt>
                <c:pt idx="549">
                  <c:v>531457</c:v>
                </c:pt>
                <c:pt idx="550">
                  <c:v>532482</c:v>
                </c:pt>
                <c:pt idx="551">
                  <c:v>533437</c:v>
                </c:pt>
                <c:pt idx="552">
                  <c:v>534406</c:v>
                </c:pt>
                <c:pt idx="553">
                  <c:v>535392</c:v>
                </c:pt>
                <c:pt idx="554">
                  <c:v>536361</c:v>
                </c:pt>
                <c:pt idx="555">
                  <c:v>537323</c:v>
                </c:pt>
                <c:pt idx="556">
                  <c:v>538257</c:v>
                </c:pt>
                <c:pt idx="557">
                  <c:v>539219</c:v>
                </c:pt>
                <c:pt idx="558">
                  <c:v>540154</c:v>
                </c:pt>
                <c:pt idx="559">
                  <c:v>541145</c:v>
                </c:pt>
                <c:pt idx="560">
                  <c:v>542092</c:v>
                </c:pt>
                <c:pt idx="561">
                  <c:v>543065</c:v>
                </c:pt>
                <c:pt idx="562">
                  <c:v>544034</c:v>
                </c:pt>
                <c:pt idx="563">
                  <c:v>545031</c:v>
                </c:pt>
                <c:pt idx="564">
                  <c:v>545976</c:v>
                </c:pt>
                <c:pt idx="565">
                  <c:v>546943</c:v>
                </c:pt>
                <c:pt idx="566">
                  <c:v>547942</c:v>
                </c:pt>
                <c:pt idx="567">
                  <c:v>548944</c:v>
                </c:pt>
                <c:pt idx="568">
                  <c:v>549909</c:v>
                </c:pt>
                <c:pt idx="569">
                  <c:v>550872</c:v>
                </c:pt>
                <c:pt idx="570">
                  <c:v>551862</c:v>
                </c:pt>
                <c:pt idx="571">
                  <c:v>552818</c:v>
                </c:pt>
                <c:pt idx="572">
                  <c:v>553840</c:v>
                </c:pt>
                <c:pt idx="573">
                  <c:v>554802</c:v>
                </c:pt>
                <c:pt idx="574">
                  <c:v>555737</c:v>
                </c:pt>
                <c:pt idx="575">
                  <c:v>556705</c:v>
                </c:pt>
                <c:pt idx="576">
                  <c:v>557684</c:v>
                </c:pt>
                <c:pt idx="577">
                  <c:v>558656</c:v>
                </c:pt>
                <c:pt idx="578">
                  <c:v>559621</c:v>
                </c:pt>
                <c:pt idx="579">
                  <c:v>560585</c:v>
                </c:pt>
                <c:pt idx="580">
                  <c:v>561598</c:v>
                </c:pt>
                <c:pt idx="581">
                  <c:v>562581</c:v>
                </c:pt>
                <c:pt idx="582">
                  <c:v>563544</c:v>
                </c:pt>
                <c:pt idx="583">
                  <c:v>564479</c:v>
                </c:pt>
                <c:pt idx="584">
                  <c:v>565396</c:v>
                </c:pt>
                <c:pt idx="585">
                  <c:v>566371</c:v>
                </c:pt>
                <c:pt idx="586">
                  <c:v>567353</c:v>
                </c:pt>
                <c:pt idx="587">
                  <c:v>568349</c:v>
                </c:pt>
                <c:pt idx="588">
                  <c:v>569307</c:v>
                </c:pt>
                <c:pt idx="589">
                  <c:v>570229</c:v>
                </c:pt>
                <c:pt idx="590">
                  <c:v>571217</c:v>
                </c:pt>
                <c:pt idx="591">
                  <c:v>572126</c:v>
                </c:pt>
                <c:pt idx="592">
                  <c:v>573115</c:v>
                </c:pt>
                <c:pt idx="593">
                  <c:v>574069</c:v>
                </c:pt>
                <c:pt idx="594">
                  <c:v>575062</c:v>
                </c:pt>
                <c:pt idx="595">
                  <c:v>575980</c:v>
                </c:pt>
                <c:pt idx="596">
                  <c:v>576973</c:v>
                </c:pt>
                <c:pt idx="597">
                  <c:v>577941</c:v>
                </c:pt>
                <c:pt idx="598">
                  <c:v>578881</c:v>
                </c:pt>
                <c:pt idx="599">
                  <c:v>579804</c:v>
                </c:pt>
                <c:pt idx="600">
                  <c:v>580795</c:v>
                </c:pt>
                <c:pt idx="601">
                  <c:v>581771</c:v>
                </c:pt>
                <c:pt idx="602">
                  <c:v>582761</c:v>
                </c:pt>
                <c:pt idx="603">
                  <c:v>583718</c:v>
                </c:pt>
                <c:pt idx="604">
                  <c:v>584652</c:v>
                </c:pt>
                <c:pt idx="605">
                  <c:v>585640</c:v>
                </c:pt>
                <c:pt idx="606">
                  <c:v>586631</c:v>
                </c:pt>
                <c:pt idx="607">
                  <c:v>587620</c:v>
                </c:pt>
                <c:pt idx="608">
                  <c:v>588545</c:v>
                </c:pt>
                <c:pt idx="609">
                  <c:v>589491</c:v>
                </c:pt>
                <c:pt idx="610">
                  <c:v>590492</c:v>
                </c:pt>
                <c:pt idx="611">
                  <c:v>591424</c:v>
                </c:pt>
                <c:pt idx="612">
                  <c:v>592402</c:v>
                </c:pt>
                <c:pt idx="613">
                  <c:v>593386</c:v>
                </c:pt>
                <c:pt idx="614">
                  <c:v>594350</c:v>
                </c:pt>
                <c:pt idx="615">
                  <c:v>595303</c:v>
                </c:pt>
                <c:pt idx="616">
                  <c:v>596209</c:v>
                </c:pt>
                <c:pt idx="617">
                  <c:v>597161</c:v>
                </c:pt>
                <c:pt idx="618">
                  <c:v>598136</c:v>
                </c:pt>
                <c:pt idx="619">
                  <c:v>599070</c:v>
                </c:pt>
                <c:pt idx="620">
                  <c:v>600092</c:v>
                </c:pt>
                <c:pt idx="621">
                  <c:v>601084</c:v>
                </c:pt>
                <c:pt idx="622">
                  <c:v>602029</c:v>
                </c:pt>
                <c:pt idx="623">
                  <c:v>603013</c:v>
                </c:pt>
                <c:pt idx="624">
                  <c:v>603988</c:v>
                </c:pt>
                <c:pt idx="625">
                  <c:v>604925</c:v>
                </c:pt>
                <c:pt idx="626">
                  <c:v>605869</c:v>
                </c:pt>
                <c:pt idx="627">
                  <c:v>606846</c:v>
                </c:pt>
                <c:pt idx="628">
                  <c:v>607853</c:v>
                </c:pt>
                <c:pt idx="629">
                  <c:v>608842</c:v>
                </c:pt>
                <c:pt idx="630">
                  <c:v>609763</c:v>
                </c:pt>
                <c:pt idx="631">
                  <c:v>610712</c:v>
                </c:pt>
                <c:pt idx="632">
                  <c:v>611634</c:v>
                </c:pt>
                <c:pt idx="633">
                  <c:v>612670</c:v>
                </c:pt>
                <c:pt idx="634">
                  <c:v>613637</c:v>
                </c:pt>
                <c:pt idx="635">
                  <c:v>614608</c:v>
                </c:pt>
                <c:pt idx="636">
                  <c:v>615619</c:v>
                </c:pt>
                <c:pt idx="637">
                  <c:v>616561</c:v>
                </c:pt>
                <c:pt idx="638">
                  <c:v>617570</c:v>
                </c:pt>
                <c:pt idx="639">
                  <c:v>618552</c:v>
                </c:pt>
                <c:pt idx="640">
                  <c:v>619504</c:v>
                </c:pt>
                <c:pt idx="641">
                  <c:v>620514</c:v>
                </c:pt>
                <c:pt idx="642">
                  <c:v>621488</c:v>
                </c:pt>
                <c:pt idx="643">
                  <c:v>622435</c:v>
                </c:pt>
                <c:pt idx="644">
                  <c:v>623395</c:v>
                </c:pt>
                <c:pt idx="645">
                  <c:v>624347</c:v>
                </c:pt>
                <c:pt idx="646">
                  <c:v>625316</c:v>
                </c:pt>
                <c:pt idx="647">
                  <c:v>626307</c:v>
                </c:pt>
                <c:pt idx="648">
                  <c:v>627307</c:v>
                </c:pt>
                <c:pt idx="649">
                  <c:v>628255</c:v>
                </c:pt>
                <c:pt idx="650">
                  <c:v>629251</c:v>
                </c:pt>
                <c:pt idx="651">
                  <c:v>630255</c:v>
                </c:pt>
                <c:pt idx="652">
                  <c:v>631282</c:v>
                </c:pt>
                <c:pt idx="653">
                  <c:v>632232</c:v>
                </c:pt>
                <c:pt idx="654">
                  <c:v>633217</c:v>
                </c:pt>
                <c:pt idx="655">
                  <c:v>634170</c:v>
                </c:pt>
                <c:pt idx="656">
                  <c:v>635165</c:v>
                </c:pt>
                <c:pt idx="657">
                  <c:v>636159</c:v>
                </c:pt>
                <c:pt idx="658">
                  <c:v>637102</c:v>
                </c:pt>
                <c:pt idx="659">
                  <c:v>638041</c:v>
                </c:pt>
                <c:pt idx="660">
                  <c:v>639039</c:v>
                </c:pt>
                <c:pt idx="661">
                  <c:v>640008</c:v>
                </c:pt>
                <c:pt idx="662">
                  <c:v>640920</c:v>
                </c:pt>
                <c:pt idx="663">
                  <c:v>641927</c:v>
                </c:pt>
                <c:pt idx="664">
                  <c:v>642916</c:v>
                </c:pt>
                <c:pt idx="665">
                  <c:v>643876</c:v>
                </c:pt>
                <c:pt idx="666">
                  <c:v>644821</c:v>
                </c:pt>
                <c:pt idx="667">
                  <c:v>645798</c:v>
                </c:pt>
                <c:pt idx="668">
                  <c:v>646788</c:v>
                </c:pt>
                <c:pt idx="669">
                  <c:v>647753</c:v>
                </c:pt>
                <c:pt idx="670">
                  <c:v>648707</c:v>
                </c:pt>
                <c:pt idx="671">
                  <c:v>649654</c:v>
                </c:pt>
                <c:pt idx="672">
                  <c:v>650607</c:v>
                </c:pt>
                <c:pt idx="673">
                  <c:v>651574</c:v>
                </c:pt>
                <c:pt idx="674">
                  <c:v>652524</c:v>
                </c:pt>
                <c:pt idx="675">
                  <c:v>653467</c:v>
                </c:pt>
                <c:pt idx="676">
                  <c:v>654420</c:v>
                </c:pt>
                <c:pt idx="677">
                  <c:v>655418</c:v>
                </c:pt>
                <c:pt idx="678">
                  <c:v>656418</c:v>
                </c:pt>
                <c:pt idx="679">
                  <c:v>657389</c:v>
                </c:pt>
                <c:pt idx="680">
                  <c:v>658336</c:v>
                </c:pt>
                <c:pt idx="681">
                  <c:v>659319</c:v>
                </c:pt>
                <c:pt idx="682">
                  <c:v>660283</c:v>
                </c:pt>
                <c:pt idx="683">
                  <c:v>661202</c:v>
                </c:pt>
                <c:pt idx="684">
                  <c:v>662141</c:v>
                </c:pt>
                <c:pt idx="685">
                  <c:v>663090</c:v>
                </c:pt>
                <c:pt idx="686">
                  <c:v>663996</c:v>
                </c:pt>
                <c:pt idx="687">
                  <c:v>664967</c:v>
                </c:pt>
                <c:pt idx="688">
                  <c:v>665899</c:v>
                </c:pt>
                <c:pt idx="689">
                  <c:v>666883</c:v>
                </c:pt>
                <c:pt idx="690">
                  <c:v>667883</c:v>
                </c:pt>
                <c:pt idx="691">
                  <c:v>668864</c:v>
                </c:pt>
                <c:pt idx="692">
                  <c:v>669871</c:v>
                </c:pt>
                <c:pt idx="693">
                  <c:v>670816</c:v>
                </c:pt>
                <c:pt idx="694">
                  <c:v>671753</c:v>
                </c:pt>
                <c:pt idx="695">
                  <c:v>672737</c:v>
                </c:pt>
                <c:pt idx="696">
                  <c:v>673697</c:v>
                </c:pt>
                <c:pt idx="697">
                  <c:v>674716</c:v>
                </c:pt>
                <c:pt idx="698">
                  <c:v>675678</c:v>
                </c:pt>
                <c:pt idx="699">
                  <c:v>676674</c:v>
                </c:pt>
                <c:pt idx="700">
                  <c:v>677614</c:v>
                </c:pt>
                <c:pt idx="701">
                  <c:v>678616</c:v>
                </c:pt>
                <c:pt idx="702">
                  <c:v>679544</c:v>
                </c:pt>
                <c:pt idx="703">
                  <c:v>680540</c:v>
                </c:pt>
                <c:pt idx="704">
                  <c:v>681520</c:v>
                </c:pt>
                <c:pt idx="705">
                  <c:v>682450</c:v>
                </c:pt>
                <c:pt idx="706">
                  <c:v>683468</c:v>
                </c:pt>
                <c:pt idx="707">
                  <c:v>684432</c:v>
                </c:pt>
                <c:pt idx="708">
                  <c:v>685385</c:v>
                </c:pt>
                <c:pt idx="709">
                  <c:v>686324</c:v>
                </c:pt>
                <c:pt idx="710">
                  <c:v>687297</c:v>
                </c:pt>
                <c:pt idx="711">
                  <c:v>688194</c:v>
                </c:pt>
                <c:pt idx="712">
                  <c:v>689152</c:v>
                </c:pt>
                <c:pt idx="713">
                  <c:v>690109</c:v>
                </c:pt>
                <c:pt idx="714">
                  <c:v>691086</c:v>
                </c:pt>
                <c:pt idx="715">
                  <c:v>692060</c:v>
                </c:pt>
                <c:pt idx="716">
                  <c:v>693023</c:v>
                </c:pt>
                <c:pt idx="717">
                  <c:v>694010</c:v>
                </c:pt>
                <c:pt idx="718">
                  <c:v>695009</c:v>
                </c:pt>
                <c:pt idx="719">
                  <c:v>695951</c:v>
                </c:pt>
                <c:pt idx="720">
                  <c:v>696925</c:v>
                </c:pt>
                <c:pt idx="721">
                  <c:v>697909</c:v>
                </c:pt>
                <c:pt idx="722">
                  <c:v>698836</c:v>
                </c:pt>
                <c:pt idx="723">
                  <c:v>699816</c:v>
                </c:pt>
                <c:pt idx="724">
                  <c:v>700769</c:v>
                </c:pt>
                <c:pt idx="725">
                  <c:v>701763</c:v>
                </c:pt>
                <c:pt idx="726">
                  <c:v>702769</c:v>
                </c:pt>
                <c:pt idx="727">
                  <c:v>703774</c:v>
                </c:pt>
                <c:pt idx="728">
                  <c:v>704757</c:v>
                </c:pt>
                <c:pt idx="729">
                  <c:v>705693</c:v>
                </c:pt>
                <c:pt idx="730">
                  <c:v>706699</c:v>
                </c:pt>
                <c:pt idx="731">
                  <c:v>707625</c:v>
                </c:pt>
                <c:pt idx="732">
                  <c:v>708595</c:v>
                </c:pt>
                <c:pt idx="733">
                  <c:v>709515</c:v>
                </c:pt>
                <c:pt idx="734">
                  <c:v>710465</c:v>
                </c:pt>
                <c:pt idx="735">
                  <c:v>711454</c:v>
                </c:pt>
                <c:pt idx="736">
                  <c:v>712463</c:v>
                </c:pt>
                <c:pt idx="737">
                  <c:v>713464</c:v>
                </c:pt>
                <c:pt idx="738">
                  <c:v>714393</c:v>
                </c:pt>
                <c:pt idx="739">
                  <c:v>715330</c:v>
                </c:pt>
                <c:pt idx="740">
                  <c:v>716267</c:v>
                </c:pt>
                <c:pt idx="741">
                  <c:v>717227</c:v>
                </c:pt>
                <c:pt idx="742">
                  <c:v>718185</c:v>
                </c:pt>
                <c:pt idx="743">
                  <c:v>719134</c:v>
                </c:pt>
                <c:pt idx="744">
                  <c:v>720125</c:v>
                </c:pt>
                <c:pt idx="745">
                  <c:v>721110</c:v>
                </c:pt>
                <c:pt idx="746">
                  <c:v>722037</c:v>
                </c:pt>
                <c:pt idx="747">
                  <c:v>723022</c:v>
                </c:pt>
                <c:pt idx="748">
                  <c:v>724001</c:v>
                </c:pt>
                <c:pt idx="749">
                  <c:v>724972</c:v>
                </c:pt>
                <c:pt idx="750">
                  <c:v>725975</c:v>
                </c:pt>
                <c:pt idx="751">
                  <c:v>726956</c:v>
                </c:pt>
                <c:pt idx="752">
                  <c:v>727924</c:v>
                </c:pt>
                <c:pt idx="753">
                  <c:v>728907</c:v>
                </c:pt>
                <c:pt idx="754">
                  <c:v>729913</c:v>
                </c:pt>
                <c:pt idx="755">
                  <c:v>730878</c:v>
                </c:pt>
                <c:pt idx="756">
                  <c:v>731767</c:v>
                </c:pt>
                <c:pt idx="757">
                  <c:v>732709</c:v>
                </c:pt>
                <c:pt idx="758">
                  <c:v>733689</c:v>
                </c:pt>
                <c:pt idx="759">
                  <c:v>734666</c:v>
                </c:pt>
                <c:pt idx="760">
                  <c:v>735631</c:v>
                </c:pt>
                <c:pt idx="761">
                  <c:v>736664</c:v>
                </c:pt>
                <c:pt idx="762">
                  <c:v>737675</c:v>
                </c:pt>
                <c:pt idx="763">
                  <c:v>738640</c:v>
                </c:pt>
                <c:pt idx="764">
                  <c:v>739615</c:v>
                </c:pt>
                <c:pt idx="765">
                  <c:v>740583</c:v>
                </c:pt>
                <c:pt idx="766">
                  <c:v>741567</c:v>
                </c:pt>
                <c:pt idx="767">
                  <c:v>742545</c:v>
                </c:pt>
                <c:pt idx="768">
                  <c:v>743508</c:v>
                </c:pt>
                <c:pt idx="769">
                  <c:v>744501</c:v>
                </c:pt>
                <c:pt idx="770">
                  <c:v>745493</c:v>
                </c:pt>
                <c:pt idx="771">
                  <c:v>746456</c:v>
                </c:pt>
                <c:pt idx="772">
                  <c:v>747395</c:v>
                </c:pt>
                <c:pt idx="773">
                  <c:v>748342</c:v>
                </c:pt>
                <c:pt idx="774">
                  <c:v>749312</c:v>
                </c:pt>
                <c:pt idx="775">
                  <c:v>750258</c:v>
                </c:pt>
                <c:pt idx="776">
                  <c:v>751196</c:v>
                </c:pt>
                <c:pt idx="777">
                  <c:v>752126</c:v>
                </c:pt>
                <c:pt idx="778">
                  <c:v>753072</c:v>
                </c:pt>
                <c:pt idx="779">
                  <c:v>754036</c:v>
                </c:pt>
                <c:pt idx="780">
                  <c:v>754973</c:v>
                </c:pt>
                <c:pt idx="781">
                  <c:v>755941</c:v>
                </c:pt>
                <c:pt idx="782">
                  <c:v>756883</c:v>
                </c:pt>
                <c:pt idx="783">
                  <c:v>757861</c:v>
                </c:pt>
                <c:pt idx="784">
                  <c:v>758856</c:v>
                </c:pt>
                <c:pt idx="785">
                  <c:v>759842</c:v>
                </c:pt>
                <c:pt idx="786">
                  <c:v>760858</c:v>
                </c:pt>
                <c:pt idx="787">
                  <c:v>761800</c:v>
                </c:pt>
                <c:pt idx="788">
                  <c:v>762739</c:v>
                </c:pt>
                <c:pt idx="789">
                  <c:v>763670</c:v>
                </c:pt>
                <c:pt idx="790">
                  <c:v>764662</c:v>
                </c:pt>
                <c:pt idx="791">
                  <c:v>765626</c:v>
                </c:pt>
                <c:pt idx="792">
                  <c:v>766585</c:v>
                </c:pt>
                <c:pt idx="793">
                  <c:v>767566</c:v>
                </c:pt>
                <c:pt idx="794">
                  <c:v>768526</c:v>
                </c:pt>
                <c:pt idx="795">
                  <c:v>769540</c:v>
                </c:pt>
                <c:pt idx="796">
                  <c:v>770490</c:v>
                </c:pt>
                <c:pt idx="797">
                  <c:v>771449</c:v>
                </c:pt>
                <c:pt idx="798">
                  <c:v>772396</c:v>
                </c:pt>
                <c:pt idx="799">
                  <c:v>773392</c:v>
                </c:pt>
                <c:pt idx="800">
                  <c:v>774344</c:v>
                </c:pt>
                <c:pt idx="801">
                  <c:v>775293</c:v>
                </c:pt>
                <c:pt idx="802">
                  <c:v>776285</c:v>
                </c:pt>
                <c:pt idx="803">
                  <c:v>777265</c:v>
                </c:pt>
                <c:pt idx="804">
                  <c:v>778218</c:v>
                </c:pt>
                <c:pt idx="805">
                  <c:v>779188</c:v>
                </c:pt>
                <c:pt idx="806">
                  <c:v>780128</c:v>
                </c:pt>
                <c:pt idx="807">
                  <c:v>781070</c:v>
                </c:pt>
                <c:pt idx="808">
                  <c:v>782047</c:v>
                </c:pt>
                <c:pt idx="809">
                  <c:v>783065</c:v>
                </c:pt>
                <c:pt idx="810">
                  <c:v>784051</c:v>
                </c:pt>
                <c:pt idx="811">
                  <c:v>785038</c:v>
                </c:pt>
                <c:pt idx="812">
                  <c:v>785945</c:v>
                </c:pt>
                <c:pt idx="813">
                  <c:v>786870</c:v>
                </c:pt>
                <c:pt idx="814">
                  <c:v>787813</c:v>
                </c:pt>
                <c:pt idx="815">
                  <c:v>788813</c:v>
                </c:pt>
                <c:pt idx="816">
                  <c:v>789788</c:v>
                </c:pt>
                <c:pt idx="817">
                  <c:v>790763</c:v>
                </c:pt>
                <c:pt idx="818">
                  <c:v>791783</c:v>
                </c:pt>
                <c:pt idx="819">
                  <c:v>792691</c:v>
                </c:pt>
                <c:pt idx="820">
                  <c:v>793621</c:v>
                </c:pt>
                <c:pt idx="821">
                  <c:v>794581</c:v>
                </c:pt>
                <c:pt idx="822">
                  <c:v>795550</c:v>
                </c:pt>
                <c:pt idx="823">
                  <c:v>796435</c:v>
                </c:pt>
                <c:pt idx="824">
                  <c:v>797386</c:v>
                </c:pt>
                <c:pt idx="825">
                  <c:v>798332</c:v>
                </c:pt>
                <c:pt idx="826">
                  <c:v>799291</c:v>
                </c:pt>
                <c:pt idx="827">
                  <c:v>800248</c:v>
                </c:pt>
                <c:pt idx="828">
                  <c:v>801181</c:v>
                </c:pt>
                <c:pt idx="829">
                  <c:v>802133</c:v>
                </c:pt>
                <c:pt idx="830">
                  <c:v>803115</c:v>
                </c:pt>
                <c:pt idx="831">
                  <c:v>804111</c:v>
                </c:pt>
                <c:pt idx="832">
                  <c:v>805005</c:v>
                </c:pt>
                <c:pt idx="833">
                  <c:v>805982</c:v>
                </c:pt>
                <c:pt idx="834">
                  <c:v>806946</c:v>
                </c:pt>
                <c:pt idx="835">
                  <c:v>807875</c:v>
                </c:pt>
                <c:pt idx="836">
                  <c:v>808849</c:v>
                </c:pt>
                <c:pt idx="837">
                  <c:v>809808</c:v>
                </c:pt>
                <c:pt idx="838">
                  <c:v>810787</c:v>
                </c:pt>
                <c:pt idx="839">
                  <c:v>811795</c:v>
                </c:pt>
                <c:pt idx="840">
                  <c:v>812768</c:v>
                </c:pt>
                <c:pt idx="841">
                  <c:v>813758</c:v>
                </c:pt>
                <c:pt idx="842">
                  <c:v>814713</c:v>
                </c:pt>
                <c:pt idx="843">
                  <c:v>815655</c:v>
                </c:pt>
                <c:pt idx="844">
                  <c:v>816633</c:v>
                </c:pt>
                <c:pt idx="845">
                  <c:v>817607</c:v>
                </c:pt>
                <c:pt idx="846">
                  <c:v>818543</c:v>
                </c:pt>
                <c:pt idx="847">
                  <c:v>819500</c:v>
                </c:pt>
                <c:pt idx="848">
                  <c:v>820489</c:v>
                </c:pt>
                <c:pt idx="849">
                  <c:v>821496</c:v>
                </c:pt>
                <c:pt idx="850">
                  <c:v>822463</c:v>
                </c:pt>
                <c:pt idx="851">
                  <c:v>823475</c:v>
                </c:pt>
                <c:pt idx="852">
                  <c:v>824484</c:v>
                </c:pt>
                <c:pt idx="853">
                  <c:v>825441</c:v>
                </c:pt>
                <c:pt idx="854">
                  <c:v>826380</c:v>
                </c:pt>
                <c:pt idx="855">
                  <c:v>827306</c:v>
                </c:pt>
                <c:pt idx="856">
                  <c:v>828270</c:v>
                </c:pt>
                <c:pt idx="857">
                  <c:v>829244</c:v>
                </c:pt>
                <c:pt idx="858">
                  <c:v>830227</c:v>
                </c:pt>
                <c:pt idx="859">
                  <c:v>831203</c:v>
                </c:pt>
                <c:pt idx="860">
                  <c:v>832126</c:v>
                </c:pt>
                <c:pt idx="861">
                  <c:v>833088</c:v>
                </c:pt>
                <c:pt idx="862">
                  <c:v>834047</c:v>
                </c:pt>
                <c:pt idx="863">
                  <c:v>835010</c:v>
                </c:pt>
                <c:pt idx="864">
                  <c:v>835919</c:v>
                </c:pt>
                <c:pt idx="865">
                  <c:v>836875</c:v>
                </c:pt>
                <c:pt idx="866">
                  <c:v>837835</c:v>
                </c:pt>
                <c:pt idx="867">
                  <c:v>838844</c:v>
                </c:pt>
                <c:pt idx="868">
                  <c:v>839807</c:v>
                </c:pt>
                <c:pt idx="869">
                  <c:v>840771</c:v>
                </c:pt>
                <c:pt idx="870">
                  <c:v>841752</c:v>
                </c:pt>
                <c:pt idx="871">
                  <c:v>842730</c:v>
                </c:pt>
                <c:pt idx="872">
                  <c:v>843752</c:v>
                </c:pt>
                <c:pt idx="873">
                  <c:v>844753</c:v>
                </c:pt>
                <c:pt idx="874">
                  <c:v>845781</c:v>
                </c:pt>
                <c:pt idx="875">
                  <c:v>846737</c:v>
                </c:pt>
                <c:pt idx="876">
                  <c:v>847738</c:v>
                </c:pt>
                <c:pt idx="877">
                  <c:v>848700</c:v>
                </c:pt>
                <c:pt idx="878">
                  <c:v>849692</c:v>
                </c:pt>
                <c:pt idx="879">
                  <c:v>850759</c:v>
                </c:pt>
                <c:pt idx="880">
                  <c:v>851730</c:v>
                </c:pt>
                <c:pt idx="881">
                  <c:v>852668</c:v>
                </c:pt>
                <c:pt idx="882">
                  <c:v>853671</c:v>
                </c:pt>
                <c:pt idx="883">
                  <c:v>854631</c:v>
                </c:pt>
                <c:pt idx="884">
                  <c:v>855581</c:v>
                </c:pt>
                <c:pt idx="885">
                  <c:v>856585</c:v>
                </c:pt>
                <c:pt idx="886">
                  <c:v>857612</c:v>
                </c:pt>
                <c:pt idx="887">
                  <c:v>858570</c:v>
                </c:pt>
                <c:pt idx="888">
                  <c:v>859507</c:v>
                </c:pt>
                <c:pt idx="889">
                  <c:v>860443</c:v>
                </c:pt>
                <c:pt idx="890">
                  <c:v>861448</c:v>
                </c:pt>
                <c:pt idx="891">
                  <c:v>862376</c:v>
                </c:pt>
                <c:pt idx="892">
                  <c:v>863351</c:v>
                </c:pt>
                <c:pt idx="893">
                  <c:v>864333</c:v>
                </c:pt>
                <c:pt idx="894">
                  <c:v>865349</c:v>
                </c:pt>
                <c:pt idx="895">
                  <c:v>866258</c:v>
                </c:pt>
                <c:pt idx="896">
                  <c:v>867208</c:v>
                </c:pt>
                <c:pt idx="897">
                  <c:v>868240</c:v>
                </c:pt>
                <c:pt idx="898">
                  <c:v>869220</c:v>
                </c:pt>
                <c:pt idx="899">
                  <c:v>870174</c:v>
                </c:pt>
                <c:pt idx="900">
                  <c:v>871136</c:v>
                </c:pt>
                <c:pt idx="901">
                  <c:v>872116</c:v>
                </c:pt>
                <c:pt idx="902">
                  <c:v>873119</c:v>
                </c:pt>
                <c:pt idx="903">
                  <c:v>874079</c:v>
                </c:pt>
                <c:pt idx="904">
                  <c:v>875080</c:v>
                </c:pt>
                <c:pt idx="905">
                  <c:v>876040</c:v>
                </c:pt>
                <c:pt idx="906">
                  <c:v>877017</c:v>
                </c:pt>
                <c:pt idx="907">
                  <c:v>877962</c:v>
                </c:pt>
                <c:pt idx="908">
                  <c:v>878977</c:v>
                </c:pt>
                <c:pt idx="909">
                  <c:v>879946</c:v>
                </c:pt>
                <c:pt idx="910">
                  <c:v>880888</c:v>
                </c:pt>
                <c:pt idx="911">
                  <c:v>881836</c:v>
                </c:pt>
                <c:pt idx="912">
                  <c:v>882826</c:v>
                </c:pt>
                <c:pt idx="913">
                  <c:v>883775</c:v>
                </c:pt>
                <c:pt idx="914">
                  <c:v>884696</c:v>
                </c:pt>
                <c:pt idx="915">
                  <c:v>885710</c:v>
                </c:pt>
                <c:pt idx="916">
                  <c:v>886679</c:v>
                </c:pt>
                <c:pt idx="917">
                  <c:v>887620</c:v>
                </c:pt>
                <c:pt idx="918">
                  <c:v>888607</c:v>
                </c:pt>
                <c:pt idx="919">
                  <c:v>889557</c:v>
                </c:pt>
                <c:pt idx="920">
                  <c:v>890486</c:v>
                </c:pt>
                <c:pt idx="921">
                  <c:v>891459</c:v>
                </c:pt>
                <c:pt idx="922">
                  <c:v>892462</c:v>
                </c:pt>
                <c:pt idx="923">
                  <c:v>893455</c:v>
                </c:pt>
                <c:pt idx="924">
                  <c:v>894402</c:v>
                </c:pt>
                <c:pt idx="925">
                  <c:v>895379</c:v>
                </c:pt>
                <c:pt idx="926">
                  <c:v>896333</c:v>
                </c:pt>
                <c:pt idx="927">
                  <c:v>897300</c:v>
                </c:pt>
                <c:pt idx="928">
                  <c:v>898258</c:v>
                </c:pt>
                <c:pt idx="929">
                  <c:v>899248</c:v>
                </c:pt>
                <c:pt idx="930">
                  <c:v>900204</c:v>
                </c:pt>
                <c:pt idx="931">
                  <c:v>901155</c:v>
                </c:pt>
                <c:pt idx="932">
                  <c:v>902146</c:v>
                </c:pt>
                <c:pt idx="933">
                  <c:v>903079</c:v>
                </c:pt>
                <c:pt idx="934">
                  <c:v>904052</c:v>
                </c:pt>
                <c:pt idx="935">
                  <c:v>905025</c:v>
                </c:pt>
                <c:pt idx="936">
                  <c:v>905967</c:v>
                </c:pt>
                <c:pt idx="937">
                  <c:v>906943</c:v>
                </c:pt>
                <c:pt idx="938">
                  <c:v>907913</c:v>
                </c:pt>
                <c:pt idx="939">
                  <c:v>908928</c:v>
                </c:pt>
                <c:pt idx="940">
                  <c:v>909852</c:v>
                </c:pt>
                <c:pt idx="941">
                  <c:v>910937</c:v>
                </c:pt>
                <c:pt idx="942">
                  <c:v>911861</c:v>
                </c:pt>
                <c:pt idx="943">
                  <c:v>912823</c:v>
                </c:pt>
                <c:pt idx="944">
                  <c:v>913786</c:v>
                </c:pt>
                <c:pt idx="945">
                  <c:v>914754</c:v>
                </c:pt>
                <c:pt idx="946">
                  <c:v>915713</c:v>
                </c:pt>
                <c:pt idx="947">
                  <c:v>916672</c:v>
                </c:pt>
                <c:pt idx="948">
                  <c:v>917655</c:v>
                </c:pt>
                <c:pt idx="949">
                  <c:v>918649</c:v>
                </c:pt>
                <c:pt idx="950">
                  <c:v>919597</c:v>
                </c:pt>
                <c:pt idx="951">
                  <c:v>920535</c:v>
                </c:pt>
                <c:pt idx="952">
                  <c:v>921479</c:v>
                </c:pt>
                <c:pt idx="953">
                  <c:v>922458</c:v>
                </c:pt>
                <c:pt idx="954">
                  <c:v>923380</c:v>
                </c:pt>
                <c:pt idx="955">
                  <c:v>924364</c:v>
                </c:pt>
                <c:pt idx="956">
                  <c:v>925382</c:v>
                </c:pt>
                <c:pt idx="957">
                  <c:v>926340</c:v>
                </c:pt>
                <c:pt idx="958">
                  <c:v>927305</c:v>
                </c:pt>
                <c:pt idx="959">
                  <c:v>928259</c:v>
                </c:pt>
                <c:pt idx="960">
                  <c:v>929230</c:v>
                </c:pt>
                <c:pt idx="961">
                  <c:v>930276</c:v>
                </c:pt>
                <c:pt idx="962">
                  <c:v>931197</c:v>
                </c:pt>
                <c:pt idx="963">
                  <c:v>932132</c:v>
                </c:pt>
                <c:pt idx="964">
                  <c:v>933079</c:v>
                </c:pt>
                <c:pt idx="965">
                  <c:v>934003</c:v>
                </c:pt>
                <c:pt idx="966">
                  <c:v>934990</c:v>
                </c:pt>
                <c:pt idx="967">
                  <c:v>935957</c:v>
                </c:pt>
                <c:pt idx="968">
                  <c:v>936912</c:v>
                </c:pt>
                <c:pt idx="969">
                  <c:v>937903</c:v>
                </c:pt>
                <c:pt idx="970">
                  <c:v>938844</c:v>
                </c:pt>
                <c:pt idx="971">
                  <c:v>939893</c:v>
                </c:pt>
                <c:pt idx="972">
                  <c:v>940848</c:v>
                </c:pt>
                <c:pt idx="973">
                  <c:v>941804</c:v>
                </c:pt>
                <c:pt idx="974">
                  <c:v>942777</c:v>
                </c:pt>
                <c:pt idx="975">
                  <c:v>943723</c:v>
                </c:pt>
                <c:pt idx="976">
                  <c:v>944693</c:v>
                </c:pt>
                <c:pt idx="977">
                  <c:v>945690</c:v>
                </c:pt>
                <c:pt idx="978">
                  <c:v>946666</c:v>
                </c:pt>
                <c:pt idx="979">
                  <c:v>947627</c:v>
                </c:pt>
                <c:pt idx="980">
                  <c:v>948557</c:v>
                </c:pt>
                <c:pt idx="981">
                  <c:v>949492</c:v>
                </c:pt>
                <c:pt idx="982">
                  <c:v>950478</c:v>
                </c:pt>
                <c:pt idx="983">
                  <c:v>951450</c:v>
                </c:pt>
                <c:pt idx="984">
                  <c:v>952436</c:v>
                </c:pt>
                <c:pt idx="985">
                  <c:v>953434</c:v>
                </c:pt>
                <c:pt idx="986">
                  <c:v>954364</c:v>
                </c:pt>
                <c:pt idx="987">
                  <c:v>955392</c:v>
                </c:pt>
                <c:pt idx="988">
                  <c:v>956353</c:v>
                </c:pt>
                <c:pt idx="989">
                  <c:v>957362</c:v>
                </c:pt>
                <c:pt idx="990">
                  <c:v>958350</c:v>
                </c:pt>
                <c:pt idx="991">
                  <c:v>959301</c:v>
                </c:pt>
                <c:pt idx="992">
                  <c:v>960238</c:v>
                </c:pt>
                <c:pt idx="993">
                  <c:v>961171</c:v>
                </c:pt>
                <c:pt idx="994">
                  <c:v>962182</c:v>
                </c:pt>
                <c:pt idx="995">
                  <c:v>963097</c:v>
                </c:pt>
                <c:pt idx="996">
                  <c:v>964078</c:v>
                </c:pt>
                <c:pt idx="997">
                  <c:v>965069</c:v>
                </c:pt>
                <c:pt idx="998">
                  <c:v>965997</c:v>
                </c:pt>
                <c:pt idx="999">
                  <c:v>966965</c:v>
                </c:pt>
              </c:numCache>
            </c:numRef>
          </c:xVal>
          <c:yVal>
            <c:numRef>
              <c:f>AllegroGraphReads!$L$2:$L$1001</c:f>
              <c:numCache>
                <c:formatCode>General</c:formatCode>
                <c:ptCount val="1000"/>
                <c:pt idx="0">
                  <c:v>6</c:v>
                </c:pt>
                <c:pt idx="1">
                  <c:v>5.5</c:v>
                </c:pt>
                <c:pt idx="2">
                  <c:v>5.8</c:v>
                </c:pt>
                <c:pt idx="3">
                  <c:v>6.1</c:v>
                </c:pt>
                <c:pt idx="4">
                  <c:v>6.02</c:v>
                </c:pt>
                <c:pt idx="5">
                  <c:v>6.22</c:v>
                </c:pt>
                <c:pt idx="6">
                  <c:v>11.21</c:v>
                </c:pt>
                <c:pt idx="7">
                  <c:v>7.66</c:v>
                </c:pt>
                <c:pt idx="8">
                  <c:v>6.42</c:v>
                </c:pt>
                <c:pt idx="9">
                  <c:v>5.8</c:v>
                </c:pt>
                <c:pt idx="10">
                  <c:v>7.81</c:v>
                </c:pt>
                <c:pt idx="11">
                  <c:v>8.33</c:v>
                </c:pt>
                <c:pt idx="12">
                  <c:v>7.48</c:v>
                </c:pt>
                <c:pt idx="13">
                  <c:v>6.8</c:v>
                </c:pt>
                <c:pt idx="14">
                  <c:v>5.77</c:v>
                </c:pt>
                <c:pt idx="15">
                  <c:v>6.41</c:v>
                </c:pt>
                <c:pt idx="16">
                  <c:v>7.01</c:v>
                </c:pt>
                <c:pt idx="17">
                  <c:v>6.19</c:v>
                </c:pt>
                <c:pt idx="18">
                  <c:v>6.6</c:v>
                </c:pt>
                <c:pt idx="19">
                  <c:v>6.73</c:v>
                </c:pt>
                <c:pt idx="20">
                  <c:v>7.13</c:v>
                </c:pt>
                <c:pt idx="21">
                  <c:v>8.56</c:v>
                </c:pt>
                <c:pt idx="22">
                  <c:v>7.33</c:v>
                </c:pt>
                <c:pt idx="23">
                  <c:v>15.63</c:v>
                </c:pt>
                <c:pt idx="24">
                  <c:v>5.0199999999999996</c:v>
                </c:pt>
                <c:pt idx="25">
                  <c:v>6.45</c:v>
                </c:pt>
                <c:pt idx="26">
                  <c:v>7.61</c:v>
                </c:pt>
                <c:pt idx="27">
                  <c:v>5.73</c:v>
                </c:pt>
                <c:pt idx="28">
                  <c:v>5.52</c:v>
                </c:pt>
                <c:pt idx="29">
                  <c:v>7.36</c:v>
                </c:pt>
                <c:pt idx="30">
                  <c:v>6.68</c:v>
                </c:pt>
                <c:pt idx="31">
                  <c:v>5.78</c:v>
                </c:pt>
                <c:pt idx="32">
                  <c:v>9.39</c:v>
                </c:pt>
                <c:pt idx="33">
                  <c:v>8</c:v>
                </c:pt>
                <c:pt idx="34">
                  <c:v>6.56</c:v>
                </c:pt>
                <c:pt idx="35">
                  <c:v>7.18</c:v>
                </c:pt>
                <c:pt idx="36">
                  <c:v>6.37</c:v>
                </c:pt>
                <c:pt idx="37">
                  <c:v>6.37</c:v>
                </c:pt>
                <c:pt idx="38">
                  <c:v>17.190000000000001</c:v>
                </c:pt>
                <c:pt idx="39">
                  <c:v>6.68</c:v>
                </c:pt>
                <c:pt idx="40">
                  <c:v>6.68</c:v>
                </c:pt>
                <c:pt idx="41">
                  <c:v>6.47</c:v>
                </c:pt>
                <c:pt idx="42">
                  <c:v>6.38</c:v>
                </c:pt>
                <c:pt idx="43">
                  <c:v>6.17</c:v>
                </c:pt>
                <c:pt idx="44">
                  <c:v>8.23</c:v>
                </c:pt>
                <c:pt idx="45">
                  <c:v>6.38</c:v>
                </c:pt>
                <c:pt idx="46">
                  <c:v>7.47</c:v>
                </c:pt>
                <c:pt idx="47">
                  <c:v>7.93</c:v>
                </c:pt>
                <c:pt idx="48">
                  <c:v>6.91</c:v>
                </c:pt>
                <c:pt idx="49">
                  <c:v>6.91</c:v>
                </c:pt>
                <c:pt idx="50">
                  <c:v>7.29</c:v>
                </c:pt>
                <c:pt idx="51">
                  <c:v>7.52</c:v>
                </c:pt>
                <c:pt idx="52">
                  <c:v>10.62</c:v>
                </c:pt>
                <c:pt idx="53">
                  <c:v>6.54</c:v>
                </c:pt>
                <c:pt idx="54">
                  <c:v>6.76</c:v>
                </c:pt>
                <c:pt idx="55">
                  <c:v>8.5</c:v>
                </c:pt>
                <c:pt idx="56">
                  <c:v>8.23</c:v>
                </c:pt>
                <c:pt idx="57">
                  <c:v>7.78</c:v>
                </c:pt>
                <c:pt idx="58">
                  <c:v>7.27</c:v>
                </c:pt>
                <c:pt idx="59">
                  <c:v>8.76</c:v>
                </c:pt>
                <c:pt idx="60">
                  <c:v>6.84</c:v>
                </c:pt>
                <c:pt idx="61">
                  <c:v>7.48</c:v>
                </c:pt>
                <c:pt idx="62">
                  <c:v>7.09</c:v>
                </c:pt>
                <c:pt idx="63">
                  <c:v>9.3800000000000008</c:v>
                </c:pt>
                <c:pt idx="64">
                  <c:v>6.67</c:v>
                </c:pt>
                <c:pt idx="65">
                  <c:v>7.24</c:v>
                </c:pt>
                <c:pt idx="66">
                  <c:v>6.17</c:v>
                </c:pt>
                <c:pt idx="67">
                  <c:v>5.96</c:v>
                </c:pt>
                <c:pt idx="68">
                  <c:v>6.38</c:v>
                </c:pt>
                <c:pt idx="69">
                  <c:v>6.1</c:v>
                </c:pt>
                <c:pt idx="70">
                  <c:v>5.96</c:v>
                </c:pt>
                <c:pt idx="71">
                  <c:v>10.64</c:v>
                </c:pt>
                <c:pt idx="72">
                  <c:v>6.09</c:v>
                </c:pt>
                <c:pt idx="73">
                  <c:v>6.39</c:v>
                </c:pt>
                <c:pt idx="74">
                  <c:v>5.36</c:v>
                </c:pt>
                <c:pt idx="75">
                  <c:v>6.19</c:v>
                </c:pt>
                <c:pt idx="76">
                  <c:v>20.309999999999999</c:v>
                </c:pt>
                <c:pt idx="77">
                  <c:v>6.84</c:v>
                </c:pt>
                <c:pt idx="78">
                  <c:v>6.62</c:v>
                </c:pt>
                <c:pt idx="79">
                  <c:v>6.41</c:v>
                </c:pt>
                <c:pt idx="80">
                  <c:v>7.12</c:v>
                </c:pt>
                <c:pt idx="81">
                  <c:v>17.41</c:v>
                </c:pt>
                <c:pt idx="82">
                  <c:v>8.7100000000000009</c:v>
                </c:pt>
                <c:pt idx="83">
                  <c:v>8.1999999999999993</c:v>
                </c:pt>
                <c:pt idx="84">
                  <c:v>6.86</c:v>
                </c:pt>
                <c:pt idx="85">
                  <c:v>7.71</c:v>
                </c:pt>
                <c:pt idx="86">
                  <c:v>5.81</c:v>
                </c:pt>
                <c:pt idx="87">
                  <c:v>8.34</c:v>
                </c:pt>
                <c:pt idx="88">
                  <c:v>6.51</c:v>
                </c:pt>
                <c:pt idx="89">
                  <c:v>6.33</c:v>
                </c:pt>
                <c:pt idx="90">
                  <c:v>6.27</c:v>
                </c:pt>
                <c:pt idx="91">
                  <c:v>6.06</c:v>
                </c:pt>
                <c:pt idx="92">
                  <c:v>6.06</c:v>
                </c:pt>
                <c:pt idx="93">
                  <c:v>6.23</c:v>
                </c:pt>
                <c:pt idx="94">
                  <c:v>6.09</c:v>
                </c:pt>
                <c:pt idx="95">
                  <c:v>6.93</c:v>
                </c:pt>
                <c:pt idx="96">
                  <c:v>11.22</c:v>
                </c:pt>
                <c:pt idx="97">
                  <c:v>7.66</c:v>
                </c:pt>
                <c:pt idx="98">
                  <c:v>6.33</c:v>
                </c:pt>
                <c:pt idx="99">
                  <c:v>5.91</c:v>
                </c:pt>
                <c:pt idx="100">
                  <c:v>4.92</c:v>
                </c:pt>
                <c:pt idx="101">
                  <c:v>7.86</c:v>
                </c:pt>
                <c:pt idx="102">
                  <c:v>6.79</c:v>
                </c:pt>
                <c:pt idx="103">
                  <c:v>34.380000000000003</c:v>
                </c:pt>
                <c:pt idx="104">
                  <c:v>6.59</c:v>
                </c:pt>
                <c:pt idx="105">
                  <c:v>8.07</c:v>
                </c:pt>
                <c:pt idx="106">
                  <c:v>7.84</c:v>
                </c:pt>
                <c:pt idx="107">
                  <c:v>8.7899999999999991</c:v>
                </c:pt>
                <c:pt idx="108">
                  <c:v>6.55</c:v>
                </c:pt>
                <c:pt idx="109">
                  <c:v>6.34</c:v>
                </c:pt>
                <c:pt idx="110">
                  <c:v>9.27</c:v>
                </c:pt>
                <c:pt idx="111">
                  <c:v>6.55</c:v>
                </c:pt>
                <c:pt idx="112">
                  <c:v>5.97</c:v>
                </c:pt>
                <c:pt idx="113">
                  <c:v>5.76</c:v>
                </c:pt>
                <c:pt idx="114">
                  <c:v>5.35</c:v>
                </c:pt>
                <c:pt idx="115">
                  <c:v>8.44</c:v>
                </c:pt>
                <c:pt idx="116">
                  <c:v>8.41</c:v>
                </c:pt>
                <c:pt idx="117">
                  <c:v>9.0399999999999991</c:v>
                </c:pt>
                <c:pt idx="118">
                  <c:v>5.97</c:v>
                </c:pt>
                <c:pt idx="119">
                  <c:v>5.56</c:v>
                </c:pt>
                <c:pt idx="120">
                  <c:v>6.17</c:v>
                </c:pt>
                <c:pt idx="121">
                  <c:v>5.88</c:v>
                </c:pt>
                <c:pt idx="122">
                  <c:v>7.79</c:v>
                </c:pt>
                <c:pt idx="123">
                  <c:v>7.29</c:v>
                </c:pt>
                <c:pt idx="124">
                  <c:v>11.74</c:v>
                </c:pt>
                <c:pt idx="125">
                  <c:v>7.81</c:v>
                </c:pt>
                <c:pt idx="126">
                  <c:v>6.17</c:v>
                </c:pt>
                <c:pt idx="127">
                  <c:v>6.17</c:v>
                </c:pt>
                <c:pt idx="128">
                  <c:v>6.17</c:v>
                </c:pt>
                <c:pt idx="129">
                  <c:v>7.45</c:v>
                </c:pt>
                <c:pt idx="130">
                  <c:v>14.85</c:v>
                </c:pt>
                <c:pt idx="131">
                  <c:v>7.76</c:v>
                </c:pt>
                <c:pt idx="132">
                  <c:v>6.36</c:v>
                </c:pt>
                <c:pt idx="133">
                  <c:v>6.36</c:v>
                </c:pt>
                <c:pt idx="134">
                  <c:v>7.4</c:v>
                </c:pt>
                <c:pt idx="135">
                  <c:v>6.93</c:v>
                </c:pt>
                <c:pt idx="136">
                  <c:v>6.94</c:v>
                </c:pt>
                <c:pt idx="137">
                  <c:v>6.06</c:v>
                </c:pt>
                <c:pt idx="138">
                  <c:v>6.87</c:v>
                </c:pt>
                <c:pt idx="139">
                  <c:v>6.54</c:v>
                </c:pt>
                <c:pt idx="140">
                  <c:v>8.6</c:v>
                </c:pt>
                <c:pt idx="141">
                  <c:v>6.08</c:v>
                </c:pt>
                <c:pt idx="142">
                  <c:v>5.19</c:v>
                </c:pt>
                <c:pt idx="143">
                  <c:v>6.95</c:v>
                </c:pt>
                <c:pt idx="144">
                  <c:v>6.95</c:v>
                </c:pt>
                <c:pt idx="145">
                  <c:v>6.84</c:v>
                </c:pt>
                <c:pt idx="146">
                  <c:v>5.3</c:v>
                </c:pt>
                <c:pt idx="147">
                  <c:v>5.94</c:v>
                </c:pt>
                <c:pt idx="148">
                  <c:v>5.72</c:v>
                </c:pt>
                <c:pt idx="149">
                  <c:v>5.72</c:v>
                </c:pt>
                <c:pt idx="150">
                  <c:v>8.83</c:v>
                </c:pt>
                <c:pt idx="151">
                  <c:v>9.0399999999999991</c:v>
                </c:pt>
                <c:pt idx="152">
                  <c:v>6.72</c:v>
                </c:pt>
                <c:pt idx="153">
                  <c:v>6.26</c:v>
                </c:pt>
                <c:pt idx="154">
                  <c:v>6.36</c:v>
                </c:pt>
                <c:pt idx="155">
                  <c:v>7.46</c:v>
                </c:pt>
                <c:pt idx="156">
                  <c:v>6.8</c:v>
                </c:pt>
                <c:pt idx="157">
                  <c:v>6.58</c:v>
                </c:pt>
                <c:pt idx="158">
                  <c:v>6.1</c:v>
                </c:pt>
                <c:pt idx="159">
                  <c:v>7.54</c:v>
                </c:pt>
                <c:pt idx="160">
                  <c:v>6.82</c:v>
                </c:pt>
                <c:pt idx="161">
                  <c:v>6.29</c:v>
                </c:pt>
                <c:pt idx="162">
                  <c:v>5.87</c:v>
                </c:pt>
                <c:pt idx="163">
                  <c:v>7.34</c:v>
                </c:pt>
                <c:pt idx="164">
                  <c:v>6.64</c:v>
                </c:pt>
                <c:pt idx="165">
                  <c:v>7.11</c:v>
                </c:pt>
                <c:pt idx="166">
                  <c:v>7.38</c:v>
                </c:pt>
                <c:pt idx="167">
                  <c:v>6.15</c:v>
                </c:pt>
                <c:pt idx="168">
                  <c:v>6.8</c:v>
                </c:pt>
                <c:pt idx="169">
                  <c:v>7.4</c:v>
                </c:pt>
                <c:pt idx="170">
                  <c:v>7.16</c:v>
                </c:pt>
                <c:pt idx="171">
                  <c:v>5.87</c:v>
                </c:pt>
                <c:pt idx="172">
                  <c:v>8.8800000000000008</c:v>
                </c:pt>
                <c:pt idx="173">
                  <c:v>7.18</c:v>
                </c:pt>
                <c:pt idx="174">
                  <c:v>6.24</c:v>
                </c:pt>
                <c:pt idx="175">
                  <c:v>6.23</c:v>
                </c:pt>
                <c:pt idx="176">
                  <c:v>5.19</c:v>
                </c:pt>
                <c:pt idx="177">
                  <c:v>6.02</c:v>
                </c:pt>
                <c:pt idx="178">
                  <c:v>8.59</c:v>
                </c:pt>
                <c:pt idx="179">
                  <c:v>5.88</c:v>
                </c:pt>
                <c:pt idx="180">
                  <c:v>5.98</c:v>
                </c:pt>
                <c:pt idx="181">
                  <c:v>6.19</c:v>
                </c:pt>
                <c:pt idx="182">
                  <c:v>15.63</c:v>
                </c:pt>
                <c:pt idx="183">
                  <c:v>10.15</c:v>
                </c:pt>
                <c:pt idx="184">
                  <c:v>6.63</c:v>
                </c:pt>
                <c:pt idx="185">
                  <c:v>7.69</c:v>
                </c:pt>
                <c:pt idx="186">
                  <c:v>5.67</c:v>
                </c:pt>
                <c:pt idx="187">
                  <c:v>6.57</c:v>
                </c:pt>
                <c:pt idx="188">
                  <c:v>6.83</c:v>
                </c:pt>
                <c:pt idx="189">
                  <c:v>6.84</c:v>
                </c:pt>
                <c:pt idx="190">
                  <c:v>5.86</c:v>
                </c:pt>
                <c:pt idx="191">
                  <c:v>6.25</c:v>
                </c:pt>
                <c:pt idx="192">
                  <c:v>5.47</c:v>
                </c:pt>
                <c:pt idx="193">
                  <c:v>6.59</c:v>
                </c:pt>
                <c:pt idx="194">
                  <c:v>6.78</c:v>
                </c:pt>
                <c:pt idx="195">
                  <c:v>9.5</c:v>
                </c:pt>
                <c:pt idx="196">
                  <c:v>8.9700000000000006</c:v>
                </c:pt>
                <c:pt idx="197">
                  <c:v>9.74</c:v>
                </c:pt>
                <c:pt idx="198">
                  <c:v>6.06</c:v>
                </c:pt>
                <c:pt idx="199">
                  <c:v>6.21</c:v>
                </c:pt>
                <c:pt idx="200">
                  <c:v>7.5</c:v>
                </c:pt>
                <c:pt idx="201">
                  <c:v>6.43</c:v>
                </c:pt>
                <c:pt idx="202">
                  <c:v>9.5299999999999994</c:v>
                </c:pt>
                <c:pt idx="203">
                  <c:v>6.89</c:v>
                </c:pt>
                <c:pt idx="204">
                  <c:v>5.82</c:v>
                </c:pt>
                <c:pt idx="205">
                  <c:v>6.98</c:v>
                </c:pt>
                <c:pt idx="206">
                  <c:v>8.75</c:v>
                </c:pt>
                <c:pt idx="207">
                  <c:v>5.6</c:v>
                </c:pt>
                <c:pt idx="208">
                  <c:v>5.99</c:v>
                </c:pt>
                <c:pt idx="209">
                  <c:v>7.22</c:v>
                </c:pt>
                <c:pt idx="210">
                  <c:v>6.6</c:v>
                </c:pt>
                <c:pt idx="211">
                  <c:v>6.6</c:v>
                </c:pt>
                <c:pt idx="212">
                  <c:v>15.63</c:v>
                </c:pt>
                <c:pt idx="213">
                  <c:v>6.91</c:v>
                </c:pt>
                <c:pt idx="214">
                  <c:v>11.82</c:v>
                </c:pt>
                <c:pt idx="215">
                  <c:v>4.6500000000000004</c:v>
                </c:pt>
                <c:pt idx="216">
                  <c:v>5.07</c:v>
                </c:pt>
                <c:pt idx="217">
                  <c:v>6.85</c:v>
                </c:pt>
                <c:pt idx="218">
                  <c:v>6.85</c:v>
                </c:pt>
                <c:pt idx="219">
                  <c:v>6.85</c:v>
                </c:pt>
                <c:pt idx="220">
                  <c:v>6.6</c:v>
                </c:pt>
                <c:pt idx="221">
                  <c:v>5.57</c:v>
                </c:pt>
                <c:pt idx="222">
                  <c:v>7.22</c:v>
                </c:pt>
                <c:pt idx="223">
                  <c:v>8.23</c:v>
                </c:pt>
                <c:pt idx="224">
                  <c:v>7.85</c:v>
                </c:pt>
                <c:pt idx="225">
                  <c:v>6.51</c:v>
                </c:pt>
                <c:pt idx="226">
                  <c:v>6.51</c:v>
                </c:pt>
                <c:pt idx="227">
                  <c:v>10.07</c:v>
                </c:pt>
                <c:pt idx="228">
                  <c:v>16.39</c:v>
                </c:pt>
                <c:pt idx="229">
                  <c:v>9.8800000000000008</c:v>
                </c:pt>
                <c:pt idx="230">
                  <c:v>5.88</c:v>
                </c:pt>
                <c:pt idx="231">
                  <c:v>5.46</c:v>
                </c:pt>
                <c:pt idx="232">
                  <c:v>4.92</c:v>
                </c:pt>
                <c:pt idx="233">
                  <c:v>6.04</c:v>
                </c:pt>
                <c:pt idx="234">
                  <c:v>6.2</c:v>
                </c:pt>
                <c:pt idx="235">
                  <c:v>7.14</c:v>
                </c:pt>
                <c:pt idx="236">
                  <c:v>5.25</c:v>
                </c:pt>
                <c:pt idx="237">
                  <c:v>7.35</c:v>
                </c:pt>
                <c:pt idx="238">
                  <c:v>7.36</c:v>
                </c:pt>
                <c:pt idx="239">
                  <c:v>7.93</c:v>
                </c:pt>
                <c:pt idx="240">
                  <c:v>6.03</c:v>
                </c:pt>
                <c:pt idx="241">
                  <c:v>6.46</c:v>
                </c:pt>
                <c:pt idx="242">
                  <c:v>7.71</c:v>
                </c:pt>
                <c:pt idx="243">
                  <c:v>17.190000000000001</c:v>
                </c:pt>
                <c:pt idx="244">
                  <c:v>11.21</c:v>
                </c:pt>
                <c:pt idx="245">
                  <c:v>6.67</c:v>
                </c:pt>
                <c:pt idx="246">
                  <c:v>6.54</c:v>
                </c:pt>
                <c:pt idx="247">
                  <c:v>5.01</c:v>
                </c:pt>
                <c:pt idx="248">
                  <c:v>5.67</c:v>
                </c:pt>
                <c:pt idx="249">
                  <c:v>6.33</c:v>
                </c:pt>
                <c:pt idx="250">
                  <c:v>7.21</c:v>
                </c:pt>
                <c:pt idx="251">
                  <c:v>6.58</c:v>
                </c:pt>
                <c:pt idx="252">
                  <c:v>7.01</c:v>
                </c:pt>
                <c:pt idx="253">
                  <c:v>6.37</c:v>
                </c:pt>
                <c:pt idx="254">
                  <c:v>7.96</c:v>
                </c:pt>
                <c:pt idx="255">
                  <c:v>8.85</c:v>
                </c:pt>
                <c:pt idx="256">
                  <c:v>6.95</c:v>
                </c:pt>
                <c:pt idx="257">
                  <c:v>7.17</c:v>
                </c:pt>
                <c:pt idx="258">
                  <c:v>6</c:v>
                </c:pt>
                <c:pt idx="259">
                  <c:v>7.07</c:v>
                </c:pt>
                <c:pt idx="260">
                  <c:v>7.35</c:v>
                </c:pt>
                <c:pt idx="261">
                  <c:v>6.41</c:v>
                </c:pt>
                <c:pt idx="262">
                  <c:v>6.02</c:v>
                </c:pt>
                <c:pt idx="263">
                  <c:v>6.23</c:v>
                </c:pt>
                <c:pt idx="264">
                  <c:v>21.88</c:v>
                </c:pt>
                <c:pt idx="265">
                  <c:v>7.7</c:v>
                </c:pt>
                <c:pt idx="266">
                  <c:v>6.08</c:v>
                </c:pt>
                <c:pt idx="267">
                  <c:v>6.08</c:v>
                </c:pt>
                <c:pt idx="268">
                  <c:v>6.49</c:v>
                </c:pt>
                <c:pt idx="269">
                  <c:v>5.41</c:v>
                </c:pt>
                <c:pt idx="270">
                  <c:v>5.83</c:v>
                </c:pt>
                <c:pt idx="271">
                  <c:v>7.3</c:v>
                </c:pt>
                <c:pt idx="272">
                  <c:v>6.51</c:v>
                </c:pt>
                <c:pt idx="273">
                  <c:v>7.31</c:v>
                </c:pt>
                <c:pt idx="274">
                  <c:v>7.53</c:v>
                </c:pt>
                <c:pt idx="275">
                  <c:v>10.16</c:v>
                </c:pt>
                <c:pt idx="276">
                  <c:v>6.64</c:v>
                </c:pt>
                <c:pt idx="277">
                  <c:v>6.21</c:v>
                </c:pt>
                <c:pt idx="278">
                  <c:v>7.5</c:v>
                </c:pt>
                <c:pt idx="279">
                  <c:v>4.93</c:v>
                </c:pt>
                <c:pt idx="280">
                  <c:v>5.67</c:v>
                </c:pt>
                <c:pt idx="281">
                  <c:v>7.57</c:v>
                </c:pt>
                <c:pt idx="282">
                  <c:v>7.88</c:v>
                </c:pt>
                <c:pt idx="283">
                  <c:v>6.28</c:v>
                </c:pt>
                <c:pt idx="284">
                  <c:v>6.06</c:v>
                </c:pt>
                <c:pt idx="285">
                  <c:v>8.24</c:v>
                </c:pt>
                <c:pt idx="286">
                  <c:v>5.38</c:v>
                </c:pt>
                <c:pt idx="287">
                  <c:v>6.54</c:v>
                </c:pt>
                <c:pt idx="288">
                  <c:v>6.55</c:v>
                </c:pt>
                <c:pt idx="289">
                  <c:v>6.77</c:v>
                </c:pt>
                <c:pt idx="290">
                  <c:v>7.1</c:v>
                </c:pt>
                <c:pt idx="291">
                  <c:v>6.11</c:v>
                </c:pt>
                <c:pt idx="292">
                  <c:v>6.52</c:v>
                </c:pt>
                <c:pt idx="293">
                  <c:v>6.93</c:v>
                </c:pt>
                <c:pt idx="294">
                  <c:v>7.13</c:v>
                </c:pt>
                <c:pt idx="295">
                  <c:v>5.56</c:v>
                </c:pt>
                <c:pt idx="296">
                  <c:v>6.68</c:v>
                </c:pt>
                <c:pt idx="297">
                  <c:v>7.54</c:v>
                </c:pt>
                <c:pt idx="298">
                  <c:v>7.33</c:v>
                </c:pt>
                <c:pt idx="299">
                  <c:v>8.1999999999999993</c:v>
                </c:pt>
                <c:pt idx="300">
                  <c:v>5.43</c:v>
                </c:pt>
                <c:pt idx="301">
                  <c:v>6.24</c:v>
                </c:pt>
                <c:pt idx="302">
                  <c:v>10.66</c:v>
                </c:pt>
                <c:pt idx="303">
                  <c:v>7.01</c:v>
                </c:pt>
                <c:pt idx="304">
                  <c:v>8</c:v>
                </c:pt>
                <c:pt idx="305">
                  <c:v>12.11</c:v>
                </c:pt>
                <c:pt idx="306">
                  <c:v>6.47</c:v>
                </c:pt>
                <c:pt idx="307">
                  <c:v>6.68</c:v>
                </c:pt>
                <c:pt idx="308">
                  <c:v>7.06</c:v>
                </c:pt>
                <c:pt idx="309">
                  <c:v>9.09</c:v>
                </c:pt>
                <c:pt idx="310">
                  <c:v>25.01</c:v>
                </c:pt>
                <c:pt idx="311">
                  <c:v>6.64</c:v>
                </c:pt>
                <c:pt idx="312">
                  <c:v>7.1</c:v>
                </c:pt>
                <c:pt idx="313">
                  <c:v>6.89</c:v>
                </c:pt>
                <c:pt idx="314">
                  <c:v>6.45</c:v>
                </c:pt>
                <c:pt idx="315">
                  <c:v>6.54</c:v>
                </c:pt>
                <c:pt idx="316">
                  <c:v>5.93</c:v>
                </c:pt>
                <c:pt idx="317">
                  <c:v>6.14</c:v>
                </c:pt>
                <c:pt idx="318">
                  <c:v>6.9</c:v>
                </c:pt>
                <c:pt idx="319">
                  <c:v>5.68</c:v>
                </c:pt>
                <c:pt idx="320">
                  <c:v>7.64</c:v>
                </c:pt>
                <c:pt idx="321">
                  <c:v>6.55</c:v>
                </c:pt>
                <c:pt idx="322">
                  <c:v>7.43</c:v>
                </c:pt>
                <c:pt idx="323">
                  <c:v>6.74</c:v>
                </c:pt>
                <c:pt idx="324">
                  <c:v>7.52</c:v>
                </c:pt>
                <c:pt idx="325">
                  <c:v>8.34</c:v>
                </c:pt>
                <c:pt idx="326">
                  <c:v>8.3000000000000007</c:v>
                </c:pt>
                <c:pt idx="327">
                  <c:v>6.88</c:v>
                </c:pt>
                <c:pt idx="328">
                  <c:v>5.67</c:v>
                </c:pt>
                <c:pt idx="329">
                  <c:v>5.87</c:v>
                </c:pt>
                <c:pt idx="330">
                  <c:v>5.86</c:v>
                </c:pt>
                <c:pt idx="331">
                  <c:v>11.19</c:v>
                </c:pt>
                <c:pt idx="332">
                  <c:v>5.95</c:v>
                </c:pt>
                <c:pt idx="333">
                  <c:v>8.1999999999999993</c:v>
                </c:pt>
                <c:pt idx="334">
                  <c:v>6.15</c:v>
                </c:pt>
                <c:pt idx="335">
                  <c:v>5.68</c:v>
                </c:pt>
                <c:pt idx="336">
                  <c:v>6.82</c:v>
                </c:pt>
                <c:pt idx="337">
                  <c:v>6.58</c:v>
                </c:pt>
                <c:pt idx="338">
                  <c:v>6.72</c:v>
                </c:pt>
                <c:pt idx="339">
                  <c:v>6.34</c:v>
                </c:pt>
                <c:pt idx="340">
                  <c:v>15.2</c:v>
                </c:pt>
                <c:pt idx="341">
                  <c:v>7.8</c:v>
                </c:pt>
                <c:pt idx="342">
                  <c:v>7.6</c:v>
                </c:pt>
                <c:pt idx="343">
                  <c:v>6.18</c:v>
                </c:pt>
                <c:pt idx="344">
                  <c:v>6.54</c:v>
                </c:pt>
                <c:pt idx="345">
                  <c:v>5.14</c:v>
                </c:pt>
                <c:pt idx="346">
                  <c:v>6.43</c:v>
                </c:pt>
                <c:pt idx="347">
                  <c:v>6.3</c:v>
                </c:pt>
                <c:pt idx="348">
                  <c:v>9.11</c:v>
                </c:pt>
                <c:pt idx="349">
                  <c:v>6.55</c:v>
                </c:pt>
                <c:pt idx="350">
                  <c:v>8.67</c:v>
                </c:pt>
                <c:pt idx="351">
                  <c:v>8.0500000000000007</c:v>
                </c:pt>
                <c:pt idx="352">
                  <c:v>5.66</c:v>
                </c:pt>
                <c:pt idx="353">
                  <c:v>5.48</c:v>
                </c:pt>
                <c:pt idx="354">
                  <c:v>6.39</c:v>
                </c:pt>
                <c:pt idx="355">
                  <c:v>7.71</c:v>
                </c:pt>
                <c:pt idx="356">
                  <c:v>6.55</c:v>
                </c:pt>
                <c:pt idx="357">
                  <c:v>6.91</c:v>
                </c:pt>
                <c:pt idx="358">
                  <c:v>6.71</c:v>
                </c:pt>
                <c:pt idx="359">
                  <c:v>6.71</c:v>
                </c:pt>
                <c:pt idx="360">
                  <c:v>6.64</c:v>
                </c:pt>
                <c:pt idx="361">
                  <c:v>6</c:v>
                </c:pt>
                <c:pt idx="362">
                  <c:v>6.86</c:v>
                </c:pt>
                <c:pt idx="363">
                  <c:v>7.95</c:v>
                </c:pt>
                <c:pt idx="364">
                  <c:v>6.54</c:v>
                </c:pt>
                <c:pt idx="365">
                  <c:v>7.35</c:v>
                </c:pt>
                <c:pt idx="366">
                  <c:v>9.75</c:v>
                </c:pt>
                <c:pt idx="367">
                  <c:v>8.8800000000000008</c:v>
                </c:pt>
                <c:pt idx="368">
                  <c:v>6.62</c:v>
                </c:pt>
                <c:pt idx="369">
                  <c:v>5.29</c:v>
                </c:pt>
                <c:pt idx="370">
                  <c:v>10.119999999999999</c:v>
                </c:pt>
                <c:pt idx="371">
                  <c:v>5.83</c:v>
                </c:pt>
                <c:pt idx="372">
                  <c:v>6.95</c:v>
                </c:pt>
                <c:pt idx="373">
                  <c:v>7.51</c:v>
                </c:pt>
                <c:pt idx="374">
                  <c:v>11.26</c:v>
                </c:pt>
                <c:pt idx="375">
                  <c:v>6.54</c:v>
                </c:pt>
                <c:pt idx="376">
                  <c:v>6.97</c:v>
                </c:pt>
                <c:pt idx="377">
                  <c:v>7.79</c:v>
                </c:pt>
                <c:pt idx="378">
                  <c:v>6.15</c:v>
                </c:pt>
                <c:pt idx="379">
                  <c:v>5.71</c:v>
                </c:pt>
                <c:pt idx="380">
                  <c:v>5.33</c:v>
                </c:pt>
                <c:pt idx="381">
                  <c:v>5.72</c:v>
                </c:pt>
                <c:pt idx="382">
                  <c:v>7.26</c:v>
                </c:pt>
                <c:pt idx="383">
                  <c:v>6.17</c:v>
                </c:pt>
                <c:pt idx="384">
                  <c:v>6.88</c:v>
                </c:pt>
                <c:pt idx="385">
                  <c:v>5.26</c:v>
                </c:pt>
                <c:pt idx="386">
                  <c:v>6.28</c:v>
                </c:pt>
                <c:pt idx="387">
                  <c:v>6.33</c:v>
                </c:pt>
                <c:pt idx="388">
                  <c:v>9.7799999999999994</c:v>
                </c:pt>
                <c:pt idx="389">
                  <c:v>6.58</c:v>
                </c:pt>
                <c:pt idx="390">
                  <c:v>7.19</c:v>
                </c:pt>
                <c:pt idx="391">
                  <c:v>6.83</c:v>
                </c:pt>
                <c:pt idx="392">
                  <c:v>7.25</c:v>
                </c:pt>
                <c:pt idx="393">
                  <c:v>6.8</c:v>
                </c:pt>
                <c:pt idx="394">
                  <c:v>6.68</c:v>
                </c:pt>
                <c:pt idx="395">
                  <c:v>6.28</c:v>
                </c:pt>
                <c:pt idx="396">
                  <c:v>6.67</c:v>
                </c:pt>
                <c:pt idx="397">
                  <c:v>5.66</c:v>
                </c:pt>
                <c:pt idx="398">
                  <c:v>6.37</c:v>
                </c:pt>
                <c:pt idx="399">
                  <c:v>6.64</c:v>
                </c:pt>
                <c:pt idx="400">
                  <c:v>7.68</c:v>
                </c:pt>
                <c:pt idx="401">
                  <c:v>6.5</c:v>
                </c:pt>
                <c:pt idx="402">
                  <c:v>6.5</c:v>
                </c:pt>
                <c:pt idx="403">
                  <c:v>7.08</c:v>
                </c:pt>
                <c:pt idx="404">
                  <c:v>5.83</c:v>
                </c:pt>
                <c:pt idx="405">
                  <c:v>6.94</c:v>
                </c:pt>
                <c:pt idx="406">
                  <c:v>5.64</c:v>
                </c:pt>
                <c:pt idx="407">
                  <c:v>6.67</c:v>
                </c:pt>
                <c:pt idx="408">
                  <c:v>6.04</c:v>
                </c:pt>
                <c:pt idx="409">
                  <c:v>8.25</c:v>
                </c:pt>
                <c:pt idx="410">
                  <c:v>7.05</c:v>
                </c:pt>
                <c:pt idx="411">
                  <c:v>5.92</c:v>
                </c:pt>
                <c:pt idx="412">
                  <c:v>6.98</c:v>
                </c:pt>
                <c:pt idx="413">
                  <c:v>32.56</c:v>
                </c:pt>
                <c:pt idx="414">
                  <c:v>7.11</c:v>
                </c:pt>
                <c:pt idx="415">
                  <c:v>5.75</c:v>
                </c:pt>
                <c:pt idx="416">
                  <c:v>6.64</c:v>
                </c:pt>
                <c:pt idx="417">
                  <c:v>6.86</c:v>
                </c:pt>
                <c:pt idx="418">
                  <c:v>7.49</c:v>
                </c:pt>
                <c:pt idx="419">
                  <c:v>6.88</c:v>
                </c:pt>
                <c:pt idx="420">
                  <c:v>7.08</c:v>
                </c:pt>
                <c:pt idx="421">
                  <c:v>6.46</c:v>
                </c:pt>
                <c:pt idx="422">
                  <c:v>6.71</c:v>
                </c:pt>
                <c:pt idx="423">
                  <c:v>4.71</c:v>
                </c:pt>
                <c:pt idx="424">
                  <c:v>7.06</c:v>
                </c:pt>
                <c:pt idx="425">
                  <c:v>5.4</c:v>
                </c:pt>
                <c:pt idx="426">
                  <c:v>7.46</c:v>
                </c:pt>
                <c:pt idx="427">
                  <c:v>6.8</c:v>
                </c:pt>
                <c:pt idx="428">
                  <c:v>6.36</c:v>
                </c:pt>
                <c:pt idx="429">
                  <c:v>6.15</c:v>
                </c:pt>
                <c:pt idx="430">
                  <c:v>7.18</c:v>
                </c:pt>
                <c:pt idx="431">
                  <c:v>10.93</c:v>
                </c:pt>
                <c:pt idx="432">
                  <c:v>8.0299999999999994</c:v>
                </c:pt>
                <c:pt idx="433">
                  <c:v>6.75</c:v>
                </c:pt>
                <c:pt idx="434">
                  <c:v>6.22</c:v>
                </c:pt>
                <c:pt idx="435">
                  <c:v>5.24</c:v>
                </c:pt>
                <c:pt idx="436">
                  <c:v>7.81</c:v>
                </c:pt>
                <c:pt idx="437">
                  <c:v>5.98</c:v>
                </c:pt>
                <c:pt idx="438">
                  <c:v>6.86</c:v>
                </c:pt>
                <c:pt idx="439">
                  <c:v>5.92</c:v>
                </c:pt>
                <c:pt idx="440">
                  <c:v>7.82</c:v>
                </c:pt>
                <c:pt idx="441">
                  <c:v>8.35</c:v>
                </c:pt>
                <c:pt idx="442">
                  <c:v>7.33</c:v>
                </c:pt>
                <c:pt idx="443">
                  <c:v>6.52</c:v>
                </c:pt>
                <c:pt idx="444">
                  <c:v>7.81</c:v>
                </c:pt>
                <c:pt idx="445">
                  <c:v>8.9499999999999993</c:v>
                </c:pt>
                <c:pt idx="446">
                  <c:v>7.36</c:v>
                </c:pt>
                <c:pt idx="447">
                  <c:v>6.04</c:v>
                </c:pt>
                <c:pt idx="448">
                  <c:v>6.88</c:v>
                </c:pt>
                <c:pt idx="449">
                  <c:v>6.45</c:v>
                </c:pt>
                <c:pt idx="450">
                  <c:v>6.81</c:v>
                </c:pt>
                <c:pt idx="451">
                  <c:v>7.24</c:v>
                </c:pt>
                <c:pt idx="452">
                  <c:v>8.67</c:v>
                </c:pt>
                <c:pt idx="453">
                  <c:v>7.01</c:v>
                </c:pt>
                <c:pt idx="454">
                  <c:v>7.01</c:v>
                </c:pt>
                <c:pt idx="455">
                  <c:v>5.65</c:v>
                </c:pt>
                <c:pt idx="456">
                  <c:v>7.08</c:v>
                </c:pt>
                <c:pt idx="457">
                  <c:v>7.08</c:v>
                </c:pt>
                <c:pt idx="458">
                  <c:v>6.17</c:v>
                </c:pt>
                <c:pt idx="459">
                  <c:v>6.92</c:v>
                </c:pt>
                <c:pt idx="460">
                  <c:v>6.19</c:v>
                </c:pt>
                <c:pt idx="461">
                  <c:v>6.19</c:v>
                </c:pt>
                <c:pt idx="462">
                  <c:v>5.57</c:v>
                </c:pt>
                <c:pt idx="463">
                  <c:v>26.56</c:v>
                </c:pt>
                <c:pt idx="464">
                  <c:v>7.42</c:v>
                </c:pt>
                <c:pt idx="465">
                  <c:v>9.1300000000000008</c:v>
                </c:pt>
                <c:pt idx="466">
                  <c:v>7.31</c:v>
                </c:pt>
                <c:pt idx="467">
                  <c:v>7.32</c:v>
                </c:pt>
                <c:pt idx="468">
                  <c:v>10.58</c:v>
                </c:pt>
                <c:pt idx="469">
                  <c:v>7.15</c:v>
                </c:pt>
                <c:pt idx="470">
                  <c:v>6.77</c:v>
                </c:pt>
                <c:pt idx="471">
                  <c:v>7.38</c:v>
                </c:pt>
                <c:pt idx="472">
                  <c:v>6.97</c:v>
                </c:pt>
                <c:pt idx="473">
                  <c:v>8.1999999999999993</c:v>
                </c:pt>
                <c:pt idx="474">
                  <c:v>7.81</c:v>
                </c:pt>
                <c:pt idx="475">
                  <c:v>6.5</c:v>
                </c:pt>
                <c:pt idx="476">
                  <c:v>6.8</c:v>
                </c:pt>
                <c:pt idx="477">
                  <c:v>8.07</c:v>
                </c:pt>
                <c:pt idx="478">
                  <c:v>7.64</c:v>
                </c:pt>
                <c:pt idx="479">
                  <c:v>6.54</c:v>
                </c:pt>
                <c:pt idx="480">
                  <c:v>8.0500000000000007</c:v>
                </c:pt>
                <c:pt idx="481">
                  <c:v>6.71</c:v>
                </c:pt>
                <c:pt idx="482">
                  <c:v>6.45</c:v>
                </c:pt>
                <c:pt idx="483">
                  <c:v>6.24</c:v>
                </c:pt>
                <c:pt idx="484">
                  <c:v>7.19</c:v>
                </c:pt>
                <c:pt idx="485">
                  <c:v>6.84</c:v>
                </c:pt>
                <c:pt idx="486">
                  <c:v>6.8</c:v>
                </c:pt>
                <c:pt idx="487">
                  <c:v>6.36</c:v>
                </c:pt>
                <c:pt idx="488">
                  <c:v>9.6999999999999993</c:v>
                </c:pt>
                <c:pt idx="489">
                  <c:v>10.35</c:v>
                </c:pt>
                <c:pt idx="490">
                  <c:v>5.73</c:v>
                </c:pt>
                <c:pt idx="491">
                  <c:v>5.31</c:v>
                </c:pt>
                <c:pt idx="492">
                  <c:v>5.52</c:v>
                </c:pt>
                <c:pt idx="493">
                  <c:v>7.14</c:v>
                </c:pt>
                <c:pt idx="494">
                  <c:v>7.11</c:v>
                </c:pt>
                <c:pt idx="495">
                  <c:v>6.79</c:v>
                </c:pt>
                <c:pt idx="496">
                  <c:v>7.52</c:v>
                </c:pt>
                <c:pt idx="497">
                  <c:v>6.17</c:v>
                </c:pt>
                <c:pt idx="498">
                  <c:v>6.42</c:v>
                </c:pt>
                <c:pt idx="499">
                  <c:v>8.41</c:v>
                </c:pt>
                <c:pt idx="500">
                  <c:v>6.64</c:v>
                </c:pt>
                <c:pt idx="501">
                  <c:v>6.77</c:v>
                </c:pt>
                <c:pt idx="502">
                  <c:v>6.43</c:v>
                </c:pt>
                <c:pt idx="503">
                  <c:v>6.83</c:v>
                </c:pt>
                <c:pt idx="504">
                  <c:v>8.49</c:v>
                </c:pt>
                <c:pt idx="505">
                  <c:v>6.4</c:v>
                </c:pt>
                <c:pt idx="506">
                  <c:v>6.77</c:v>
                </c:pt>
                <c:pt idx="507">
                  <c:v>7.18</c:v>
                </c:pt>
                <c:pt idx="508">
                  <c:v>6.24</c:v>
                </c:pt>
                <c:pt idx="509">
                  <c:v>8.86</c:v>
                </c:pt>
                <c:pt idx="510">
                  <c:v>14.16</c:v>
                </c:pt>
                <c:pt idx="511">
                  <c:v>7.01</c:v>
                </c:pt>
                <c:pt idx="512">
                  <c:v>14.73</c:v>
                </c:pt>
                <c:pt idx="513">
                  <c:v>6.46</c:v>
                </c:pt>
                <c:pt idx="514">
                  <c:v>6.12</c:v>
                </c:pt>
                <c:pt idx="515">
                  <c:v>12.45</c:v>
                </c:pt>
                <c:pt idx="516">
                  <c:v>6.96</c:v>
                </c:pt>
                <c:pt idx="517">
                  <c:v>15.84</c:v>
                </c:pt>
                <c:pt idx="518">
                  <c:v>6.94</c:v>
                </c:pt>
                <c:pt idx="519">
                  <c:v>6.94</c:v>
                </c:pt>
                <c:pt idx="520">
                  <c:v>5</c:v>
                </c:pt>
                <c:pt idx="521">
                  <c:v>7.47</c:v>
                </c:pt>
                <c:pt idx="522">
                  <c:v>7.68</c:v>
                </c:pt>
                <c:pt idx="523">
                  <c:v>11.94</c:v>
                </c:pt>
                <c:pt idx="524">
                  <c:v>7.61</c:v>
                </c:pt>
                <c:pt idx="525">
                  <c:v>6.76</c:v>
                </c:pt>
                <c:pt idx="526">
                  <c:v>6.39</c:v>
                </c:pt>
                <c:pt idx="527">
                  <c:v>7.58</c:v>
                </c:pt>
                <c:pt idx="528">
                  <c:v>6.02</c:v>
                </c:pt>
                <c:pt idx="529">
                  <c:v>7.06</c:v>
                </c:pt>
                <c:pt idx="530">
                  <c:v>5.6</c:v>
                </c:pt>
                <c:pt idx="531">
                  <c:v>5.4</c:v>
                </c:pt>
                <c:pt idx="532">
                  <c:v>6.4</c:v>
                </c:pt>
                <c:pt idx="533">
                  <c:v>8.44</c:v>
                </c:pt>
                <c:pt idx="534">
                  <c:v>6.81</c:v>
                </c:pt>
                <c:pt idx="535">
                  <c:v>6.72</c:v>
                </c:pt>
                <c:pt idx="536">
                  <c:v>6.73</c:v>
                </c:pt>
                <c:pt idx="537">
                  <c:v>7.5</c:v>
                </c:pt>
                <c:pt idx="538">
                  <c:v>5.92</c:v>
                </c:pt>
                <c:pt idx="539">
                  <c:v>5.5</c:v>
                </c:pt>
                <c:pt idx="540">
                  <c:v>5.92</c:v>
                </c:pt>
                <c:pt idx="541">
                  <c:v>5.88</c:v>
                </c:pt>
                <c:pt idx="542">
                  <c:v>20.51</c:v>
                </c:pt>
                <c:pt idx="543">
                  <c:v>7.49</c:v>
                </c:pt>
                <c:pt idx="544">
                  <c:v>6.68</c:v>
                </c:pt>
                <c:pt idx="545">
                  <c:v>6.88</c:v>
                </c:pt>
                <c:pt idx="546">
                  <c:v>7.19</c:v>
                </c:pt>
                <c:pt idx="547">
                  <c:v>7.94</c:v>
                </c:pt>
                <c:pt idx="548">
                  <c:v>8.35</c:v>
                </c:pt>
                <c:pt idx="549">
                  <c:v>6.13</c:v>
                </c:pt>
                <c:pt idx="550">
                  <c:v>7.77</c:v>
                </c:pt>
                <c:pt idx="551">
                  <c:v>6.34</c:v>
                </c:pt>
                <c:pt idx="552">
                  <c:v>8.6199999999999992</c:v>
                </c:pt>
                <c:pt idx="553">
                  <c:v>5.22</c:v>
                </c:pt>
                <c:pt idx="554">
                  <c:v>6.69</c:v>
                </c:pt>
                <c:pt idx="555">
                  <c:v>6.38</c:v>
                </c:pt>
                <c:pt idx="556">
                  <c:v>6.6</c:v>
                </c:pt>
                <c:pt idx="557">
                  <c:v>8.34</c:v>
                </c:pt>
                <c:pt idx="558">
                  <c:v>7.01</c:v>
                </c:pt>
                <c:pt idx="559">
                  <c:v>6.55</c:v>
                </c:pt>
                <c:pt idx="560">
                  <c:v>5.59</c:v>
                </c:pt>
                <c:pt idx="561">
                  <c:v>5</c:v>
                </c:pt>
                <c:pt idx="562">
                  <c:v>10.91</c:v>
                </c:pt>
                <c:pt idx="563">
                  <c:v>6.71</c:v>
                </c:pt>
                <c:pt idx="564">
                  <c:v>6.58</c:v>
                </c:pt>
                <c:pt idx="565">
                  <c:v>7.43</c:v>
                </c:pt>
                <c:pt idx="566">
                  <c:v>7.64</c:v>
                </c:pt>
                <c:pt idx="567">
                  <c:v>6.3</c:v>
                </c:pt>
                <c:pt idx="568">
                  <c:v>8.25</c:v>
                </c:pt>
                <c:pt idx="569">
                  <c:v>10.57</c:v>
                </c:pt>
                <c:pt idx="570">
                  <c:v>7.19</c:v>
                </c:pt>
                <c:pt idx="571">
                  <c:v>5.31</c:v>
                </c:pt>
                <c:pt idx="572">
                  <c:v>6.37</c:v>
                </c:pt>
                <c:pt idx="573">
                  <c:v>5.95</c:v>
                </c:pt>
                <c:pt idx="574">
                  <c:v>6.46</c:v>
                </c:pt>
                <c:pt idx="575">
                  <c:v>8.3000000000000007</c:v>
                </c:pt>
                <c:pt idx="576">
                  <c:v>11.62</c:v>
                </c:pt>
                <c:pt idx="577">
                  <c:v>6.33</c:v>
                </c:pt>
                <c:pt idx="578">
                  <c:v>7.81</c:v>
                </c:pt>
                <c:pt idx="579">
                  <c:v>6.46</c:v>
                </c:pt>
                <c:pt idx="580">
                  <c:v>5.9</c:v>
                </c:pt>
                <c:pt idx="581">
                  <c:v>6.32</c:v>
                </c:pt>
                <c:pt idx="582">
                  <c:v>8.49</c:v>
                </c:pt>
                <c:pt idx="583">
                  <c:v>6.39</c:v>
                </c:pt>
                <c:pt idx="584">
                  <c:v>6.79</c:v>
                </c:pt>
                <c:pt idx="585">
                  <c:v>7.29</c:v>
                </c:pt>
                <c:pt idx="586">
                  <c:v>6.84</c:v>
                </c:pt>
                <c:pt idx="587">
                  <c:v>7.08</c:v>
                </c:pt>
                <c:pt idx="588">
                  <c:v>6.46</c:v>
                </c:pt>
                <c:pt idx="589">
                  <c:v>8.17</c:v>
                </c:pt>
                <c:pt idx="590">
                  <c:v>8.57</c:v>
                </c:pt>
                <c:pt idx="591">
                  <c:v>6.58</c:v>
                </c:pt>
                <c:pt idx="592">
                  <c:v>5.27</c:v>
                </c:pt>
                <c:pt idx="593">
                  <c:v>8.56</c:v>
                </c:pt>
                <c:pt idx="594">
                  <c:v>8.34</c:v>
                </c:pt>
                <c:pt idx="595">
                  <c:v>6.51</c:v>
                </c:pt>
                <c:pt idx="596">
                  <c:v>6.93</c:v>
                </c:pt>
                <c:pt idx="597">
                  <c:v>7.17</c:v>
                </c:pt>
                <c:pt idx="598">
                  <c:v>7.18</c:v>
                </c:pt>
                <c:pt idx="599">
                  <c:v>7.59</c:v>
                </c:pt>
                <c:pt idx="600">
                  <c:v>5.05</c:v>
                </c:pt>
                <c:pt idx="601">
                  <c:v>6.95</c:v>
                </c:pt>
                <c:pt idx="602">
                  <c:v>7.88</c:v>
                </c:pt>
                <c:pt idx="603">
                  <c:v>7.46</c:v>
                </c:pt>
                <c:pt idx="604">
                  <c:v>11.41</c:v>
                </c:pt>
                <c:pt idx="605">
                  <c:v>8.77</c:v>
                </c:pt>
                <c:pt idx="606">
                  <c:v>7.52</c:v>
                </c:pt>
                <c:pt idx="607">
                  <c:v>8.1300000000000008</c:v>
                </c:pt>
                <c:pt idx="608">
                  <c:v>9.25</c:v>
                </c:pt>
                <c:pt idx="609">
                  <c:v>6.11</c:v>
                </c:pt>
                <c:pt idx="610">
                  <c:v>5.73</c:v>
                </c:pt>
                <c:pt idx="611">
                  <c:v>6.14</c:v>
                </c:pt>
                <c:pt idx="612">
                  <c:v>5.73</c:v>
                </c:pt>
                <c:pt idx="613">
                  <c:v>5.68</c:v>
                </c:pt>
                <c:pt idx="614">
                  <c:v>6.98</c:v>
                </c:pt>
                <c:pt idx="615">
                  <c:v>6.72</c:v>
                </c:pt>
                <c:pt idx="616">
                  <c:v>7.19</c:v>
                </c:pt>
                <c:pt idx="617">
                  <c:v>5.86</c:v>
                </c:pt>
                <c:pt idx="618">
                  <c:v>6.45</c:v>
                </c:pt>
                <c:pt idx="619">
                  <c:v>8.36</c:v>
                </c:pt>
                <c:pt idx="620">
                  <c:v>20.23</c:v>
                </c:pt>
                <c:pt idx="621">
                  <c:v>7.5</c:v>
                </c:pt>
                <c:pt idx="622">
                  <c:v>6.14</c:v>
                </c:pt>
                <c:pt idx="623">
                  <c:v>9.6</c:v>
                </c:pt>
                <c:pt idx="624">
                  <c:v>7.84</c:v>
                </c:pt>
                <c:pt idx="625">
                  <c:v>9.49</c:v>
                </c:pt>
                <c:pt idx="626">
                  <c:v>6.58</c:v>
                </c:pt>
                <c:pt idx="627">
                  <c:v>7.34</c:v>
                </c:pt>
                <c:pt idx="628">
                  <c:v>6.82</c:v>
                </c:pt>
                <c:pt idx="629">
                  <c:v>5.94</c:v>
                </c:pt>
                <c:pt idx="630">
                  <c:v>6.83</c:v>
                </c:pt>
                <c:pt idx="631">
                  <c:v>7.64</c:v>
                </c:pt>
                <c:pt idx="632">
                  <c:v>5.24</c:v>
                </c:pt>
                <c:pt idx="633">
                  <c:v>10.63</c:v>
                </c:pt>
                <c:pt idx="634">
                  <c:v>5.86</c:v>
                </c:pt>
                <c:pt idx="635">
                  <c:v>11.46</c:v>
                </c:pt>
                <c:pt idx="636">
                  <c:v>7.29</c:v>
                </c:pt>
                <c:pt idx="637">
                  <c:v>6.46</c:v>
                </c:pt>
                <c:pt idx="638">
                  <c:v>6.28</c:v>
                </c:pt>
                <c:pt idx="639">
                  <c:v>6.82</c:v>
                </c:pt>
                <c:pt idx="640">
                  <c:v>5</c:v>
                </c:pt>
                <c:pt idx="641">
                  <c:v>5.46</c:v>
                </c:pt>
                <c:pt idx="642">
                  <c:v>5.46</c:v>
                </c:pt>
                <c:pt idx="643">
                  <c:v>7.41</c:v>
                </c:pt>
                <c:pt idx="644">
                  <c:v>9.59</c:v>
                </c:pt>
                <c:pt idx="645">
                  <c:v>7.1</c:v>
                </c:pt>
                <c:pt idx="646">
                  <c:v>8.35</c:v>
                </c:pt>
                <c:pt idx="647">
                  <c:v>8.25</c:v>
                </c:pt>
                <c:pt idx="648">
                  <c:v>8.25</c:v>
                </c:pt>
                <c:pt idx="649">
                  <c:v>7.27</c:v>
                </c:pt>
                <c:pt idx="650">
                  <c:v>6.25</c:v>
                </c:pt>
                <c:pt idx="651">
                  <c:v>6.88</c:v>
                </c:pt>
                <c:pt idx="652">
                  <c:v>10.07</c:v>
                </c:pt>
                <c:pt idx="653">
                  <c:v>6.53</c:v>
                </c:pt>
                <c:pt idx="654">
                  <c:v>5.42</c:v>
                </c:pt>
                <c:pt idx="655">
                  <c:v>6.94</c:v>
                </c:pt>
                <c:pt idx="656">
                  <c:v>7.24</c:v>
                </c:pt>
                <c:pt idx="657">
                  <c:v>7.19</c:v>
                </c:pt>
                <c:pt idx="658">
                  <c:v>8.77</c:v>
                </c:pt>
                <c:pt idx="659">
                  <c:v>6.89</c:v>
                </c:pt>
                <c:pt idx="660">
                  <c:v>6.42</c:v>
                </c:pt>
                <c:pt idx="661">
                  <c:v>5.07</c:v>
                </c:pt>
                <c:pt idx="662">
                  <c:v>9.66</c:v>
                </c:pt>
                <c:pt idx="663">
                  <c:v>8.36</c:v>
                </c:pt>
                <c:pt idx="664">
                  <c:v>8.0500000000000007</c:v>
                </c:pt>
                <c:pt idx="665">
                  <c:v>6.96</c:v>
                </c:pt>
                <c:pt idx="666">
                  <c:v>6.54</c:v>
                </c:pt>
                <c:pt idx="667">
                  <c:v>7.63</c:v>
                </c:pt>
                <c:pt idx="668">
                  <c:v>12.26</c:v>
                </c:pt>
                <c:pt idx="669">
                  <c:v>6.68</c:v>
                </c:pt>
                <c:pt idx="670">
                  <c:v>6.79</c:v>
                </c:pt>
                <c:pt idx="671">
                  <c:v>6.59</c:v>
                </c:pt>
                <c:pt idx="672">
                  <c:v>8.7200000000000006</c:v>
                </c:pt>
                <c:pt idx="673">
                  <c:v>7.07</c:v>
                </c:pt>
                <c:pt idx="674">
                  <c:v>5.52</c:v>
                </c:pt>
                <c:pt idx="675">
                  <c:v>5.07</c:v>
                </c:pt>
                <c:pt idx="676">
                  <c:v>7.63</c:v>
                </c:pt>
                <c:pt idx="677">
                  <c:v>6.71</c:v>
                </c:pt>
                <c:pt idx="678">
                  <c:v>6.1</c:v>
                </c:pt>
                <c:pt idx="679">
                  <c:v>6.06</c:v>
                </c:pt>
                <c:pt idx="680">
                  <c:v>5.86</c:v>
                </c:pt>
                <c:pt idx="681">
                  <c:v>6.81</c:v>
                </c:pt>
                <c:pt idx="682">
                  <c:v>5.6</c:v>
                </c:pt>
                <c:pt idx="683">
                  <c:v>5.79</c:v>
                </c:pt>
                <c:pt idx="684">
                  <c:v>7.42</c:v>
                </c:pt>
                <c:pt idx="685">
                  <c:v>6.55</c:v>
                </c:pt>
                <c:pt idx="686">
                  <c:v>11.11</c:v>
                </c:pt>
                <c:pt idx="687">
                  <c:v>6.64</c:v>
                </c:pt>
                <c:pt idx="688">
                  <c:v>8.06</c:v>
                </c:pt>
                <c:pt idx="689">
                  <c:v>7.47</c:v>
                </c:pt>
                <c:pt idx="690">
                  <c:v>6.04</c:v>
                </c:pt>
                <c:pt idx="691">
                  <c:v>7.36</c:v>
                </c:pt>
                <c:pt idx="692">
                  <c:v>6.23</c:v>
                </c:pt>
                <c:pt idx="693">
                  <c:v>9.17</c:v>
                </c:pt>
                <c:pt idx="694">
                  <c:v>6.25</c:v>
                </c:pt>
                <c:pt idx="695">
                  <c:v>6.87</c:v>
                </c:pt>
                <c:pt idx="696">
                  <c:v>6.25</c:v>
                </c:pt>
                <c:pt idx="697">
                  <c:v>8.6199999999999992</c:v>
                </c:pt>
                <c:pt idx="698">
                  <c:v>9.5</c:v>
                </c:pt>
                <c:pt idx="699">
                  <c:v>7.07</c:v>
                </c:pt>
                <c:pt idx="700">
                  <c:v>6.47</c:v>
                </c:pt>
                <c:pt idx="701">
                  <c:v>7.95</c:v>
                </c:pt>
                <c:pt idx="702">
                  <c:v>8.4600000000000009</c:v>
                </c:pt>
                <c:pt idx="703">
                  <c:v>5.88</c:v>
                </c:pt>
                <c:pt idx="704">
                  <c:v>6.3</c:v>
                </c:pt>
                <c:pt idx="705">
                  <c:v>4.58</c:v>
                </c:pt>
                <c:pt idx="706">
                  <c:v>7.19</c:v>
                </c:pt>
                <c:pt idx="707">
                  <c:v>7.57</c:v>
                </c:pt>
                <c:pt idx="708">
                  <c:v>6.99</c:v>
                </c:pt>
                <c:pt idx="709">
                  <c:v>6.84</c:v>
                </c:pt>
                <c:pt idx="710">
                  <c:v>7.85</c:v>
                </c:pt>
                <c:pt idx="711">
                  <c:v>18.75</c:v>
                </c:pt>
                <c:pt idx="712">
                  <c:v>7.46</c:v>
                </c:pt>
                <c:pt idx="713">
                  <c:v>10.36</c:v>
                </c:pt>
                <c:pt idx="714">
                  <c:v>6.72</c:v>
                </c:pt>
                <c:pt idx="715">
                  <c:v>7.33</c:v>
                </c:pt>
                <c:pt idx="716">
                  <c:v>6.31</c:v>
                </c:pt>
                <c:pt idx="717">
                  <c:v>31.25</c:v>
                </c:pt>
                <c:pt idx="718">
                  <c:v>6.36</c:v>
                </c:pt>
                <c:pt idx="719">
                  <c:v>6.33</c:v>
                </c:pt>
                <c:pt idx="720">
                  <c:v>8.86</c:v>
                </c:pt>
                <c:pt idx="721">
                  <c:v>6.76</c:v>
                </c:pt>
                <c:pt idx="722">
                  <c:v>5.28</c:v>
                </c:pt>
                <c:pt idx="723">
                  <c:v>7.26</c:v>
                </c:pt>
                <c:pt idx="724">
                  <c:v>14.7</c:v>
                </c:pt>
                <c:pt idx="725">
                  <c:v>5.7</c:v>
                </c:pt>
                <c:pt idx="726">
                  <c:v>8.56</c:v>
                </c:pt>
                <c:pt idx="727">
                  <c:v>8.02</c:v>
                </c:pt>
                <c:pt idx="728">
                  <c:v>9.64</c:v>
                </c:pt>
                <c:pt idx="729">
                  <c:v>9.23</c:v>
                </c:pt>
                <c:pt idx="730">
                  <c:v>6.56</c:v>
                </c:pt>
                <c:pt idx="731">
                  <c:v>6.56</c:v>
                </c:pt>
                <c:pt idx="732">
                  <c:v>5.94</c:v>
                </c:pt>
                <c:pt idx="733">
                  <c:v>7.34</c:v>
                </c:pt>
                <c:pt idx="734">
                  <c:v>10.47</c:v>
                </c:pt>
                <c:pt idx="735">
                  <c:v>6.63</c:v>
                </c:pt>
                <c:pt idx="736">
                  <c:v>5.98</c:v>
                </c:pt>
                <c:pt idx="737">
                  <c:v>6.41</c:v>
                </c:pt>
                <c:pt idx="738">
                  <c:v>5.14</c:v>
                </c:pt>
                <c:pt idx="739">
                  <c:v>7.05</c:v>
                </c:pt>
                <c:pt idx="740">
                  <c:v>5.05</c:v>
                </c:pt>
                <c:pt idx="741">
                  <c:v>5.29</c:v>
                </c:pt>
                <c:pt idx="742">
                  <c:v>4.8099999999999996</c:v>
                </c:pt>
                <c:pt idx="743">
                  <c:v>5.47</c:v>
                </c:pt>
                <c:pt idx="744">
                  <c:v>15.63</c:v>
                </c:pt>
                <c:pt idx="745">
                  <c:v>6.25</c:v>
                </c:pt>
                <c:pt idx="746">
                  <c:v>5.24</c:v>
                </c:pt>
                <c:pt idx="747">
                  <c:v>5.24</c:v>
                </c:pt>
                <c:pt idx="748">
                  <c:v>5.24</c:v>
                </c:pt>
                <c:pt idx="749">
                  <c:v>5.18</c:v>
                </c:pt>
                <c:pt idx="750">
                  <c:v>6.12</c:v>
                </c:pt>
                <c:pt idx="751">
                  <c:v>5.41</c:v>
                </c:pt>
                <c:pt idx="752">
                  <c:v>5.65</c:v>
                </c:pt>
                <c:pt idx="753">
                  <c:v>5.25</c:v>
                </c:pt>
                <c:pt idx="754">
                  <c:v>4.6900000000000004</c:v>
                </c:pt>
                <c:pt idx="755">
                  <c:v>5.13</c:v>
                </c:pt>
                <c:pt idx="756">
                  <c:v>6.6</c:v>
                </c:pt>
                <c:pt idx="757">
                  <c:v>6.22</c:v>
                </c:pt>
                <c:pt idx="758">
                  <c:v>5.97</c:v>
                </c:pt>
                <c:pt idx="759">
                  <c:v>6.08</c:v>
                </c:pt>
                <c:pt idx="760">
                  <c:v>5.84</c:v>
                </c:pt>
                <c:pt idx="761">
                  <c:v>5.84</c:v>
                </c:pt>
                <c:pt idx="762">
                  <c:v>5.61</c:v>
                </c:pt>
                <c:pt idx="763">
                  <c:v>6.67</c:v>
                </c:pt>
                <c:pt idx="764">
                  <c:v>6.67</c:v>
                </c:pt>
                <c:pt idx="765">
                  <c:v>5.95</c:v>
                </c:pt>
                <c:pt idx="766">
                  <c:v>5.91</c:v>
                </c:pt>
                <c:pt idx="767">
                  <c:v>4.83</c:v>
                </c:pt>
                <c:pt idx="768">
                  <c:v>5.17</c:v>
                </c:pt>
                <c:pt idx="769">
                  <c:v>5.07</c:v>
                </c:pt>
                <c:pt idx="770">
                  <c:v>5.53</c:v>
                </c:pt>
                <c:pt idx="771">
                  <c:v>6.22</c:v>
                </c:pt>
                <c:pt idx="772">
                  <c:v>7.61</c:v>
                </c:pt>
                <c:pt idx="773">
                  <c:v>5.43</c:v>
                </c:pt>
                <c:pt idx="774">
                  <c:v>5.43</c:v>
                </c:pt>
                <c:pt idx="775">
                  <c:v>5.17</c:v>
                </c:pt>
                <c:pt idx="776">
                  <c:v>5.17</c:v>
                </c:pt>
                <c:pt idx="777">
                  <c:v>6.74</c:v>
                </c:pt>
                <c:pt idx="778">
                  <c:v>6.83</c:v>
                </c:pt>
                <c:pt idx="779">
                  <c:v>5.41</c:v>
                </c:pt>
                <c:pt idx="780">
                  <c:v>4.9400000000000004</c:v>
                </c:pt>
                <c:pt idx="781">
                  <c:v>4.71</c:v>
                </c:pt>
                <c:pt idx="782">
                  <c:v>15.63</c:v>
                </c:pt>
                <c:pt idx="783">
                  <c:v>5.86</c:v>
                </c:pt>
                <c:pt idx="784">
                  <c:v>5.86</c:v>
                </c:pt>
                <c:pt idx="785">
                  <c:v>5.32</c:v>
                </c:pt>
                <c:pt idx="786">
                  <c:v>5.29</c:v>
                </c:pt>
                <c:pt idx="787">
                  <c:v>6.01</c:v>
                </c:pt>
                <c:pt idx="788">
                  <c:v>6.49</c:v>
                </c:pt>
                <c:pt idx="789">
                  <c:v>5.77</c:v>
                </c:pt>
                <c:pt idx="790">
                  <c:v>6.62</c:v>
                </c:pt>
                <c:pt idx="791">
                  <c:v>5.64</c:v>
                </c:pt>
                <c:pt idx="792">
                  <c:v>5.76</c:v>
                </c:pt>
                <c:pt idx="793">
                  <c:v>4.8</c:v>
                </c:pt>
                <c:pt idx="794">
                  <c:v>4.8</c:v>
                </c:pt>
                <c:pt idx="795">
                  <c:v>3.91</c:v>
                </c:pt>
                <c:pt idx="796">
                  <c:v>6.61</c:v>
                </c:pt>
                <c:pt idx="797">
                  <c:v>6.17</c:v>
                </c:pt>
                <c:pt idx="798">
                  <c:v>4.9400000000000004</c:v>
                </c:pt>
                <c:pt idx="799">
                  <c:v>5.97</c:v>
                </c:pt>
                <c:pt idx="800">
                  <c:v>5.49</c:v>
                </c:pt>
                <c:pt idx="801">
                  <c:v>4.58</c:v>
                </c:pt>
                <c:pt idx="802">
                  <c:v>4.58</c:v>
                </c:pt>
                <c:pt idx="803">
                  <c:v>7.64</c:v>
                </c:pt>
                <c:pt idx="804">
                  <c:v>5.12</c:v>
                </c:pt>
                <c:pt idx="805">
                  <c:v>6.6</c:v>
                </c:pt>
                <c:pt idx="806">
                  <c:v>5.2</c:v>
                </c:pt>
                <c:pt idx="807">
                  <c:v>4.97</c:v>
                </c:pt>
                <c:pt idx="808">
                  <c:v>4.97</c:v>
                </c:pt>
                <c:pt idx="809">
                  <c:v>5.64</c:v>
                </c:pt>
                <c:pt idx="810">
                  <c:v>5.87</c:v>
                </c:pt>
                <c:pt idx="811">
                  <c:v>6.36</c:v>
                </c:pt>
                <c:pt idx="812">
                  <c:v>5.84</c:v>
                </c:pt>
                <c:pt idx="813">
                  <c:v>4.67</c:v>
                </c:pt>
                <c:pt idx="814">
                  <c:v>4.67</c:v>
                </c:pt>
                <c:pt idx="815">
                  <c:v>4.67</c:v>
                </c:pt>
                <c:pt idx="816">
                  <c:v>4.0999999999999996</c:v>
                </c:pt>
                <c:pt idx="817">
                  <c:v>5.0599999999999996</c:v>
                </c:pt>
                <c:pt idx="818">
                  <c:v>6.47</c:v>
                </c:pt>
                <c:pt idx="819">
                  <c:v>5.01</c:v>
                </c:pt>
                <c:pt idx="820">
                  <c:v>5.25</c:v>
                </c:pt>
                <c:pt idx="821">
                  <c:v>15.63</c:v>
                </c:pt>
                <c:pt idx="822">
                  <c:v>3.91</c:v>
                </c:pt>
                <c:pt idx="823">
                  <c:v>3.91</c:v>
                </c:pt>
                <c:pt idx="824">
                  <c:v>5.37</c:v>
                </c:pt>
                <c:pt idx="825">
                  <c:v>6.92</c:v>
                </c:pt>
                <c:pt idx="826">
                  <c:v>5.56</c:v>
                </c:pt>
                <c:pt idx="827">
                  <c:v>7.73</c:v>
                </c:pt>
                <c:pt idx="828">
                  <c:v>4.8099999999999996</c:v>
                </c:pt>
                <c:pt idx="829">
                  <c:v>6.64</c:v>
                </c:pt>
                <c:pt idx="830">
                  <c:v>6.18</c:v>
                </c:pt>
                <c:pt idx="831">
                  <c:v>5.56</c:v>
                </c:pt>
                <c:pt idx="832">
                  <c:v>6.36</c:v>
                </c:pt>
                <c:pt idx="833">
                  <c:v>5.41</c:v>
                </c:pt>
                <c:pt idx="834">
                  <c:v>4.71</c:v>
                </c:pt>
                <c:pt idx="835">
                  <c:v>5.18</c:v>
                </c:pt>
                <c:pt idx="836">
                  <c:v>7.24</c:v>
                </c:pt>
                <c:pt idx="837">
                  <c:v>5.35</c:v>
                </c:pt>
                <c:pt idx="838">
                  <c:v>5.35</c:v>
                </c:pt>
                <c:pt idx="839">
                  <c:v>6.08</c:v>
                </c:pt>
                <c:pt idx="840">
                  <c:v>5.38</c:v>
                </c:pt>
                <c:pt idx="841">
                  <c:v>5.65</c:v>
                </c:pt>
                <c:pt idx="842">
                  <c:v>5.38</c:v>
                </c:pt>
                <c:pt idx="843">
                  <c:v>6.45</c:v>
                </c:pt>
                <c:pt idx="844">
                  <c:v>4.6900000000000004</c:v>
                </c:pt>
                <c:pt idx="845">
                  <c:v>6.21</c:v>
                </c:pt>
                <c:pt idx="846">
                  <c:v>5.01</c:v>
                </c:pt>
                <c:pt idx="847">
                  <c:v>6.81</c:v>
                </c:pt>
                <c:pt idx="848">
                  <c:v>5.16</c:v>
                </c:pt>
                <c:pt idx="849">
                  <c:v>5.87</c:v>
                </c:pt>
                <c:pt idx="850">
                  <c:v>5.56</c:v>
                </c:pt>
                <c:pt idx="851">
                  <c:v>5.79</c:v>
                </c:pt>
                <c:pt idx="852">
                  <c:v>5.75</c:v>
                </c:pt>
                <c:pt idx="853">
                  <c:v>4.5999999999999996</c:v>
                </c:pt>
                <c:pt idx="854">
                  <c:v>4.83</c:v>
                </c:pt>
                <c:pt idx="855">
                  <c:v>4.87</c:v>
                </c:pt>
                <c:pt idx="856">
                  <c:v>3.88</c:v>
                </c:pt>
                <c:pt idx="857">
                  <c:v>6.63</c:v>
                </c:pt>
                <c:pt idx="858">
                  <c:v>6.58</c:v>
                </c:pt>
                <c:pt idx="859">
                  <c:v>7.25</c:v>
                </c:pt>
                <c:pt idx="860">
                  <c:v>5.84</c:v>
                </c:pt>
                <c:pt idx="861">
                  <c:v>4.67</c:v>
                </c:pt>
                <c:pt idx="862">
                  <c:v>4.67</c:v>
                </c:pt>
                <c:pt idx="863">
                  <c:v>4.18</c:v>
                </c:pt>
                <c:pt idx="864">
                  <c:v>11.76</c:v>
                </c:pt>
                <c:pt idx="865">
                  <c:v>5.71</c:v>
                </c:pt>
                <c:pt idx="866">
                  <c:v>5.29</c:v>
                </c:pt>
                <c:pt idx="867">
                  <c:v>5.92</c:v>
                </c:pt>
                <c:pt idx="868">
                  <c:v>5.94</c:v>
                </c:pt>
                <c:pt idx="869">
                  <c:v>5.2</c:v>
                </c:pt>
                <c:pt idx="870">
                  <c:v>5.07</c:v>
                </c:pt>
                <c:pt idx="871">
                  <c:v>5.07</c:v>
                </c:pt>
                <c:pt idx="872">
                  <c:v>6.76</c:v>
                </c:pt>
                <c:pt idx="873">
                  <c:v>8.92</c:v>
                </c:pt>
                <c:pt idx="874">
                  <c:v>4.7</c:v>
                </c:pt>
                <c:pt idx="875">
                  <c:v>4.7</c:v>
                </c:pt>
                <c:pt idx="876">
                  <c:v>6.81</c:v>
                </c:pt>
                <c:pt idx="877">
                  <c:v>8.8000000000000007</c:v>
                </c:pt>
                <c:pt idx="878">
                  <c:v>6.28</c:v>
                </c:pt>
                <c:pt idx="879">
                  <c:v>4.8</c:v>
                </c:pt>
                <c:pt idx="880">
                  <c:v>7.68</c:v>
                </c:pt>
                <c:pt idx="881">
                  <c:v>4.76</c:v>
                </c:pt>
                <c:pt idx="882">
                  <c:v>4.3899999999999997</c:v>
                </c:pt>
                <c:pt idx="883">
                  <c:v>5.05</c:v>
                </c:pt>
                <c:pt idx="884">
                  <c:v>4.3899999999999997</c:v>
                </c:pt>
                <c:pt idx="885">
                  <c:v>4.3899999999999997</c:v>
                </c:pt>
                <c:pt idx="886">
                  <c:v>4.93</c:v>
                </c:pt>
                <c:pt idx="887">
                  <c:v>6.3</c:v>
                </c:pt>
                <c:pt idx="888">
                  <c:v>4.9000000000000004</c:v>
                </c:pt>
                <c:pt idx="889">
                  <c:v>6.46</c:v>
                </c:pt>
                <c:pt idx="890">
                  <c:v>5.24</c:v>
                </c:pt>
                <c:pt idx="891">
                  <c:v>5.46</c:v>
                </c:pt>
                <c:pt idx="892">
                  <c:v>6.77</c:v>
                </c:pt>
                <c:pt idx="893">
                  <c:v>4.9000000000000004</c:v>
                </c:pt>
                <c:pt idx="894">
                  <c:v>4.92</c:v>
                </c:pt>
                <c:pt idx="895">
                  <c:v>5.16</c:v>
                </c:pt>
                <c:pt idx="896">
                  <c:v>5.16</c:v>
                </c:pt>
                <c:pt idx="897">
                  <c:v>5.1100000000000003</c:v>
                </c:pt>
                <c:pt idx="898">
                  <c:v>4.87</c:v>
                </c:pt>
                <c:pt idx="899">
                  <c:v>6.03</c:v>
                </c:pt>
                <c:pt idx="900">
                  <c:v>5.47</c:v>
                </c:pt>
                <c:pt idx="901">
                  <c:v>5.84</c:v>
                </c:pt>
                <c:pt idx="902">
                  <c:v>6.78</c:v>
                </c:pt>
                <c:pt idx="903">
                  <c:v>6.08</c:v>
                </c:pt>
                <c:pt idx="904">
                  <c:v>4.7699999999999996</c:v>
                </c:pt>
                <c:pt idx="905">
                  <c:v>5</c:v>
                </c:pt>
                <c:pt idx="906">
                  <c:v>4.55</c:v>
                </c:pt>
                <c:pt idx="907">
                  <c:v>4.3</c:v>
                </c:pt>
                <c:pt idx="908">
                  <c:v>4.6900000000000004</c:v>
                </c:pt>
                <c:pt idx="909">
                  <c:v>5.8</c:v>
                </c:pt>
                <c:pt idx="910">
                  <c:v>5.44</c:v>
                </c:pt>
                <c:pt idx="911">
                  <c:v>5.49</c:v>
                </c:pt>
                <c:pt idx="912">
                  <c:v>7.97</c:v>
                </c:pt>
                <c:pt idx="913">
                  <c:v>4.6500000000000004</c:v>
                </c:pt>
                <c:pt idx="914">
                  <c:v>5.28</c:v>
                </c:pt>
                <c:pt idx="915">
                  <c:v>6.38</c:v>
                </c:pt>
                <c:pt idx="916">
                  <c:v>4.8</c:v>
                </c:pt>
                <c:pt idx="917">
                  <c:v>5.01</c:v>
                </c:pt>
                <c:pt idx="918">
                  <c:v>4.8</c:v>
                </c:pt>
                <c:pt idx="919">
                  <c:v>4.6100000000000003</c:v>
                </c:pt>
                <c:pt idx="920">
                  <c:v>4.6100000000000003</c:v>
                </c:pt>
                <c:pt idx="921">
                  <c:v>4.2</c:v>
                </c:pt>
                <c:pt idx="922">
                  <c:v>7.42</c:v>
                </c:pt>
                <c:pt idx="923">
                  <c:v>4.3</c:v>
                </c:pt>
                <c:pt idx="924">
                  <c:v>5.72</c:v>
                </c:pt>
                <c:pt idx="925">
                  <c:v>7.09</c:v>
                </c:pt>
                <c:pt idx="926">
                  <c:v>5.04</c:v>
                </c:pt>
                <c:pt idx="927">
                  <c:v>5.18</c:v>
                </c:pt>
                <c:pt idx="928">
                  <c:v>6.08</c:v>
                </c:pt>
                <c:pt idx="929">
                  <c:v>4.51</c:v>
                </c:pt>
                <c:pt idx="930">
                  <c:v>8.98</c:v>
                </c:pt>
                <c:pt idx="931">
                  <c:v>4.3</c:v>
                </c:pt>
                <c:pt idx="932">
                  <c:v>5.79</c:v>
                </c:pt>
                <c:pt idx="933">
                  <c:v>5.33</c:v>
                </c:pt>
                <c:pt idx="934">
                  <c:v>5.33</c:v>
                </c:pt>
                <c:pt idx="935">
                  <c:v>4.8600000000000003</c:v>
                </c:pt>
                <c:pt idx="936">
                  <c:v>5.33</c:v>
                </c:pt>
                <c:pt idx="937">
                  <c:v>4.91</c:v>
                </c:pt>
                <c:pt idx="938">
                  <c:v>5.96</c:v>
                </c:pt>
                <c:pt idx="939">
                  <c:v>5.44</c:v>
                </c:pt>
                <c:pt idx="940">
                  <c:v>4.96</c:v>
                </c:pt>
                <c:pt idx="941">
                  <c:v>6.15</c:v>
                </c:pt>
                <c:pt idx="942">
                  <c:v>4.3</c:v>
                </c:pt>
                <c:pt idx="943">
                  <c:v>3.91</c:v>
                </c:pt>
                <c:pt idx="944">
                  <c:v>5.47</c:v>
                </c:pt>
                <c:pt idx="945">
                  <c:v>7.99</c:v>
                </c:pt>
                <c:pt idx="946">
                  <c:v>5.52</c:v>
                </c:pt>
                <c:pt idx="947">
                  <c:v>5.0599999999999996</c:v>
                </c:pt>
                <c:pt idx="948">
                  <c:v>4.5999999999999996</c:v>
                </c:pt>
                <c:pt idx="949">
                  <c:v>15.63</c:v>
                </c:pt>
                <c:pt idx="950">
                  <c:v>6.02</c:v>
                </c:pt>
                <c:pt idx="951">
                  <c:v>5.51</c:v>
                </c:pt>
                <c:pt idx="952">
                  <c:v>5.01</c:v>
                </c:pt>
                <c:pt idx="953">
                  <c:v>3.91</c:v>
                </c:pt>
                <c:pt idx="954">
                  <c:v>3.91</c:v>
                </c:pt>
                <c:pt idx="955">
                  <c:v>7.81</c:v>
                </c:pt>
                <c:pt idx="956">
                  <c:v>5.44</c:v>
                </c:pt>
                <c:pt idx="957">
                  <c:v>6.15</c:v>
                </c:pt>
                <c:pt idx="958">
                  <c:v>5.91</c:v>
                </c:pt>
                <c:pt idx="959">
                  <c:v>4.8600000000000003</c:v>
                </c:pt>
                <c:pt idx="960">
                  <c:v>5.33</c:v>
                </c:pt>
                <c:pt idx="961">
                  <c:v>5.52</c:v>
                </c:pt>
                <c:pt idx="962">
                  <c:v>5.29</c:v>
                </c:pt>
                <c:pt idx="963">
                  <c:v>4.83</c:v>
                </c:pt>
                <c:pt idx="964">
                  <c:v>5.56</c:v>
                </c:pt>
                <c:pt idx="965">
                  <c:v>4.67</c:v>
                </c:pt>
                <c:pt idx="966">
                  <c:v>4.45</c:v>
                </c:pt>
                <c:pt idx="967">
                  <c:v>4.67</c:v>
                </c:pt>
                <c:pt idx="968">
                  <c:v>3.91</c:v>
                </c:pt>
                <c:pt idx="969">
                  <c:v>7.29</c:v>
                </c:pt>
                <c:pt idx="970">
                  <c:v>4.8099999999999996</c:v>
                </c:pt>
                <c:pt idx="971">
                  <c:v>7.14</c:v>
                </c:pt>
                <c:pt idx="972">
                  <c:v>5.75</c:v>
                </c:pt>
                <c:pt idx="973">
                  <c:v>5.45</c:v>
                </c:pt>
                <c:pt idx="974">
                  <c:v>5.45</c:v>
                </c:pt>
                <c:pt idx="975">
                  <c:v>5.01</c:v>
                </c:pt>
                <c:pt idx="976">
                  <c:v>5.89</c:v>
                </c:pt>
                <c:pt idx="977">
                  <c:v>4.3600000000000003</c:v>
                </c:pt>
                <c:pt idx="978">
                  <c:v>3.91</c:v>
                </c:pt>
                <c:pt idx="979">
                  <c:v>4.09</c:v>
                </c:pt>
                <c:pt idx="980">
                  <c:v>5.12</c:v>
                </c:pt>
                <c:pt idx="981">
                  <c:v>5.56</c:v>
                </c:pt>
                <c:pt idx="982">
                  <c:v>6.45</c:v>
                </c:pt>
                <c:pt idx="983">
                  <c:v>5.48</c:v>
                </c:pt>
                <c:pt idx="984">
                  <c:v>4.83</c:v>
                </c:pt>
                <c:pt idx="985">
                  <c:v>6.14</c:v>
                </c:pt>
                <c:pt idx="986">
                  <c:v>5.26</c:v>
                </c:pt>
                <c:pt idx="987">
                  <c:v>6.2</c:v>
                </c:pt>
                <c:pt idx="988">
                  <c:v>4.7</c:v>
                </c:pt>
                <c:pt idx="989">
                  <c:v>5.13</c:v>
                </c:pt>
                <c:pt idx="990">
                  <c:v>4.2699999999999996</c:v>
                </c:pt>
                <c:pt idx="991">
                  <c:v>7.42</c:v>
                </c:pt>
                <c:pt idx="992">
                  <c:v>5.47</c:v>
                </c:pt>
                <c:pt idx="993">
                  <c:v>6.2</c:v>
                </c:pt>
                <c:pt idx="994">
                  <c:v>5.7</c:v>
                </c:pt>
                <c:pt idx="995">
                  <c:v>6.8</c:v>
                </c:pt>
                <c:pt idx="996">
                  <c:v>5.27</c:v>
                </c:pt>
                <c:pt idx="997">
                  <c:v>5.42</c:v>
                </c:pt>
                <c:pt idx="998">
                  <c:v>4.83</c:v>
                </c:pt>
                <c:pt idx="999">
                  <c:v>5.56</c:v>
                </c:pt>
              </c:numCache>
            </c:numRef>
          </c:yVal>
          <c:smooth val="0"/>
        </c:ser>
        <c:ser>
          <c:idx val="2"/>
          <c:order val="2"/>
          <c:tx>
            <c:v>Titan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TitanReads!$M$2:$M$1001</c:f>
                <c:numCache>
                  <c:formatCode>General</c:formatCode>
                  <c:ptCount val="1000"/>
                  <c:pt idx="0">
                    <c:v>206.41</c:v>
                  </c:pt>
                  <c:pt idx="1">
                    <c:v>490.65</c:v>
                  </c:pt>
                  <c:pt idx="2">
                    <c:v>484.7</c:v>
                  </c:pt>
                  <c:pt idx="3">
                    <c:v>489.41</c:v>
                  </c:pt>
                  <c:pt idx="4">
                    <c:v>583.5</c:v>
                  </c:pt>
                  <c:pt idx="5">
                    <c:v>308.10000000000002</c:v>
                  </c:pt>
                  <c:pt idx="6">
                    <c:v>448.58</c:v>
                  </c:pt>
                  <c:pt idx="7">
                    <c:v>561.07000000000005</c:v>
                  </c:pt>
                  <c:pt idx="8">
                    <c:v>321.67</c:v>
                  </c:pt>
                  <c:pt idx="9">
                    <c:v>411.81</c:v>
                  </c:pt>
                  <c:pt idx="10">
                    <c:v>627.07000000000005</c:v>
                  </c:pt>
                  <c:pt idx="11">
                    <c:v>549.5</c:v>
                  </c:pt>
                  <c:pt idx="12">
                    <c:v>911.74</c:v>
                  </c:pt>
                  <c:pt idx="13">
                    <c:v>749.05</c:v>
                  </c:pt>
                  <c:pt idx="14">
                    <c:v>757.21</c:v>
                  </c:pt>
                  <c:pt idx="15">
                    <c:v>849.18</c:v>
                  </c:pt>
                  <c:pt idx="16">
                    <c:v>858.79</c:v>
                  </c:pt>
                  <c:pt idx="17">
                    <c:v>924.38</c:v>
                  </c:pt>
                  <c:pt idx="18">
                    <c:v>1043.24</c:v>
                  </c:pt>
                  <c:pt idx="19">
                    <c:v>1151.1300000000001</c:v>
                  </c:pt>
                  <c:pt idx="20">
                    <c:v>1587.41</c:v>
                  </c:pt>
                  <c:pt idx="21">
                    <c:v>1263.54</c:v>
                  </c:pt>
                  <c:pt idx="22">
                    <c:v>1186.26</c:v>
                  </c:pt>
                  <c:pt idx="23">
                    <c:v>1389.85</c:v>
                  </c:pt>
                  <c:pt idx="24">
                    <c:v>1355.27</c:v>
                  </c:pt>
                  <c:pt idx="25">
                    <c:v>1584.46</c:v>
                  </c:pt>
                  <c:pt idx="26">
                    <c:v>1612.8</c:v>
                  </c:pt>
                  <c:pt idx="27">
                    <c:v>1693.68</c:v>
                  </c:pt>
                  <c:pt idx="28">
                    <c:v>2057.87</c:v>
                  </c:pt>
                  <c:pt idx="29">
                    <c:v>2749.03</c:v>
                  </c:pt>
                  <c:pt idx="30">
                    <c:v>1761.29</c:v>
                  </c:pt>
                  <c:pt idx="31">
                    <c:v>1981.51</c:v>
                  </c:pt>
                  <c:pt idx="32">
                    <c:v>1748.56</c:v>
                  </c:pt>
                  <c:pt idx="33">
                    <c:v>2144.21</c:v>
                  </c:pt>
                  <c:pt idx="34">
                    <c:v>1961.95</c:v>
                  </c:pt>
                  <c:pt idx="35">
                    <c:v>2195.2199999999998</c:v>
                  </c:pt>
                  <c:pt idx="36">
                    <c:v>1774.65</c:v>
                  </c:pt>
                  <c:pt idx="37">
                    <c:v>3855.59</c:v>
                  </c:pt>
                  <c:pt idx="38">
                    <c:v>3245.28</c:v>
                  </c:pt>
                  <c:pt idx="39">
                    <c:v>2396.0300000000002</c:v>
                  </c:pt>
                  <c:pt idx="40">
                    <c:v>2991.77</c:v>
                  </c:pt>
                  <c:pt idx="41">
                    <c:v>2736.46</c:v>
                  </c:pt>
                  <c:pt idx="42">
                    <c:v>3123.25</c:v>
                  </c:pt>
                  <c:pt idx="43">
                    <c:v>2458.5700000000002</c:v>
                  </c:pt>
                  <c:pt idx="44">
                    <c:v>2739.69</c:v>
                  </c:pt>
                  <c:pt idx="45">
                    <c:v>3338.42</c:v>
                  </c:pt>
                  <c:pt idx="46">
                    <c:v>4932.3999999999996</c:v>
                  </c:pt>
                  <c:pt idx="47">
                    <c:v>3583.13</c:v>
                  </c:pt>
                  <c:pt idx="48">
                    <c:v>3839.79</c:v>
                  </c:pt>
                  <c:pt idx="49">
                    <c:v>2560.08</c:v>
                  </c:pt>
                  <c:pt idx="50">
                    <c:v>3983.02</c:v>
                  </c:pt>
                  <c:pt idx="51">
                    <c:v>3144.95</c:v>
                  </c:pt>
                  <c:pt idx="52">
                    <c:v>3498.57</c:v>
                  </c:pt>
                  <c:pt idx="53">
                    <c:v>3049.76</c:v>
                  </c:pt>
                  <c:pt idx="54">
                    <c:v>3370.72</c:v>
                  </c:pt>
                  <c:pt idx="55">
                    <c:v>3145.23</c:v>
                  </c:pt>
                  <c:pt idx="56">
                    <c:v>3260.88</c:v>
                  </c:pt>
                  <c:pt idx="57">
                    <c:v>3749.67</c:v>
                  </c:pt>
                  <c:pt idx="58">
                    <c:v>3998.32</c:v>
                  </c:pt>
                  <c:pt idx="59">
                    <c:v>4016.35</c:v>
                  </c:pt>
                  <c:pt idx="60">
                    <c:v>3758.85</c:v>
                  </c:pt>
                  <c:pt idx="61">
                    <c:v>3854.84</c:v>
                  </c:pt>
                  <c:pt idx="62">
                    <c:v>3908.94</c:v>
                  </c:pt>
                  <c:pt idx="63">
                    <c:v>4060.69</c:v>
                  </c:pt>
                  <c:pt idx="64">
                    <c:v>4013.73</c:v>
                  </c:pt>
                  <c:pt idx="65">
                    <c:v>3977.01</c:v>
                  </c:pt>
                  <c:pt idx="66">
                    <c:v>3748.2</c:v>
                  </c:pt>
                  <c:pt idx="67">
                    <c:v>4244.18</c:v>
                  </c:pt>
                  <c:pt idx="68">
                    <c:v>4355.92</c:v>
                  </c:pt>
                  <c:pt idx="69">
                    <c:v>4017.74</c:v>
                  </c:pt>
                  <c:pt idx="70">
                    <c:v>4561.45</c:v>
                  </c:pt>
                  <c:pt idx="71">
                    <c:v>4962.1099999999997</c:v>
                  </c:pt>
                  <c:pt idx="72">
                    <c:v>5245.81</c:v>
                  </c:pt>
                  <c:pt idx="73">
                    <c:v>5440.81</c:v>
                  </c:pt>
                  <c:pt idx="74">
                    <c:v>4308.1099999999997</c:v>
                  </c:pt>
                  <c:pt idx="75">
                    <c:v>5025.09</c:v>
                  </c:pt>
                  <c:pt idx="76">
                    <c:v>5253.74</c:v>
                  </c:pt>
                  <c:pt idx="77">
                    <c:v>5805.35</c:v>
                  </c:pt>
                  <c:pt idx="78">
                    <c:v>6057.68</c:v>
                  </c:pt>
                  <c:pt idx="79">
                    <c:v>5495.49</c:v>
                  </c:pt>
                  <c:pt idx="80">
                    <c:v>5993.04</c:v>
                  </c:pt>
                  <c:pt idx="81">
                    <c:v>5282.85</c:v>
                  </c:pt>
                  <c:pt idx="82">
                    <c:v>5575.01</c:v>
                  </c:pt>
                  <c:pt idx="83">
                    <c:v>6374.67</c:v>
                  </c:pt>
                  <c:pt idx="84">
                    <c:v>5159.6899999999996</c:v>
                  </c:pt>
                  <c:pt idx="85">
                    <c:v>5171.8599999999997</c:v>
                  </c:pt>
                  <c:pt idx="86">
                    <c:v>4898.6499999999996</c:v>
                  </c:pt>
                  <c:pt idx="87">
                    <c:v>4736.6899999999996</c:v>
                  </c:pt>
                  <c:pt idx="88">
                    <c:v>5447.07</c:v>
                  </c:pt>
                  <c:pt idx="89">
                    <c:v>5264.39</c:v>
                  </c:pt>
                  <c:pt idx="90">
                    <c:v>4608.5200000000004</c:v>
                  </c:pt>
                  <c:pt idx="91">
                    <c:v>4901.76</c:v>
                  </c:pt>
                  <c:pt idx="92">
                    <c:v>4799.84</c:v>
                  </c:pt>
                  <c:pt idx="93">
                    <c:v>5165.6400000000003</c:v>
                  </c:pt>
                  <c:pt idx="94">
                    <c:v>5373.01</c:v>
                  </c:pt>
                  <c:pt idx="95">
                    <c:v>4618.51</c:v>
                  </c:pt>
                  <c:pt idx="96">
                    <c:v>5053.74</c:v>
                  </c:pt>
                  <c:pt idx="97">
                    <c:v>4567.92</c:v>
                  </c:pt>
                  <c:pt idx="98">
                    <c:v>4990.28</c:v>
                  </c:pt>
                  <c:pt idx="99">
                    <c:v>975.78</c:v>
                  </c:pt>
                  <c:pt idx="100">
                    <c:v>813.65</c:v>
                  </c:pt>
                  <c:pt idx="101">
                    <c:v>804.74</c:v>
                  </c:pt>
                  <c:pt idx="102">
                    <c:v>849.85</c:v>
                  </c:pt>
                  <c:pt idx="103">
                    <c:v>877.25</c:v>
                  </c:pt>
                  <c:pt idx="104">
                    <c:v>957.8</c:v>
                  </c:pt>
                  <c:pt idx="105">
                    <c:v>767.39</c:v>
                  </c:pt>
                  <c:pt idx="106">
                    <c:v>974</c:v>
                  </c:pt>
                  <c:pt idx="107">
                    <c:v>1116.98</c:v>
                  </c:pt>
                  <c:pt idx="108">
                    <c:v>1174.42</c:v>
                  </c:pt>
                  <c:pt idx="109">
                    <c:v>1217.6600000000001</c:v>
                  </c:pt>
                  <c:pt idx="110">
                    <c:v>945.18</c:v>
                  </c:pt>
                  <c:pt idx="111">
                    <c:v>1104.1600000000001</c:v>
                  </c:pt>
                  <c:pt idx="112">
                    <c:v>911.76</c:v>
                  </c:pt>
                  <c:pt idx="113">
                    <c:v>1252.8900000000001</c:v>
                  </c:pt>
                  <c:pt idx="114">
                    <c:v>1437.23</c:v>
                  </c:pt>
                  <c:pt idx="115">
                    <c:v>1284.3499999999999</c:v>
                  </c:pt>
                  <c:pt idx="116">
                    <c:v>1423.88</c:v>
                  </c:pt>
                  <c:pt idx="117">
                    <c:v>1596.16</c:v>
                  </c:pt>
                  <c:pt idx="118">
                    <c:v>1754.86</c:v>
                  </c:pt>
                  <c:pt idx="119">
                    <c:v>2347.4</c:v>
                  </c:pt>
                  <c:pt idx="120">
                    <c:v>1954.31</c:v>
                  </c:pt>
                  <c:pt idx="121">
                    <c:v>2173.98</c:v>
                  </c:pt>
                  <c:pt idx="122">
                    <c:v>2248.71</c:v>
                  </c:pt>
                  <c:pt idx="123">
                    <c:v>2103.25</c:v>
                  </c:pt>
                  <c:pt idx="124">
                    <c:v>2476.75</c:v>
                  </c:pt>
                  <c:pt idx="125">
                    <c:v>2849.31</c:v>
                  </c:pt>
                  <c:pt idx="126">
                    <c:v>2533.5500000000002</c:v>
                  </c:pt>
                  <c:pt idx="127">
                    <c:v>3884.43</c:v>
                  </c:pt>
                  <c:pt idx="128">
                    <c:v>4134.1499999999996</c:v>
                  </c:pt>
                  <c:pt idx="129">
                    <c:v>4669.93</c:v>
                  </c:pt>
                  <c:pt idx="130">
                    <c:v>5586.03</c:v>
                  </c:pt>
                  <c:pt idx="131">
                    <c:v>4840.25</c:v>
                  </c:pt>
                  <c:pt idx="132">
                    <c:v>5223.99</c:v>
                  </c:pt>
                  <c:pt idx="133">
                    <c:v>5438.76</c:v>
                  </c:pt>
                  <c:pt idx="134">
                    <c:v>5750.39</c:v>
                  </c:pt>
                  <c:pt idx="135">
                    <c:v>4898.57</c:v>
                  </c:pt>
                  <c:pt idx="136">
                    <c:v>5846.18</c:v>
                  </c:pt>
                  <c:pt idx="137">
                    <c:v>5618.59</c:v>
                  </c:pt>
                  <c:pt idx="138">
                    <c:v>17324.07</c:v>
                  </c:pt>
                  <c:pt idx="139">
                    <c:v>22719.21</c:v>
                  </c:pt>
                  <c:pt idx="140">
                    <c:v>10901.08</c:v>
                  </c:pt>
                  <c:pt idx="141">
                    <c:v>16086.43</c:v>
                  </c:pt>
                  <c:pt idx="142">
                    <c:v>13662.86</c:v>
                  </c:pt>
                  <c:pt idx="143">
                    <c:v>15351.06</c:v>
                  </c:pt>
                  <c:pt idx="144">
                    <c:v>13550.29</c:v>
                  </c:pt>
                  <c:pt idx="145">
                    <c:v>1623.42</c:v>
                  </c:pt>
                  <c:pt idx="146">
                    <c:v>1201.6099999999999</c:v>
                  </c:pt>
                  <c:pt idx="147">
                    <c:v>1251.3599999999999</c:v>
                  </c:pt>
                  <c:pt idx="148">
                    <c:v>966.71</c:v>
                  </c:pt>
                  <c:pt idx="149">
                    <c:v>1406.56</c:v>
                  </c:pt>
                  <c:pt idx="150">
                    <c:v>827.69</c:v>
                  </c:pt>
                  <c:pt idx="151">
                    <c:v>1012.59</c:v>
                  </c:pt>
                  <c:pt idx="152">
                    <c:v>1148.1099999999999</c:v>
                  </c:pt>
                  <c:pt idx="153">
                    <c:v>1032</c:v>
                  </c:pt>
                  <c:pt idx="154">
                    <c:v>1175.18</c:v>
                  </c:pt>
                  <c:pt idx="155">
                    <c:v>2046.54</c:v>
                  </c:pt>
                  <c:pt idx="156">
                    <c:v>1098.1600000000001</c:v>
                  </c:pt>
                  <c:pt idx="157">
                    <c:v>1205.73</c:v>
                  </c:pt>
                  <c:pt idx="158">
                    <c:v>1175.6300000000001</c:v>
                  </c:pt>
                  <c:pt idx="159">
                    <c:v>1260.51</c:v>
                  </c:pt>
                  <c:pt idx="160">
                    <c:v>1208.3599999999999</c:v>
                  </c:pt>
                  <c:pt idx="161">
                    <c:v>1116.8</c:v>
                  </c:pt>
                  <c:pt idx="162">
                    <c:v>1210.96</c:v>
                  </c:pt>
                  <c:pt idx="163">
                    <c:v>1392.75</c:v>
                  </c:pt>
                  <c:pt idx="164">
                    <c:v>1278.23</c:v>
                  </c:pt>
                  <c:pt idx="165">
                    <c:v>1326.39</c:v>
                  </c:pt>
                  <c:pt idx="166">
                    <c:v>1249.45</c:v>
                  </c:pt>
                  <c:pt idx="167">
                    <c:v>1196.79</c:v>
                  </c:pt>
                </c:numCache>
              </c:numRef>
            </c:plus>
            <c:minus>
              <c:numRef>
                <c:f>TitanReads!$M$2:$M$1001</c:f>
                <c:numCache>
                  <c:formatCode>General</c:formatCode>
                  <c:ptCount val="1000"/>
                  <c:pt idx="0">
                    <c:v>206.41</c:v>
                  </c:pt>
                  <c:pt idx="1">
                    <c:v>490.65</c:v>
                  </c:pt>
                  <c:pt idx="2">
                    <c:v>484.7</c:v>
                  </c:pt>
                  <c:pt idx="3">
                    <c:v>489.41</c:v>
                  </c:pt>
                  <c:pt idx="4">
                    <c:v>583.5</c:v>
                  </c:pt>
                  <c:pt idx="5">
                    <c:v>308.10000000000002</c:v>
                  </c:pt>
                  <c:pt idx="6">
                    <c:v>448.58</c:v>
                  </c:pt>
                  <c:pt idx="7">
                    <c:v>561.07000000000005</c:v>
                  </c:pt>
                  <c:pt idx="8">
                    <c:v>321.67</c:v>
                  </c:pt>
                  <c:pt idx="9">
                    <c:v>411.81</c:v>
                  </c:pt>
                  <c:pt idx="10">
                    <c:v>627.07000000000005</c:v>
                  </c:pt>
                  <c:pt idx="11">
                    <c:v>549.5</c:v>
                  </c:pt>
                  <c:pt idx="12">
                    <c:v>911.74</c:v>
                  </c:pt>
                  <c:pt idx="13">
                    <c:v>749.05</c:v>
                  </c:pt>
                  <c:pt idx="14">
                    <c:v>757.21</c:v>
                  </c:pt>
                  <c:pt idx="15">
                    <c:v>849.18</c:v>
                  </c:pt>
                  <c:pt idx="16">
                    <c:v>858.79</c:v>
                  </c:pt>
                  <c:pt idx="17">
                    <c:v>924.38</c:v>
                  </c:pt>
                  <c:pt idx="18">
                    <c:v>1043.24</c:v>
                  </c:pt>
                  <c:pt idx="19">
                    <c:v>1151.1300000000001</c:v>
                  </c:pt>
                  <c:pt idx="20">
                    <c:v>1587.41</c:v>
                  </c:pt>
                  <c:pt idx="21">
                    <c:v>1263.54</c:v>
                  </c:pt>
                  <c:pt idx="22">
                    <c:v>1186.26</c:v>
                  </c:pt>
                  <c:pt idx="23">
                    <c:v>1389.85</c:v>
                  </c:pt>
                  <c:pt idx="24">
                    <c:v>1355.27</c:v>
                  </c:pt>
                  <c:pt idx="25">
                    <c:v>1584.46</c:v>
                  </c:pt>
                  <c:pt idx="26">
                    <c:v>1612.8</c:v>
                  </c:pt>
                  <c:pt idx="27">
                    <c:v>1693.68</c:v>
                  </c:pt>
                  <c:pt idx="28">
                    <c:v>2057.87</c:v>
                  </c:pt>
                  <c:pt idx="29">
                    <c:v>2749.03</c:v>
                  </c:pt>
                  <c:pt idx="30">
                    <c:v>1761.29</c:v>
                  </c:pt>
                  <c:pt idx="31">
                    <c:v>1981.51</c:v>
                  </c:pt>
                  <c:pt idx="32">
                    <c:v>1748.56</c:v>
                  </c:pt>
                  <c:pt idx="33">
                    <c:v>2144.21</c:v>
                  </c:pt>
                  <c:pt idx="34">
                    <c:v>1961.95</c:v>
                  </c:pt>
                  <c:pt idx="35">
                    <c:v>2195.2199999999998</c:v>
                  </c:pt>
                  <c:pt idx="36">
                    <c:v>1774.65</c:v>
                  </c:pt>
                  <c:pt idx="37">
                    <c:v>3855.59</c:v>
                  </c:pt>
                  <c:pt idx="38">
                    <c:v>3245.28</c:v>
                  </c:pt>
                  <c:pt idx="39">
                    <c:v>2396.0300000000002</c:v>
                  </c:pt>
                  <c:pt idx="40">
                    <c:v>2991.77</c:v>
                  </c:pt>
                  <c:pt idx="41">
                    <c:v>2736.46</c:v>
                  </c:pt>
                  <c:pt idx="42">
                    <c:v>3123.25</c:v>
                  </c:pt>
                  <c:pt idx="43">
                    <c:v>2458.5700000000002</c:v>
                  </c:pt>
                  <c:pt idx="44">
                    <c:v>2739.69</c:v>
                  </c:pt>
                  <c:pt idx="45">
                    <c:v>3338.42</c:v>
                  </c:pt>
                  <c:pt idx="46">
                    <c:v>4932.3999999999996</c:v>
                  </c:pt>
                  <c:pt idx="47">
                    <c:v>3583.13</c:v>
                  </c:pt>
                  <c:pt idx="48">
                    <c:v>3839.79</c:v>
                  </c:pt>
                  <c:pt idx="49">
                    <c:v>2560.08</c:v>
                  </c:pt>
                  <c:pt idx="50">
                    <c:v>3983.02</c:v>
                  </c:pt>
                  <c:pt idx="51">
                    <c:v>3144.95</c:v>
                  </c:pt>
                  <c:pt idx="52">
                    <c:v>3498.57</c:v>
                  </c:pt>
                  <c:pt idx="53">
                    <c:v>3049.76</c:v>
                  </c:pt>
                  <c:pt idx="54">
                    <c:v>3370.72</c:v>
                  </c:pt>
                  <c:pt idx="55">
                    <c:v>3145.23</c:v>
                  </c:pt>
                  <c:pt idx="56">
                    <c:v>3260.88</c:v>
                  </c:pt>
                  <c:pt idx="57">
                    <c:v>3749.67</c:v>
                  </c:pt>
                  <c:pt idx="58">
                    <c:v>3998.32</c:v>
                  </c:pt>
                  <c:pt idx="59">
                    <c:v>4016.35</c:v>
                  </c:pt>
                  <c:pt idx="60">
                    <c:v>3758.85</c:v>
                  </c:pt>
                  <c:pt idx="61">
                    <c:v>3854.84</c:v>
                  </c:pt>
                  <c:pt idx="62">
                    <c:v>3908.94</c:v>
                  </c:pt>
                  <c:pt idx="63">
                    <c:v>4060.69</c:v>
                  </c:pt>
                  <c:pt idx="64">
                    <c:v>4013.73</c:v>
                  </c:pt>
                  <c:pt idx="65">
                    <c:v>3977.01</c:v>
                  </c:pt>
                  <c:pt idx="66">
                    <c:v>3748.2</c:v>
                  </c:pt>
                  <c:pt idx="67">
                    <c:v>4244.18</c:v>
                  </c:pt>
                  <c:pt idx="68">
                    <c:v>4355.92</c:v>
                  </c:pt>
                  <c:pt idx="69">
                    <c:v>4017.74</c:v>
                  </c:pt>
                  <c:pt idx="70">
                    <c:v>4561.45</c:v>
                  </c:pt>
                  <c:pt idx="71">
                    <c:v>4962.1099999999997</c:v>
                  </c:pt>
                  <c:pt idx="72">
                    <c:v>5245.81</c:v>
                  </c:pt>
                  <c:pt idx="73">
                    <c:v>5440.81</c:v>
                  </c:pt>
                  <c:pt idx="74">
                    <c:v>4308.1099999999997</c:v>
                  </c:pt>
                  <c:pt idx="75">
                    <c:v>5025.09</c:v>
                  </c:pt>
                  <c:pt idx="76">
                    <c:v>5253.74</c:v>
                  </c:pt>
                  <c:pt idx="77">
                    <c:v>5805.35</c:v>
                  </c:pt>
                  <c:pt idx="78">
                    <c:v>6057.68</c:v>
                  </c:pt>
                  <c:pt idx="79">
                    <c:v>5495.49</c:v>
                  </c:pt>
                  <c:pt idx="80">
                    <c:v>5993.04</c:v>
                  </c:pt>
                  <c:pt idx="81">
                    <c:v>5282.85</c:v>
                  </c:pt>
                  <c:pt idx="82">
                    <c:v>5575.01</c:v>
                  </c:pt>
                  <c:pt idx="83">
                    <c:v>6374.67</c:v>
                  </c:pt>
                  <c:pt idx="84">
                    <c:v>5159.6899999999996</c:v>
                  </c:pt>
                  <c:pt idx="85">
                    <c:v>5171.8599999999997</c:v>
                  </c:pt>
                  <c:pt idx="86">
                    <c:v>4898.6499999999996</c:v>
                  </c:pt>
                  <c:pt idx="87">
                    <c:v>4736.6899999999996</c:v>
                  </c:pt>
                  <c:pt idx="88">
                    <c:v>5447.07</c:v>
                  </c:pt>
                  <c:pt idx="89">
                    <c:v>5264.39</c:v>
                  </c:pt>
                  <c:pt idx="90">
                    <c:v>4608.5200000000004</c:v>
                  </c:pt>
                  <c:pt idx="91">
                    <c:v>4901.76</c:v>
                  </c:pt>
                  <c:pt idx="92">
                    <c:v>4799.84</c:v>
                  </c:pt>
                  <c:pt idx="93">
                    <c:v>5165.6400000000003</c:v>
                  </c:pt>
                  <c:pt idx="94">
                    <c:v>5373.01</c:v>
                  </c:pt>
                  <c:pt idx="95">
                    <c:v>4618.51</c:v>
                  </c:pt>
                  <c:pt idx="96">
                    <c:v>5053.74</c:v>
                  </c:pt>
                  <c:pt idx="97">
                    <c:v>4567.92</c:v>
                  </c:pt>
                  <c:pt idx="98">
                    <c:v>4990.28</c:v>
                  </c:pt>
                  <c:pt idx="99">
                    <c:v>975.78</c:v>
                  </c:pt>
                  <c:pt idx="100">
                    <c:v>813.65</c:v>
                  </c:pt>
                  <c:pt idx="101">
                    <c:v>804.74</c:v>
                  </c:pt>
                  <c:pt idx="102">
                    <c:v>849.85</c:v>
                  </c:pt>
                  <c:pt idx="103">
                    <c:v>877.25</c:v>
                  </c:pt>
                  <c:pt idx="104">
                    <c:v>957.8</c:v>
                  </c:pt>
                  <c:pt idx="105">
                    <c:v>767.39</c:v>
                  </c:pt>
                  <c:pt idx="106">
                    <c:v>974</c:v>
                  </c:pt>
                  <c:pt idx="107">
                    <c:v>1116.98</c:v>
                  </c:pt>
                  <c:pt idx="108">
                    <c:v>1174.42</c:v>
                  </c:pt>
                  <c:pt idx="109">
                    <c:v>1217.6600000000001</c:v>
                  </c:pt>
                  <c:pt idx="110">
                    <c:v>945.18</c:v>
                  </c:pt>
                  <c:pt idx="111">
                    <c:v>1104.1600000000001</c:v>
                  </c:pt>
                  <c:pt idx="112">
                    <c:v>911.76</c:v>
                  </c:pt>
                  <c:pt idx="113">
                    <c:v>1252.8900000000001</c:v>
                  </c:pt>
                  <c:pt idx="114">
                    <c:v>1437.23</c:v>
                  </c:pt>
                  <c:pt idx="115">
                    <c:v>1284.3499999999999</c:v>
                  </c:pt>
                  <c:pt idx="116">
                    <c:v>1423.88</c:v>
                  </c:pt>
                  <c:pt idx="117">
                    <c:v>1596.16</c:v>
                  </c:pt>
                  <c:pt idx="118">
                    <c:v>1754.86</c:v>
                  </c:pt>
                  <c:pt idx="119">
                    <c:v>2347.4</c:v>
                  </c:pt>
                  <c:pt idx="120">
                    <c:v>1954.31</c:v>
                  </c:pt>
                  <c:pt idx="121">
                    <c:v>2173.98</c:v>
                  </c:pt>
                  <c:pt idx="122">
                    <c:v>2248.71</c:v>
                  </c:pt>
                  <c:pt idx="123">
                    <c:v>2103.25</c:v>
                  </c:pt>
                  <c:pt idx="124">
                    <c:v>2476.75</c:v>
                  </c:pt>
                  <c:pt idx="125">
                    <c:v>2849.31</c:v>
                  </c:pt>
                  <c:pt idx="126">
                    <c:v>2533.5500000000002</c:v>
                  </c:pt>
                  <c:pt idx="127">
                    <c:v>3884.43</c:v>
                  </c:pt>
                  <c:pt idx="128">
                    <c:v>4134.1499999999996</c:v>
                  </c:pt>
                  <c:pt idx="129">
                    <c:v>4669.93</c:v>
                  </c:pt>
                  <c:pt idx="130">
                    <c:v>5586.03</c:v>
                  </c:pt>
                  <c:pt idx="131">
                    <c:v>4840.25</c:v>
                  </c:pt>
                  <c:pt idx="132">
                    <c:v>5223.99</c:v>
                  </c:pt>
                  <c:pt idx="133">
                    <c:v>5438.76</c:v>
                  </c:pt>
                  <c:pt idx="134">
                    <c:v>5750.39</c:v>
                  </c:pt>
                  <c:pt idx="135">
                    <c:v>4898.57</c:v>
                  </c:pt>
                  <c:pt idx="136">
                    <c:v>5846.18</c:v>
                  </c:pt>
                  <c:pt idx="137">
                    <c:v>5618.59</c:v>
                  </c:pt>
                  <c:pt idx="138">
                    <c:v>17324.07</c:v>
                  </c:pt>
                  <c:pt idx="139">
                    <c:v>22719.21</c:v>
                  </c:pt>
                  <c:pt idx="140">
                    <c:v>10901.08</c:v>
                  </c:pt>
                  <c:pt idx="141">
                    <c:v>16086.43</c:v>
                  </c:pt>
                  <c:pt idx="142">
                    <c:v>13662.86</c:v>
                  </c:pt>
                  <c:pt idx="143">
                    <c:v>15351.06</c:v>
                  </c:pt>
                  <c:pt idx="144">
                    <c:v>13550.29</c:v>
                  </c:pt>
                  <c:pt idx="145">
                    <c:v>1623.42</c:v>
                  </c:pt>
                  <c:pt idx="146">
                    <c:v>1201.6099999999999</c:v>
                  </c:pt>
                  <c:pt idx="147">
                    <c:v>1251.3599999999999</c:v>
                  </c:pt>
                  <c:pt idx="148">
                    <c:v>966.71</c:v>
                  </c:pt>
                  <c:pt idx="149">
                    <c:v>1406.56</c:v>
                  </c:pt>
                  <c:pt idx="150">
                    <c:v>827.69</c:v>
                  </c:pt>
                  <c:pt idx="151">
                    <c:v>1012.59</c:v>
                  </c:pt>
                  <c:pt idx="152">
                    <c:v>1148.1099999999999</c:v>
                  </c:pt>
                  <c:pt idx="153">
                    <c:v>1032</c:v>
                  </c:pt>
                  <c:pt idx="154">
                    <c:v>1175.18</c:v>
                  </c:pt>
                  <c:pt idx="155">
                    <c:v>2046.54</c:v>
                  </c:pt>
                  <c:pt idx="156">
                    <c:v>1098.1600000000001</c:v>
                  </c:pt>
                  <c:pt idx="157">
                    <c:v>1205.73</c:v>
                  </c:pt>
                  <c:pt idx="158">
                    <c:v>1175.6300000000001</c:v>
                  </c:pt>
                  <c:pt idx="159">
                    <c:v>1260.51</c:v>
                  </c:pt>
                  <c:pt idx="160">
                    <c:v>1208.3599999999999</c:v>
                  </c:pt>
                  <c:pt idx="161">
                    <c:v>1116.8</c:v>
                  </c:pt>
                  <c:pt idx="162">
                    <c:v>1210.96</c:v>
                  </c:pt>
                  <c:pt idx="163">
                    <c:v>1392.75</c:v>
                  </c:pt>
                  <c:pt idx="164">
                    <c:v>1278.23</c:v>
                  </c:pt>
                  <c:pt idx="165">
                    <c:v>1326.39</c:v>
                  </c:pt>
                  <c:pt idx="166">
                    <c:v>1249.45</c:v>
                  </c:pt>
                  <c:pt idx="167">
                    <c:v>1196.79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TitanReads!$A$2:$A$1001</c:f>
              <c:numCache>
                <c:formatCode>General</c:formatCode>
                <c:ptCount val="1000"/>
                <c:pt idx="0">
                  <c:v>967</c:v>
                </c:pt>
                <c:pt idx="1">
                  <c:v>1926</c:v>
                </c:pt>
                <c:pt idx="2">
                  <c:v>2883</c:v>
                </c:pt>
                <c:pt idx="3">
                  <c:v>3924</c:v>
                </c:pt>
                <c:pt idx="4">
                  <c:v>4857</c:v>
                </c:pt>
                <c:pt idx="5">
                  <c:v>5869</c:v>
                </c:pt>
                <c:pt idx="6">
                  <c:v>6839</c:v>
                </c:pt>
                <c:pt idx="7">
                  <c:v>7787</c:v>
                </c:pt>
                <c:pt idx="8">
                  <c:v>8709</c:v>
                </c:pt>
                <c:pt idx="9">
                  <c:v>9678</c:v>
                </c:pt>
                <c:pt idx="10">
                  <c:v>10659</c:v>
                </c:pt>
                <c:pt idx="11">
                  <c:v>11630</c:v>
                </c:pt>
                <c:pt idx="12">
                  <c:v>12596</c:v>
                </c:pt>
                <c:pt idx="13">
                  <c:v>13575</c:v>
                </c:pt>
                <c:pt idx="14">
                  <c:v>14549</c:v>
                </c:pt>
                <c:pt idx="15">
                  <c:v>15496</c:v>
                </c:pt>
                <c:pt idx="16">
                  <c:v>16474</c:v>
                </c:pt>
                <c:pt idx="17">
                  <c:v>17455</c:v>
                </c:pt>
                <c:pt idx="18">
                  <c:v>18376</c:v>
                </c:pt>
                <c:pt idx="19">
                  <c:v>19304</c:v>
                </c:pt>
                <c:pt idx="20">
                  <c:v>20289</c:v>
                </c:pt>
                <c:pt idx="21">
                  <c:v>21291</c:v>
                </c:pt>
                <c:pt idx="22">
                  <c:v>22318</c:v>
                </c:pt>
                <c:pt idx="23">
                  <c:v>23299</c:v>
                </c:pt>
                <c:pt idx="24">
                  <c:v>24277</c:v>
                </c:pt>
                <c:pt idx="25">
                  <c:v>25219</c:v>
                </c:pt>
                <c:pt idx="26">
                  <c:v>26212</c:v>
                </c:pt>
                <c:pt idx="27">
                  <c:v>27192</c:v>
                </c:pt>
                <c:pt idx="28">
                  <c:v>28099</c:v>
                </c:pt>
                <c:pt idx="29">
                  <c:v>29071</c:v>
                </c:pt>
                <c:pt idx="30">
                  <c:v>30043</c:v>
                </c:pt>
                <c:pt idx="31">
                  <c:v>31018</c:v>
                </c:pt>
                <c:pt idx="32">
                  <c:v>31972</c:v>
                </c:pt>
                <c:pt idx="33">
                  <c:v>32971</c:v>
                </c:pt>
                <c:pt idx="34">
                  <c:v>33901</c:v>
                </c:pt>
                <c:pt idx="35">
                  <c:v>34881</c:v>
                </c:pt>
                <c:pt idx="36">
                  <c:v>35830</c:v>
                </c:pt>
                <c:pt idx="37">
                  <c:v>36795</c:v>
                </c:pt>
                <c:pt idx="38">
                  <c:v>37817</c:v>
                </c:pt>
                <c:pt idx="39">
                  <c:v>38771</c:v>
                </c:pt>
                <c:pt idx="40">
                  <c:v>39756</c:v>
                </c:pt>
                <c:pt idx="41">
                  <c:v>40764</c:v>
                </c:pt>
                <c:pt idx="42">
                  <c:v>41729</c:v>
                </c:pt>
                <c:pt idx="43">
                  <c:v>42684</c:v>
                </c:pt>
                <c:pt idx="44">
                  <c:v>43671</c:v>
                </c:pt>
                <c:pt idx="45">
                  <c:v>44634</c:v>
                </c:pt>
                <c:pt idx="46">
                  <c:v>45589</c:v>
                </c:pt>
                <c:pt idx="47">
                  <c:v>46540</c:v>
                </c:pt>
                <c:pt idx="48">
                  <c:v>47495</c:v>
                </c:pt>
                <c:pt idx="49">
                  <c:v>48518</c:v>
                </c:pt>
                <c:pt idx="50">
                  <c:v>49436</c:v>
                </c:pt>
                <c:pt idx="51">
                  <c:v>50398</c:v>
                </c:pt>
                <c:pt idx="52">
                  <c:v>51382</c:v>
                </c:pt>
                <c:pt idx="53">
                  <c:v>52316</c:v>
                </c:pt>
                <c:pt idx="54">
                  <c:v>53324</c:v>
                </c:pt>
                <c:pt idx="55">
                  <c:v>54289</c:v>
                </c:pt>
                <c:pt idx="56">
                  <c:v>55240</c:v>
                </c:pt>
                <c:pt idx="57">
                  <c:v>56247</c:v>
                </c:pt>
                <c:pt idx="58">
                  <c:v>57189</c:v>
                </c:pt>
                <c:pt idx="59">
                  <c:v>58150</c:v>
                </c:pt>
                <c:pt idx="60">
                  <c:v>59118</c:v>
                </c:pt>
                <c:pt idx="61">
                  <c:v>60062</c:v>
                </c:pt>
                <c:pt idx="62">
                  <c:v>60983</c:v>
                </c:pt>
                <c:pt idx="63">
                  <c:v>61941</c:v>
                </c:pt>
                <c:pt idx="64">
                  <c:v>62887</c:v>
                </c:pt>
                <c:pt idx="65">
                  <c:v>63840</c:v>
                </c:pt>
                <c:pt idx="66">
                  <c:v>64827</c:v>
                </c:pt>
                <c:pt idx="67">
                  <c:v>65810</c:v>
                </c:pt>
                <c:pt idx="68">
                  <c:v>66743</c:v>
                </c:pt>
                <c:pt idx="69">
                  <c:v>67711</c:v>
                </c:pt>
                <c:pt idx="70">
                  <c:v>68666</c:v>
                </c:pt>
                <c:pt idx="71">
                  <c:v>69572</c:v>
                </c:pt>
                <c:pt idx="72">
                  <c:v>70550</c:v>
                </c:pt>
                <c:pt idx="73">
                  <c:v>71530</c:v>
                </c:pt>
                <c:pt idx="74">
                  <c:v>72482</c:v>
                </c:pt>
                <c:pt idx="75">
                  <c:v>73434</c:v>
                </c:pt>
                <c:pt idx="76">
                  <c:v>74427</c:v>
                </c:pt>
                <c:pt idx="77">
                  <c:v>75371</c:v>
                </c:pt>
                <c:pt idx="78">
                  <c:v>76366</c:v>
                </c:pt>
                <c:pt idx="79">
                  <c:v>77340</c:v>
                </c:pt>
                <c:pt idx="80">
                  <c:v>78305</c:v>
                </c:pt>
                <c:pt idx="81">
                  <c:v>79263</c:v>
                </c:pt>
                <c:pt idx="82">
                  <c:v>80200</c:v>
                </c:pt>
                <c:pt idx="83">
                  <c:v>81134</c:v>
                </c:pt>
                <c:pt idx="84">
                  <c:v>82084</c:v>
                </c:pt>
                <c:pt idx="85">
                  <c:v>83059</c:v>
                </c:pt>
                <c:pt idx="86">
                  <c:v>84033</c:v>
                </c:pt>
                <c:pt idx="87">
                  <c:v>84975</c:v>
                </c:pt>
                <c:pt idx="88">
                  <c:v>85973</c:v>
                </c:pt>
                <c:pt idx="89">
                  <c:v>86891</c:v>
                </c:pt>
                <c:pt idx="90">
                  <c:v>87867</c:v>
                </c:pt>
                <c:pt idx="91">
                  <c:v>88866</c:v>
                </c:pt>
                <c:pt idx="92">
                  <c:v>89807</c:v>
                </c:pt>
                <c:pt idx="93">
                  <c:v>90758</c:v>
                </c:pt>
                <c:pt idx="94">
                  <c:v>91714</c:v>
                </c:pt>
                <c:pt idx="95">
                  <c:v>92707</c:v>
                </c:pt>
                <c:pt idx="96">
                  <c:v>93684</c:v>
                </c:pt>
                <c:pt idx="97">
                  <c:v>94568</c:v>
                </c:pt>
                <c:pt idx="98">
                  <c:v>95473</c:v>
                </c:pt>
                <c:pt idx="99">
                  <c:v>96453</c:v>
                </c:pt>
                <c:pt idx="100">
                  <c:v>97481</c:v>
                </c:pt>
                <c:pt idx="101">
                  <c:v>98442</c:v>
                </c:pt>
                <c:pt idx="102">
                  <c:v>99448</c:v>
                </c:pt>
                <c:pt idx="103">
                  <c:v>100445</c:v>
                </c:pt>
                <c:pt idx="104">
                  <c:v>101436</c:v>
                </c:pt>
                <c:pt idx="105">
                  <c:v>102397</c:v>
                </c:pt>
                <c:pt idx="106">
                  <c:v>103394</c:v>
                </c:pt>
                <c:pt idx="107">
                  <c:v>104383</c:v>
                </c:pt>
                <c:pt idx="108">
                  <c:v>105367</c:v>
                </c:pt>
                <c:pt idx="109">
                  <c:v>106376</c:v>
                </c:pt>
                <c:pt idx="110">
                  <c:v>107315</c:v>
                </c:pt>
                <c:pt idx="111">
                  <c:v>108291</c:v>
                </c:pt>
                <c:pt idx="112">
                  <c:v>109293</c:v>
                </c:pt>
                <c:pt idx="113">
                  <c:v>110251</c:v>
                </c:pt>
                <c:pt idx="114">
                  <c:v>111252</c:v>
                </c:pt>
                <c:pt idx="115">
                  <c:v>112222</c:v>
                </c:pt>
                <c:pt idx="116">
                  <c:v>113239</c:v>
                </c:pt>
                <c:pt idx="117">
                  <c:v>114233</c:v>
                </c:pt>
                <c:pt idx="118">
                  <c:v>115178</c:v>
                </c:pt>
                <c:pt idx="119">
                  <c:v>116122</c:v>
                </c:pt>
                <c:pt idx="120">
                  <c:v>117066</c:v>
                </c:pt>
                <c:pt idx="121">
                  <c:v>118090</c:v>
                </c:pt>
                <c:pt idx="122">
                  <c:v>119097</c:v>
                </c:pt>
                <c:pt idx="123">
                  <c:v>120037</c:v>
                </c:pt>
                <c:pt idx="124">
                  <c:v>121004</c:v>
                </c:pt>
                <c:pt idx="125">
                  <c:v>121965</c:v>
                </c:pt>
                <c:pt idx="126">
                  <c:v>122932</c:v>
                </c:pt>
                <c:pt idx="127">
                  <c:v>123909</c:v>
                </c:pt>
                <c:pt idx="128">
                  <c:v>124918</c:v>
                </c:pt>
                <c:pt idx="129">
                  <c:v>125901</c:v>
                </c:pt>
                <c:pt idx="130">
                  <c:v>126863</c:v>
                </c:pt>
                <c:pt idx="131">
                  <c:v>127866</c:v>
                </c:pt>
                <c:pt idx="132">
                  <c:v>128852</c:v>
                </c:pt>
                <c:pt idx="133">
                  <c:v>129827</c:v>
                </c:pt>
                <c:pt idx="134">
                  <c:v>130830</c:v>
                </c:pt>
                <c:pt idx="135">
                  <c:v>131806</c:v>
                </c:pt>
                <c:pt idx="136">
                  <c:v>132737</c:v>
                </c:pt>
                <c:pt idx="137">
                  <c:v>133686</c:v>
                </c:pt>
                <c:pt idx="138">
                  <c:v>134676</c:v>
                </c:pt>
                <c:pt idx="139">
                  <c:v>135662</c:v>
                </c:pt>
                <c:pt idx="140">
                  <c:v>136572</c:v>
                </c:pt>
                <c:pt idx="141">
                  <c:v>137556</c:v>
                </c:pt>
                <c:pt idx="142">
                  <c:v>138446</c:v>
                </c:pt>
                <c:pt idx="143">
                  <c:v>139403</c:v>
                </c:pt>
                <c:pt idx="144">
                  <c:v>140333</c:v>
                </c:pt>
                <c:pt idx="145">
                  <c:v>141330</c:v>
                </c:pt>
                <c:pt idx="146">
                  <c:v>142275</c:v>
                </c:pt>
                <c:pt idx="147">
                  <c:v>143275</c:v>
                </c:pt>
                <c:pt idx="148">
                  <c:v>144213</c:v>
                </c:pt>
                <c:pt idx="149">
                  <c:v>145160</c:v>
                </c:pt>
                <c:pt idx="150">
                  <c:v>146149</c:v>
                </c:pt>
                <c:pt idx="151">
                  <c:v>147115</c:v>
                </c:pt>
                <c:pt idx="152">
                  <c:v>148062</c:v>
                </c:pt>
                <c:pt idx="153">
                  <c:v>148993</c:v>
                </c:pt>
                <c:pt idx="154">
                  <c:v>149943</c:v>
                </c:pt>
                <c:pt idx="155">
                  <c:v>150884</c:v>
                </c:pt>
                <c:pt idx="156">
                  <c:v>151857</c:v>
                </c:pt>
                <c:pt idx="157">
                  <c:v>152869</c:v>
                </c:pt>
                <c:pt idx="158">
                  <c:v>153822</c:v>
                </c:pt>
                <c:pt idx="159">
                  <c:v>154797</c:v>
                </c:pt>
                <c:pt idx="160">
                  <c:v>155734</c:v>
                </c:pt>
                <c:pt idx="161">
                  <c:v>156709</c:v>
                </c:pt>
                <c:pt idx="162">
                  <c:v>157666</c:v>
                </c:pt>
                <c:pt idx="163">
                  <c:v>158683</c:v>
                </c:pt>
                <c:pt idx="164">
                  <c:v>159660</c:v>
                </c:pt>
                <c:pt idx="165">
                  <c:v>160586</c:v>
                </c:pt>
                <c:pt idx="166">
                  <c:v>161516</c:v>
                </c:pt>
                <c:pt idx="167">
                  <c:v>162488</c:v>
                </c:pt>
              </c:numCache>
            </c:numRef>
          </c:xVal>
          <c:yVal>
            <c:numRef>
              <c:f>TitanReads!$L$2:$L$1001</c:f>
              <c:numCache>
                <c:formatCode>General</c:formatCode>
                <c:ptCount val="1000"/>
                <c:pt idx="0">
                  <c:v>129.5</c:v>
                </c:pt>
                <c:pt idx="1">
                  <c:v>194.2</c:v>
                </c:pt>
                <c:pt idx="2">
                  <c:v>204.9</c:v>
                </c:pt>
                <c:pt idx="3">
                  <c:v>186.8</c:v>
                </c:pt>
                <c:pt idx="4">
                  <c:v>211.5</c:v>
                </c:pt>
                <c:pt idx="5">
                  <c:v>129.80000000000001</c:v>
                </c:pt>
                <c:pt idx="6">
                  <c:v>181.5</c:v>
                </c:pt>
                <c:pt idx="7">
                  <c:v>257.3</c:v>
                </c:pt>
                <c:pt idx="8">
                  <c:v>151.30000000000001</c:v>
                </c:pt>
                <c:pt idx="9">
                  <c:v>171.6</c:v>
                </c:pt>
                <c:pt idx="10">
                  <c:v>255.9</c:v>
                </c:pt>
                <c:pt idx="11">
                  <c:v>241.4</c:v>
                </c:pt>
                <c:pt idx="12">
                  <c:v>398.9</c:v>
                </c:pt>
                <c:pt idx="13">
                  <c:v>311.3</c:v>
                </c:pt>
                <c:pt idx="14">
                  <c:v>314.7</c:v>
                </c:pt>
                <c:pt idx="15">
                  <c:v>360</c:v>
                </c:pt>
                <c:pt idx="16">
                  <c:v>382.2</c:v>
                </c:pt>
                <c:pt idx="17">
                  <c:v>399.2</c:v>
                </c:pt>
                <c:pt idx="18">
                  <c:v>482.8</c:v>
                </c:pt>
                <c:pt idx="19">
                  <c:v>480.9</c:v>
                </c:pt>
                <c:pt idx="20">
                  <c:v>640.1</c:v>
                </c:pt>
                <c:pt idx="21">
                  <c:v>532.29999999999995</c:v>
                </c:pt>
                <c:pt idx="22">
                  <c:v>580.29999999999995</c:v>
                </c:pt>
                <c:pt idx="23">
                  <c:v>595.79999999999995</c:v>
                </c:pt>
                <c:pt idx="24">
                  <c:v>598.5</c:v>
                </c:pt>
                <c:pt idx="25">
                  <c:v>649.79999999999995</c:v>
                </c:pt>
                <c:pt idx="26">
                  <c:v>696.3</c:v>
                </c:pt>
                <c:pt idx="27">
                  <c:v>697.3</c:v>
                </c:pt>
                <c:pt idx="28">
                  <c:v>873</c:v>
                </c:pt>
                <c:pt idx="29">
                  <c:v>1062.0999999999999</c:v>
                </c:pt>
                <c:pt idx="30">
                  <c:v>742.7</c:v>
                </c:pt>
                <c:pt idx="31">
                  <c:v>994</c:v>
                </c:pt>
                <c:pt idx="32">
                  <c:v>757.7</c:v>
                </c:pt>
                <c:pt idx="33">
                  <c:v>894.6</c:v>
                </c:pt>
                <c:pt idx="34">
                  <c:v>826.5</c:v>
                </c:pt>
                <c:pt idx="35">
                  <c:v>910.8</c:v>
                </c:pt>
                <c:pt idx="36">
                  <c:v>807.6</c:v>
                </c:pt>
                <c:pt idx="37">
                  <c:v>1546.5</c:v>
                </c:pt>
                <c:pt idx="38">
                  <c:v>1384.7</c:v>
                </c:pt>
                <c:pt idx="39">
                  <c:v>1184.3</c:v>
                </c:pt>
                <c:pt idx="40">
                  <c:v>1249.4000000000001</c:v>
                </c:pt>
                <c:pt idx="41">
                  <c:v>1193.8</c:v>
                </c:pt>
                <c:pt idx="42">
                  <c:v>1293.4000000000001</c:v>
                </c:pt>
                <c:pt idx="43">
                  <c:v>1265.0999999999999</c:v>
                </c:pt>
                <c:pt idx="44">
                  <c:v>1212.0999999999999</c:v>
                </c:pt>
                <c:pt idx="45">
                  <c:v>1426.4</c:v>
                </c:pt>
                <c:pt idx="46">
                  <c:v>2052.1</c:v>
                </c:pt>
                <c:pt idx="47">
                  <c:v>1603.5</c:v>
                </c:pt>
                <c:pt idx="48">
                  <c:v>1699.9</c:v>
                </c:pt>
                <c:pt idx="49">
                  <c:v>1120.5999999999999</c:v>
                </c:pt>
                <c:pt idx="50">
                  <c:v>1614.1</c:v>
                </c:pt>
                <c:pt idx="51">
                  <c:v>1351.4</c:v>
                </c:pt>
                <c:pt idx="52">
                  <c:v>1477.5</c:v>
                </c:pt>
                <c:pt idx="53">
                  <c:v>1302.2</c:v>
                </c:pt>
                <c:pt idx="54">
                  <c:v>1426.1</c:v>
                </c:pt>
                <c:pt idx="55">
                  <c:v>1380.9</c:v>
                </c:pt>
                <c:pt idx="56">
                  <c:v>1434.8</c:v>
                </c:pt>
                <c:pt idx="57">
                  <c:v>1577.3</c:v>
                </c:pt>
                <c:pt idx="58">
                  <c:v>1686.3</c:v>
                </c:pt>
                <c:pt idx="59">
                  <c:v>1646.1</c:v>
                </c:pt>
                <c:pt idx="60">
                  <c:v>1589.6</c:v>
                </c:pt>
                <c:pt idx="61">
                  <c:v>1647.7</c:v>
                </c:pt>
                <c:pt idx="62">
                  <c:v>1667.5</c:v>
                </c:pt>
                <c:pt idx="63">
                  <c:v>1768.5</c:v>
                </c:pt>
                <c:pt idx="64">
                  <c:v>1735.6</c:v>
                </c:pt>
                <c:pt idx="65">
                  <c:v>1712.1</c:v>
                </c:pt>
                <c:pt idx="66">
                  <c:v>1667.5</c:v>
                </c:pt>
                <c:pt idx="67">
                  <c:v>1846.7</c:v>
                </c:pt>
                <c:pt idx="68">
                  <c:v>1861.3</c:v>
                </c:pt>
                <c:pt idx="69">
                  <c:v>1743</c:v>
                </c:pt>
                <c:pt idx="70">
                  <c:v>1970.3</c:v>
                </c:pt>
                <c:pt idx="71">
                  <c:v>2131</c:v>
                </c:pt>
                <c:pt idx="72">
                  <c:v>2219.6999999999998</c:v>
                </c:pt>
                <c:pt idx="73">
                  <c:v>2317.3000000000002</c:v>
                </c:pt>
                <c:pt idx="74">
                  <c:v>1860.8</c:v>
                </c:pt>
                <c:pt idx="75">
                  <c:v>2289.6999999999998</c:v>
                </c:pt>
                <c:pt idx="76">
                  <c:v>2289.5</c:v>
                </c:pt>
                <c:pt idx="77">
                  <c:v>2490.8000000000002</c:v>
                </c:pt>
                <c:pt idx="78">
                  <c:v>2536.1</c:v>
                </c:pt>
                <c:pt idx="79">
                  <c:v>2340.8000000000002</c:v>
                </c:pt>
                <c:pt idx="80">
                  <c:v>2493.1999999999998</c:v>
                </c:pt>
                <c:pt idx="81">
                  <c:v>2253.8000000000002</c:v>
                </c:pt>
                <c:pt idx="82">
                  <c:v>2465.3000000000002</c:v>
                </c:pt>
                <c:pt idx="83">
                  <c:v>2593.3000000000002</c:v>
                </c:pt>
                <c:pt idx="84">
                  <c:v>2195.6999999999998</c:v>
                </c:pt>
                <c:pt idx="85">
                  <c:v>2235.6</c:v>
                </c:pt>
                <c:pt idx="86">
                  <c:v>2130.3000000000002</c:v>
                </c:pt>
                <c:pt idx="87">
                  <c:v>2182.6</c:v>
                </c:pt>
                <c:pt idx="88">
                  <c:v>2326.1999999999998</c:v>
                </c:pt>
                <c:pt idx="89">
                  <c:v>2270.1</c:v>
                </c:pt>
                <c:pt idx="90">
                  <c:v>2058.9</c:v>
                </c:pt>
                <c:pt idx="91">
                  <c:v>2117.4</c:v>
                </c:pt>
                <c:pt idx="92">
                  <c:v>2179.1999999999998</c:v>
                </c:pt>
                <c:pt idx="93">
                  <c:v>2301.8000000000002</c:v>
                </c:pt>
                <c:pt idx="94">
                  <c:v>2295.4</c:v>
                </c:pt>
                <c:pt idx="95">
                  <c:v>2046</c:v>
                </c:pt>
                <c:pt idx="96">
                  <c:v>2177.1999999999998</c:v>
                </c:pt>
                <c:pt idx="97">
                  <c:v>2059.5</c:v>
                </c:pt>
                <c:pt idx="98">
                  <c:v>2262.6999999999998</c:v>
                </c:pt>
                <c:pt idx="99">
                  <c:v>17334.099999999999</c:v>
                </c:pt>
                <c:pt idx="100">
                  <c:v>17693.099999999999</c:v>
                </c:pt>
                <c:pt idx="101">
                  <c:v>17779.3</c:v>
                </c:pt>
                <c:pt idx="102">
                  <c:v>18192.099999999999</c:v>
                </c:pt>
                <c:pt idx="103">
                  <c:v>18125.900000000001</c:v>
                </c:pt>
                <c:pt idx="104">
                  <c:v>18478.900000000001</c:v>
                </c:pt>
                <c:pt idx="105">
                  <c:v>18649.7</c:v>
                </c:pt>
                <c:pt idx="106">
                  <c:v>18746</c:v>
                </c:pt>
                <c:pt idx="107">
                  <c:v>18957.8</c:v>
                </c:pt>
                <c:pt idx="108">
                  <c:v>18929.7</c:v>
                </c:pt>
                <c:pt idx="109">
                  <c:v>19053.400000000001</c:v>
                </c:pt>
                <c:pt idx="110">
                  <c:v>19367.7</c:v>
                </c:pt>
                <c:pt idx="111">
                  <c:v>19481.5</c:v>
                </c:pt>
                <c:pt idx="112">
                  <c:v>19871.8</c:v>
                </c:pt>
                <c:pt idx="113">
                  <c:v>19888.400000000001</c:v>
                </c:pt>
                <c:pt idx="114">
                  <c:v>20398.7</c:v>
                </c:pt>
                <c:pt idx="115">
                  <c:v>20630.3</c:v>
                </c:pt>
                <c:pt idx="116">
                  <c:v>20414.400000000001</c:v>
                </c:pt>
                <c:pt idx="117">
                  <c:v>21028.9</c:v>
                </c:pt>
                <c:pt idx="118">
                  <c:v>21525.200000000001</c:v>
                </c:pt>
                <c:pt idx="119">
                  <c:v>22379</c:v>
                </c:pt>
                <c:pt idx="120">
                  <c:v>21694</c:v>
                </c:pt>
                <c:pt idx="121">
                  <c:v>21847</c:v>
                </c:pt>
                <c:pt idx="122">
                  <c:v>22081.599999999999</c:v>
                </c:pt>
                <c:pt idx="123">
                  <c:v>22521.8</c:v>
                </c:pt>
                <c:pt idx="124">
                  <c:v>22795</c:v>
                </c:pt>
                <c:pt idx="125">
                  <c:v>23508.5</c:v>
                </c:pt>
                <c:pt idx="126">
                  <c:v>24180.2</c:v>
                </c:pt>
                <c:pt idx="127">
                  <c:v>33914.699999999997</c:v>
                </c:pt>
                <c:pt idx="128">
                  <c:v>34601.699999999997</c:v>
                </c:pt>
                <c:pt idx="129">
                  <c:v>35038.199999999997</c:v>
                </c:pt>
                <c:pt idx="130">
                  <c:v>35233.599999999999</c:v>
                </c:pt>
                <c:pt idx="131">
                  <c:v>35962.199999999997</c:v>
                </c:pt>
                <c:pt idx="132">
                  <c:v>36224.699999999997</c:v>
                </c:pt>
                <c:pt idx="133">
                  <c:v>36891.5</c:v>
                </c:pt>
                <c:pt idx="134">
                  <c:v>36939.5</c:v>
                </c:pt>
                <c:pt idx="135">
                  <c:v>38130.300000000003</c:v>
                </c:pt>
                <c:pt idx="136">
                  <c:v>39818</c:v>
                </c:pt>
                <c:pt idx="137">
                  <c:v>44672.2</c:v>
                </c:pt>
                <c:pt idx="138">
                  <c:v>67305</c:v>
                </c:pt>
                <c:pt idx="139">
                  <c:v>112018</c:v>
                </c:pt>
                <c:pt idx="140">
                  <c:v>96784.5</c:v>
                </c:pt>
                <c:pt idx="141">
                  <c:v>117917.6</c:v>
                </c:pt>
                <c:pt idx="142">
                  <c:v>152539.29999999999</c:v>
                </c:pt>
                <c:pt idx="143">
                  <c:v>171194.3</c:v>
                </c:pt>
                <c:pt idx="144">
                  <c:v>185182.5</c:v>
                </c:pt>
                <c:pt idx="145">
                  <c:v>38472.9</c:v>
                </c:pt>
                <c:pt idx="146">
                  <c:v>38657.699999999997</c:v>
                </c:pt>
                <c:pt idx="147">
                  <c:v>38537.4</c:v>
                </c:pt>
                <c:pt idx="148">
                  <c:v>38572.9</c:v>
                </c:pt>
                <c:pt idx="149">
                  <c:v>38818.6</c:v>
                </c:pt>
                <c:pt idx="150">
                  <c:v>38788.400000000001</c:v>
                </c:pt>
                <c:pt idx="151">
                  <c:v>38978.800000000003</c:v>
                </c:pt>
                <c:pt idx="152">
                  <c:v>38892</c:v>
                </c:pt>
                <c:pt idx="153">
                  <c:v>39280.300000000003</c:v>
                </c:pt>
                <c:pt idx="154">
                  <c:v>39359.599999999999</c:v>
                </c:pt>
                <c:pt idx="155">
                  <c:v>39952.199999999997</c:v>
                </c:pt>
                <c:pt idx="156">
                  <c:v>39361.5</c:v>
                </c:pt>
                <c:pt idx="157">
                  <c:v>39963.1</c:v>
                </c:pt>
                <c:pt idx="158">
                  <c:v>39777.4</c:v>
                </c:pt>
                <c:pt idx="159">
                  <c:v>40109.800000000003</c:v>
                </c:pt>
                <c:pt idx="160">
                  <c:v>40525.1</c:v>
                </c:pt>
                <c:pt idx="161">
                  <c:v>40374.5</c:v>
                </c:pt>
                <c:pt idx="162">
                  <c:v>40429.5</c:v>
                </c:pt>
                <c:pt idx="163">
                  <c:v>41008.400000000001</c:v>
                </c:pt>
                <c:pt idx="164">
                  <c:v>40931</c:v>
                </c:pt>
                <c:pt idx="165">
                  <c:v>40993.9</c:v>
                </c:pt>
                <c:pt idx="166">
                  <c:v>41470.9</c:v>
                </c:pt>
                <c:pt idx="167">
                  <c:v>41607.9</c:v>
                </c:pt>
              </c:numCache>
            </c:numRef>
          </c:yVal>
          <c:smooth val="0"/>
        </c:ser>
        <c:ser>
          <c:idx val="3"/>
          <c:order val="3"/>
          <c:tx>
            <c:v>Neo4j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Neo4jReads!$M$2:$M$1001</c:f>
                <c:numCache>
                  <c:formatCode>General</c:formatCode>
                  <c:ptCount val="1000"/>
                  <c:pt idx="0">
                    <c:v>8932.09</c:v>
                  </c:pt>
                  <c:pt idx="1">
                    <c:v>246.52</c:v>
                  </c:pt>
                  <c:pt idx="2">
                    <c:v>210.71</c:v>
                  </c:pt>
                  <c:pt idx="3">
                    <c:v>350.25</c:v>
                  </c:pt>
                  <c:pt idx="4">
                    <c:v>129.55000000000001</c:v>
                  </c:pt>
                  <c:pt idx="5">
                    <c:v>121.64</c:v>
                  </c:pt>
                  <c:pt idx="6">
                    <c:v>72.510000000000005</c:v>
                  </c:pt>
                  <c:pt idx="7">
                    <c:v>50.14</c:v>
                  </c:pt>
                  <c:pt idx="8">
                    <c:v>160.44</c:v>
                  </c:pt>
                  <c:pt idx="9">
                    <c:v>415.36</c:v>
                  </c:pt>
                  <c:pt idx="10">
                    <c:v>68.319999999999993</c:v>
                  </c:pt>
                  <c:pt idx="11">
                    <c:v>144.99</c:v>
                  </c:pt>
                  <c:pt idx="12">
                    <c:v>117.59</c:v>
                  </c:pt>
                  <c:pt idx="13">
                    <c:v>142.69999999999999</c:v>
                  </c:pt>
                  <c:pt idx="14">
                    <c:v>93.16</c:v>
                  </c:pt>
                  <c:pt idx="15">
                    <c:v>416.47</c:v>
                  </c:pt>
                  <c:pt idx="16">
                    <c:v>51.03</c:v>
                  </c:pt>
                  <c:pt idx="17">
                    <c:v>604.80999999999995</c:v>
                  </c:pt>
                  <c:pt idx="18">
                    <c:v>105.43</c:v>
                  </c:pt>
                  <c:pt idx="19">
                    <c:v>121.91</c:v>
                  </c:pt>
                  <c:pt idx="20">
                    <c:v>34.68</c:v>
                  </c:pt>
                  <c:pt idx="21">
                    <c:v>79.459999999999994</c:v>
                  </c:pt>
                  <c:pt idx="22">
                    <c:v>133.68</c:v>
                  </c:pt>
                  <c:pt idx="23">
                    <c:v>66.260000000000005</c:v>
                  </c:pt>
                  <c:pt idx="24">
                    <c:v>112.75</c:v>
                  </c:pt>
                  <c:pt idx="25">
                    <c:v>88.52</c:v>
                  </c:pt>
                  <c:pt idx="26">
                    <c:v>60.38</c:v>
                  </c:pt>
                  <c:pt idx="27">
                    <c:v>76.900000000000006</c:v>
                  </c:pt>
                  <c:pt idx="28">
                    <c:v>56.14</c:v>
                  </c:pt>
                  <c:pt idx="29">
                    <c:v>112.69</c:v>
                  </c:pt>
                  <c:pt idx="30">
                    <c:v>524.98</c:v>
                  </c:pt>
                  <c:pt idx="31">
                    <c:v>158.63999999999999</c:v>
                  </c:pt>
                  <c:pt idx="32">
                    <c:v>92.63</c:v>
                  </c:pt>
                  <c:pt idx="33">
                    <c:v>141.22999999999999</c:v>
                  </c:pt>
                  <c:pt idx="34">
                    <c:v>117.87</c:v>
                  </c:pt>
                  <c:pt idx="35">
                    <c:v>166.04</c:v>
                  </c:pt>
                  <c:pt idx="36">
                    <c:v>47.96</c:v>
                  </c:pt>
                  <c:pt idx="37">
                    <c:v>92.53</c:v>
                  </c:pt>
                  <c:pt idx="38">
                    <c:v>38.49</c:v>
                  </c:pt>
                  <c:pt idx="39">
                    <c:v>100.1</c:v>
                  </c:pt>
                  <c:pt idx="40">
                    <c:v>61.15</c:v>
                  </c:pt>
                  <c:pt idx="41">
                    <c:v>45.31</c:v>
                  </c:pt>
                  <c:pt idx="42">
                    <c:v>73.849999999999994</c:v>
                  </c:pt>
                  <c:pt idx="43">
                    <c:v>413.39</c:v>
                  </c:pt>
                  <c:pt idx="44">
                    <c:v>96.42</c:v>
                  </c:pt>
                  <c:pt idx="45">
                    <c:v>400.91</c:v>
                  </c:pt>
                  <c:pt idx="46">
                    <c:v>81.260000000000005</c:v>
                  </c:pt>
                  <c:pt idx="47">
                    <c:v>53.02</c:v>
                  </c:pt>
                  <c:pt idx="48">
                    <c:v>88.75</c:v>
                  </c:pt>
                  <c:pt idx="49">
                    <c:v>58.08</c:v>
                  </c:pt>
                  <c:pt idx="50">
                    <c:v>88.89</c:v>
                  </c:pt>
                  <c:pt idx="51">
                    <c:v>67.83</c:v>
                  </c:pt>
                  <c:pt idx="52">
                    <c:v>512.29999999999995</c:v>
                  </c:pt>
                  <c:pt idx="53">
                    <c:v>26.5</c:v>
                  </c:pt>
                  <c:pt idx="54">
                    <c:v>409.83</c:v>
                  </c:pt>
                  <c:pt idx="55">
                    <c:v>69.09</c:v>
                  </c:pt>
                  <c:pt idx="56">
                    <c:v>79.930000000000007</c:v>
                  </c:pt>
                  <c:pt idx="57">
                    <c:v>442.67</c:v>
                  </c:pt>
                  <c:pt idx="58">
                    <c:v>70.47</c:v>
                  </c:pt>
                  <c:pt idx="59">
                    <c:v>65.91</c:v>
                  </c:pt>
                  <c:pt idx="60">
                    <c:v>75.77</c:v>
                  </c:pt>
                  <c:pt idx="61">
                    <c:v>467.84</c:v>
                  </c:pt>
                  <c:pt idx="62">
                    <c:v>57.55</c:v>
                  </c:pt>
                  <c:pt idx="63">
                    <c:v>389.98</c:v>
                  </c:pt>
                  <c:pt idx="64">
                    <c:v>64.98</c:v>
                  </c:pt>
                  <c:pt idx="65">
                    <c:v>58.31</c:v>
                  </c:pt>
                  <c:pt idx="66">
                    <c:v>77.67</c:v>
                  </c:pt>
                  <c:pt idx="67">
                    <c:v>66.64</c:v>
                  </c:pt>
                  <c:pt idx="68">
                    <c:v>80.959999999999994</c:v>
                  </c:pt>
                  <c:pt idx="69">
                    <c:v>180.13</c:v>
                  </c:pt>
                  <c:pt idx="70">
                    <c:v>406.12</c:v>
                  </c:pt>
                  <c:pt idx="71">
                    <c:v>70.5</c:v>
                  </c:pt>
                  <c:pt idx="72">
                    <c:v>370.02</c:v>
                  </c:pt>
                  <c:pt idx="73">
                    <c:v>112.73</c:v>
                  </c:pt>
                  <c:pt idx="74">
                    <c:v>72.760000000000005</c:v>
                  </c:pt>
                  <c:pt idx="75">
                    <c:v>87.26</c:v>
                  </c:pt>
                  <c:pt idx="76">
                    <c:v>121.03</c:v>
                  </c:pt>
                  <c:pt idx="77">
                    <c:v>463.05</c:v>
                  </c:pt>
                  <c:pt idx="78">
                    <c:v>74.06</c:v>
                  </c:pt>
                  <c:pt idx="79">
                    <c:v>448.87</c:v>
                  </c:pt>
                  <c:pt idx="80">
                    <c:v>129.13</c:v>
                  </c:pt>
                  <c:pt idx="81">
                    <c:v>57.02</c:v>
                  </c:pt>
                  <c:pt idx="82">
                    <c:v>85.31</c:v>
                  </c:pt>
                  <c:pt idx="83">
                    <c:v>135.62</c:v>
                  </c:pt>
                  <c:pt idx="84">
                    <c:v>91.88</c:v>
                  </c:pt>
                  <c:pt idx="85">
                    <c:v>53.47</c:v>
                  </c:pt>
                  <c:pt idx="86">
                    <c:v>441.32</c:v>
                  </c:pt>
                  <c:pt idx="87">
                    <c:v>124.21</c:v>
                  </c:pt>
                  <c:pt idx="88">
                    <c:v>103.28</c:v>
                  </c:pt>
                  <c:pt idx="89">
                    <c:v>105.97</c:v>
                  </c:pt>
                  <c:pt idx="90">
                    <c:v>147.46</c:v>
                  </c:pt>
                  <c:pt idx="91">
                    <c:v>492.72</c:v>
                  </c:pt>
                  <c:pt idx="92">
                    <c:v>102.14</c:v>
                  </c:pt>
                  <c:pt idx="93">
                    <c:v>367.52</c:v>
                  </c:pt>
                  <c:pt idx="94">
                    <c:v>448.66</c:v>
                  </c:pt>
                  <c:pt idx="95">
                    <c:v>68.489999999999995</c:v>
                  </c:pt>
                  <c:pt idx="96">
                    <c:v>91.53</c:v>
                  </c:pt>
                  <c:pt idx="97">
                    <c:v>75.7</c:v>
                  </c:pt>
                  <c:pt idx="98">
                    <c:v>88.91</c:v>
                  </c:pt>
                  <c:pt idx="99">
                    <c:v>141.49</c:v>
                  </c:pt>
                  <c:pt idx="100">
                    <c:v>458.52</c:v>
                  </c:pt>
                  <c:pt idx="101">
                    <c:v>431.62</c:v>
                  </c:pt>
                  <c:pt idx="102">
                    <c:v>218.43</c:v>
                  </c:pt>
                  <c:pt idx="103">
                    <c:v>410.28</c:v>
                  </c:pt>
                  <c:pt idx="104">
                    <c:v>96.95</c:v>
                  </c:pt>
                  <c:pt idx="105">
                    <c:v>79.819999999999993</c:v>
                  </c:pt>
                  <c:pt idx="106">
                    <c:v>77.23</c:v>
                  </c:pt>
                  <c:pt idx="107">
                    <c:v>51.46</c:v>
                  </c:pt>
                  <c:pt idx="108">
                    <c:v>38.200000000000003</c:v>
                  </c:pt>
                  <c:pt idx="109">
                    <c:v>65.97</c:v>
                  </c:pt>
                  <c:pt idx="110">
                    <c:v>113.12</c:v>
                  </c:pt>
                  <c:pt idx="111">
                    <c:v>53.18</c:v>
                  </c:pt>
                  <c:pt idx="112">
                    <c:v>80.16</c:v>
                  </c:pt>
                  <c:pt idx="113">
                    <c:v>62.56</c:v>
                  </c:pt>
                  <c:pt idx="114">
                    <c:v>336.81</c:v>
                  </c:pt>
                  <c:pt idx="115">
                    <c:v>451.21</c:v>
                  </c:pt>
                  <c:pt idx="116">
                    <c:v>71.53</c:v>
                  </c:pt>
                  <c:pt idx="117">
                    <c:v>350.93</c:v>
                  </c:pt>
                  <c:pt idx="118">
                    <c:v>48.82</c:v>
                  </c:pt>
                  <c:pt idx="119">
                    <c:v>47.47</c:v>
                  </c:pt>
                  <c:pt idx="120">
                    <c:v>204.98</c:v>
                  </c:pt>
                  <c:pt idx="121">
                    <c:v>103.06</c:v>
                  </c:pt>
                  <c:pt idx="122">
                    <c:v>131.51</c:v>
                  </c:pt>
                  <c:pt idx="123">
                    <c:v>104</c:v>
                  </c:pt>
                  <c:pt idx="124">
                    <c:v>107.87</c:v>
                  </c:pt>
                  <c:pt idx="125">
                    <c:v>332.12</c:v>
                  </c:pt>
                  <c:pt idx="126">
                    <c:v>435.69</c:v>
                  </c:pt>
                  <c:pt idx="127">
                    <c:v>30.4</c:v>
                  </c:pt>
                  <c:pt idx="128">
                    <c:v>438.32</c:v>
                  </c:pt>
                  <c:pt idx="129">
                    <c:v>328.09</c:v>
                  </c:pt>
                  <c:pt idx="130">
                    <c:v>40.369999999999997</c:v>
                  </c:pt>
                  <c:pt idx="131">
                    <c:v>29.3</c:v>
                  </c:pt>
                  <c:pt idx="132">
                    <c:v>41.3</c:v>
                  </c:pt>
                  <c:pt idx="133">
                    <c:v>35.97</c:v>
                  </c:pt>
                  <c:pt idx="134">
                    <c:v>72.680000000000007</c:v>
                  </c:pt>
                  <c:pt idx="135">
                    <c:v>48.92</c:v>
                  </c:pt>
                  <c:pt idx="136">
                    <c:v>415.14</c:v>
                  </c:pt>
                  <c:pt idx="137">
                    <c:v>371.51</c:v>
                  </c:pt>
                  <c:pt idx="138">
                    <c:v>397.27</c:v>
                  </c:pt>
                  <c:pt idx="139">
                    <c:v>29.96</c:v>
                  </c:pt>
                  <c:pt idx="140">
                    <c:v>64.680000000000007</c:v>
                  </c:pt>
                  <c:pt idx="141">
                    <c:v>36.369999999999997</c:v>
                  </c:pt>
                  <c:pt idx="142">
                    <c:v>39.979999999999997</c:v>
                  </c:pt>
                  <c:pt idx="143">
                    <c:v>21.14</c:v>
                  </c:pt>
                  <c:pt idx="144">
                    <c:v>52.34</c:v>
                  </c:pt>
                  <c:pt idx="145">
                    <c:v>41.4</c:v>
                  </c:pt>
                  <c:pt idx="146">
                    <c:v>27.88</c:v>
                  </c:pt>
                  <c:pt idx="147">
                    <c:v>88.7</c:v>
                  </c:pt>
                  <c:pt idx="148">
                    <c:v>371.66</c:v>
                  </c:pt>
                  <c:pt idx="149">
                    <c:v>405.71</c:v>
                  </c:pt>
                  <c:pt idx="150">
                    <c:v>425.95</c:v>
                  </c:pt>
                  <c:pt idx="151">
                    <c:v>67.73</c:v>
                  </c:pt>
                  <c:pt idx="152">
                    <c:v>40.33</c:v>
                  </c:pt>
                  <c:pt idx="153">
                    <c:v>38.909999999999997</c:v>
                  </c:pt>
                  <c:pt idx="154">
                    <c:v>66.48</c:v>
                  </c:pt>
                  <c:pt idx="155">
                    <c:v>41.74</c:v>
                  </c:pt>
                  <c:pt idx="156">
                    <c:v>76.66</c:v>
                  </c:pt>
                  <c:pt idx="157">
                    <c:v>295.45999999999998</c:v>
                  </c:pt>
                  <c:pt idx="158">
                    <c:v>445.08</c:v>
                  </c:pt>
                  <c:pt idx="159">
                    <c:v>47.7</c:v>
                  </c:pt>
                  <c:pt idx="160">
                    <c:v>53.6</c:v>
                  </c:pt>
                  <c:pt idx="161">
                    <c:v>77.81</c:v>
                  </c:pt>
                  <c:pt idx="162">
                    <c:v>392.32</c:v>
                  </c:pt>
                  <c:pt idx="163">
                    <c:v>45.28</c:v>
                  </c:pt>
                  <c:pt idx="164">
                    <c:v>47.53</c:v>
                  </c:pt>
                  <c:pt idx="165">
                    <c:v>71.989999999999995</c:v>
                  </c:pt>
                  <c:pt idx="166">
                    <c:v>50.71</c:v>
                  </c:pt>
                  <c:pt idx="167">
                    <c:v>52.83</c:v>
                  </c:pt>
                  <c:pt idx="168">
                    <c:v>22.94</c:v>
                  </c:pt>
                  <c:pt idx="169">
                    <c:v>291.42</c:v>
                  </c:pt>
                  <c:pt idx="170">
                    <c:v>423.75</c:v>
                  </c:pt>
                  <c:pt idx="171">
                    <c:v>407.45</c:v>
                  </c:pt>
                  <c:pt idx="172">
                    <c:v>51.69</c:v>
                  </c:pt>
                  <c:pt idx="173">
                    <c:v>74.59</c:v>
                  </c:pt>
                  <c:pt idx="174">
                    <c:v>412.89</c:v>
                  </c:pt>
                  <c:pt idx="175">
                    <c:v>383.78</c:v>
                  </c:pt>
                  <c:pt idx="176">
                    <c:v>52.7</c:v>
                  </c:pt>
                  <c:pt idx="177">
                    <c:v>43.99</c:v>
                  </c:pt>
                  <c:pt idx="178">
                    <c:v>42.63</c:v>
                  </c:pt>
                  <c:pt idx="179">
                    <c:v>72.58</c:v>
                  </c:pt>
                  <c:pt idx="180">
                    <c:v>65.959999999999994</c:v>
                  </c:pt>
                  <c:pt idx="181">
                    <c:v>67.75</c:v>
                  </c:pt>
                  <c:pt idx="182">
                    <c:v>46.84</c:v>
                  </c:pt>
                  <c:pt idx="183">
                    <c:v>64.11</c:v>
                  </c:pt>
                  <c:pt idx="184">
                    <c:v>38.29</c:v>
                  </c:pt>
                  <c:pt idx="185">
                    <c:v>38.15</c:v>
                  </c:pt>
                  <c:pt idx="186">
                    <c:v>272.85000000000002</c:v>
                  </c:pt>
                  <c:pt idx="187">
                    <c:v>499.76</c:v>
                  </c:pt>
                  <c:pt idx="188">
                    <c:v>46.05</c:v>
                  </c:pt>
                  <c:pt idx="189">
                    <c:v>58.15</c:v>
                  </c:pt>
                  <c:pt idx="190">
                    <c:v>309.24</c:v>
                  </c:pt>
                  <c:pt idx="191">
                    <c:v>438.39</c:v>
                  </c:pt>
                  <c:pt idx="192">
                    <c:v>378.97</c:v>
                  </c:pt>
                  <c:pt idx="193">
                    <c:v>41.88</c:v>
                  </c:pt>
                  <c:pt idx="194">
                    <c:v>108.24</c:v>
                  </c:pt>
                  <c:pt idx="195">
                    <c:v>49.7</c:v>
                  </c:pt>
                  <c:pt idx="196">
                    <c:v>384.91</c:v>
                  </c:pt>
                  <c:pt idx="197">
                    <c:v>81.93</c:v>
                  </c:pt>
                  <c:pt idx="198">
                    <c:v>46.48</c:v>
                  </c:pt>
                  <c:pt idx="199">
                    <c:v>60.44</c:v>
                  </c:pt>
                  <c:pt idx="200">
                    <c:v>49.88</c:v>
                  </c:pt>
                  <c:pt idx="201">
                    <c:v>68.540000000000006</c:v>
                  </c:pt>
                  <c:pt idx="202">
                    <c:v>51.69</c:v>
                  </c:pt>
                  <c:pt idx="203">
                    <c:v>409.83</c:v>
                  </c:pt>
                  <c:pt idx="204">
                    <c:v>381.33</c:v>
                  </c:pt>
                  <c:pt idx="205">
                    <c:v>51.62</c:v>
                  </c:pt>
                  <c:pt idx="206">
                    <c:v>44.61</c:v>
                  </c:pt>
                  <c:pt idx="207">
                    <c:v>65.489999999999995</c:v>
                  </c:pt>
                  <c:pt idx="208">
                    <c:v>250.53</c:v>
                  </c:pt>
                  <c:pt idx="209">
                    <c:v>49.7</c:v>
                  </c:pt>
                  <c:pt idx="210">
                    <c:v>27.66</c:v>
                  </c:pt>
                  <c:pt idx="211">
                    <c:v>74.08</c:v>
                  </c:pt>
                  <c:pt idx="212">
                    <c:v>235.78</c:v>
                  </c:pt>
                  <c:pt idx="213">
                    <c:v>442.15</c:v>
                  </c:pt>
                  <c:pt idx="214">
                    <c:v>433.88</c:v>
                  </c:pt>
                  <c:pt idx="215">
                    <c:v>52.68</c:v>
                  </c:pt>
                  <c:pt idx="216">
                    <c:v>41</c:v>
                  </c:pt>
                  <c:pt idx="217">
                    <c:v>28.71</c:v>
                  </c:pt>
                  <c:pt idx="218">
                    <c:v>402.41</c:v>
                  </c:pt>
                  <c:pt idx="219">
                    <c:v>56.73</c:v>
                  </c:pt>
                  <c:pt idx="220">
                    <c:v>58.24</c:v>
                  </c:pt>
                  <c:pt idx="221">
                    <c:v>61.13</c:v>
                  </c:pt>
                  <c:pt idx="222">
                    <c:v>47.52</c:v>
                  </c:pt>
                  <c:pt idx="223">
                    <c:v>44.01</c:v>
                  </c:pt>
                  <c:pt idx="224">
                    <c:v>38.15</c:v>
                  </c:pt>
                  <c:pt idx="225">
                    <c:v>445.94</c:v>
                  </c:pt>
                  <c:pt idx="226">
                    <c:v>63.8</c:v>
                  </c:pt>
                  <c:pt idx="227">
                    <c:v>47.85</c:v>
                  </c:pt>
                  <c:pt idx="228">
                    <c:v>53.89</c:v>
                  </c:pt>
                  <c:pt idx="229">
                    <c:v>34.4</c:v>
                  </c:pt>
                  <c:pt idx="230">
                    <c:v>274.02999999999997</c:v>
                  </c:pt>
                  <c:pt idx="231">
                    <c:v>56.63</c:v>
                  </c:pt>
                  <c:pt idx="232">
                    <c:v>53.51</c:v>
                  </c:pt>
                  <c:pt idx="233">
                    <c:v>57.32</c:v>
                  </c:pt>
                  <c:pt idx="234">
                    <c:v>345.67</c:v>
                  </c:pt>
                  <c:pt idx="235">
                    <c:v>417.57</c:v>
                  </c:pt>
                  <c:pt idx="236">
                    <c:v>56.97</c:v>
                  </c:pt>
                  <c:pt idx="237">
                    <c:v>59.15</c:v>
                  </c:pt>
                  <c:pt idx="238">
                    <c:v>516.36</c:v>
                  </c:pt>
                  <c:pt idx="239">
                    <c:v>306.25</c:v>
                  </c:pt>
                  <c:pt idx="240">
                    <c:v>437.44</c:v>
                  </c:pt>
                  <c:pt idx="241">
                    <c:v>78.48</c:v>
                  </c:pt>
                  <c:pt idx="242">
                    <c:v>39.71</c:v>
                  </c:pt>
                  <c:pt idx="243">
                    <c:v>281.64</c:v>
                  </c:pt>
                  <c:pt idx="244">
                    <c:v>421.28</c:v>
                  </c:pt>
                  <c:pt idx="245">
                    <c:v>64.41</c:v>
                  </c:pt>
                  <c:pt idx="246">
                    <c:v>32.32</c:v>
                  </c:pt>
                  <c:pt idx="247">
                    <c:v>56.75</c:v>
                  </c:pt>
                  <c:pt idx="248">
                    <c:v>235.28</c:v>
                  </c:pt>
                  <c:pt idx="249">
                    <c:v>454.01</c:v>
                  </c:pt>
                  <c:pt idx="250">
                    <c:v>55.5</c:v>
                  </c:pt>
                  <c:pt idx="251">
                    <c:v>94.83</c:v>
                  </c:pt>
                  <c:pt idx="252">
                    <c:v>54.47</c:v>
                  </c:pt>
                  <c:pt idx="253">
                    <c:v>427.65</c:v>
                  </c:pt>
                  <c:pt idx="254">
                    <c:v>357.84</c:v>
                  </c:pt>
                  <c:pt idx="255">
                    <c:v>51.49</c:v>
                  </c:pt>
                  <c:pt idx="256">
                    <c:v>39.159999999999997</c:v>
                  </c:pt>
                  <c:pt idx="257">
                    <c:v>244.38</c:v>
                  </c:pt>
                  <c:pt idx="258">
                    <c:v>461.63</c:v>
                  </c:pt>
                  <c:pt idx="259">
                    <c:v>422.75</c:v>
                  </c:pt>
                  <c:pt idx="260">
                    <c:v>42.91</c:v>
                  </c:pt>
                  <c:pt idx="261">
                    <c:v>442.68</c:v>
                  </c:pt>
                  <c:pt idx="262">
                    <c:v>347.19</c:v>
                  </c:pt>
                  <c:pt idx="263">
                    <c:v>443.44</c:v>
                  </c:pt>
                  <c:pt idx="264">
                    <c:v>83.79</c:v>
                  </c:pt>
                  <c:pt idx="265">
                    <c:v>52.24</c:v>
                  </c:pt>
                  <c:pt idx="266">
                    <c:v>37.119999999999997</c:v>
                  </c:pt>
                  <c:pt idx="267">
                    <c:v>408.77</c:v>
                  </c:pt>
                  <c:pt idx="268">
                    <c:v>396.57</c:v>
                  </c:pt>
                  <c:pt idx="269">
                    <c:v>76.53</c:v>
                  </c:pt>
                  <c:pt idx="270">
                    <c:v>59.36</c:v>
                  </c:pt>
                  <c:pt idx="271">
                    <c:v>92.19</c:v>
                  </c:pt>
                  <c:pt idx="272">
                    <c:v>445.17</c:v>
                  </c:pt>
                  <c:pt idx="273">
                    <c:v>396.09</c:v>
                  </c:pt>
                  <c:pt idx="274">
                    <c:v>50.95</c:v>
                  </c:pt>
                  <c:pt idx="275">
                    <c:v>37</c:v>
                  </c:pt>
                  <c:pt idx="276">
                    <c:v>264.77</c:v>
                  </c:pt>
                  <c:pt idx="277">
                    <c:v>486.44</c:v>
                  </c:pt>
                  <c:pt idx="278">
                    <c:v>67.22</c:v>
                  </c:pt>
                  <c:pt idx="279">
                    <c:v>54.33</c:v>
                  </c:pt>
                  <c:pt idx="280">
                    <c:v>65.150000000000006</c:v>
                  </c:pt>
                  <c:pt idx="281">
                    <c:v>273.43</c:v>
                  </c:pt>
                  <c:pt idx="282">
                    <c:v>61.78</c:v>
                  </c:pt>
                  <c:pt idx="283">
                    <c:v>394.74</c:v>
                  </c:pt>
                  <c:pt idx="284">
                    <c:v>57.97</c:v>
                  </c:pt>
                  <c:pt idx="285">
                    <c:v>61.08</c:v>
                  </c:pt>
                  <c:pt idx="286">
                    <c:v>58.93</c:v>
                  </c:pt>
                  <c:pt idx="287">
                    <c:v>370.52</c:v>
                  </c:pt>
                  <c:pt idx="288">
                    <c:v>53.24</c:v>
                  </c:pt>
                  <c:pt idx="289">
                    <c:v>33.03</c:v>
                  </c:pt>
                  <c:pt idx="290">
                    <c:v>77.650000000000006</c:v>
                  </c:pt>
                  <c:pt idx="291">
                    <c:v>446.48</c:v>
                  </c:pt>
                  <c:pt idx="292">
                    <c:v>398.51</c:v>
                  </c:pt>
                  <c:pt idx="293">
                    <c:v>44.92</c:v>
                  </c:pt>
                  <c:pt idx="294">
                    <c:v>51.65</c:v>
                  </c:pt>
                  <c:pt idx="295">
                    <c:v>276.74</c:v>
                  </c:pt>
                  <c:pt idx="296">
                    <c:v>464.2</c:v>
                  </c:pt>
                  <c:pt idx="297">
                    <c:v>354.17</c:v>
                  </c:pt>
                  <c:pt idx="298">
                    <c:v>29.73</c:v>
                  </c:pt>
                  <c:pt idx="299">
                    <c:v>58.84</c:v>
                  </c:pt>
                  <c:pt idx="300">
                    <c:v>309.16000000000003</c:v>
                  </c:pt>
                  <c:pt idx="301">
                    <c:v>51.99</c:v>
                  </c:pt>
                  <c:pt idx="302">
                    <c:v>435.77</c:v>
                  </c:pt>
                  <c:pt idx="303">
                    <c:v>37.24</c:v>
                  </c:pt>
                  <c:pt idx="304">
                    <c:v>42.33</c:v>
                  </c:pt>
                  <c:pt idx="305">
                    <c:v>391.63</c:v>
                  </c:pt>
                  <c:pt idx="306">
                    <c:v>376.92</c:v>
                  </c:pt>
                  <c:pt idx="307">
                    <c:v>55.58</c:v>
                  </c:pt>
                  <c:pt idx="308">
                    <c:v>25.79</c:v>
                  </c:pt>
                  <c:pt idx="309">
                    <c:v>24.76</c:v>
                  </c:pt>
                  <c:pt idx="310">
                    <c:v>370.2</c:v>
                  </c:pt>
                  <c:pt idx="311">
                    <c:v>386.07</c:v>
                  </c:pt>
                  <c:pt idx="312">
                    <c:v>63.25</c:v>
                  </c:pt>
                  <c:pt idx="313">
                    <c:v>19.38</c:v>
                  </c:pt>
                  <c:pt idx="314">
                    <c:v>46.58</c:v>
                  </c:pt>
                  <c:pt idx="315">
                    <c:v>353.67</c:v>
                  </c:pt>
                  <c:pt idx="316">
                    <c:v>404.08</c:v>
                  </c:pt>
                  <c:pt idx="317">
                    <c:v>344.09</c:v>
                  </c:pt>
                  <c:pt idx="318">
                    <c:v>60.88</c:v>
                  </c:pt>
                  <c:pt idx="319">
                    <c:v>36.39</c:v>
                  </c:pt>
                  <c:pt idx="320">
                    <c:v>425.38</c:v>
                  </c:pt>
                  <c:pt idx="321">
                    <c:v>443.16</c:v>
                  </c:pt>
                  <c:pt idx="322">
                    <c:v>67.540000000000006</c:v>
                  </c:pt>
                  <c:pt idx="323">
                    <c:v>148.04</c:v>
                  </c:pt>
                  <c:pt idx="324">
                    <c:v>391.54</c:v>
                  </c:pt>
                  <c:pt idx="325">
                    <c:v>317.48</c:v>
                  </c:pt>
                  <c:pt idx="326">
                    <c:v>427.97</c:v>
                  </c:pt>
                  <c:pt idx="327">
                    <c:v>96.29</c:v>
                  </c:pt>
                  <c:pt idx="328">
                    <c:v>36.97</c:v>
                  </c:pt>
                  <c:pt idx="329">
                    <c:v>73.41</c:v>
                  </c:pt>
                  <c:pt idx="330">
                    <c:v>545.35</c:v>
                  </c:pt>
                  <c:pt idx="331">
                    <c:v>396.29</c:v>
                  </c:pt>
                  <c:pt idx="332">
                    <c:v>55.39</c:v>
                  </c:pt>
                  <c:pt idx="333">
                    <c:v>71.78</c:v>
                  </c:pt>
                  <c:pt idx="334">
                    <c:v>345.5</c:v>
                  </c:pt>
                  <c:pt idx="335">
                    <c:v>40.229999999999997</c:v>
                  </c:pt>
                  <c:pt idx="336">
                    <c:v>302.38</c:v>
                  </c:pt>
                  <c:pt idx="337">
                    <c:v>40.25</c:v>
                  </c:pt>
                  <c:pt idx="338">
                    <c:v>34.54</c:v>
                  </c:pt>
                  <c:pt idx="339">
                    <c:v>322.29000000000002</c:v>
                  </c:pt>
                  <c:pt idx="340">
                    <c:v>467</c:v>
                  </c:pt>
                  <c:pt idx="341">
                    <c:v>372.28</c:v>
                  </c:pt>
                  <c:pt idx="342">
                    <c:v>53.6</c:v>
                  </c:pt>
                  <c:pt idx="343">
                    <c:v>383.9</c:v>
                  </c:pt>
                  <c:pt idx="344">
                    <c:v>48.98</c:v>
                  </c:pt>
                  <c:pt idx="345">
                    <c:v>434.52</c:v>
                  </c:pt>
                  <c:pt idx="346">
                    <c:v>32.58</c:v>
                  </c:pt>
                  <c:pt idx="347">
                    <c:v>36.200000000000003</c:v>
                  </c:pt>
                  <c:pt idx="348">
                    <c:v>43.95</c:v>
                  </c:pt>
                  <c:pt idx="349">
                    <c:v>293.74</c:v>
                  </c:pt>
                  <c:pt idx="350">
                    <c:v>37.979999999999997</c:v>
                  </c:pt>
                  <c:pt idx="351">
                    <c:v>362.82</c:v>
                  </c:pt>
                  <c:pt idx="352">
                    <c:v>35.950000000000003</c:v>
                  </c:pt>
                  <c:pt idx="353">
                    <c:v>32.79</c:v>
                  </c:pt>
                  <c:pt idx="354">
                    <c:v>42.36</c:v>
                  </c:pt>
                  <c:pt idx="355">
                    <c:v>452.29</c:v>
                  </c:pt>
                  <c:pt idx="356">
                    <c:v>350.93</c:v>
                  </c:pt>
                  <c:pt idx="357">
                    <c:v>349.9</c:v>
                  </c:pt>
                  <c:pt idx="358">
                    <c:v>23.19</c:v>
                  </c:pt>
                  <c:pt idx="359">
                    <c:v>28.2</c:v>
                  </c:pt>
                  <c:pt idx="360">
                    <c:v>456.61</c:v>
                  </c:pt>
                  <c:pt idx="361">
                    <c:v>379.94</c:v>
                  </c:pt>
                  <c:pt idx="362">
                    <c:v>37.659999999999997</c:v>
                  </c:pt>
                  <c:pt idx="363">
                    <c:v>80.59</c:v>
                  </c:pt>
                  <c:pt idx="364">
                    <c:v>53.77</c:v>
                  </c:pt>
                  <c:pt idx="365">
                    <c:v>506.81</c:v>
                  </c:pt>
                  <c:pt idx="366">
                    <c:v>72.099999999999994</c:v>
                  </c:pt>
                  <c:pt idx="367">
                    <c:v>355.85</c:v>
                  </c:pt>
                  <c:pt idx="368">
                    <c:v>27.53</c:v>
                  </c:pt>
                  <c:pt idx="369">
                    <c:v>86.62</c:v>
                  </c:pt>
                  <c:pt idx="370">
                    <c:v>38.25</c:v>
                  </c:pt>
                  <c:pt idx="371">
                    <c:v>376.49</c:v>
                  </c:pt>
                  <c:pt idx="372">
                    <c:v>416.05</c:v>
                  </c:pt>
                  <c:pt idx="373">
                    <c:v>39.92</c:v>
                  </c:pt>
                  <c:pt idx="374">
                    <c:v>71.31</c:v>
                  </c:pt>
                  <c:pt idx="375">
                    <c:v>71.22</c:v>
                  </c:pt>
                  <c:pt idx="376">
                    <c:v>327.31</c:v>
                  </c:pt>
                  <c:pt idx="377">
                    <c:v>369.47</c:v>
                  </c:pt>
                  <c:pt idx="378">
                    <c:v>87.98</c:v>
                  </c:pt>
                  <c:pt idx="379">
                    <c:v>58.64</c:v>
                  </c:pt>
                  <c:pt idx="380">
                    <c:v>338.92</c:v>
                  </c:pt>
                  <c:pt idx="381">
                    <c:v>374.32</c:v>
                  </c:pt>
                  <c:pt idx="382">
                    <c:v>365.82</c:v>
                  </c:pt>
                  <c:pt idx="383">
                    <c:v>40.47</c:v>
                  </c:pt>
                  <c:pt idx="384">
                    <c:v>54.36</c:v>
                  </c:pt>
                  <c:pt idx="385">
                    <c:v>351.92</c:v>
                  </c:pt>
                  <c:pt idx="386">
                    <c:v>369.73</c:v>
                  </c:pt>
                  <c:pt idx="387">
                    <c:v>363.49</c:v>
                  </c:pt>
                  <c:pt idx="388">
                    <c:v>37.31</c:v>
                  </c:pt>
                  <c:pt idx="389">
                    <c:v>46.24</c:v>
                  </c:pt>
                  <c:pt idx="390">
                    <c:v>353.82</c:v>
                  </c:pt>
                  <c:pt idx="391">
                    <c:v>382.48</c:v>
                  </c:pt>
                  <c:pt idx="392">
                    <c:v>389.02</c:v>
                  </c:pt>
                  <c:pt idx="393">
                    <c:v>381.47</c:v>
                  </c:pt>
                  <c:pt idx="394">
                    <c:v>30.16</c:v>
                  </c:pt>
                  <c:pt idx="395">
                    <c:v>276.08</c:v>
                  </c:pt>
                  <c:pt idx="396">
                    <c:v>381.8</c:v>
                  </c:pt>
                  <c:pt idx="397">
                    <c:v>335.78</c:v>
                  </c:pt>
                  <c:pt idx="398">
                    <c:v>104.53</c:v>
                  </c:pt>
                  <c:pt idx="399">
                    <c:v>27.24</c:v>
                  </c:pt>
                  <c:pt idx="400">
                    <c:v>328.41</c:v>
                  </c:pt>
                  <c:pt idx="401">
                    <c:v>437.55</c:v>
                  </c:pt>
                  <c:pt idx="402">
                    <c:v>360.54</c:v>
                  </c:pt>
                  <c:pt idx="403">
                    <c:v>52.77</c:v>
                  </c:pt>
                  <c:pt idx="404">
                    <c:v>77.010000000000005</c:v>
                  </c:pt>
                  <c:pt idx="405">
                    <c:v>299.52999999999997</c:v>
                  </c:pt>
                  <c:pt idx="406">
                    <c:v>395.32</c:v>
                  </c:pt>
                  <c:pt idx="407">
                    <c:v>376.53</c:v>
                  </c:pt>
                  <c:pt idx="408">
                    <c:v>19.670000000000002</c:v>
                  </c:pt>
                  <c:pt idx="409">
                    <c:v>34.14</c:v>
                  </c:pt>
                  <c:pt idx="410">
                    <c:v>84.04</c:v>
                  </c:pt>
                  <c:pt idx="411">
                    <c:v>424.2</c:v>
                  </c:pt>
                  <c:pt idx="412">
                    <c:v>346.75</c:v>
                  </c:pt>
                  <c:pt idx="413">
                    <c:v>32.1</c:v>
                  </c:pt>
                  <c:pt idx="414">
                    <c:v>35.590000000000003</c:v>
                  </c:pt>
                  <c:pt idx="415">
                    <c:v>86.78</c:v>
                  </c:pt>
                  <c:pt idx="416">
                    <c:v>351.41</c:v>
                  </c:pt>
                  <c:pt idx="417">
                    <c:v>358.37</c:v>
                  </c:pt>
                  <c:pt idx="418">
                    <c:v>372.14</c:v>
                  </c:pt>
                  <c:pt idx="419">
                    <c:v>50.02</c:v>
                  </c:pt>
                  <c:pt idx="420">
                    <c:v>51.33</c:v>
                  </c:pt>
                  <c:pt idx="421">
                    <c:v>412.54</c:v>
                  </c:pt>
                  <c:pt idx="422">
                    <c:v>388.68</c:v>
                  </c:pt>
                  <c:pt idx="423">
                    <c:v>380.32</c:v>
                  </c:pt>
                  <c:pt idx="424">
                    <c:v>23.66</c:v>
                  </c:pt>
                  <c:pt idx="425">
                    <c:v>23.18</c:v>
                  </c:pt>
                  <c:pt idx="426">
                    <c:v>310.22000000000003</c:v>
                  </c:pt>
                  <c:pt idx="427">
                    <c:v>388.16</c:v>
                  </c:pt>
                  <c:pt idx="428">
                    <c:v>357.78</c:v>
                  </c:pt>
                  <c:pt idx="429">
                    <c:v>64.63</c:v>
                  </c:pt>
                  <c:pt idx="430">
                    <c:v>27.26</c:v>
                  </c:pt>
                  <c:pt idx="431">
                    <c:v>71.05</c:v>
                  </c:pt>
                  <c:pt idx="432">
                    <c:v>336.58</c:v>
                  </c:pt>
                  <c:pt idx="433">
                    <c:v>397.23</c:v>
                  </c:pt>
                  <c:pt idx="434">
                    <c:v>47.24</c:v>
                  </c:pt>
                  <c:pt idx="435">
                    <c:v>53.08</c:v>
                  </c:pt>
                  <c:pt idx="436">
                    <c:v>83.94</c:v>
                  </c:pt>
                  <c:pt idx="437">
                    <c:v>426.84</c:v>
                  </c:pt>
                  <c:pt idx="438">
                    <c:v>352.89</c:v>
                  </c:pt>
                  <c:pt idx="439">
                    <c:v>374.22</c:v>
                  </c:pt>
                  <c:pt idx="440">
                    <c:v>58.33</c:v>
                  </c:pt>
                  <c:pt idx="441">
                    <c:v>64.569999999999993</c:v>
                  </c:pt>
                  <c:pt idx="442">
                    <c:v>411.1</c:v>
                  </c:pt>
                  <c:pt idx="443">
                    <c:v>373</c:v>
                  </c:pt>
                  <c:pt idx="444">
                    <c:v>351.24</c:v>
                  </c:pt>
                  <c:pt idx="445">
                    <c:v>44.69</c:v>
                  </c:pt>
                  <c:pt idx="446">
                    <c:v>40.409999999999997</c:v>
                  </c:pt>
                  <c:pt idx="447">
                    <c:v>390.26</c:v>
                  </c:pt>
                  <c:pt idx="448">
                    <c:v>331.71</c:v>
                  </c:pt>
                  <c:pt idx="449">
                    <c:v>342.65</c:v>
                  </c:pt>
                  <c:pt idx="450">
                    <c:v>35.76</c:v>
                  </c:pt>
                  <c:pt idx="451">
                    <c:v>70.55</c:v>
                  </c:pt>
                  <c:pt idx="452">
                    <c:v>288.92</c:v>
                  </c:pt>
                  <c:pt idx="453">
                    <c:v>370.7</c:v>
                  </c:pt>
                  <c:pt idx="454">
                    <c:v>372.57</c:v>
                  </c:pt>
                  <c:pt idx="455">
                    <c:v>43.6</c:v>
                  </c:pt>
                  <c:pt idx="456">
                    <c:v>77.84</c:v>
                  </c:pt>
                  <c:pt idx="457">
                    <c:v>305.74</c:v>
                  </c:pt>
                  <c:pt idx="458">
                    <c:v>388.25</c:v>
                  </c:pt>
                  <c:pt idx="459">
                    <c:v>406.72</c:v>
                  </c:pt>
                  <c:pt idx="460">
                    <c:v>39.659999999999997</c:v>
                  </c:pt>
                  <c:pt idx="461">
                    <c:v>28.74</c:v>
                  </c:pt>
                  <c:pt idx="462">
                    <c:v>41.6</c:v>
                  </c:pt>
                  <c:pt idx="463">
                    <c:v>385.36</c:v>
                  </c:pt>
                  <c:pt idx="464">
                    <c:v>446.84</c:v>
                  </c:pt>
                  <c:pt idx="465">
                    <c:v>53.24</c:v>
                  </c:pt>
                  <c:pt idx="466">
                    <c:v>31.15</c:v>
                  </c:pt>
                  <c:pt idx="467">
                    <c:v>482.88</c:v>
                  </c:pt>
                  <c:pt idx="468">
                    <c:v>532.85</c:v>
                  </c:pt>
                  <c:pt idx="469">
                    <c:v>411.84</c:v>
                  </c:pt>
                  <c:pt idx="470">
                    <c:v>360.75</c:v>
                  </c:pt>
                  <c:pt idx="471">
                    <c:v>20.91</c:v>
                  </c:pt>
                  <c:pt idx="472">
                    <c:v>73.87</c:v>
                  </c:pt>
                  <c:pt idx="473">
                    <c:v>301.77</c:v>
                  </c:pt>
                  <c:pt idx="474">
                    <c:v>339.34</c:v>
                  </c:pt>
                  <c:pt idx="475">
                    <c:v>337.26</c:v>
                  </c:pt>
                  <c:pt idx="476">
                    <c:v>414.21</c:v>
                  </c:pt>
                  <c:pt idx="477">
                    <c:v>39.700000000000003</c:v>
                  </c:pt>
                  <c:pt idx="478">
                    <c:v>107.63</c:v>
                  </c:pt>
                  <c:pt idx="479">
                    <c:v>341.52</c:v>
                  </c:pt>
                  <c:pt idx="480">
                    <c:v>417.81</c:v>
                  </c:pt>
                  <c:pt idx="481">
                    <c:v>82.79</c:v>
                  </c:pt>
                  <c:pt idx="482">
                    <c:v>34.58</c:v>
                  </c:pt>
                  <c:pt idx="483">
                    <c:v>24.52</c:v>
                  </c:pt>
                  <c:pt idx="484">
                    <c:v>322.01</c:v>
                  </c:pt>
                  <c:pt idx="485">
                    <c:v>407.04</c:v>
                  </c:pt>
                  <c:pt idx="486">
                    <c:v>379.25</c:v>
                  </c:pt>
                  <c:pt idx="487">
                    <c:v>47.69</c:v>
                  </c:pt>
                  <c:pt idx="488">
                    <c:v>349.29</c:v>
                  </c:pt>
                  <c:pt idx="489">
                    <c:v>313.99</c:v>
                  </c:pt>
                  <c:pt idx="490">
                    <c:v>410.43</c:v>
                  </c:pt>
                  <c:pt idx="491">
                    <c:v>373.59</c:v>
                  </c:pt>
                  <c:pt idx="492">
                    <c:v>24.45</c:v>
                  </c:pt>
                  <c:pt idx="493">
                    <c:v>26.56</c:v>
                  </c:pt>
                  <c:pt idx="494">
                    <c:v>404.48</c:v>
                  </c:pt>
                  <c:pt idx="495">
                    <c:v>358.61</c:v>
                  </c:pt>
                  <c:pt idx="496">
                    <c:v>38.65</c:v>
                  </c:pt>
                  <c:pt idx="497">
                    <c:v>88.64</c:v>
                  </c:pt>
                  <c:pt idx="498">
                    <c:v>36.9</c:v>
                  </c:pt>
                  <c:pt idx="499">
                    <c:v>411.95</c:v>
                  </c:pt>
                  <c:pt idx="500">
                    <c:v>313.42</c:v>
                  </c:pt>
                  <c:pt idx="501">
                    <c:v>33.47</c:v>
                  </c:pt>
                  <c:pt idx="502">
                    <c:v>35.67</c:v>
                  </c:pt>
                  <c:pt idx="503">
                    <c:v>334.99</c:v>
                  </c:pt>
                  <c:pt idx="504">
                    <c:v>340.27</c:v>
                  </c:pt>
                  <c:pt idx="505">
                    <c:v>399.22</c:v>
                  </c:pt>
                  <c:pt idx="506">
                    <c:v>62.59</c:v>
                  </c:pt>
                  <c:pt idx="507">
                    <c:v>43.88</c:v>
                  </c:pt>
                  <c:pt idx="508">
                    <c:v>449.59</c:v>
                  </c:pt>
                  <c:pt idx="509">
                    <c:v>359.45</c:v>
                  </c:pt>
                  <c:pt idx="510">
                    <c:v>272.35000000000002</c:v>
                  </c:pt>
                  <c:pt idx="511">
                    <c:v>40.119999999999997</c:v>
                  </c:pt>
                  <c:pt idx="512">
                    <c:v>35.26</c:v>
                  </c:pt>
                  <c:pt idx="513">
                    <c:v>536.07000000000005</c:v>
                  </c:pt>
                  <c:pt idx="514">
                    <c:v>367.01</c:v>
                  </c:pt>
                  <c:pt idx="515">
                    <c:v>339.99</c:v>
                  </c:pt>
                  <c:pt idx="516">
                    <c:v>36.42</c:v>
                  </c:pt>
                  <c:pt idx="517">
                    <c:v>334.29</c:v>
                  </c:pt>
                  <c:pt idx="518">
                    <c:v>490.52</c:v>
                  </c:pt>
                  <c:pt idx="519">
                    <c:v>344.91</c:v>
                  </c:pt>
                  <c:pt idx="520">
                    <c:v>31.26</c:v>
                  </c:pt>
                  <c:pt idx="521">
                    <c:v>93.15</c:v>
                  </c:pt>
                  <c:pt idx="522">
                    <c:v>94.83</c:v>
                  </c:pt>
                  <c:pt idx="523">
                    <c:v>487.38</c:v>
                  </c:pt>
                  <c:pt idx="524">
                    <c:v>498.04</c:v>
                  </c:pt>
                  <c:pt idx="525">
                    <c:v>334.93</c:v>
                  </c:pt>
                  <c:pt idx="526">
                    <c:v>77.430000000000007</c:v>
                  </c:pt>
                  <c:pt idx="527">
                    <c:v>32.61</c:v>
                  </c:pt>
                  <c:pt idx="528">
                    <c:v>463.88</c:v>
                  </c:pt>
                  <c:pt idx="529">
                    <c:v>459.79</c:v>
                  </c:pt>
                  <c:pt idx="530">
                    <c:v>391.43</c:v>
                  </c:pt>
                  <c:pt idx="531">
                    <c:v>53.13</c:v>
                  </c:pt>
                  <c:pt idx="532">
                    <c:v>53.89</c:v>
                  </c:pt>
                  <c:pt idx="533">
                    <c:v>465.6</c:v>
                  </c:pt>
                  <c:pt idx="534">
                    <c:v>448.16</c:v>
                  </c:pt>
                  <c:pt idx="535">
                    <c:v>70.400000000000006</c:v>
                  </c:pt>
                  <c:pt idx="536">
                    <c:v>58.25</c:v>
                  </c:pt>
                  <c:pt idx="537">
                    <c:v>52</c:v>
                  </c:pt>
                  <c:pt idx="538">
                    <c:v>700.64</c:v>
                  </c:pt>
                  <c:pt idx="539">
                    <c:v>338.31</c:v>
                  </c:pt>
                  <c:pt idx="540">
                    <c:v>44.41</c:v>
                  </c:pt>
                  <c:pt idx="541">
                    <c:v>102.79</c:v>
                  </c:pt>
                  <c:pt idx="542">
                    <c:v>66.209999999999994</c:v>
                  </c:pt>
                  <c:pt idx="543">
                    <c:v>533.91</c:v>
                  </c:pt>
                  <c:pt idx="544">
                    <c:v>481.09</c:v>
                  </c:pt>
                  <c:pt idx="545">
                    <c:v>25.98</c:v>
                  </c:pt>
                  <c:pt idx="546">
                    <c:v>452.28</c:v>
                  </c:pt>
                  <c:pt idx="547">
                    <c:v>51.34</c:v>
                  </c:pt>
                  <c:pt idx="548">
                    <c:v>342.7</c:v>
                  </c:pt>
                  <c:pt idx="549">
                    <c:v>453.55</c:v>
                  </c:pt>
                  <c:pt idx="550">
                    <c:v>73.59</c:v>
                  </c:pt>
                  <c:pt idx="551">
                    <c:v>48.52</c:v>
                  </c:pt>
                  <c:pt idx="552">
                    <c:v>42.39</c:v>
                  </c:pt>
                  <c:pt idx="553">
                    <c:v>504.4</c:v>
                  </c:pt>
                  <c:pt idx="554">
                    <c:v>315.55</c:v>
                  </c:pt>
                  <c:pt idx="555">
                    <c:v>48.37</c:v>
                  </c:pt>
                  <c:pt idx="556">
                    <c:v>48.13</c:v>
                  </c:pt>
                  <c:pt idx="557">
                    <c:v>388.55</c:v>
                  </c:pt>
                  <c:pt idx="558">
                    <c:v>491.13</c:v>
                  </c:pt>
                  <c:pt idx="559">
                    <c:v>477.1</c:v>
                  </c:pt>
                  <c:pt idx="560">
                    <c:v>29.76</c:v>
                  </c:pt>
                  <c:pt idx="561">
                    <c:v>54.19</c:v>
                  </c:pt>
                  <c:pt idx="562">
                    <c:v>425.82</c:v>
                  </c:pt>
                  <c:pt idx="563">
                    <c:v>473.92</c:v>
                  </c:pt>
                  <c:pt idx="564">
                    <c:v>301.41000000000003</c:v>
                  </c:pt>
                  <c:pt idx="565">
                    <c:v>39.56</c:v>
                  </c:pt>
                  <c:pt idx="566">
                    <c:v>44.44</c:v>
                  </c:pt>
                  <c:pt idx="567">
                    <c:v>352.25</c:v>
                  </c:pt>
                  <c:pt idx="568">
                    <c:v>478.77</c:v>
                  </c:pt>
                  <c:pt idx="569">
                    <c:v>447.69</c:v>
                  </c:pt>
                  <c:pt idx="570">
                    <c:v>50.51</c:v>
                  </c:pt>
                  <c:pt idx="571">
                    <c:v>39.53</c:v>
                  </c:pt>
                  <c:pt idx="572">
                    <c:v>356.85</c:v>
                  </c:pt>
                  <c:pt idx="573">
                    <c:v>524.77</c:v>
                  </c:pt>
                  <c:pt idx="574">
                    <c:v>536.02</c:v>
                  </c:pt>
                  <c:pt idx="575">
                    <c:v>36.130000000000003</c:v>
                  </c:pt>
                  <c:pt idx="576">
                    <c:v>82.07</c:v>
                  </c:pt>
                  <c:pt idx="577">
                    <c:v>31.55</c:v>
                  </c:pt>
                  <c:pt idx="578">
                    <c:v>502.1</c:v>
                  </c:pt>
                  <c:pt idx="579">
                    <c:v>460.8</c:v>
                  </c:pt>
                  <c:pt idx="580">
                    <c:v>33.25</c:v>
                  </c:pt>
                  <c:pt idx="581">
                    <c:v>90.13</c:v>
                  </c:pt>
                  <c:pt idx="582">
                    <c:v>41</c:v>
                  </c:pt>
                  <c:pt idx="583">
                    <c:v>443.57</c:v>
                  </c:pt>
                  <c:pt idx="584">
                    <c:v>361.92</c:v>
                  </c:pt>
                  <c:pt idx="585">
                    <c:v>36.840000000000003</c:v>
                  </c:pt>
                  <c:pt idx="586">
                    <c:v>88.68</c:v>
                  </c:pt>
                  <c:pt idx="587">
                    <c:v>39.97</c:v>
                  </c:pt>
                  <c:pt idx="588">
                    <c:v>494.01</c:v>
                  </c:pt>
                  <c:pt idx="589">
                    <c:v>476.13</c:v>
                  </c:pt>
                  <c:pt idx="590">
                    <c:v>74.09</c:v>
                  </c:pt>
                  <c:pt idx="591">
                    <c:v>363.74</c:v>
                  </c:pt>
                  <c:pt idx="592">
                    <c:v>91.19</c:v>
                  </c:pt>
                  <c:pt idx="593">
                    <c:v>582.89</c:v>
                  </c:pt>
                  <c:pt idx="594">
                    <c:v>462.35</c:v>
                  </c:pt>
                  <c:pt idx="595">
                    <c:v>432.61</c:v>
                  </c:pt>
                  <c:pt idx="596">
                    <c:v>38.22</c:v>
                  </c:pt>
                  <c:pt idx="597">
                    <c:v>426.2</c:v>
                  </c:pt>
                  <c:pt idx="598">
                    <c:v>483.79</c:v>
                  </c:pt>
                  <c:pt idx="599">
                    <c:v>495.07</c:v>
                  </c:pt>
                  <c:pt idx="600">
                    <c:v>355.23</c:v>
                  </c:pt>
                  <c:pt idx="601">
                    <c:v>95.46</c:v>
                  </c:pt>
                  <c:pt idx="602">
                    <c:v>396.15</c:v>
                  </c:pt>
                  <c:pt idx="603">
                    <c:v>440.41</c:v>
                  </c:pt>
                  <c:pt idx="604">
                    <c:v>463.62</c:v>
                  </c:pt>
                  <c:pt idx="605">
                    <c:v>445.2</c:v>
                  </c:pt>
                  <c:pt idx="606">
                    <c:v>42.04</c:v>
                  </c:pt>
                  <c:pt idx="607">
                    <c:v>387.41</c:v>
                  </c:pt>
                  <c:pt idx="608">
                    <c:v>545.25</c:v>
                  </c:pt>
                  <c:pt idx="609">
                    <c:v>327.76</c:v>
                  </c:pt>
                  <c:pt idx="610">
                    <c:v>404.65</c:v>
                  </c:pt>
                  <c:pt idx="611">
                    <c:v>38.85</c:v>
                  </c:pt>
                  <c:pt idx="612">
                    <c:v>29.69</c:v>
                  </c:pt>
                  <c:pt idx="613">
                    <c:v>572.94000000000005</c:v>
                  </c:pt>
                  <c:pt idx="614">
                    <c:v>561.53</c:v>
                  </c:pt>
                  <c:pt idx="615">
                    <c:v>407.85</c:v>
                  </c:pt>
                  <c:pt idx="616">
                    <c:v>34.19</c:v>
                  </c:pt>
                  <c:pt idx="617">
                    <c:v>410.74</c:v>
                  </c:pt>
                  <c:pt idx="618">
                    <c:v>505.89</c:v>
                  </c:pt>
                  <c:pt idx="619">
                    <c:v>334.2</c:v>
                  </c:pt>
                  <c:pt idx="620">
                    <c:v>70.59</c:v>
                  </c:pt>
                  <c:pt idx="621">
                    <c:v>37.89</c:v>
                  </c:pt>
                  <c:pt idx="622">
                    <c:v>33.270000000000003</c:v>
                  </c:pt>
                  <c:pt idx="623">
                    <c:v>513.04</c:v>
                  </c:pt>
                  <c:pt idx="624">
                    <c:v>441.19</c:v>
                  </c:pt>
                  <c:pt idx="625">
                    <c:v>497.79</c:v>
                  </c:pt>
                  <c:pt idx="626">
                    <c:v>38.26</c:v>
                  </c:pt>
                  <c:pt idx="627">
                    <c:v>47.33</c:v>
                  </c:pt>
                  <c:pt idx="628">
                    <c:v>551.07000000000005</c:v>
                  </c:pt>
                  <c:pt idx="629">
                    <c:v>481.52</c:v>
                  </c:pt>
                  <c:pt idx="630">
                    <c:v>554.24</c:v>
                  </c:pt>
                  <c:pt idx="631">
                    <c:v>79.709999999999994</c:v>
                  </c:pt>
                  <c:pt idx="632">
                    <c:v>48.04</c:v>
                  </c:pt>
                  <c:pt idx="633">
                    <c:v>548.34</c:v>
                  </c:pt>
                  <c:pt idx="634">
                    <c:v>504.12</c:v>
                  </c:pt>
                  <c:pt idx="635">
                    <c:v>479.41</c:v>
                  </c:pt>
                  <c:pt idx="636">
                    <c:v>27.75</c:v>
                  </c:pt>
                  <c:pt idx="637">
                    <c:v>49.5</c:v>
                  </c:pt>
                  <c:pt idx="638">
                    <c:v>343.91</c:v>
                  </c:pt>
                  <c:pt idx="639">
                    <c:v>464.59</c:v>
                  </c:pt>
                  <c:pt idx="640">
                    <c:v>485.45</c:v>
                  </c:pt>
                  <c:pt idx="641">
                    <c:v>32.659999999999997</c:v>
                  </c:pt>
                  <c:pt idx="642">
                    <c:v>51.02</c:v>
                  </c:pt>
                  <c:pt idx="643">
                    <c:v>63.51</c:v>
                  </c:pt>
                  <c:pt idx="644">
                    <c:v>457.85</c:v>
                  </c:pt>
                  <c:pt idx="645">
                    <c:v>476.54</c:v>
                  </c:pt>
                  <c:pt idx="646">
                    <c:v>48.58</c:v>
                  </c:pt>
                  <c:pt idx="647">
                    <c:v>48.9</c:v>
                  </c:pt>
                  <c:pt idx="648">
                    <c:v>22.95</c:v>
                  </c:pt>
                  <c:pt idx="649">
                    <c:v>478.86</c:v>
                  </c:pt>
                  <c:pt idx="650">
                    <c:v>471.95</c:v>
                  </c:pt>
                  <c:pt idx="651">
                    <c:v>388.76</c:v>
                  </c:pt>
                  <c:pt idx="652">
                    <c:v>43.67</c:v>
                  </c:pt>
                  <c:pt idx="653">
                    <c:v>39.99</c:v>
                  </c:pt>
                  <c:pt idx="654">
                    <c:v>600.67999999999995</c:v>
                  </c:pt>
                  <c:pt idx="655">
                    <c:v>631.34</c:v>
                  </c:pt>
                  <c:pt idx="656">
                    <c:v>555.84</c:v>
                  </c:pt>
                  <c:pt idx="657">
                    <c:v>387.99</c:v>
                  </c:pt>
                  <c:pt idx="658">
                    <c:v>73.849999999999994</c:v>
                  </c:pt>
                  <c:pt idx="659">
                    <c:v>631.14</c:v>
                  </c:pt>
                  <c:pt idx="660">
                    <c:v>494.23</c:v>
                  </c:pt>
                  <c:pt idx="661">
                    <c:v>562.58000000000004</c:v>
                  </c:pt>
                  <c:pt idx="662">
                    <c:v>47.45</c:v>
                  </c:pt>
                  <c:pt idx="663">
                    <c:v>382.61</c:v>
                  </c:pt>
                  <c:pt idx="664">
                    <c:v>686.19</c:v>
                  </c:pt>
                  <c:pt idx="665">
                    <c:v>615.65</c:v>
                  </c:pt>
                  <c:pt idx="666">
                    <c:v>611.26</c:v>
                  </c:pt>
                  <c:pt idx="667">
                    <c:v>53.31</c:v>
                  </c:pt>
                  <c:pt idx="668">
                    <c:v>33.71</c:v>
                  </c:pt>
                  <c:pt idx="669">
                    <c:v>425</c:v>
                  </c:pt>
                  <c:pt idx="670">
                    <c:v>462.01</c:v>
                  </c:pt>
                  <c:pt idx="671">
                    <c:v>528.28</c:v>
                  </c:pt>
                  <c:pt idx="672">
                    <c:v>69.97</c:v>
                  </c:pt>
                  <c:pt idx="673">
                    <c:v>79.5</c:v>
                  </c:pt>
                  <c:pt idx="674">
                    <c:v>49.35</c:v>
                  </c:pt>
                  <c:pt idx="675">
                    <c:v>620.08000000000004</c:v>
                  </c:pt>
                  <c:pt idx="676">
                    <c:v>662.53</c:v>
                  </c:pt>
                  <c:pt idx="677">
                    <c:v>377.72</c:v>
                  </c:pt>
                  <c:pt idx="678">
                    <c:v>57.97</c:v>
                  </c:pt>
                  <c:pt idx="679">
                    <c:v>43.67</c:v>
                  </c:pt>
                  <c:pt idx="680">
                    <c:v>562.04</c:v>
                  </c:pt>
                  <c:pt idx="681">
                    <c:v>464.3</c:v>
                  </c:pt>
                  <c:pt idx="682">
                    <c:v>585.85</c:v>
                  </c:pt>
                  <c:pt idx="683">
                    <c:v>49.47</c:v>
                  </c:pt>
                  <c:pt idx="684">
                    <c:v>92.82</c:v>
                  </c:pt>
                  <c:pt idx="685">
                    <c:v>634.73</c:v>
                  </c:pt>
                  <c:pt idx="686">
                    <c:v>835.31</c:v>
                  </c:pt>
                  <c:pt idx="687">
                    <c:v>517.45000000000005</c:v>
                  </c:pt>
                  <c:pt idx="688">
                    <c:v>73.73</c:v>
                  </c:pt>
                  <c:pt idx="689">
                    <c:v>26.06</c:v>
                  </c:pt>
                  <c:pt idx="690">
                    <c:v>409.12</c:v>
                  </c:pt>
                  <c:pt idx="691">
                    <c:v>477.35</c:v>
                  </c:pt>
                  <c:pt idx="692">
                    <c:v>620.26</c:v>
                  </c:pt>
                  <c:pt idx="693">
                    <c:v>434.55</c:v>
                  </c:pt>
                  <c:pt idx="694">
                    <c:v>31.26</c:v>
                  </c:pt>
                  <c:pt idx="695">
                    <c:v>396.72</c:v>
                  </c:pt>
                  <c:pt idx="696">
                    <c:v>637.53</c:v>
                  </c:pt>
                  <c:pt idx="697">
                    <c:v>590.17999999999995</c:v>
                  </c:pt>
                  <c:pt idx="698">
                    <c:v>51.47</c:v>
                  </c:pt>
                  <c:pt idx="699">
                    <c:v>74.17</c:v>
                  </c:pt>
                  <c:pt idx="700">
                    <c:v>416.7</c:v>
                  </c:pt>
                  <c:pt idx="701">
                    <c:v>597.73</c:v>
                  </c:pt>
                  <c:pt idx="702">
                    <c:v>630.39</c:v>
                  </c:pt>
                  <c:pt idx="703">
                    <c:v>558.97</c:v>
                  </c:pt>
                  <c:pt idx="704">
                    <c:v>41.11</c:v>
                  </c:pt>
                  <c:pt idx="705">
                    <c:v>103.36</c:v>
                  </c:pt>
                  <c:pt idx="706">
                    <c:v>564.08000000000004</c:v>
                  </c:pt>
                  <c:pt idx="707">
                    <c:v>577.26</c:v>
                  </c:pt>
                  <c:pt idx="708">
                    <c:v>626.99</c:v>
                  </c:pt>
                  <c:pt idx="709">
                    <c:v>70.84</c:v>
                  </c:pt>
                  <c:pt idx="710">
                    <c:v>175.33</c:v>
                  </c:pt>
                  <c:pt idx="711">
                    <c:v>419.75</c:v>
                  </c:pt>
                  <c:pt idx="712">
                    <c:v>652.27</c:v>
                  </c:pt>
                  <c:pt idx="713">
                    <c:v>686.09</c:v>
                  </c:pt>
                  <c:pt idx="714">
                    <c:v>439.83</c:v>
                  </c:pt>
                  <c:pt idx="715">
                    <c:v>66.16</c:v>
                  </c:pt>
                  <c:pt idx="716">
                    <c:v>406.33</c:v>
                  </c:pt>
                  <c:pt idx="717">
                    <c:v>584.99</c:v>
                  </c:pt>
                  <c:pt idx="718">
                    <c:v>531.63</c:v>
                  </c:pt>
                  <c:pt idx="719">
                    <c:v>571.65</c:v>
                  </c:pt>
                  <c:pt idx="720">
                    <c:v>465.39</c:v>
                  </c:pt>
                  <c:pt idx="721">
                    <c:v>88.63</c:v>
                  </c:pt>
                  <c:pt idx="722">
                    <c:v>555.91</c:v>
                  </c:pt>
                  <c:pt idx="723">
                    <c:v>529.27</c:v>
                  </c:pt>
                  <c:pt idx="724">
                    <c:v>612.91999999999996</c:v>
                  </c:pt>
                  <c:pt idx="725">
                    <c:v>108.5</c:v>
                  </c:pt>
                  <c:pt idx="726">
                    <c:v>42.59</c:v>
                  </c:pt>
                  <c:pt idx="727">
                    <c:v>389.79</c:v>
                  </c:pt>
                  <c:pt idx="728">
                    <c:v>532.99</c:v>
                  </c:pt>
                  <c:pt idx="729">
                    <c:v>550.76</c:v>
                  </c:pt>
                  <c:pt idx="730">
                    <c:v>120.19</c:v>
                  </c:pt>
                  <c:pt idx="731">
                    <c:v>41.61</c:v>
                  </c:pt>
                  <c:pt idx="732">
                    <c:v>474.94</c:v>
                  </c:pt>
                  <c:pt idx="733">
                    <c:v>571.20000000000005</c:v>
                  </c:pt>
                  <c:pt idx="734">
                    <c:v>639.20000000000005</c:v>
                  </c:pt>
                  <c:pt idx="735">
                    <c:v>544.17999999999995</c:v>
                  </c:pt>
                  <c:pt idx="736">
                    <c:v>60.09</c:v>
                  </c:pt>
                  <c:pt idx="737">
                    <c:v>23.73</c:v>
                  </c:pt>
                  <c:pt idx="738">
                    <c:v>617.91</c:v>
                  </c:pt>
                  <c:pt idx="739">
                    <c:v>621.69000000000005</c:v>
                  </c:pt>
                  <c:pt idx="740">
                    <c:v>621.96</c:v>
                  </c:pt>
                  <c:pt idx="741">
                    <c:v>108.41</c:v>
                  </c:pt>
                  <c:pt idx="742">
                    <c:v>381.47</c:v>
                  </c:pt>
                  <c:pt idx="743">
                    <c:v>63.46</c:v>
                  </c:pt>
                  <c:pt idx="744">
                    <c:v>553.76</c:v>
                  </c:pt>
                  <c:pt idx="745">
                    <c:v>627.80999999999995</c:v>
                  </c:pt>
                  <c:pt idx="746">
                    <c:v>54.14</c:v>
                  </c:pt>
                  <c:pt idx="747">
                    <c:v>47.6</c:v>
                  </c:pt>
                  <c:pt idx="748">
                    <c:v>40.880000000000003</c:v>
                  </c:pt>
                  <c:pt idx="749">
                    <c:v>643.29</c:v>
                  </c:pt>
                  <c:pt idx="750">
                    <c:v>616.5</c:v>
                  </c:pt>
                  <c:pt idx="751">
                    <c:v>623</c:v>
                  </c:pt>
                  <c:pt idx="752">
                    <c:v>41.56</c:v>
                  </c:pt>
                  <c:pt idx="753">
                    <c:v>44.67</c:v>
                  </c:pt>
                  <c:pt idx="754">
                    <c:v>392.17</c:v>
                  </c:pt>
                  <c:pt idx="755">
                    <c:v>603.91999999999996</c:v>
                  </c:pt>
                  <c:pt idx="756">
                    <c:v>608.63</c:v>
                  </c:pt>
                  <c:pt idx="757">
                    <c:v>82.54</c:v>
                  </c:pt>
                  <c:pt idx="758">
                    <c:v>113.72</c:v>
                  </c:pt>
                  <c:pt idx="759">
                    <c:v>60.46</c:v>
                  </c:pt>
                  <c:pt idx="760">
                    <c:v>586</c:v>
                  </c:pt>
                  <c:pt idx="761">
                    <c:v>587.02</c:v>
                  </c:pt>
                  <c:pt idx="762">
                    <c:v>552.04</c:v>
                  </c:pt>
                  <c:pt idx="763">
                    <c:v>50.66</c:v>
                  </c:pt>
                  <c:pt idx="764">
                    <c:v>411.49</c:v>
                  </c:pt>
                  <c:pt idx="765">
                    <c:v>884.66</c:v>
                  </c:pt>
                  <c:pt idx="766">
                    <c:v>625.55999999999995</c:v>
                  </c:pt>
                  <c:pt idx="767">
                    <c:v>727.11</c:v>
                  </c:pt>
                  <c:pt idx="768">
                    <c:v>414.13</c:v>
                  </c:pt>
                  <c:pt idx="769">
                    <c:v>398.67</c:v>
                  </c:pt>
                  <c:pt idx="770">
                    <c:v>702.76</c:v>
                  </c:pt>
                  <c:pt idx="771">
                    <c:v>712.47</c:v>
                  </c:pt>
                  <c:pt idx="772">
                    <c:v>627.54</c:v>
                  </c:pt>
                  <c:pt idx="773">
                    <c:v>32.67</c:v>
                  </c:pt>
                  <c:pt idx="774">
                    <c:v>411.21</c:v>
                  </c:pt>
                  <c:pt idx="775">
                    <c:v>394.09</c:v>
                  </c:pt>
                  <c:pt idx="776">
                    <c:v>622.16</c:v>
                  </c:pt>
                  <c:pt idx="777">
                    <c:v>683.34</c:v>
                  </c:pt>
                  <c:pt idx="778">
                    <c:v>624.86</c:v>
                  </c:pt>
                  <c:pt idx="779">
                    <c:v>412.34</c:v>
                  </c:pt>
                  <c:pt idx="780">
                    <c:v>440.7</c:v>
                  </c:pt>
                  <c:pt idx="781">
                    <c:v>621.42999999999995</c:v>
                  </c:pt>
                  <c:pt idx="782">
                    <c:v>582.1</c:v>
                  </c:pt>
                  <c:pt idx="783">
                    <c:v>515.02</c:v>
                  </c:pt>
                  <c:pt idx="784">
                    <c:v>405.24</c:v>
                  </c:pt>
                  <c:pt idx="785">
                    <c:v>396.85</c:v>
                  </c:pt>
                  <c:pt idx="786">
                    <c:v>561.03</c:v>
                  </c:pt>
                  <c:pt idx="787">
                    <c:v>645.89</c:v>
                  </c:pt>
                  <c:pt idx="788">
                    <c:v>677.34</c:v>
                  </c:pt>
                  <c:pt idx="789">
                    <c:v>46.01</c:v>
                  </c:pt>
                  <c:pt idx="790">
                    <c:v>428.36</c:v>
                  </c:pt>
                  <c:pt idx="791">
                    <c:v>575.64</c:v>
                  </c:pt>
                  <c:pt idx="792">
                    <c:v>632.20000000000005</c:v>
                  </c:pt>
                  <c:pt idx="793">
                    <c:v>878.31</c:v>
                  </c:pt>
                  <c:pt idx="794">
                    <c:v>1075.8399999999999</c:v>
                  </c:pt>
                  <c:pt idx="795">
                    <c:v>358.05</c:v>
                  </c:pt>
                  <c:pt idx="796">
                    <c:v>527.33000000000004</c:v>
                  </c:pt>
                  <c:pt idx="797">
                    <c:v>606</c:v>
                  </c:pt>
                  <c:pt idx="798">
                    <c:v>636.22</c:v>
                  </c:pt>
                  <c:pt idx="799">
                    <c:v>518.71</c:v>
                  </c:pt>
                  <c:pt idx="800">
                    <c:v>397.69</c:v>
                  </c:pt>
                  <c:pt idx="801">
                    <c:v>921.47</c:v>
                  </c:pt>
                  <c:pt idx="802">
                    <c:v>352.22</c:v>
                  </c:pt>
                  <c:pt idx="803">
                    <c:v>571.35</c:v>
                  </c:pt>
                  <c:pt idx="804">
                    <c:v>614.36</c:v>
                  </c:pt>
                  <c:pt idx="805">
                    <c:v>714.76</c:v>
                  </c:pt>
                  <c:pt idx="806">
                    <c:v>452.01</c:v>
                  </c:pt>
                  <c:pt idx="807">
                    <c:v>59.81</c:v>
                  </c:pt>
                  <c:pt idx="808">
                    <c:v>632.62</c:v>
                  </c:pt>
                  <c:pt idx="809">
                    <c:v>702.09</c:v>
                  </c:pt>
                  <c:pt idx="810">
                    <c:v>666.01</c:v>
                  </c:pt>
                  <c:pt idx="811">
                    <c:v>394.74</c:v>
                  </c:pt>
                  <c:pt idx="812">
                    <c:v>395.72</c:v>
                  </c:pt>
                  <c:pt idx="813">
                    <c:v>507.06</c:v>
                  </c:pt>
                  <c:pt idx="814">
                    <c:v>1006.46</c:v>
                  </c:pt>
                  <c:pt idx="815">
                    <c:v>921.18</c:v>
                  </c:pt>
                  <c:pt idx="816">
                    <c:v>1160.04</c:v>
                  </c:pt>
                  <c:pt idx="817">
                    <c:v>1206.05</c:v>
                  </c:pt>
                  <c:pt idx="818">
                    <c:v>1102.4100000000001</c:v>
                  </c:pt>
                  <c:pt idx="819">
                    <c:v>1355.95</c:v>
                  </c:pt>
                  <c:pt idx="820">
                    <c:v>1340.22</c:v>
                  </c:pt>
                  <c:pt idx="821">
                    <c:v>1699.81</c:v>
                  </c:pt>
                  <c:pt idx="822">
                    <c:v>1394.65</c:v>
                  </c:pt>
                  <c:pt idx="823">
                    <c:v>1246.96</c:v>
                  </c:pt>
                  <c:pt idx="824">
                    <c:v>1260.17</c:v>
                  </c:pt>
                  <c:pt idx="825">
                    <c:v>1379.83</c:v>
                  </c:pt>
                  <c:pt idx="826">
                    <c:v>1253.8699999999999</c:v>
                  </c:pt>
                  <c:pt idx="827">
                    <c:v>1382.92</c:v>
                  </c:pt>
                  <c:pt idx="828">
                    <c:v>1584.86</c:v>
                  </c:pt>
                  <c:pt idx="829">
                    <c:v>439.43</c:v>
                  </c:pt>
                  <c:pt idx="830">
                    <c:v>1310.18</c:v>
                  </c:pt>
                  <c:pt idx="831">
                    <c:v>1394.17</c:v>
                  </c:pt>
                  <c:pt idx="832">
                    <c:v>1199.52</c:v>
                  </c:pt>
                  <c:pt idx="833">
                    <c:v>1743.85</c:v>
                  </c:pt>
                  <c:pt idx="834">
                    <c:v>1194.7</c:v>
                  </c:pt>
                  <c:pt idx="835">
                    <c:v>979.81</c:v>
                  </c:pt>
                  <c:pt idx="836">
                    <c:v>1022.63</c:v>
                  </c:pt>
                  <c:pt idx="837">
                    <c:v>912.01</c:v>
                  </c:pt>
                  <c:pt idx="838">
                    <c:v>1642.2</c:v>
                  </c:pt>
                  <c:pt idx="839">
                    <c:v>1071.7</c:v>
                  </c:pt>
                  <c:pt idx="840">
                    <c:v>1384.28</c:v>
                  </c:pt>
                  <c:pt idx="841">
                    <c:v>1212.74</c:v>
                  </c:pt>
                  <c:pt idx="842">
                    <c:v>810.7</c:v>
                  </c:pt>
                  <c:pt idx="843">
                    <c:v>1267.31</c:v>
                  </c:pt>
                  <c:pt idx="844">
                    <c:v>904.52</c:v>
                  </c:pt>
                  <c:pt idx="845">
                    <c:v>1218.44</c:v>
                  </c:pt>
                  <c:pt idx="846">
                    <c:v>1479.58</c:v>
                  </c:pt>
                  <c:pt idx="847">
                    <c:v>2712.03</c:v>
                  </c:pt>
                  <c:pt idx="848">
                    <c:v>3509.8</c:v>
                  </c:pt>
                  <c:pt idx="849">
                    <c:v>1734.29</c:v>
                  </c:pt>
                  <c:pt idx="850">
                    <c:v>1280.0899999999999</c:v>
                  </c:pt>
                  <c:pt idx="851">
                    <c:v>1582.05</c:v>
                  </c:pt>
                  <c:pt idx="852">
                    <c:v>1679.46</c:v>
                  </c:pt>
                  <c:pt idx="853">
                    <c:v>862.34</c:v>
                  </c:pt>
                  <c:pt idx="854">
                    <c:v>2154.48</c:v>
                  </c:pt>
                  <c:pt idx="855">
                    <c:v>1423.4</c:v>
                  </c:pt>
                  <c:pt idx="856">
                    <c:v>1375.11</c:v>
                  </c:pt>
                  <c:pt idx="857">
                    <c:v>1333.44</c:v>
                  </c:pt>
                  <c:pt idx="858">
                    <c:v>1764.84</c:v>
                  </c:pt>
                  <c:pt idx="859">
                    <c:v>2612.7800000000002</c:v>
                  </c:pt>
                  <c:pt idx="860">
                    <c:v>1801.35</c:v>
                  </c:pt>
                  <c:pt idx="861">
                    <c:v>1980.91</c:v>
                  </c:pt>
                  <c:pt idx="862">
                    <c:v>668.14</c:v>
                  </c:pt>
                  <c:pt idx="863">
                    <c:v>667.12</c:v>
                  </c:pt>
                  <c:pt idx="864">
                    <c:v>2655.71</c:v>
                  </c:pt>
                  <c:pt idx="865">
                    <c:v>1334.97</c:v>
                  </c:pt>
                  <c:pt idx="866">
                    <c:v>1390.19</c:v>
                  </c:pt>
                  <c:pt idx="867">
                    <c:v>499.6</c:v>
                  </c:pt>
                  <c:pt idx="868">
                    <c:v>1393.24</c:v>
                  </c:pt>
                  <c:pt idx="869">
                    <c:v>1478.3</c:v>
                  </c:pt>
                  <c:pt idx="870">
                    <c:v>1225.98</c:v>
                  </c:pt>
                  <c:pt idx="871">
                    <c:v>1662.42</c:v>
                  </c:pt>
                  <c:pt idx="872">
                    <c:v>847.14</c:v>
                  </c:pt>
                  <c:pt idx="873">
                    <c:v>524.89</c:v>
                  </c:pt>
                  <c:pt idx="874">
                    <c:v>1373.68</c:v>
                  </c:pt>
                  <c:pt idx="875">
                    <c:v>1012.94</c:v>
                  </c:pt>
                  <c:pt idx="876">
                    <c:v>1675.38</c:v>
                  </c:pt>
                  <c:pt idx="877">
                    <c:v>1234.51</c:v>
                  </c:pt>
                  <c:pt idx="878">
                    <c:v>584.21</c:v>
                  </c:pt>
                  <c:pt idx="879">
                    <c:v>1185.27</c:v>
                  </c:pt>
                  <c:pt idx="880">
                    <c:v>1464.42</c:v>
                  </c:pt>
                  <c:pt idx="881">
                    <c:v>1464.13</c:v>
                  </c:pt>
                  <c:pt idx="882">
                    <c:v>1492.82</c:v>
                  </c:pt>
                  <c:pt idx="883">
                    <c:v>468.41</c:v>
                  </c:pt>
                  <c:pt idx="884">
                    <c:v>1209.71</c:v>
                  </c:pt>
                  <c:pt idx="885">
                    <c:v>1343.79</c:v>
                  </c:pt>
                  <c:pt idx="886">
                    <c:v>1676.14</c:v>
                  </c:pt>
                  <c:pt idx="887">
                    <c:v>1124.21</c:v>
                  </c:pt>
                  <c:pt idx="888">
                    <c:v>1770.82</c:v>
                  </c:pt>
                  <c:pt idx="889">
                    <c:v>1296.3599999999999</c:v>
                  </c:pt>
                  <c:pt idx="890">
                    <c:v>1477.09</c:v>
                  </c:pt>
                  <c:pt idx="891">
                    <c:v>1713.23</c:v>
                  </c:pt>
                  <c:pt idx="892">
                    <c:v>665.44</c:v>
                  </c:pt>
                  <c:pt idx="893">
                    <c:v>1195.67</c:v>
                  </c:pt>
                  <c:pt idx="894">
                    <c:v>1285.25</c:v>
                  </c:pt>
                  <c:pt idx="895">
                    <c:v>1385.09</c:v>
                  </c:pt>
                  <c:pt idx="896">
                    <c:v>508.2</c:v>
                  </c:pt>
                  <c:pt idx="897">
                    <c:v>526.1</c:v>
                  </c:pt>
                  <c:pt idx="898">
                    <c:v>1271.67</c:v>
                  </c:pt>
                  <c:pt idx="899">
                    <c:v>1738.97</c:v>
                  </c:pt>
                  <c:pt idx="900">
                    <c:v>639.25</c:v>
                  </c:pt>
                  <c:pt idx="901">
                    <c:v>906.14</c:v>
                  </c:pt>
                  <c:pt idx="902">
                    <c:v>1185.77</c:v>
                  </c:pt>
                  <c:pt idx="903">
                    <c:v>1904.2</c:v>
                  </c:pt>
                  <c:pt idx="904">
                    <c:v>1310.27</c:v>
                  </c:pt>
                  <c:pt idx="905">
                    <c:v>555.72</c:v>
                  </c:pt>
                  <c:pt idx="906">
                    <c:v>617.6</c:v>
                  </c:pt>
                  <c:pt idx="907">
                    <c:v>2046.03</c:v>
                  </c:pt>
                  <c:pt idx="908">
                    <c:v>1342.72</c:v>
                  </c:pt>
                  <c:pt idx="909">
                    <c:v>1782.86</c:v>
                  </c:pt>
                  <c:pt idx="910">
                    <c:v>1501.93</c:v>
                  </c:pt>
                  <c:pt idx="911">
                    <c:v>976.42</c:v>
                  </c:pt>
                  <c:pt idx="912">
                    <c:v>1333.97</c:v>
                  </c:pt>
                  <c:pt idx="913">
                    <c:v>1706.15</c:v>
                  </c:pt>
                  <c:pt idx="914">
                    <c:v>1107.7</c:v>
                  </c:pt>
                  <c:pt idx="915">
                    <c:v>742.08</c:v>
                  </c:pt>
                  <c:pt idx="916">
                    <c:v>670.34</c:v>
                  </c:pt>
                  <c:pt idx="917">
                    <c:v>1435.37</c:v>
                  </c:pt>
                  <c:pt idx="918">
                    <c:v>1469.28</c:v>
                  </c:pt>
                  <c:pt idx="919">
                    <c:v>935.3</c:v>
                  </c:pt>
                  <c:pt idx="920">
                    <c:v>1860.22</c:v>
                  </c:pt>
                  <c:pt idx="921">
                    <c:v>877.8</c:v>
                  </c:pt>
                  <c:pt idx="922">
                    <c:v>651.5</c:v>
                  </c:pt>
                  <c:pt idx="923">
                    <c:v>1348.06</c:v>
                  </c:pt>
                  <c:pt idx="924">
                    <c:v>1016.11</c:v>
                  </c:pt>
                  <c:pt idx="925">
                    <c:v>699.87</c:v>
                  </c:pt>
                  <c:pt idx="926">
                    <c:v>1971.93</c:v>
                  </c:pt>
                  <c:pt idx="927">
                    <c:v>504.06</c:v>
                  </c:pt>
                  <c:pt idx="928">
                    <c:v>511.37</c:v>
                  </c:pt>
                  <c:pt idx="929">
                    <c:v>1522.28</c:v>
                  </c:pt>
                  <c:pt idx="930">
                    <c:v>815.77</c:v>
                  </c:pt>
                  <c:pt idx="931">
                    <c:v>687.07</c:v>
                  </c:pt>
                  <c:pt idx="932">
                    <c:v>585.33000000000004</c:v>
                  </c:pt>
                  <c:pt idx="933">
                    <c:v>976.54</c:v>
                  </c:pt>
                  <c:pt idx="934">
                    <c:v>1430.96</c:v>
                  </c:pt>
                  <c:pt idx="935">
                    <c:v>559.65</c:v>
                  </c:pt>
                  <c:pt idx="936">
                    <c:v>902.87</c:v>
                  </c:pt>
                  <c:pt idx="937">
                    <c:v>1757.78</c:v>
                  </c:pt>
                  <c:pt idx="938">
                    <c:v>195.35</c:v>
                  </c:pt>
                  <c:pt idx="939">
                    <c:v>544.73</c:v>
                  </c:pt>
                  <c:pt idx="940">
                    <c:v>653.72</c:v>
                  </c:pt>
                  <c:pt idx="941">
                    <c:v>1105.04</c:v>
                  </c:pt>
                  <c:pt idx="942">
                    <c:v>507.57</c:v>
                  </c:pt>
                  <c:pt idx="943">
                    <c:v>1183.32</c:v>
                  </c:pt>
                  <c:pt idx="944">
                    <c:v>1453.64</c:v>
                  </c:pt>
                  <c:pt idx="945">
                    <c:v>1042.27</c:v>
                  </c:pt>
                  <c:pt idx="946">
                    <c:v>985.55</c:v>
                  </c:pt>
                  <c:pt idx="947">
                    <c:v>1634.14</c:v>
                  </c:pt>
                  <c:pt idx="948">
                    <c:v>834.2</c:v>
                  </c:pt>
                  <c:pt idx="949">
                    <c:v>838.51</c:v>
                  </c:pt>
                  <c:pt idx="950">
                    <c:v>642.32000000000005</c:v>
                  </c:pt>
                  <c:pt idx="951">
                    <c:v>742.02</c:v>
                  </c:pt>
                  <c:pt idx="952">
                    <c:v>791.08</c:v>
                  </c:pt>
                  <c:pt idx="953">
                    <c:v>392.51</c:v>
                  </c:pt>
                  <c:pt idx="954">
                    <c:v>972.15</c:v>
                  </c:pt>
                  <c:pt idx="955">
                    <c:v>620.13</c:v>
                  </c:pt>
                  <c:pt idx="956">
                    <c:v>650.17999999999995</c:v>
                  </c:pt>
                  <c:pt idx="957">
                    <c:v>1629.1</c:v>
                  </c:pt>
                  <c:pt idx="958">
                    <c:v>921.92</c:v>
                  </c:pt>
                  <c:pt idx="959">
                    <c:v>939.11</c:v>
                  </c:pt>
                  <c:pt idx="960">
                    <c:v>865.47</c:v>
                  </c:pt>
                  <c:pt idx="961">
                    <c:v>792.49</c:v>
                  </c:pt>
                  <c:pt idx="962">
                    <c:v>705.38</c:v>
                  </c:pt>
                  <c:pt idx="963">
                    <c:v>634.72</c:v>
                  </c:pt>
                  <c:pt idx="964">
                    <c:v>944.86</c:v>
                  </c:pt>
                  <c:pt idx="965">
                    <c:v>1066.8900000000001</c:v>
                  </c:pt>
                  <c:pt idx="966">
                    <c:v>594.36</c:v>
                  </c:pt>
                  <c:pt idx="967">
                    <c:v>727.43</c:v>
                  </c:pt>
                  <c:pt idx="968">
                    <c:v>921.73</c:v>
                  </c:pt>
                  <c:pt idx="969">
                    <c:v>1308.6500000000001</c:v>
                  </c:pt>
                  <c:pt idx="970">
                    <c:v>521.92999999999995</c:v>
                  </c:pt>
                  <c:pt idx="971">
                    <c:v>651.57000000000005</c:v>
                  </c:pt>
                  <c:pt idx="972">
                    <c:v>579.75</c:v>
                  </c:pt>
                  <c:pt idx="973">
                    <c:v>1338.48</c:v>
                  </c:pt>
                  <c:pt idx="974">
                    <c:v>577.25</c:v>
                  </c:pt>
                  <c:pt idx="975">
                    <c:v>472.72</c:v>
                  </c:pt>
                  <c:pt idx="976">
                    <c:v>913.27</c:v>
                  </c:pt>
                  <c:pt idx="977">
                    <c:v>463.26</c:v>
                  </c:pt>
                  <c:pt idx="978">
                    <c:v>1052.8399999999999</c:v>
                  </c:pt>
                  <c:pt idx="979">
                    <c:v>1098.8800000000001</c:v>
                  </c:pt>
                  <c:pt idx="980">
                    <c:v>1136.81</c:v>
                  </c:pt>
                  <c:pt idx="981">
                    <c:v>864.93</c:v>
                  </c:pt>
                  <c:pt idx="982">
                    <c:v>890.4</c:v>
                  </c:pt>
                  <c:pt idx="983">
                    <c:v>796.98</c:v>
                  </c:pt>
                  <c:pt idx="984">
                    <c:v>1293.43</c:v>
                  </c:pt>
                  <c:pt idx="985">
                    <c:v>929.19</c:v>
                  </c:pt>
                  <c:pt idx="986">
                    <c:v>697</c:v>
                  </c:pt>
                  <c:pt idx="987">
                    <c:v>723.07</c:v>
                  </c:pt>
                  <c:pt idx="988">
                    <c:v>820.87</c:v>
                  </c:pt>
                  <c:pt idx="989">
                    <c:v>666.5</c:v>
                  </c:pt>
                  <c:pt idx="990">
                    <c:v>586.72</c:v>
                  </c:pt>
                  <c:pt idx="991">
                    <c:v>1010.08</c:v>
                  </c:pt>
                  <c:pt idx="992">
                    <c:v>958.21</c:v>
                  </c:pt>
                  <c:pt idx="993">
                    <c:v>1003.59</c:v>
                  </c:pt>
                  <c:pt idx="994">
                    <c:v>990.68</c:v>
                  </c:pt>
                  <c:pt idx="995">
                    <c:v>719.56</c:v>
                  </c:pt>
                  <c:pt idx="996">
                    <c:v>979.03</c:v>
                  </c:pt>
                  <c:pt idx="997">
                    <c:v>951.18</c:v>
                  </c:pt>
                  <c:pt idx="998">
                    <c:v>588.16999999999996</c:v>
                  </c:pt>
                  <c:pt idx="999">
                    <c:v>1107.77</c:v>
                  </c:pt>
                </c:numCache>
              </c:numRef>
            </c:plus>
            <c:minus>
              <c:numRef>
                <c:f>Neo4jReads!$M$2:$M$1001</c:f>
                <c:numCache>
                  <c:formatCode>General</c:formatCode>
                  <c:ptCount val="1000"/>
                  <c:pt idx="0">
                    <c:v>8932.09</c:v>
                  </c:pt>
                  <c:pt idx="1">
                    <c:v>246.52</c:v>
                  </c:pt>
                  <c:pt idx="2">
                    <c:v>210.71</c:v>
                  </c:pt>
                  <c:pt idx="3">
                    <c:v>350.25</c:v>
                  </c:pt>
                  <c:pt idx="4">
                    <c:v>129.55000000000001</c:v>
                  </c:pt>
                  <c:pt idx="5">
                    <c:v>121.64</c:v>
                  </c:pt>
                  <c:pt idx="6">
                    <c:v>72.510000000000005</c:v>
                  </c:pt>
                  <c:pt idx="7">
                    <c:v>50.14</c:v>
                  </c:pt>
                  <c:pt idx="8">
                    <c:v>160.44</c:v>
                  </c:pt>
                  <c:pt idx="9">
                    <c:v>415.36</c:v>
                  </c:pt>
                  <c:pt idx="10">
                    <c:v>68.319999999999993</c:v>
                  </c:pt>
                  <c:pt idx="11">
                    <c:v>144.99</c:v>
                  </c:pt>
                  <c:pt idx="12">
                    <c:v>117.59</c:v>
                  </c:pt>
                  <c:pt idx="13">
                    <c:v>142.69999999999999</c:v>
                  </c:pt>
                  <c:pt idx="14">
                    <c:v>93.16</c:v>
                  </c:pt>
                  <c:pt idx="15">
                    <c:v>416.47</c:v>
                  </c:pt>
                  <c:pt idx="16">
                    <c:v>51.03</c:v>
                  </c:pt>
                  <c:pt idx="17">
                    <c:v>604.80999999999995</c:v>
                  </c:pt>
                  <c:pt idx="18">
                    <c:v>105.43</c:v>
                  </c:pt>
                  <c:pt idx="19">
                    <c:v>121.91</c:v>
                  </c:pt>
                  <c:pt idx="20">
                    <c:v>34.68</c:v>
                  </c:pt>
                  <c:pt idx="21">
                    <c:v>79.459999999999994</c:v>
                  </c:pt>
                  <c:pt idx="22">
                    <c:v>133.68</c:v>
                  </c:pt>
                  <c:pt idx="23">
                    <c:v>66.260000000000005</c:v>
                  </c:pt>
                  <c:pt idx="24">
                    <c:v>112.75</c:v>
                  </c:pt>
                  <c:pt idx="25">
                    <c:v>88.52</c:v>
                  </c:pt>
                  <c:pt idx="26">
                    <c:v>60.38</c:v>
                  </c:pt>
                  <c:pt idx="27">
                    <c:v>76.900000000000006</c:v>
                  </c:pt>
                  <c:pt idx="28">
                    <c:v>56.14</c:v>
                  </c:pt>
                  <c:pt idx="29">
                    <c:v>112.69</c:v>
                  </c:pt>
                  <c:pt idx="30">
                    <c:v>524.98</c:v>
                  </c:pt>
                  <c:pt idx="31">
                    <c:v>158.63999999999999</c:v>
                  </c:pt>
                  <c:pt idx="32">
                    <c:v>92.63</c:v>
                  </c:pt>
                  <c:pt idx="33">
                    <c:v>141.22999999999999</c:v>
                  </c:pt>
                  <c:pt idx="34">
                    <c:v>117.87</c:v>
                  </c:pt>
                  <c:pt idx="35">
                    <c:v>166.04</c:v>
                  </c:pt>
                  <c:pt idx="36">
                    <c:v>47.96</c:v>
                  </c:pt>
                  <c:pt idx="37">
                    <c:v>92.53</c:v>
                  </c:pt>
                  <c:pt idx="38">
                    <c:v>38.49</c:v>
                  </c:pt>
                  <c:pt idx="39">
                    <c:v>100.1</c:v>
                  </c:pt>
                  <c:pt idx="40">
                    <c:v>61.15</c:v>
                  </c:pt>
                  <c:pt idx="41">
                    <c:v>45.31</c:v>
                  </c:pt>
                  <c:pt idx="42">
                    <c:v>73.849999999999994</c:v>
                  </c:pt>
                  <c:pt idx="43">
                    <c:v>413.39</c:v>
                  </c:pt>
                  <c:pt idx="44">
                    <c:v>96.42</c:v>
                  </c:pt>
                  <c:pt idx="45">
                    <c:v>400.91</c:v>
                  </c:pt>
                  <c:pt idx="46">
                    <c:v>81.260000000000005</c:v>
                  </c:pt>
                  <c:pt idx="47">
                    <c:v>53.02</c:v>
                  </c:pt>
                  <c:pt idx="48">
                    <c:v>88.75</c:v>
                  </c:pt>
                  <c:pt idx="49">
                    <c:v>58.08</c:v>
                  </c:pt>
                  <c:pt idx="50">
                    <c:v>88.89</c:v>
                  </c:pt>
                  <c:pt idx="51">
                    <c:v>67.83</c:v>
                  </c:pt>
                  <c:pt idx="52">
                    <c:v>512.29999999999995</c:v>
                  </c:pt>
                  <c:pt idx="53">
                    <c:v>26.5</c:v>
                  </c:pt>
                  <c:pt idx="54">
                    <c:v>409.83</c:v>
                  </c:pt>
                  <c:pt idx="55">
                    <c:v>69.09</c:v>
                  </c:pt>
                  <c:pt idx="56">
                    <c:v>79.930000000000007</c:v>
                  </c:pt>
                  <c:pt idx="57">
                    <c:v>442.67</c:v>
                  </c:pt>
                  <c:pt idx="58">
                    <c:v>70.47</c:v>
                  </c:pt>
                  <c:pt idx="59">
                    <c:v>65.91</c:v>
                  </c:pt>
                  <c:pt idx="60">
                    <c:v>75.77</c:v>
                  </c:pt>
                  <c:pt idx="61">
                    <c:v>467.84</c:v>
                  </c:pt>
                  <c:pt idx="62">
                    <c:v>57.55</c:v>
                  </c:pt>
                  <c:pt idx="63">
                    <c:v>389.98</c:v>
                  </c:pt>
                  <c:pt idx="64">
                    <c:v>64.98</c:v>
                  </c:pt>
                  <c:pt idx="65">
                    <c:v>58.31</c:v>
                  </c:pt>
                  <c:pt idx="66">
                    <c:v>77.67</c:v>
                  </c:pt>
                  <c:pt idx="67">
                    <c:v>66.64</c:v>
                  </c:pt>
                  <c:pt idx="68">
                    <c:v>80.959999999999994</c:v>
                  </c:pt>
                  <c:pt idx="69">
                    <c:v>180.13</c:v>
                  </c:pt>
                  <c:pt idx="70">
                    <c:v>406.12</c:v>
                  </c:pt>
                  <c:pt idx="71">
                    <c:v>70.5</c:v>
                  </c:pt>
                  <c:pt idx="72">
                    <c:v>370.02</c:v>
                  </c:pt>
                  <c:pt idx="73">
                    <c:v>112.73</c:v>
                  </c:pt>
                  <c:pt idx="74">
                    <c:v>72.760000000000005</c:v>
                  </c:pt>
                  <c:pt idx="75">
                    <c:v>87.26</c:v>
                  </c:pt>
                  <c:pt idx="76">
                    <c:v>121.03</c:v>
                  </c:pt>
                  <c:pt idx="77">
                    <c:v>463.05</c:v>
                  </c:pt>
                  <c:pt idx="78">
                    <c:v>74.06</c:v>
                  </c:pt>
                  <c:pt idx="79">
                    <c:v>448.87</c:v>
                  </c:pt>
                  <c:pt idx="80">
                    <c:v>129.13</c:v>
                  </c:pt>
                  <c:pt idx="81">
                    <c:v>57.02</c:v>
                  </c:pt>
                  <c:pt idx="82">
                    <c:v>85.31</c:v>
                  </c:pt>
                  <c:pt idx="83">
                    <c:v>135.62</c:v>
                  </c:pt>
                  <c:pt idx="84">
                    <c:v>91.88</c:v>
                  </c:pt>
                  <c:pt idx="85">
                    <c:v>53.47</c:v>
                  </c:pt>
                  <c:pt idx="86">
                    <c:v>441.32</c:v>
                  </c:pt>
                  <c:pt idx="87">
                    <c:v>124.21</c:v>
                  </c:pt>
                  <c:pt idx="88">
                    <c:v>103.28</c:v>
                  </c:pt>
                  <c:pt idx="89">
                    <c:v>105.97</c:v>
                  </c:pt>
                  <c:pt idx="90">
                    <c:v>147.46</c:v>
                  </c:pt>
                  <c:pt idx="91">
                    <c:v>492.72</c:v>
                  </c:pt>
                  <c:pt idx="92">
                    <c:v>102.14</c:v>
                  </c:pt>
                  <c:pt idx="93">
                    <c:v>367.52</c:v>
                  </c:pt>
                  <c:pt idx="94">
                    <c:v>448.66</c:v>
                  </c:pt>
                  <c:pt idx="95">
                    <c:v>68.489999999999995</c:v>
                  </c:pt>
                  <c:pt idx="96">
                    <c:v>91.53</c:v>
                  </c:pt>
                  <c:pt idx="97">
                    <c:v>75.7</c:v>
                  </c:pt>
                  <c:pt idx="98">
                    <c:v>88.91</c:v>
                  </c:pt>
                  <c:pt idx="99">
                    <c:v>141.49</c:v>
                  </c:pt>
                  <c:pt idx="100">
                    <c:v>458.52</c:v>
                  </c:pt>
                  <c:pt idx="101">
                    <c:v>431.62</c:v>
                  </c:pt>
                  <c:pt idx="102">
                    <c:v>218.43</c:v>
                  </c:pt>
                  <c:pt idx="103">
                    <c:v>410.28</c:v>
                  </c:pt>
                  <c:pt idx="104">
                    <c:v>96.95</c:v>
                  </c:pt>
                  <c:pt idx="105">
                    <c:v>79.819999999999993</c:v>
                  </c:pt>
                  <c:pt idx="106">
                    <c:v>77.23</c:v>
                  </c:pt>
                  <c:pt idx="107">
                    <c:v>51.46</c:v>
                  </c:pt>
                  <c:pt idx="108">
                    <c:v>38.200000000000003</c:v>
                  </c:pt>
                  <c:pt idx="109">
                    <c:v>65.97</c:v>
                  </c:pt>
                  <c:pt idx="110">
                    <c:v>113.12</c:v>
                  </c:pt>
                  <c:pt idx="111">
                    <c:v>53.18</c:v>
                  </c:pt>
                  <c:pt idx="112">
                    <c:v>80.16</c:v>
                  </c:pt>
                  <c:pt idx="113">
                    <c:v>62.56</c:v>
                  </c:pt>
                  <c:pt idx="114">
                    <c:v>336.81</c:v>
                  </c:pt>
                  <c:pt idx="115">
                    <c:v>451.21</c:v>
                  </c:pt>
                  <c:pt idx="116">
                    <c:v>71.53</c:v>
                  </c:pt>
                  <c:pt idx="117">
                    <c:v>350.93</c:v>
                  </c:pt>
                  <c:pt idx="118">
                    <c:v>48.82</c:v>
                  </c:pt>
                  <c:pt idx="119">
                    <c:v>47.47</c:v>
                  </c:pt>
                  <c:pt idx="120">
                    <c:v>204.98</c:v>
                  </c:pt>
                  <c:pt idx="121">
                    <c:v>103.06</c:v>
                  </c:pt>
                  <c:pt idx="122">
                    <c:v>131.51</c:v>
                  </c:pt>
                  <c:pt idx="123">
                    <c:v>104</c:v>
                  </c:pt>
                  <c:pt idx="124">
                    <c:v>107.87</c:v>
                  </c:pt>
                  <c:pt idx="125">
                    <c:v>332.12</c:v>
                  </c:pt>
                  <c:pt idx="126">
                    <c:v>435.69</c:v>
                  </c:pt>
                  <c:pt idx="127">
                    <c:v>30.4</c:v>
                  </c:pt>
                  <c:pt idx="128">
                    <c:v>438.32</c:v>
                  </c:pt>
                  <c:pt idx="129">
                    <c:v>328.09</c:v>
                  </c:pt>
                  <c:pt idx="130">
                    <c:v>40.369999999999997</c:v>
                  </c:pt>
                  <c:pt idx="131">
                    <c:v>29.3</c:v>
                  </c:pt>
                  <c:pt idx="132">
                    <c:v>41.3</c:v>
                  </c:pt>
                  <c:pt idx="133">
                    <c:v>35.97</c:v>
                  </c:pt>
                  <c:pt idx="134">
                    <c:v>72.680000000000007</c:v>
                  </c:pt>
                  <c:pt idx="135">
                    <c:v>48.92</c:v>
                  </c:pt>
                  <c:pt idx="136">
                    <c:v>415.14</c:v>
                  </c:pt>
                  <c:pt idx="137">
                    <c:v>371.51</c:v>
                  </c:pt>
                  <c:pt idx="138">
                    <c:v>397.27</c:v>
                  </c:pt>
                  <c:pt idx="139">
                    <c:v>29.96</c:v>
                  </c:pt>
                  <c:pt idx="140">
                    <c:v>64.680000000000007</c:v>
                  </c:pt>
                  <c:pt idx="141">
                    <c:v>36.369999999999997</c:v>
                  </c:pt>
                  <c:pt idx="142">
                    <c:v>39.979999999999997</c:v>
                  </c:pt>
                  <c:pt idx="143">
                    <c:v>21.14</c:v>
                  </c:pt>
                  <c:pt idx="144">
                    <c:v>52.34</c:v>
                  </c:pt>
                  <c:pt idx="145">
                    <c:v>41.4</c:v>
                  </c:pt>
                  <c:pt idx="146">
                    <c:v>27.88</c:v>
                  </c:pt>
                  <c:pt idx="147">
                    <c:v>88.7</c:v>
                  </c:pt>
                  <c:pt idx="148">
                    <c:v>371.66</c:v>
                  </c:pt>
                  <c:pt idx="149">
                    <c:v>405.71</c:v>
                  </c:pt>
                  <c:pt idx="150">
                    <c:v>425.95</c:v>
                  </c:pt>
                  <c:pt idx="151">
                    <c:v>67.73</c:v>
                  </c:pt>
                  <c:pt idx="152">
                    <c:v>40.33</c:v>
                  </c:pt>
                  <c:pt idx="153">
                    <c:v>38.909999999999997</c:v>
                  </c:pt>
                  <c:pt idx="154">
                    <c:v>66.48</c:v>
                  </c:pt>
                  <c:pt idx="155">
                    <c:v>41.74</c:v>
                  </c:pt>
                  <c:pt idx="156">
                    <c:v>76.66</c:v>
                  </c:pt>
                  <c:pt idx="157">
                    <c:v>295.45999999999998</c:v>
                  </c:pt>
                  <c:pt idx="158">
                    <c:v>445.08</c:v>
                  </c:pt>
                  <c:pt idx="159">
                    <c:v>47.7</c:v>
                  </c:pt>
                  <c:pt idx="160">
                    <c:v>53.6</c:v>
                  </c:pt>
                  <c:pt idx="161">
                    <c:v>77.81</c:v>
                  </c:pt>
                  <c:pt idx="162">
                    <c:v>392.32</c:v>
                  </c:pt>
                  <c:pt idx="163">
                    <c:v>45.28</c:v>
                  </c:pt>
                  <c:pt idx="164">
                    <c:v>47.53</c:v>
                  </c:pt>
                  <c:pt idx="165">
                    <c:v>71.989999999999995</c:v>
                  </c:pt>
                  <c:pt idx="166">
                    <c:v>50.71</c:v>
                  </c:pt>
                  <c:pt idx="167">
                    <c:v>52.83</c:v>
                  </c:pt>
                  <c:pt idx="168">
                    <c:v>22.94</c:v>
                  </c:pt>
                  <c:pt idx="169">
                    <c:v>291.42</c:v>
                  </c:pt>
                  <c:pt idx="170">
                    <c:v>423.75</c:v>
                  </c:pt>
                  <c:pt idx="171">
                    <c:v>407.45</c:v>
                  </c:pt>
                  <c:pt idx="172">
                    <c:v>51.69</c:v>
                  </c:pt>
                  <c:pt idx="173">
                    <c:v>74.59</c:v>
                  </c:pt>
                  <c:pt idx="174">
                    <c:v>412.89</c:v>
                  </c:pt>
                  <c:pt idx="175">
                    <c:v>383.78</c:v>
                  </c:pt>
                  <c:pt idx="176">
                    <c:v>52.7</c:v>
                  </c:pt>
                  <c:pt idx="177">
                    <c:v>43.99</c:v>
                  </c:pt>
                  <c:pt idx="178">
                    <c:v>42.63</c:v>
                  </c:pt>
                  <c:pt idx="179">
                    <c:v>72.58</c:v>
                  </c:pt>
                  <c:pt idx="180">
                    <c:v>65.959999999999994</c:v>
                  </c:pt>
                  <c:pt idx="181">
                    <c:v>67.75</c:v>
                  </c:pt>
                  <c:pt idx="182">
                    <c:v>46.84</c:v>
                  </c:pt>
                  <c:pt idx="183">
                    <c:v>64.11</c:v>
                  </c:pt>
                  <c:pt idx="184">
                    <c:v>38.29</c:v>
                  </c:pt>
                  <c:pt idx="185">
                    <c:v>38.15</c:v>
                  </c:pt>
                  <c:pt idx="186">
                    <c:v>272.85000000000002</c:v>
                  </c:pt>
                  <c:pt idx="187">
                    <c:v>499.76</c:v>
                  </c:pt>
                  <c:pt idx="188">
                    <c:v>46.05</c:v>
                  </c:pt>
                  <c:pt idx="189">
                    <c:v>58.15</c:v>
                  </c:pt>
                  <c:pt idx="190">
                    <c:v>309.24</c:v>
                  </c:pt>
                  <c:pt idx="191">
                    <c:v>438.39</c:v>
                  </c:pt>
                  <c:pt idx="192">
                    <c:v>378.97</c:v>
                  </c:pt>
                  <c:pt idx="193">
                    <c:v>41.88</c:v>
                  </c:pt>
                  <c:pt idx="194">
                    <c:v>108.24</c:v>
                  </c:pt>
                  <c:pt idx="195">
                    <c:v>49.7</c:v>
                  </c:pt>
                  <c:pt idx="196">
                    <c:v>384.91</c:v>
                  </c:pt>
                  <c:pt idx="197">
                    <c:v>81.93</c:v>
                  </c:pt>
                  <c:pt idx="198">
                    <c:v>46.48</c:v>
                  </c:pt>
                  <c:pt idx="199">
                    <c:v>60.44</c:v>
                  </c:pt>
                  <c:pt idx="200">
                    <c:v>49.88</c:v>
                  </c:pt>
                  <c:pt idx="201">
                    <c:v>68.540000000000006</c:v>
                  </c:pt>
                  <c:pt idx="202">
                    <c:v>51.69</c:v>
                  </c:pt>
                  <c:pt idx="203">
                    <c:v>409.83</c:v>
                  </c:pt>
                  <c:pt idx="204">
                    <c:v>381.33</c:v>
                  </c:pt>
                  <c:pt idx="205">
                    <c:v>51.62</c:v>
                  </c:pt>
                  <c:pt idx="206">
                    <c:v>44.61</c:v>
                  </c:pt>
                  <c:pt idx="207">
                    <c:v>65.489999999999995</c:v>
                  </c:pt>
                  <c:pt idx="208">
                    <c:v>250.53</c:v>
                  </c:pt>
                  <c:pt idx="209">
                    <c:v>49.7</c:v>
                  </c:pt>
                  <c:pt idx="210">
                    <c:v>27.66</c:v>
                  </c:pt>
                  <c:pt idx="211">
                    <c:v>74.08</c:v>
                  </c:pt>
                  <c:pt idx="212">
                    <c:v>235.78</c:v>
                  </c:pt>
                  <c:pt idx="213">
                    <c:v>442.15</c:v>
                  </c:pt>
                  <c:pt idx="214">
                    <c:v>433.88</c:v>
                  </c:pt>
                  <c:pt idx="215">
                    <c:v>52.68</c:v>
                  </c:pt>
                  <c:pt idx="216">
                    <c:v>41</c:v>
                  </c:pt>
                  <c:pt idx="217">
                    <c:v>28.71</c:v>
                  </c:pt>
                  <c:pt idx="218">
                    <c:v>402.41</c:v>
                  </c:pt>
                  <c:pt idx="219">
                    <c:v>56.73</c:v>
                  </c:pt>
                  <c:pt idx="220">
                    <c:v>58.24</c:v>
                  </c:pt>
                  <c:pt idx="221">
                    <c:v>61.13</c:v>
                  </c:pt>
                  <c:pt idx="222">
                    <c:v>47.52</c:v>
                  </c:pt>
                  <c:pt idx="223">
                    <c:v>44.01</c:v>
                  </c:pt>
                  <c:pt idx="224">
                    <c:v>38.15</c:v>
                  </c:pt>
                  <c:pt idx="225">
                    <c:v>445.94</c:v>
                  </c:pt>
                  <c:pt idx="226">
                    <c:v>63.8</c:v>
                  </c:pt>
                  <c:pt idx="227">
                    <c:v>47.85</c:v>
                  </c:pt>
                  <c:pt idx="228">
                    <c:v>53.89</c:v>
                  </c:pt>
                  <c:pt idx="229">
                    <c:v>34.4</c:v>
                  </c:pt>
                  <c:pt idx="230">
                    <c:v>274.02999999999997</c:v>
                  </c:pt>
                  <c:pt idx="231">
                    <c:v>56.63</c:v>
                  </c:pt>
                  <c:pt idx="232">
                    <c:v>53.51</c:v>
                  </c:pt>
                  <c:pt idx="233">
                    <c:v>57.32</c:v>
                  </c:pt>
                  <c:pt idx="234">
                    <c:v>345.67</c:v>
                  </c:pt>
                  <c:pt idx="235">
                    <c:v>417.57</c:v>
                  </c:pt>
                  <c:pt idx="236">
                    <c:v>56.97</c:v>
                  </c:pt>
                  <c:pt idx="237">
                    <c:v>59.15</c:v>
                  </c:pt>
                  <c:pt idx="238">
                    <c:v>516.36</c:v>
                  </c:pt>
                  <c:pt idx="239">
                    <c:v>306.25</c:v>
                  </c:pt>
                  <c:pt idx="240">
                    <c:v>437.44</c:v>
                  </c:pt>
                  <c:pt idx="241">
                    <c:v>78.48</c:v>
                  </c:pt>
                  <c:pt idx="242">
                    <c:v>39.71</c:v>
                  </c:pt>
                  <c:pt idx="243">
                    <c:v>281.64</c:v>
                  </c:pt>
                  <c:pt idx="244">
                    <c:v>421.28</c:v>
                  </c:pt>
                  <c:pt idx="245">
                    <c:v>64.41</c:v>
                  </c:pt>
                  <c:pt idx="246">
                    <c:v>32.32</c:v>
                  </c:pt>
                  <c:pt idx="247">
                    <c:v>56.75</c:v>
                  </c:pt>
                  <c:pt idx="248">
                    <c:v>235.28</c:v>
                  </c:pt>
                  <c:pt idx="249">
                    <c:v>454.01</c:v>
                  </c:pt>
                  <c:pt idx="250">
                    <c:v>55.5</c:v>
                  </c:pt>
                  <c:pt idx="251">
                    <c:v>94.83</c:v>
                  </c:pt>
                  <c:pt idx="252">
                    <c:v>54.47</c:v>
                  </c:pt>
                  <c:pt idx="253">
                    <c:v>427.65</c:v>
                  </c:pt>
                  <c:pt idx="254">
                    <c:v>357.84</c:v>
                  </c:pt>
                  <c:pt idx="255">
                    <c:v>51.49</c:v>
                  </c:pt>
                  <c:pt idx="256">
                    <c:v>39.159999999999997</c:v>
                  </c:pt>
                  <c:pt idx="257">
                    <c:v>244.38</c:v>
                  </c:pt>
                  <c:pt idx="258">
                    <c:v>461.63</c:v>
                  </c:pt>
                  <c:pt idx="259">
                    <c:v>422.75</c:v>
                  </c:pt>
                  <c:pt idx="260">
                    <c:v>42.91</c:v>
                  </c:pt>
                  <c:pt idx="261">
                    <c:v>442.68</c:v>
                  </c:pt>
                  <c:pt idx="262">
                    <c:v>347.19</c:v>
                  </c:pt>
                  <c:pt idx="263">
                    <c:v>443.44</c:v>
                  </c:pt>
                  <c:pt idx="264">
                    <c:v>83.79</c:v>
                  </c:pt>
                  <c:pt idx="265">
                    <c:v>52.24</c:v>
                  </c:pt>
                  <c:pt idx="266">
                    <c:v>37.119999999999997</c:v>
                  </c:pt>
                  <c:pt idx="267">
                    <c:v>408.77</c:v>
                  </c:pt>
                  <c:pt idx="268">
                    <c:v>396.57</c:v>
                  </c:pt>
                  <c:pt idx="269">
                    <c:v>76.53</c:v>
                  </c:pt>
                  <c:pt idx="270">
                    <c:v>59.36</c:v>
                  </c:pt>
                  <c:pt idx="271">
                    <c:v>92.19</c:v>
                  </c:pt>
                  <c:pt idx="272">
                    <c:v>445.17</c:v>
                  </c:pt>
                  <c:pt idx="273">
                    <c:v>396.09</c:v>
                  </c:pt>
                  <c:pt idx="274">
                    <c:v>50.95</c:v>
                  </c:pt>
                  <c:pt idx="275">
                    <c:v>37</c:v>
                  </c:pt>
                  <c:pt idx="276">
                    <c:v>264.77</c:v>
                  </c:pt>
                  <c:pt idx="277">
                    <c:v>486.44</c:v>
                  </c:pt>
                  <c:pt idx="278">
                    <c:v>67.22</c:v>
                  </c:pt>
                  <c:pt idx="279">
                    <c:v>54.33</c:v>
                  </c:pt>
                  <c:pt idx="280">
                    <c:v>65.150000000000006</c:v>
                  </c:pt>
                  <c:pt idx="281">
                    <c:v>273.43</c:v>
                  </c:pt>
                  <c:pt idx="282">
                    <c:v>61.78</c:v>
                  </c:pt>
                  <c:pt idx="283">
                    <c:v>394.74</c:v>
                  </c:pt>
                  <c:pt idx="284">
                    <c:v>57.97</c:v>
                  </c:pt>
                  <c:pt idx="285">
                    <c:v>61.08</c:v>
                  </c:pt>
                  <c:pt idx="286">
                    <c:v>58.93</c:v>
                  </c:pt>
                  <c:pt idx="287">
                    <c:v>370.52</c:v>
                  </c:pt>
                  <c:pt idx="288">
                    <c:v>53.24</c:v>
                  </c:pt>
                  <c:pt idx="289">
                    <c:v>33.03</c:v>
                  </c:pt>
                  <c:pt idx="290">
                    <c:v>77.650000000000006</c:v>
                  </c:pt>
                  <c:pt idx="291">
                    <c:v>446.48</c:v>
                  </c:pt>
                  <c:pt idx="292">
                    <c:v>398.51</c:v>
                  </c:pt>
                  <c:pt idx="293">
                    <c:v>44.92</c:v>
                  </c:pt>
                  <c:pt idx="294">
                    <c:v>51.65</c:v>
                  </c:pt>
                  <c:pt idx="295">
                    <c:v>276.74</c:v>
                  </c:pt>
                  <c:pt idx="296">
                    <c:v>464.2</c:v>
                  </c:pt>
                  <c:pt idx="297">
                    <c:v>354.17</c:v>
                  </c:pt>
                  <c:pt idx="298">
                    <c:v>29.73</c:v>
                  </c:pt>
                  <c:pt idx="299">
                    <c:v>58.84</c:v>
                  </c:pt>
                  <c:pt idx="300">
                    <c:v>309.16000000000003</c:v>
                  </c:pt>
                  <c:pt idx="301">
                    <c:v>51.99</c:v>
                  </c:pt>
                  <c:pt idx="302">
                    <c:v>435.77</c:v>
                  </c:pt>
                  <c:pt idx="303">
                    <c:v>37.24</c:v>
                  </c:pt>
                  <c:pt idx="304">
                    <c:v>42.33</c:v>
                  </c:pt>
                  <c:pt idx="305">
                    <c:v>391.63</c:v>
                  </c:pt>
                  <c:pt idx="306">
                    <c:v>376.92</c:v>
                  </c:pt>
                  <c:pt idx="307">
                    <c:v>55.58</c:v>
                  </c:pt>
                  <c:pt idx="308">
                    <c:v>25.79</c:v>
                  </c:pt>
                  <c:pt idx="309">
                    <c:v>24.76</c:v>
                  </c:pt>
                  <c:pt idx="310">
                    <c:v>370.2</c:v>
                  </c:pt>
                  <c:pt idx="311">
                    <c:v>386.07</c:v>
                  </c:pt>
                  <c:pt idx="312">
                    <c:v>63.25</c:v>
                  </c:pt>
                  <c:pt idx="313">
                    <c:v>19.38</c:v>
                  </c:pt>
                  <c:pt idx="314">
                    <c:v>46.58</c:v>
                  </c:pt>
                  <c:pt idx="315">
                    <c:v>353.67</c:v>
                  </c:pt>
                  <c:pt idx="316">
                    <c:v>404.08</c:v>
                  </c:pt>
                  <c:pt idx="317">
                    <c:v>344.09</c:v>
                  </c:pt>
                  <c:pt idx="318">
                    <c:v>60.88</c:v>
                  </c:pt>
                  <c:pt idx="319">
                    <c:v>36.39</c:v>
                  </c:pt>
                  <c:pt idx="320">
                    <c:v>425.38</c:v>
                  </c:pt>
                  <c:pt idx="321">
                    <c:v>443.16</c:v>
                  </c:pt>
                  <c:pt idx="322">
                    <c:v>67.540000000000006</c:v>
                  </c:pt>
                  <c:pt idx="323">
                    <c:v>148.04</c:v>
                  </c:pt>
                  <c:pt idx="324">
                    <c:v>391.54</c:v>
                  </c:pt>
                  <c:pt idx="325">
                    <c:v>317.48</c:v>
                  </c:pt>
                  <c:pt idx="326">
                    <c:v>427.97</c:v>
                  </c:pt>
                  <c:pt idx="327">
                    <c:v>96.29</c:v>
                  </c:pt>
                  <c:pt idx="328">
                    <c:v>36.97</c:v>
                  </c:pt>
                  <c:pt idx="329">
                    <c:v>73.41</c:v>
                  </c:pt>
                  <c:pt idx="330">
                    <c:v>545.35</c:v>
                  </c:pt>
                  <c:pt idx="331">
                    <c:v>396.29</c:v>
                  </c:pt>
                  <c:pt idx="332">
                    <c:v>55.39</c:v>
                  </c:pt>
                  <c:pt idx="333">
                    <c:v>71.78</c:v>
                  </c:pt>
                  <c:pt idx="334">
                    <c:v>345.5</c:v>
                  </c:pt>
                  <c:pt idx="335">
                    <c:v>40.229999999999997</c:v>
                  </c:pt>
                  <c:pt idx="336">
                    <c:v>302.38</c:v>
                  </c:pt>
                  <c:pt idx="337">
                    <c:v>40.25</c:v>
                  </c:pt>
                  <c:pt idx="338">
                    <c:v>34.54</c:v>
                  </c:pt>
                  <c:pt idx="339">
                    <c:v>322.29000000000002</c:v>
                  </c:pt>
                  <c:pt idx="340">
                    <c:v>467</c:v>
                  </c:pt>
                  <c:pt idx="341">
                    <c:v>372.28</c:v>
                  </c:pt>
                  <c:pt idx="342">
                    <c:v>53.6</c:v>
                  </c:pt>
                  <c:pt idx="343">
                    <c:v>383.9</c:v>
                  </c:pt>
                  <c:pt idx="344">
                    <c:v>48.98</c:v>
                  </c:pt>
                  <c:pt idx="345">
                    <c:v>434.52</c:v>
                  </c:pt>
                  <c:pt idx="346">
                    <c:v>32.58</c:v>
                  </c:pt>
                  <c:pt idx="347">
                    <c:v>36.200000000000003</c:v>
                  </c:pt>
                  <c:pt idx="348">
                    <c:v>43.95</c:v>
                  </c:pt>
                  <c:pt idx="349">
                    <c:v>293.74</c:v>
                  </c:pt>
                  <c:pt idx="350">
                    <c:v>37.979999999999997</c:v>
                  </c:pt>
                  <c:pt idx="351">
                    <c:v>362.82</c:v>
                  </c:pt>
                  <c:pt idx="352">
                    <c:v>35.950000000000003</c:v>
                  </c:pt>
                  <c:pt idx="353">
                    <c:v>32.79</c:v>
                  </c:pt>
                  <c:pt idx="354">
                    <c:v>42.36</c:v>
                  </c:pt>
                  <c:pt idx="355">
                    <c:v>452.29</c:v>
                  </c:pt>
                  <c:pt idx="356">
                    <c:v>350.93</c:v>
                  </c:pt>
                  <c:pt idx="357">
                    <c:v>349.9</c:v>
                  </c:pt>
                  <c:pt idx="358">
                    <c:v>23.19</c:v>
                  </c:pt>
                  <c:pt idx="359">
                    <c:v>28.2</c:v>
                  </c:pt>
                  <c:pt idx="360">
                    <c:v>456.61</c:v>
                  </c:pt>
                  <c:pt idx="361">
                    <c:v>379.94</c:v>
                  </c:pt>
                  <c:pt idx="362">
                    <c:v>37.659999999999997</c:v>
                  </c:pt>
                  <c:pt idx="363">
                    <c:v>80.59</c:v>
                  </c:pt>
                  <c:pt idx="364">
                    <c:v>53.77</c:v>
                  </c:pt>
                  <c:pt idx="365">
                    <c:v>506.81</c:v>
                  </c:pt>
                  <c:pt idx="366">
                    <c:v>72.099999999999994</c:v>
                  </c:pt>
                  <c:pt idx="367">
                    <c:v>355.85</c:v>
                  </c:pt>
                  <c:pt idx="368">
                    <c:v>27.53</c:v>
                  </c:pt>
                  <c:pt idx="369">
                    <c:v>86.62</c:v>
                  </c:pt>
                  <c:pt idx="370">
                    <c:v>38.25</c:v>
                  </c:pt>
                  <c:pt idx="371">
                    <c:v>376.49</c:v>
                  </c:pt>
                  <c:pt idx="372">
                    <c:v>416.05</c:v>
                  </c:pt>
                  <c:pt idx="373">
                    <c:v>39.92</c:v>
                  </c:pt>
                  <c:pt idx="374">
                    <c:v>71.31</c:v>
                  </c:pt>
                  <c:pt idx="375">
                    <c:v>71.22</c:v>
                  </c:pt>
                  <c:pt idx="376">
                    <c:v>327.31</c:v>
                  </c:pt>
                  <c:pt idx="377">
                    <c:v>369.47</c:v>
                  </c:pt>
                  <c:pt idx="378">
                    <c:v>87.98</c:v>
                  </c:pt>
                  <c:pt idx="379">
                    <c:v>58.64</c:v>
                  </c:pt>
                  <c:pt idx="380">
                    <c:v>338.92</c:v>
                  </c:pt>
                  <c:pt idx="381">
                    <c:v>374.32</c:v>
                  </c:pt>
                  <c:pt idx="382">
                    <c:v>365.82</c:v>
                  </c:pt>
                  <c:pt idx="383">
                    <c:v>40.47</c:v>
                  </c:pt>
                  <c:pt idx="384">
                    <c:v>54.36</c:v>
                  </c:pt>
                  <c:pt idx="385">
                    <c:v>351.92</c:v>
                  </c:pt>
                  <c:pt idx="386">
                    <c:v>369.73</c:v>
                  </c:pt>
                  <c:pt idx="387">
                    <c:v>363.49</c:v>
                  </c:pt>
                  <c:pt idx="388">
                    <c:v>37.31</c:v>
                  </c:pt>
                  <c:pt idx="389">
                    <c:v>46.24</c:v>
                  </c:pt>
                  <c:pt idx="390">
                    <c:v>353.82</c:v>
                  </c:pt>
                  <c:pt idx="391">
                    <c:v>382.48</c:v>
                  </c:pt>
                  <c:pt idx="392">
                    <c:v>389.02</c:v>
                  </c:pt>
                  <c:pt idx="393">
                    <c:v>381.47</c:v>
                  </c:pt>
                  <c:pt idx="394">
                    <c:v>30.16</c:v>
                  </c:pt>
                  <c:pt idx="395">
                    <c:v>276.08</c:v>
                  </c:pt>
                  <c:pt idx="396">
                    <c:v>381.8</c:v>
                  </c:pt>
                  <c:pt idx="397">
                    <c:v>335.78</c:v>
                  </c:pt>
                  <c:pt idx="398">
                    <c:v>104.53</c:v>
                  </c:pt>
                  <c:pt idx="399">
                    <c:v>27.24</c:v>
                  </c:pt>
                  <c:pt idx="400">
                    <c:v>328.41</c:v>
                  </c:pt>
                  <c:pt idx="401">
                    <c:v>437.55</c:v>
                  </c:pt>
                  <c:pt idx="402">
                    <c:v>360.54</c:v>
                  </c:pt>
                  <c:pt idx="403">
                    <c:v>52.77</c:v>
                  </c:pt>
                  <c:pt idx="404">
                    <c:v>77.010000000000005</c:v>
                  </c:pt>
                  <c:pt idx="405">
                    <c:v>299.52999999999997</c:v>
                  </c:pt>
                  <c:pt idx="406">
                    <c:v>395.32</c:v>
                  </c:pt>
                  <c:pt idx="407">
                    <c:v>376.53</c:v>
                  </c:pt>
                  <c:pt idx="408">
                    <c:v>19.670000000000002</c:v>
                  </c:pt>
                  <c:pt idx="409">
                    <c:v>34.14</c:v>
                  </c:pt>
                  <c:pt idx="410">
                    <c:v>84.04</c:v>
                  </c:pt>
                  <c:pt idx="411">
                    <c:v>424.2</c:v>
                  </c:pt>
                  <c:pt idx="412">
                    <c:v>346.75</c:v>
                  </c:pt>
                  <c:pt idx="413">
                    <c:v>32.1</c:v>
                  </c:pt>
                  <c:pt idx="414">
                    <c:v>35.590000000000003</c:v>
                  </c:pt>
                  <c:pt idx="415">
                    <c:v>86.78</c:v>
                  </c:pt>
                  <c:pt idx="416">
                    <c:v>351.41</c:v>
                  </c:pt>
                  <c:pt idx="417">
                    <c:v>358.37</c:v>
                  </c:pt>
                  <c:pt idx="418">
                    <c:v>372.14</c:v>
                  </c:pt>
                  <c:pt idx="419">
                    <c:v>50.02</c:v>
                  </c:pt>
                  <c:pt idx="420">
                    <c:v>51.33</c:v>
                  </c:pt>
                  <c:pt idx="421">
                    <c:v>412.54</c:v>
                  </c:pt>
                  <c:pt idx="422">
                    <c:v>388.68</c:v>
                  </c:pt>
                  <c:pt idx="423">
                    <c:v>380.32</c:v>
                  </c:pt>
                  <c:pt idx="424">
                    <c:v>23.66</c:v>
                  </c:pt>
                  <c:pt idx="425">
                    <c:v>23.18</c:v>
                  </c:pt>
                  <c:pt idx="426">
                    <c:v>310.22000000000003</c:v>
                  </c:pt>
                  <c:pt idx="427">
                    <c:v>388.16</c:v>
                  </c:pt>
                  <c:pt idx="428">
                    <c:v>357.78</c:v>
                  </c:pt>
                  <c:pt idx="429">
                    <c:v>64.63</c:v>
                  </c:pt>
                  <c:pt idx="430">
                    <c:v>27.26</c:v>
                  </c:pt>
                  <c:pt idx="431">
                    <c:v>71.05</c:v>
                  </c:pt>
                  <c:pt idx="432">
                    <c:v>336.58</c:v>
                  </c:pt>
                  <c:pt idx="433">
                    <c:v>397.23</c:v>
                  </c:pt>
                  <c:pt idx="434">
                    <c:v>47.24</c:v>
                  </c:pt>
                  <c:pt idx="435">
                    <c:v>53.08</c:v>
                  </c:pt>
                  <c:pt idx="436">
                    <c:v>83.94</c:v>
                  </c:pt>
                  <c:pt idx="437">
                    <c:v>426.84</c:v>
                  </c:pt>
                  <c:pt idx="438">
                    <c:v>352.89</c:v>
                  </c:pt>
                  <c:pt idx="439">
                    <c:v>374.22</c:v>
                  </c:pt>
                  <c:pt idx="440">
                    <c:v>58.33</c:v>
                  </c:pt>
                  <c:pt idx="441">
                    <c:v>64.569999999999993</c:v>
                  </c:pt>
                  <c:pt idx="442">
                    <c:v>411.1</c:v>
                  </c:pt>
                  <c:pt idx="443">
                    <c:v>373</c:v>
                  </c:pt>
                  <c:pt idx="444">
                    <c:v>351.24</c:v>
                  </c:pt>
                  <c:pt idx="445">
                    <c:v>44.69</c:v>
                  </c:pt>
                  <c:pt idx="446">
                    <c:v>40.409999999999997</c:v>
                  </c:pt>
                  <c:pt idx="447">
                    <c:v>390.26</c:v>
                  </c:pt>
                  <c:pt idx="448">
                    <c:v>331.71</c:v>
                  </c:pt>
                  <c:pt idx="449">
                    <c:v>342.65</c:v>
                  </c:pt>
                  <c:pt idx="450">
                    <c:v>35.76</c:v>
                  </c:pt>
                  <c:pt idx="451">
                    <c:v>70.55</c:v>
                  </c:pt>
                  <c:pt idx="452">
                    <c:v>288.92</c:v>
                  </c:pt>
                  <c:pt idx="453">
                    <c:v>370.7</c:v>
                  </c:pt>
                  <c:pt idx="454">
                    <c:v>372.57</c:v>
                  </c:pt>
                  <c:pt idx="455">
                    <c:v>43.6</c:v>
                  </c:pt>
                  <c:pt idx="456">
                    <c:v>77.84</c:v>
                  </c:pt>
                  <c:pt idx="457">
                    <c:v>305.74</c:v>
                  </c:pt>
                  <c:pt idx="458">
                    <c:v>388.25</c:v>
                  </c:pt>
                  <c:pt idx="459">
                    <c:v>406.72</c:v>
                  </c:pt>
                  <c:pt idx="460">
                    <c:v>39.659999999999997</c:v>
                  </c:pt>
                  <c:pt idx="461">
                    <c:v>28.74</c:v>
                  </c:pt>
                  <c:pt idx="462">
                    <c:v>41.6</c:v>
                  </c:pt>
                  <c:pt idx="463">
                    <c:v>385.36</c:v>
                  </c:pt>
                  <c:pt idx="464">
                    <c:v>446.84</c:v>
                  </c:pt>
                  <c:pt idx="465">
                    <c:v>53.24</c:v>
                  </c:pt>
                  <c:pt idx="466">
                    <c:v>31.15</c:v>
                  </c:pt>
                  <c:pt idx="467">
                    <c:v>482.88</c:v>
                  </c:pt>
                  <c:pt idx="468">
                    <c:v>532.85</c:v>
                  </c:pt>
                  <c:pt idx="469">
                    <c:v>411.84</c:v>
                  </c:pt>
                  <c:pt idx="470">
                    <c:v>360.75</c:v>
                  </c:pt>
                  <c:pt idx="471">
                    <c:v>20.91</c:v>
                  </c:pt>
                  <c:pt idx="472">
                    <c:v>73.87</c:v>
                  </c:pt>
                  <c:pt idx="473">
                    <c:v>301.77</c:v>
                  </c:pt>
                  <c:pt idx="474">
                    <c:v>339.34</c:v>
                  </c:pt>
                  <c:pt idx="475">
                    <c:v>337.26</c:v>
                  </c:pt>
                  <c:pt idx="476">
                    <c:v>414.21</c:v>
                  </c:pt>
                  <c:pt idx="477">
                    <c:v>39.700000000000003</c:v>
                  </c:pt>
                  <c:pt idx="478">
                    <c:v>107.63</c:v>
                  </c:pt>
                  <c:pt idx="479">
                    <c:v>341.52</c:v>
                  </c:pt>
                  <c:pt idx="480">
                    <c:v>417.81</c:v>
                  </c:pt>
                  <c:pt idx="481">
                    <c:v>82.79</c:v>
                  </c:pt>
                  <c:pt idx="482">
                    <c:v>34.58</c:v>
                  </c:pt>
                  <c:pt idx="483">
                    <c:v>24.52</c:v>
                  </c:pt>
                  <c:pt idx="484">
                    <c:v>322.01</c:v>
                  </c:pt>
                  <c:pt idx="485">
                    <c:v>407.04</c:v>
                  </c:pt>
                  <c:pt idx="486">
                    <c:v>379.25</c:v>
                  </c:pt>
                  <c:pt idx="487">
                    <c:v>47.69</c:v>
                  </c:pt>
                  <c:pt idx="488">
                    <c:v>349.29</c:v>
                  </c:pt>
                  <c:pt idx="489">
                    <c:v>313.99</c:v>
                  </c:pt>
                  <c:pt idx="490">
                    <c:v>410.43</c:v>
                  </c:pt>
                  <c:pt idx="491">
                    <c:v>373.59</c:v>
                  </c:pt>
                  <c:pt idx="492">
                    <c:v>24.45</c:v>
                  </c:pt>
                  <c:pt idx="493">
                    <c:v>26.56</c:v>
                  </c:pt>
                  <c:pt idx="494">
                    <c:v>404.48</c:v>
                  </c:pt>
                  <c:pt idx="495">
                    <c:v>358.61</c:v>
                  </c:pt>
                  <c:pt idx="496">
                    <c:v>38.65</c:v>
                  </c:pt>
                  <c:pt idx="497">
                    <c:v>88.64</c:v>
                  </c:pt>
                  <c:pt idx="498">
                    <c:v>36.9</c:v>
                  </c:pt>
                  <c:pt idx="499">
                    <c:v>411.95</c:v>
                  </c:pt>
                  <c:pt idx="500">
                    <c:v>313.42</c:v>
                  </c:pt>
                  <c:pt idx="501">
                    <c:v>33.47</c:v>
                  </c:pt>
                  <c:pt idx="502">
                    <c:v>35.67</c:v>
                  </c:pt>
                  <c:pt idx="503">
                    <c:v>334.99</c:v>
                  </c:pt>
                  <c:pt idx="504">
                    <c:v>340.27</c:v>
                  </c:pt>
                  <c:pt idx="505">
                    <c:v>399.22</c:v>
                  </c:pt>
                  <c:pt idx="506">
                    <c:v>62.59</c:v>
                  </c:pt>
                  <c:pt idx="507">
                    <c:v>43.88</c:v>
                  </c:pt>
                  <c:pt idx="508">
                    <c:v>449.59</c:v>
                  </c:pt>
                  <c:pt idx="509">
                    <c:v>359.45</c:v>
                  </c:pt>
                  <c:pt idx="510">
                    <c:v>272.35000000000002</c:v>
                  </c:pt>
                  <c:pt idx="511">
                    <c:v>40.119999999999997</c:v>
                  </c:pt>
                  <c:pt idx="512">
                    <c:v>35.26</c:v>
                  </c:pt>
                  <c:pt idx="513">
                    <c:v>536.07000000000005</c:v>
                  </c:pt>
                  <c:pt idx="514">
                    <c:v>367.01</c:v>
                  </c:pt>
                  <c:pt idx="515">
                    <c:v>339.99</c:v>
                  </c:pt>
                  <c:pt idx="516">
                    <c:v>36.42</c:v>
                  </c:pt>
                  <c:pt idx="517">
                    <c:v>334.29</c:v>
                  </c:pt>
                  <c:pt idx="518">
                    <c:v>490.52</c:v>
                  </c:pt>
                  <c:pt idx="519">
                    <c:v>344.91</c:v>
                  </c:pt>
                  <c:pt idx="520">
                    <c:v>31.26</c:v>
                  </c:pt>
                  <c:pt idx="521">
                    <c:v>93.15</c:v>
                  </c:pt>
                  <c:pt idx="522">
                    <c:v>94.83</c:v>
                  </c:pt>
                  <c:pt idx="523">
                    <c:v>487.38</c:v>
                  </c:pt>
                  <c:pt idx="524">
                    <c:v>498.04</c:v>
                  </c:pt>
                  <c:pt idx="525">
                    <c:v>334.93</c:v>
                  </c:pt>
                  <c:pt idx="526">
                    <c:v>77.430000000000007</c:v>
                  </c:pt>
                  <c:pt idx="527">
                    <c:v>32.61</c:v>
                  </c:pt>
                  <c:pt idx="528">
                    <c:v>463.88</c:v>
                  </c:pt>
                  <c:pt idx="529">
                    <c:v>459.79</c:v>
                  </c:pt>
                  <c:pt idx="530">
                    <c:v>391.43</c:v>
                  </c:pt>
                  <c:pt idx="531">
                    <c:v>53.13</c:v>
                  </c:pt>
                  <c:pt idx="532">
                    <c:v>53.89</c:v>
                  </c:pt>
                  <c:pt idx="533">
                    <c:v>465.6</c:v>
                  </c:pt>
                  <c:pt idx="534">
                    <c:v>448.16</c:v>
                  </c:pt>
                  <c:pt idx="535">
                    <c:v>70.400000000000006</c:v>
                  </c:pt>
                  <c:pt idx="536">
                    <c:v>58.25</c:v>
                  </c:pt>
                  <c:pt idx="537">
                    <c:v>52</c:v>
                  </c:pt>
                  <c:pt idx="538">
                    <c:v>700.64</c:v>
                  </c:pt>
                  <c:pt idx="539">
                    <c:v>338.31</c:v>
                  </c:pt>
                  <c:pt idx="540">
                    <c:v>44.41</c:v>
                  </c:pt>
                  <c:pt idx="541">
                    <c:v>102.79</c:v>
                  </c:pt>
                  <c:pt idx="542">
                    <c:v>66.209999999999994</c:v>
                  </c:pt>
                  <c:pt idx="543">
                    <c:v>533.91</c:v>
                  </c:pt>
                  <c:pt idx="544">
                    <c:v>481.09</c:v>
                  </c:pt>
                  <c:pt idx="545">
                    <c:v>25.98</c:v>
                  </c:pt>
                  <c:pt idx="546">
                    <c:v>452.28</c:v>
                  </c:pt>
                  <c:pt idx="547">
                    <c:v>51.34</c:v>
                  </c:pt>
                  <c:pt idx="548">
                    <c:v>342.7</c:v>
                  </c:pt>
                  <c:pt idx="549">
                    <c:v>453.55</c:v>
                  </c:pt>
                  <c:pt idx="550">
                    <c:v>73.59</c:v>
                  </c:pt>
                  <c:pt idx="551">
                    <c:v>48.52</c:v>
                  </c:pt>
                  <c:pt idx="552">
                    <c:v>42.39</c:v>
                  </c:pt>
                  <c:pt idx="553">
                    <c:v>504.4</c:v>
                  </c:pt>
                  <c:pt idx="554">
                    <c:v>315.55</c:v>
                  </c:pt>
                  <c:pt idx="555">
                    <c:v>48.37</c:v>
                  </c:pt>
                  <c:pt idx="556">
                    <c:v>48.13</c:v>
                  </c:pt>
                  <c:pt idx="557">
                    <c:v>388.55</c:v>
                  </c:pt>
                  <c:pt idx="558">
                    <c:v>491.13</c:v>
                  </c:pt>
                  <c:pt idx="559">
                    <c:v>477.1</c:v>
                  </c:pt>
                  <c:pt idx="560">
                    <c:v>29.76</c:v>
                  </c:pt>
                  <c:pt idx="561">
                    <c:v>54.19</c:v>
                  </c:pt>
                  <c:pt idx="562">
                    <c:v>425.82</c:v>
                  </c:pt>
                  <c:pt idx="563">
                    <c:v>473.92</c:v>
                  </c:pt>
                  <c:pt idx="564">
                    <c:v>301.41000000000003</c:v>
                  </c:pt>
                  <c:pt idx="565">
                    <c:v>39.56</c:v>
                  </c:pt>
                  <c:pt idx="566">
                    <c:v>44.44</c:v>
                  </c:pt>
                  <c:pt idx="567">
                    <c:v>352.25</c:v>
                  </c:pt>
                  <c:pt idx="568">
                    <c:v>478.77</c:v>
                  </c:pt>
                  <c:pt idx="569">
                    <c:v>447.69</c:v>
                  </c:pt>
                  <c:pt idx="570">
                    <c:v>50.51</c:v>
                  </c:pt>
                  <c:pt idx="571">
                    <c:v>39.53</c:v>
                  </c:pt>
                  <c:pt idx="572">
                    <c:v>356.85</c:v>
                  </c:pt>
                  <c:pt idx="573">
                    <c:v>524.77</c:v>
                  </c:pt>
                  <c:pt idx="574">
                    <c:v>536.02</c:v>
                  </c:pt>
                  <c:pt idx="575">
                    <c:v>36.130000000000003</c:v>
                  </c:pt>
                  <c:pt idx="576">
                    <c:v>82.07</c:v>
                  </c:pt>
                  <c:pt idx="577">
                    <c:v>31.55</c:v>
                  </c:pt>
                  <c:pt idx="578">
                    <c:v>502.1</c:v>
                  </c:pt>
                  <c:pt idx="579">
                    <c:v>460.8</c:v>
                  </c:pt>
                  <c:pt idx="580">
                    <c:v>33.25</c:v>
                  </c:pt>
                  <c:pt idx="581">
                    <c:v>90.13</c:v>
                  </c:pt>
                  <c:pt idx="582">
                    <c:v>41</c:v>
                  </c:pt>
                  <c:pt idx="583">
                    <c:v>443.57</c:v>
                  </c:pt>
                  <c:pt idx="584">
                    <c:v>361.92</c:v>
                  </c:pt>
                  <c:pt idx="585">
                    <c:v>36.840000000000003</c:v>
                  </c:pt>
                  <c:pt idx="586">
                    <c:v>88.68</c:v>
                  </c:pt>
                  <c:pt idx="587">
                    <c:v>39.97</c:v>
                  </c:pt>
                  <c:pt idx="588">
                    <c:v>494.01</c:v>
                  </c:pt>
                  <c:pt idx="589">
                    <c:v>476.13</c:v>
                  </c:pt>
                  <c:pt idx="590">
                    <c:v>74.09</c:v>
                  </c:pt>
                  <c:pt idx="591">
                    <c:v>363.74</c:v>
                  </c:pt>
                  <c:pt idx="592">
                    <c:v>91.19</c:v>
                  </c:pt>
                  <c:pt idx="593">
                    <c:v>582.89</c:v>
                  </c:pt>
                  <c:pt idx="594">
                    <c:v>462.35</c:v>
                  </c:pt>
                  <c:pt idx="595">
                    <c:v>432.61</c:v>
                  </c:pt>
                  <c:pt idx="596">
                    <c:v>38.22</c:v>
                  </c:pt>
                  <c:pt idx="597">
                    <c:v>426.2</c:v>
                  </c:pt>
                  <c:pt idx="598">
                    <c:v>483.79</c:v>
                  </c:pt>
                  <c:pt idx="599">
                    <c:v>495.07</c:v>
                  </c:pt>
                  <c:pt idx="600">
                    <c:v>355.23</c:v>
                  </c:pt>
                  <c:pt idx="601">
                    <c:v>95.46</c:v>
                  </c:pt>
                  <c:pt idx="602">
                    <c:v>396.15</c:v>
                  </c:pt>
                  <c:pt idx="603">
                    <c:v>440.41</c:v>
                  </c:pt>
                  <c:pt idx="604">
                    <c:v>463.62</c:v>
                  </c:pt>
                  <c:pt idx="605">
                    <c:v>445.2</c:v>
                  </c:pt>
                  <c:pt idx="606">
                    <c:v>42.04</c:v>
                  </c:pt>
                  <c:pt idx="607">
                    <c:v>387.41</c:v>
                  </c:pt>
                  <c:pt idx="608">
                    <c:v>545.25</c:v>
                  </c:pt>
                  <c:pt idx="609">
                    <c:v>327.76</c:v>
                  </c:pt>
                  <c:pt idx="610">
                    <c:v>404.65</c:v>
                  </c:pt>
                  <c:pt idx="611">
                    <c:v>38.85</c:v>
                  </c:pt>
                  <c:pt idx="612">
                    <c:v>29.69</c:v>
                  </c:pt>
                  <c:pt idx="613">
                    <c:v>572.94000000000005</c:v>
                  </c:pt>
                  <c:pt idx="614">
                    <c:v>561.53</c:v>
                  </c:pt>
                  <c:pt idx="615">
                    <c:v>407.85</c:v>
                  </c:pt>
                  <c:pt idx="616">
                    <c:v>34.19</c:v>
                  </c:pt>
                  <c:pt idx="617">
                    <c:v>410.74</c:v>
                  </c:pt>
                  <c:pt idx="618">
                    <c:v>505.89</c:v>
                  </c:pt>
                  <c:pt idx="619">
                    <c:v>334.2</c:v>
                  </c:pt>
                  <c:pt idx="620">
                    <c:v>70.59</c:v>
                  </c:pt>
                  <c:pt idx="621">
                    <c:v>37.89</c:v>
                  </c:pt>
                  <c:pt idx="622">
                    <c:v>33.270000000000003</c:v>
                  </c:pt>
                  <c:pt idx="623">
                    <c:v>513.04</c:v>
                  </c:pt>
                  <c:pt idx="624">
                    <c:v>441.19</c:v>
                  </c:pt>
                  <c:pt idx="625">
                    <c:v>497.79</c:v>
                  </c:pt>
                  <c:pt idx="626">
                    <c:v>38.26</c:v>
                  </c:pt>
                  <c:pt idx="627">
                    <c:v>47.33</c:v>
                  </c:pt>
                  <c:pt idx="628">
                    <c:v>551.07000000000005</c:v>
                  </c:pt>
                  <c:pt idx="629">
                    <c:v>481.52</c:v>
                  </c:pt>
                  <c:pt idx="630">
                    <c:v>554.24</c:v>
                  </c:pt>
                  <c:pt idx="631">
                    <c:v>79.709999999999994</c:v>
                  </c:pt>
                  <c:pt idx="632">
                    <c:v>48.04</c:v>
                  </c:pt>
                  <c:pt idx="633">
                    <c:v>548.34</c:v>
                  </c:pt>
                  <c:pt idx="634">
                    <c:v>504.12</c:v>
                  </c:pt>
                  <c:pt idx="635">
                    <c:v>479.41</c:v>
                  </c:pt>
                  <c:pt idx="636">
                    <c:v>27.75</c:v>
                  </c:pt>
                  <c:pt idx="637">
                    <c:v>49.5</c:v>
                  </c:pt>
                  <c:pt idx="638">
                    <c:v>343.91</c:v>
                  </c:pt>
                  <c:pt idx="639">
                    <c:v>464.59</c:v>
                  </c:pt>
                  <c:pt idx="640">
                    <c:v>485.45</c:v>
                  </c:pt>
                  <c:pt idx="641">
                    <c:v>32.659999999999997</c:v>
                  </c:pt>
                  <c:pt idx="642">
                    <c:v>51.02</c:v>
                  </c:pt>
                  <c:pt idx="643">
                    <c:v>63.51</c:v>
                  </c:pt>
                  <c:pt idx="644">
                    <c:v>457.85</c:v>
                  </c:pt>
                  <c:pt idx="645">
                    <c:v>476.54</c:v>
                  </c:pt>
                  <c:pt idx="646">
                    <c:v>48.58</c:v>
                  </c:pt>
                  <c:pt idx="647">
                    <c:v>48.9</c:v>
                  </c:pt>
                  <c:pt idx="648">
                    <c:v>22.95</c:v>
                  </c:pt>
                  <c:pt idx="649">
                    <c:v>478.86</c:v>
                  </c:pt>
                  <c:pt idx="650">
                    <c:v>471.95</c:v>
                  </c:pt>
                  <c:pt idx="651">
                    <c:v>388.76</c:v>
                  </c:pt>
                  <c:pt idx="652">
                    <c:v>43.67</c:v>
                  </c:pt>
                  <c:pt idx="653">
                    <c:v>39.99</c:v>
                  </c:pt>
                  <c:pt idx="654">
                    <c:v>600.67999999999995</c:v>
                  </c:pt>
                  <c:pt idx="655">
                    <c:v>631.34</c:v>
                  </c:pt>
                  <c:pt idx="656">
                    <c:v>555.84</c:v>
                  </c:pt>
                  <c:pt idx="657">
                    <c:v>387.99</c:v>
                  </c:pt>
                  <c:pt idx="658">
                    <c:v>73.849999999999994</c:v>
                  </c:pt>
                  <c:pt idx="659">
                    <c:v>631.14</c:v>
                  </c:pt>
                  <c:pt idx="660">
                    <c:v>494.23</c:v>
                  </c:pt>
                  <c:pt idx="661">
                    <c:v>562.58000000000004</c:v>
                  </c:pt>
                  <c:pt idx="662">
                    <c:v>47.45</c:v>
                  </c:pt>
                  <c:pt idx="663">
                    <c:v>382.61</c:v>
                  </c:pt>
                  <c:pt idx="664">
                    <c:v>686.19</c:v>
                  </c:pt>
                  <c:pt idx="665">
                    <c:v>615.65</c:v>
                  </c:pt>
                  <c:pt idx="666">
                    <c:v>611.26</c:v>
                  </c:pt>
                  <c:pt idx="667">
                    <c:v>53.31</c:v>
                  </c:pt>
                  <c:pt idx="668">
                    <c:v>33.71</c:v>
                  </c:pt>
                  <c:pt idx="669">
                    <c:v>425</c:v>
                  </c:pt>
                  <c:pt idx="670">
                    <c:v>462.01</c:v>
                  </c:pt>
                  <c:pt idx="671">
                    <c:v>528.28</c:v>
                  </c:pt>
                  <c:pt idx="672">
                    <c:v>69.97</c:v>
                  </c:pt>
                  <c:pt idx="673">
                    <c:v>79.5</c:v>
                  </c:pt>
                  <c:pt idx="674">
                    <c:v>49.35</c:v>
                  </c:pt>
                  <c:pt idx="675">
                    <c:v>620.08000000000004</c:v>
                  </c:pt>
                  <c:pt idx="676">
                    <c:v>662.53</c:v>
                  </c:pt>
                  <c:pt idx="677">
                    <c:v>377.72</c:v>
                  </c:pt>
                  <c:pt idx="678">
                    <c:v>57.97</c:v>
                  </c:pt>
                  <c:pt idx="679">
                    <c:v>43.67</c:v>
                  </c:pt>
                  <c:pt idx="680">
                    <c:v>562.04</c:v>
                  </c:pt>
                  <c:pt idx="681">
                    <c:v>464.3</c:v>
                  </c:pt>
                  <c:pt idx="682">
                    <c:v>585.85</c:v>
                  </c:pt>
                  <c:pt idx="683">
                    <c:v>49.47</c:v>
                  </c:pt>
                  <c:pt idx="684">
                    <c:v>92.82</c:v>
                  </c:pt>
                  <c:pt idx="685">
                    <c:v>634.73</c:v>
                  </c:pt>
                  <c:pt idx="686">
                    <c:v>835.31</c:v>
                  </c:pt>
                  <c:pt idx="687">
                    <c:v>517.45000000000005</c:v>
                  </c:pt>
                  <c:pt idx="688">
                    <c:v>73.73</c:v>
                  </c:pt>
                  <c:pt idx="689">
                    <c:v>26.06</c:v>
                  </c:pt>
                  <c:pt idx="690">
                    <c:v>409.12</c:v>
                  </c:pt>
                  <c:pt idx="691">
                    <c:v>477.35</c:v>
                  </c:pt>
                  <c:pt idx="692">
                    <c:v>620.26</c:v>
                  </c:pt>
                  <c:pt idx="693">
                    <c:v>434.55</c:v>
                  </c:pt>
                  <c:pt idx="694">
                    <c:v>31.26</c:v>
                  </c:pt>
                  <c:pt idx="695">
                    <c:v>396.72</c:v>
                  </c:pt>
                  <c:pt idx="696">
                    <c:v>637.53</c:v>
                  </c:pt>
                  <c:pt idx="697">
                    <c:v>590.17999999999995</c:v>
                  </c:pt>
                  <c:pt idx="698">
                    <c:v>51.47</c:v>
                  </c:pt>
                  <c:pt idx="699">
                    <c:v>74.17</c:v>
                  </c:pt>
                  <c:pt idx="700">
                    <c:v>416.7</c:v>
                  </c:pt>
                  <c:pt idx="701">
                    <c:v>597.73</c:v>
                  </c:pt>
                  <c:pt idx="702">
                    <c:v>630.39</c:v>
                  </c:pt>
                  <c:pt idx="703">
                    <c:v>558.97</c:v>
                  </c:pt>
                  <c:pt idx="704">
                    <c:v>41.11</c:v>
                  </c:pt>
                  <c:pt idx="705">
                    <c:v>103.36</c:v>
                  </c:pt>
                  <c:pt idx="706">
                    <c:v>564.08000000000004</c:v>
                  </c:pt>
                  <c:pt idx="707">
                    <c:v>577.26</c:v>
                  </c:pt>
                  <c:pt idx="708">
                    <c:v>626.99</c:v>
                  </c:pt>
                  <c:pt idx="709">
                    <c:v>70.84</c:v>
                  </c:pt>
                  <c:pt idx="710">
                    <c:v>175.33</c:v>
                  </c:pt>
                  <c:pt idx="711">
                    <c:v>419.75</c:v>
                  </c:pt>
                  <c:pt idx="712">
                    <c:v>652.27</c:v>
                  </c:pt>
                  <c:pt idx="713">
                    <c:v>686.09</c:v>
                  </c:pt>
                  <c:pt idx="714">
                    <c:v>439.83</c:v>
                  </c:pt>
                  <c:pt idx="715">
                    <c:v>66.16</c:v>
                  </c:pt>
                  <c:pt idx="716">
                    <c:v>406.33</c:v>
                  </c:pt>
                  <c:pt idx="717">
                    <c:v>584.99</c:v>
                  </c:pt>
                  <c:pt idx="718">
                    <c:v>531.63</c:v>
                  </c:pt>
                  <c:pt idx="719">
                    <c:v>571.65</c:v>
                  </c:pt>
                  <c:pt idx="720">
                    <c:v>465.39</c:v>
                  </c:pt>
                  <c:pt idx="721">
                    <c:v>88.63</c:v>
                  </c:pt>
                  <c:pt idx="722">
                    <c:v>555.91</c:v>
                  </c:pt>
                  <c:pt idx="723">
                    <c:v>529.27</c:v>
                  </c:pt>
                  <c:pt idx="724">
                    <c:v>612.91999999999996</c:v>
                  </c:pt>
                  <c:pt idx="725">
                    <c:v>108.5</c:v>
                  </c:pt>
                  <c:pt idx="726">
                    <c:v>42.59</c:v>
                  </c:pt>
                  <c:pt idx="727">
                    <c:v>389.79</c:v>
                  </c:pt>
                  <c:pt idx="728">
                    <c:v>532.99</c:v>
                  </c:pt>
                  <c:pt idx="729">
                    <c:v>550.76</c:v>
                  </c:pt>
                  <c:pt idx="730">
                    <c:v>120.19</c:v>
                  </c:pt>
                  <c:pt idx="731">
                    <c:v>41.61</c:v>
                  </c:pt>
                  <c:pt idx="732">
                    <c:v>474.94</c:v>
                  </c:pt>
                  <c:pt idx="733">
                    <c:v>571.20000000000005</c:v>
                  </c:pt>
                  <c:pt idx="734">
                    <c:v>639.20000000000005</c:v>
                  </c:pt>
                  <c:pt idx="735">
                    <c:v>544.17999999999995</c:v>
                  </c:pt>
                  <c:pt idx="736">
                    <c:v>60.09</c:v>
                  </c:pt>
                  <c:pt idx="737">
                    <c:v>23.73</c:v>
                  </c:pt>
                  <c:pt idx="738">
                    <c:v>617.91</c:v>
                  </c:pt>
                  <c:pt idx="739">
                    <c:v>621.69000000000005</c:v>
                  </c:pt>
                  <c:pt idx="740">
                    <c:v>621.96</c:v>
                  </c:pt>
                  <c:pt idx="741">
                    <c:v>108.41</c:v>
                  </c:pt>
                  <c:pt idx="742">
                    <c:v>381.47</c:v>
                  </c:pt>
                  <c:pt idx="743">
                    <c:v>63.46</c:v>
                  </c:pt>
                  <c:pt idx="744">
                    <c:v>553.76</c:v>
                  </c:pt>
                  <c:pt idx="745">
                    <c:v>627.80999999999995</c:v>
                  </c:pt>
                  <c:pt idx="746">
                    <c:v>54.14</c:v>
                  </c:pt>
                  <c:pt idx="747">
                    <c:v>47.6</c:v>
                  </c:pt>
                  <c:pt idx="748">
                    <c:v>40.880000000000003</c:v>
                  </c:pt>
                  <c:pt idx="749">
                    <c:v>643.29</c:v>
                  </c:pt>
                  <c:pt idx="750">
                    <c:v>616.5</c:v>
                  </c:pt>
                  <c:pt idx="751">
                    <c:v>623</c:v>
                  </c:pt>
                  <c:pt idx="752">
                    <c:v>41.56</c:v>
                  </c:pt>
                  <c:pt idx="753">
                    <c:v>44.67</c:v>
                  </c:pt>
                  <c:pt idx="754">
                    <c:v>392.17</c:v>
                  </c:pt>
                  <c:pt idx="755">
                    <c:v>603.91999999999996</c:v>
                  </c:pt>
                  <c:pt idx="756">
                    <c:v>608.63</c:v>
                  </c:pt>
                  <c:pt idx="757">
                    <c:v>82.54</c:v>
                  </c:pt>
                  <c:pt idx="758">
                    <c:v>113.72</c:v>
                  </c:pt>
                  <c:pt idx="759">
                    <c:v>60.46</c:v>
                  </c:pt>
                  <c:pt idx="760">
                    <c:v>586</c:v>
                  </c:pt>
                  <c:pt idx="761">
                    <c:v>587.02</c:v>
                  </c:pt>
                  <c:pt idx="762">
                    <c:v>552.04</c:v>
                  </c:pt>
                  <c:pt idx="763">
                    <c:v>50.66</c:v>
                  </c:pt>
                  <c:pt idx="764">
                    <c:v>411.49</c:v>
                  </c:pt>
                  <c:pt idx="765">
                    <c:v>884.66</c:v>
                  </c:pt>
                  <c:pt idx="766">
                    <c:v>625.55999999999995</c:v>
                  </c:pt>
                  <c:pt idx="767">
                    <c:v>727.11</c:v>
                  </c:pt>
                  <c:pt idx="768">
                    <c:v>414.13</c:v>
                  </c:pt>
                  <c:pt idx="769">
                    <c:v>398.67</c:v>
                  </c:pt>
                  <c:pt idx="770">
                    <c:v>702.76</c:v>
                  </c:pt>
                  <c:pt idx="771">
                    <c:v>712.47</c:v>
                  </c:pt>
                  <c:pt idx="772">
                    <c:v>627.54</c:v>
                  </c:pt>
                  <c:pt idx="773">
                    <c:v>32.67</c:v>
                  </c:pt>
                  <c:pt idx="774">
                    <c:v>411.21</c:v>
                  </c:pt>
                  <c:pt idx="775">
                    <c:v>394.09</c:v>
                  </c:pt>
                  <c:pt idx="776">
                    <c:v>622.16</c:v>
                  </c:pt>
                  <c:pt idx="777">
                    <c:v>683.34</c:v>
                  </c:pt>
                  <c:pt idx="778">
                    <c:v>624.86</c:v>
                  </c:pt>
                  <c:pt idx="779">
                    <c:v>412.34</c:v>
                  </c:pt>
                  <c:pt idx="780">
                    <c:v>440.7</c:v>
                  </c:pt>
                  <c:pt idx="781">
                    <c:v>621.42999999999995</c:v>
                  </c:pt>
                  <c:pt idx="782">
                    <c:v>582.1</c:v>
                  </c:pt>
                  <c:pt idx="783">
                    <c:v>515.02</c:v>
                  </c:pt>
                  <c:pt idx="784">
                    <c:v>405.24</c:v>
                  </c:pt>
                  <c:pt idx="785">
                    <c:v>396.85</c:v>
                  </c:pt>
                  <c:pt idx="786">
                    <c:v>561.03</c:v>
                  </c:pt>
                  <c:pt idx="787">
                    <c:v>645.89</c:v>
                  </c:pt>
                  <c:pt idx="788">
                    <c:v>677.34</c:v>
                  </c:pt>
                  <c:pt idx="789">
                    <c:v>46.01</c:v>
                  </c:pt>
                  <c:pt idx="790">
                    <c:v>428.36</c:v>
                  </c:pt>
                  <c:pt idx="791">
                    <c:v>575.64</c:v>
                  </c:pt>
                  <c:pt idx="792">
                    <c:v>632.20000000000005</c:v>
                  </c:pt>
                  <c:pt idx="793">
                    <c:v>878.31</c:v>
                  </c:pt>
                  <c:pt idx="794">
                    <c:v>1075.8399999999999</c:v>
                  </c:pt>
                  <c:pt idx="795">
                    <c:v>358.05</c:v>
                  </c:pt>
                  <c:pt idx="796">
                    <c:v>527.33000000000004</c:v>
                  </c:pt>
                  <c:pt idx="797">
                    <c:v>606</c:v>
                  </c:pt>
                  <c:pt idx="798">
                    <c:v>636.22</c:v>
                  </c:pt>
                  <c:pt idx="799">
                    <c:v>518.71</c:v>
                  </c:pt>
                  <c:pt idx="800">
                    <c:v>397.69</c:v>
                  </c:pt>
                  <c:pt idx="801">
                    <c:v>921.47</c:v>
                  </c:pt>
                  <c:pt idx="802">
                    <c:v>352.22</c:v>
                  </c:pt>
                  <c:pt idx="803">
                    <c:v>571.35</c:v>
                  </c:pt>
                  <c:pt idx="804">
                    <c:v>614.36</c:v>
                  </c:pt>
                  <c:pt idx="805">
                    <c:v>714.76</c:v>
                  </c:pt>
                  <c:pt idx="806">
                    <c:v>452.01</c:v>
                  </c:pt>
                  <c:pt idx="807">
                    <c:v>59.81</c:v>
                  </c:pt>
                  <c:pt idx="808">
                    <c:v>632.62</c:v>
                  </c:pt>
                  <c:pt idx="809">
                    <c:v>702.09</c:v>
                  </c:pt>
                  <c:pt idx="810">
                    <c:v>666.01</c:v>
                  </c:pt>
                  <c:pt idx="811">
                    <c:v>394.74</c:v>
                  </c:pt>
                  <c:pt idx="812">
                    <c:v>395.72</c:v>
                  </c:pt>
                  <c:pt idx="813">
                    <c:v>507.06</c:v>
                  </c:pt>
                  <c:pt idx="814">
                    <c:v>1006.46</c:v>
                  </c:pt>
                  <c:pt idx="815">
                    <c:v>921.18</c:v>
                  </c:pt>
                  <c:pt idx="816">
                    <c:v>1160.04</c:v>
                  </c:pt>
                  <c:pt idx="817">
                    <c:v>1206.05</c:v>
                  </c:pt>
                  <c:pt idx="818">
                    <c:v>1102.4100000000001</c:v>
                  </c:pt>
                  <c:pt idx="819">
                    <c:v>1355.95</c:v>
                  </c:pt>
                  <c:pt idx="820">
                    <c:v>1340.22</c:v>
                  </c:pt>
                  <c:pt idx="821">
                    <c:v>1699.81</c:v>
                  </c:pt>
                  <c:pt idx="822">
                    <c:v>1394.65</c:v>
                  </c:pt>
                  <c:pt idx="823">
                    <c:v>1246.96</c:v>
                  </c:pt>
                  <c:pt idx="824">
                    <c:v>1260.17</c:v>
                  </c:pt>
                  <c:pt idx="825">
                    <c:v>1379.83</c:v>
                  </c:pt>
                  <c:pt idx="826">
                    <c:v>1253.8699999999999</c:v>
                  </c:pt>
                  <c:pt idx="827">
                    <c:v>1382.92</c:v>
                  </c:pt>
                  <c:pt idx="828">
                    <c:v>1584.86</c:v>
                  </c:pt>
                  <c:pt idx="829">
                    <c:v>439.43</c:v>
                  </c:pt>
                  <c:pt idx="830">
                    <c:v>1310.18</c:v>
                  </c:pt>
                  <c:pt idx="831">
                    <c:v>1394.17</c:v>
                  </c:pt>
                  <c:pt idx="832">
                    <c:v>1199.52</c:v>
                  </c:pt>
                  <c:pt idx="833">
                    <c:v>1743.85</c:v>
                  </c:pt>
                  <c:pt idx="834">
                    <c:v>1194.7</c:v>
                  </c:pt>
                  <c:pt idx="835">
                    <c:v>979.81</c:v>
                  </c:pt>
                  <c:pt idx="836">
                    <c:v>1022.63</c:v>
                  </c:pt>
                  <c:pt idx="837">
                    <c:v>912.01</c:v>
                  </c:pt>
                  <c:pt idx="838">
                    <c:v>1642.2</c:v>
                  </c:pt>
                  <c:pt idx="839">
                    <c:v>1071.7</c:v>
                  </c:pt>
                  <c:pt idx="840">
                    <c:v>1384.28</c:v>
                  </c:pt>
                  <c:pt idx="841">
                    <c:v>1212.74</c:v>
                  </c:pt>
                  <c:pt idx="842">
                    <c:v>810.7</c:v>
                  </c:pt>
                  <c:pt idx="843">
                    <c:v>1267.31</c:v>
                  </c:pt>
                  <c:pt idx="844">
                    <c:v>904.52</c:v>
                  </c:pt>
                  <c:pt idx="845">
                    <c:v>1218.44</c:v>
                  </c:pt>
                  <c:pt idx="846">
                    <c:v>1479.58</c:v>
                  </c:pt>
                  <c:pt idx="847">
                    <c:v>2712.03</c:v>
                  </c:pt>
                  <c:pt idx="848">
                    <c:v>3509.8</c:v>
                  </c:pt>
                  <c:pt idx="849">
                    <c:v>1734.29</c:v>
                  </c:pt>
                  <c:pt idx="850">
                    <c:v>1280.0899999999999</c:v>
                  </c:pt>
                  <c:pt idx="851">
                    <c:v>1582.05</c:v>
                  </c:pt>
                  <c:pt idx="852">
                    <c:v>1679.46</c:v>
                  </c:pt>
                  <c:pt idx="853">
                    <c:v>862.34</c:v>
                  </c:pt>
                  <c:pt idx="854">
                    <c:v>2154.48</c:v>
                  </c:pt>
                  <c:pt idx="855">
                    <c:v>1423.4</c:v>
                  </c:pt>
                  <c:pt idx="856">
                    <c:v>1375.11</c:v>
                  </c:pt>
                  <c:pt idx="857">
                    <c:v>1333.44</c:v>
                  </c:pt>
                  <c:pt idx="858">
                    <c:v>1764.84</c:v>
                  </c:pt>
                  <c:pt idx="859">
                    <c:v>2612.7800000000002</c:v>
                  </c:pt>
                  <c:pt idx="860">
                    <c:v>1801.35</c:v>
                  </c:pt>
                  <c:pt idx="861">
                    <c:v>1980.91</c:v>
                  </c:pt>
                  <c:pt idx="862">
                    <c:v>668.14</c:v>
                  </c:pt>
                  <c:pt idx="863">
                    <c:v>667.12</c:v>
                  </c:pt>
                  <c:pt idx="864">
                    <c:v>2655.71</c:v>
                  </c:pt>
                  <c:pt idx="865">
                    <c:v>1334.97</c:v>
                  </c:pt>
                  <c:pt idx="866">
                    <c:v>1390.19</c:v>
                  </c:pt>
                  <c:pt idx="867">
                    <c:v>499.6</c:v>
                  </c:pt>
                  <c:pt idx="868">
                    <c:v>1393.24</c:v>
                  </c:pt>
                  <c:pt idx="869">
                    <c:v>1478.3</c:v>
                  </c:pt>
                  <c:pt idx="870">
                    <c:v>1225.98</c:v>
                  </c:pt>
                  <c:pt idx="871">
                    <c:v>1662.42</c:v>
                  </c:pt>
                  <c:pt idx="872">
                    <c:v>847.14</c:v>
                  </c:pt>
                  <c:pt idx="873">
                    <c:v>524.89</c:v>
                  </c:pt>
                  <c:pt idx="874">
                    <c:v>1373.68</c:v>
                  </c:pt>
                  <c:pt idx="875">
                    <c:v>1012.94</c:v>
                  </c:pt>
                  <c:pt idx="876">
                    <c:v>1675.38</c:v>
                  </c:pt>
                  <c:pt idx="877">
                    <c:v>1234.51</c:v>
                  </c:pt>
                  <c:pt idx="878">
                    <c:v>584.21</c:v>
                  </c:pt>
                  <c:pt idx="879">
                    <c:v>1185.27</c:v>
                  </c:pt>
                  <c:pt idx="880">
                    <c:v>1464.42</c:v>
                  </c:pt>
                  <c:pt idx="881">
                    <c:v>1464.13</c:v>
                  </c:pt>
                  <c:pt idx="882">
                    <c:v>1492.82</c:v>
                  </c:pt>
                  <c:pt idx="883">
                    <c:v>468.41</c:v>
                  </c:pt>
                  <c:pt idx="884">
                    <c:v>1209.71</c:v>
                  </c:pt>
                  <c:pt idx="885">
                    <c:v>1343.79</c:v>
                  </c:pt>
                  <c:pt idx="886">
                    <c:v>1676.14</c:v>
                  </c:pt>
                  <c:pt idx="887">
                    <c:v>1124.21</c:v>
                  </c:pt>
                  <c:pt idx="888">
                    <c:v>1770.82</c:v>
                  </c:pt>
                  <c:pt idx="889">
                    <c:v>1296.3599999999999</c:v>
                  </c:pt>
                  <c:pt idx="890">
                    <c:v>1477.09</c:v>
                  </c:pt>
                  <c:pt idx="891">
                    <c:v>1713.23</c:v>
                  </c:pt>
                  <c:pt idx="892">
                    <c:v>665.44</c:v>
                  </c:pt>
                  <c:pt idx="893">
                    <c:v>1195.67</c:v>
                  </c:pt>
                  <c:pt idx="894">
                    <c:v>1285.25</c:v>
                  </c:pt>
                  <c:pt idx="895">
                    <c:v>1385.09</c:v>
                  </c:pt>
                  <c:pt idx="896">
                    <c:v>508.2</c:v>
                  </c:pt>
                  <c:pt idx="897">
                    <c:v>526.1</c:v>
                  </c:pt>
                  <c:pt idx="898">
                    <c:v>1271.67</c:v>
                  </c:pt>
                  <c:pt idx="899">
                    <c:v>1738.97</c:v>
                  </c:pt>
                  <c:pt idx="900">
                    <c:v>639.25</c:v>
                  </c:pt>
                  <c:pt idx="901">
                    <c:v>906.14</c:v>
                  </c:pt>
                  <c:pt idx="902">
                    <c:v>1185.77</c:v>
                  </c:pt>
                  <c:pt idx="903">
                    <c:v>1904.2</c:v>
                  </c:pt>
                  <c:pt idx="904">
                    <c:v>1310.27</c:v>
                  </c:pt>
                  <c:pt idx="905">
                    <c:v>555.72</c:v>
                  </c:pt>
                  <c:pt idx="906">
                    <c:v>617.6</c:v>
                  </c:pt>
                  <c:pt idx="907">
                    <c:v>2046.03</c:v>
                  </c:pt>
                  <c:pt idx="908">
                    <c:v>1342.72</c:v>
                  </c:pt>
                  <c:pt idx="909">
                    <c:v>1782.86</c:v>
                  </c:pt>
                  <c:pt idx="910">
                    <c:v>1501.93</c:v>
                  </c:pt>
                  <c:pt idx="911">
                    <c:v>976.42</c:v>
                  </c:pt>
                  <c:pt idx="912">
                    <c:v>1333.97</c:v>
                  </c:pt>
                  <c:pt idx="913">
                    <c:v>1706.15</c:v>
                  </c:pt>
                  <c:pt idx="914">
                    <c:v>1107.7</c:v>
                  </c:pt>
                  <c:pt idx="915">
                    <c:v>742.08</c:v>
                  </c:pt>
                  <c:pt idx="916">
                    <c:v>670.34</c:v>
                  </c:pt>
                  <c:pt idx="917">
                    <c:v>1435.37</c:v>
                  </c:pt>
                  <c:pt idx="918">
                    <c:v>1469.28</c:v>
                  </c:pt>
                  <c:pt idx="919">
                    <c:v>935.3</c:v>
                  </c:pt>
                  <c:pt idx="920">
                    <c:v>1860.22</c:v>
                  </c:pt>
                  <c:pt idx="921">
                    <c:v>877.8</c:v>
                  </c:pt>
                  <c:pt idx="922">
                    <c:v>651.5</c:v>
                  </c:pt>
                  <c:pt idx="923">
                    <c:v>1348.06</c:v>
                  </c:pt>
                  <c:pt idx="924">
                    <c:v>1016.11</c:v>
                  </c:pt>
                  <c:pt idx="925">
                    <c:v>699.87</c:v>
                  </c:pt>
                  <c:pt idx="926">
                    <c:v>1971.93</c:v>
                  </c:pt>
                  <c:pt idx="927">
                    <c:v>504.06</c:v>
                  </c:pt>
                  <c:pt idx="928">
                    <c:v>511.37</c:v>
                  </c:pt>
                  <c:pt idx="929">
                    <c:v>1522.28</c:v>
                  </c:pt>
                  <c:pt idx="930">
                    <c:v>815.77</c:v>
                  </c:pt>
                  <c:pt idx="931">
                    <c:v>687.07</c:v>
                  </c:pt>
                  <c:pt idx="932">
                    <c:v>585.33000000000004</c:v>
                  </c:pt>
                  <c:pt idx="933">
                    <c:v>976.54</c:v>
                  </c:pt>
                  <c:pt idx="934">
                    <c:v>1430.96</c:v>
                  </c:pt>
                  <c:pt idx="935">
                    <c:v>559.65</c:v>
                  </c:pt>
                  <c:pt idx="936">
                    <c:v>902.87</c:v>
                  </c:pt>
                  <c:pt idx="937">
                    <c:v>1757.78</c:v>
                  </c:pt>
                  <c:pt idx="938">
                    <c:v>195.35</c:v>
                  </c:pt>
                  <c:pt idx="939">
                    <c:v>544.73</c:v>
                  </c:pt>
                  <c:pt idx="940">
                    <c:v>653.72</c:v>
                  </c:pt>
                  <c:pt idx="941">
                    <c:v>1105.04</c:v>
                  </c:pt>
                  <c:pt idx="942">
                    <c:v>507.57</c:v>
                  </c:pt>
                  <c:pt idx="943">
                    <c:v>1183.32</c:v>
                  </c:pt>
                  <c:pt idx="944">
                    <c:v>1453.64</c:v>
                  </c:pt>
                  <c:pt idx="945">
                    <c:v>1042.27</c:v>
                  </c:pt>
                  <c:pt idx="946">
                    <c:v>985.55</c:v>
                  </c:pt>
                  <c:pt idx="947">
                    <c:v>1634.14</c:v>
                  </c:pt>
                  <c:pt idx="948">
                    <c:v>834.2</c:v>
                  </c:pt>
                  <c:pt idx="949">
                    <c:v>838.51</c:v>
                  </c:pt>
                  <c:pt idx="950">
                    <c:v>642.32000000000005</c:v>
                  </c:pt>
                  <c:pt idx="951">
                    <c:v>742.02</c:v>
                  </c:pt>
                  <c:pt idx="952">
                    <c:v>791.08</c:v>
                  </c:pt>
                  <c:pt idx="953">
                    <c:v>392.51</c:v>
                  </c:pt>
                  <c:pt idx="954">
                    <c:v>972.15</c:v>
                  </c:pt>
                  <c:pt idx="955">
                    <c:v>620.13</c:v>
                  </c:pt>
                  <c:pt idx="956">
                    <c:v>650.17999999999995</c:v>
                  </c:pt>
                  <c:pt idx="957">
                    <c:v>1629.1</c:v>
                  </c:pt>
                  <c:pt idx="958">
                    <c:v>921.92</c:v>
                  </c:pt>
                  <c:pt idx="959">
                    <c:v>939.11</c:v>
                  </c:pt>
                  <c:pt idx="960">
                    <c:v>865.47</c:v>
                  </c:pt>
                  <c:pt idx="961">
                    <c:v>792.49</c:v>
                  </c:pt>
                  <c:pt idx="962">
                    <c:v>705.38</c:v>
                  </c:pt>
                  <c:pt idx="963">
                    <c:v>634.72</c:v>
                  </c:pt>
                  <c:pt idx="964">
                    <c:v>944.86</c:v>
                  </c:pt>
                  <c:pt idx="965">
                    <c:v>1066.8900000000001</c:v>
                  </c:pt>
                  <c:pt idx="966">
                    <c:v>594.36</c:v>
                  </c:pt>
                  <c:pt idx="967">
                    <c:v>727.43</c:v>
                  </c:pt>
                  <c:pt idx="968">
                    <c:v>921.73</c:v>
                  </c:pt>
                  <c:pt idx="969">
                    <c:v>1308.6500000000001</c:v>
                  </c:pt>
                  <c:pt idx="970">
                    <c:v>521.92999999999995</c:v>
                  </c:pt>
                  <c:pt idx="971">
                    <c:v>651.57000000000005</c:v>
                  </c:pt>
                  <c:pt idx="972">
                    <c:v>579.75</c:v>
                  </c:pt>
                  <c:pt idx="973">
                    <c:v>1338.48</c:v>
                  </c:pt>
                  <c:pt idx="974">
                    <c:v>577.25</c:v>
                  </c:pt>
                  <c:pt idx="975">
                    <c:v>472.72</c:v>
                  </c:pt>
                  <c:pt idx="976">
                    <c:v>913.27</c:v>
                  </c:pt>
                  <c:pt idx="977">
                    <c:v>463.26</c:v>
                  </c:pt>
                  <c:pt idx="978">
                    <c:v>1052.8399999999999</c:v>
                  </c:pt>
                  <c:pt idx="979">
                    <c:v>1098.8800000000001</c:v>
                  </c:pt>
                  <c:pt idx="980">
                    <c:v>1136.81</c:v>
                  </c:pt>
                  <c:pt idx="981">
                    <c:v>864.93</c:v>
                  </c:pt>
                  <c:pt idx="982">
                    <c:v>890.4</c:v>
                  </c:pt>
                  <c:pt idx="983">
                    <c:v>796.98</c:v>
                  </c:pt>
                  <c:pt idx="984">
                    <c:v>1293.43</c:v>
                  </c:pt>
                  <c:pt idx="985">
                    <c:v>929.19</c:v>
                  </c:pt>
                  <c:pt idx="986">
                    <c:v>697</c:v>
                  </c:pt>
                  <c:pt idx="987">
                    <c:v>723.07</c:v>
                  </c:pt>
                  <c:pt idx="988">
                    <c:v>820.87</c:v>
                  </c:pt>
                  <c:pt idx="989">
                    <c:v>666.5</c:v>
                  </c:pt>
                  <c:pt idx="990">
                    <c:v>586.72</c:v>
                  </c:pt>
                  <c:pt idx="991">
                    <c:v>1010.08</c:v>
                  </c:pt>
                  <c:pt idx="992">
                    <c:v>958.21</c:v>
                  </c:pt>
                  <c:pt idx="993">
                    <c:v>1003.59</c:v>
                  </c:pt>
                  <c:pt idx="994">
                    <c:v>990.68</c:v>
                  </c:pt>
                  <c:pt idx="995">
                    <c:v>719.56</c:v>
                  </c:pt>
                  <c:pt idx="996">
                    <c:v>979.03</c:v>
                  </c:pt>
                  <c:pt idx="997">
                    <c:v>951.18</c:v>
                  </c:pt>
                  <c:pt idx="998">
                    <c:v>588.16999999999996</c:v>
                  </c:pt>
                  <c:pt idx="999">
                    <c:v>1107.77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Neo4jReads!$M$2:$M$762</c:f>
                <c:numCache>
                  <c:formatCode>General</c:formatCode>
                  <c:ptCount val="761"/>
                  <c:pt idx="0">
                    <c:v>8932.09</c:v>
                  </c:pt>
                  <c:pt idx="1">
                    <c:v>246.52</c:v>
                  </c:pt>
                  <c:pt idx="2">
                    <c:v>210.71</c:v>
                  </c:pt>
                  <c:pt idx="3">
                    <c:v>350.25</c:v>
                  </c:pt>
                  <c:pt idx="4">
                    <c:v>129.55000000000001</c:v>
                  </c:pt>
                  <c:pt idx="5">
                    <c:v>121.64</c:v>
                  </c:pt>
                  <c:pt idx="6">
                    <c:v>72.510000000000005</c:v>
                  </c:pt>
                  <c:pt idx="7">
                    <c:v>50.14</c:v>
                  </c:pt>
                  <c:pt idx="8">
                    <c:v>160.44</c:v>
                  </c:pt>
                  <c:pt idx="9">
                    <c:v>415.36</c:v>
                  </c:pt>
                  <c:pt idx="10">
                    <c:v>68.319999999999993</c:v>
                  </c:pt>
                  <c:pt idx="11">
                    <c:v>144.99</c:v>
                  </c:pt>
                  <c:pt idx="12">
                    <c:v>117.59</c:v>
                  </c:pt>
                  <c:pt idx="13">
                    <c:v>142.69999999999999</c:v>
                  </c:pt>
                  <c:pt idx="14">
                    <c:v>93.16</c:v>
                  </c:pt>
                  <c:pt idx="15">
                    <c:v>416.47</c:v>
                  </c:pt>
                  <c:pt idx="16">
                    <c:v>51.03</c:v>
                  </c:pt>
                  <c:pt idx="17">
                    <c:v>604.80999999999995</c:v>
                  </c:pt>
                  <c:pt idx="18">
                    <c:v>105.43</c:v>
                  </c:pt>
                  <c:pt idx="19">
                    <c:v>121.91</c:v>
                  </c:pt>
                  <c:pt idx="20">
                    <c:v>34.68</c:v>
                  </c:pt>
                  <c:pt idx="21">
                    <c:v>79.459999999999994</c:v>
                  </c:pt>
                  <c:pt idx="22">
                    <c:v>133.68</c:v>
                  </c:pt>
                  <c:pt idx="23">
                    <c:v>66.260000000000005</c:v>
                  </c:pt>
                  <c:pt idx="24">
                    <c:v>112.75</c:v>
                  </c:pt>
                  <c:pt idx="25">
                    <c:v>88.52</c:v>
                  </c:pt>
                  <c:pt idx="26">
                    <c:v>60.38</c:v>
                  </c:pt>
                  <c:pt idx="27">
                    <c:v>76.900000000000006</c:v>
                  </c:pt>
                  <c:pt idx="28">
                    <c:v>56.14</c:v>
                  </c:pt>
                  <c:pt idx="29">
                    <c:v>112.69</c:v>
                  </c:pt>
                  <c:pt idx="30">
                    <c:v>524.98</c:v>
                  </c:pt>
                  <c:pt idx="31">
                    <c:v>158.63999999999999</c:v>
                  </c:pt>
                  <c:pt idx="32">
                    <c:v>92.63</c:v>
                  </c:pt>
                  <c:pt idx="33">
                    <c:v>141.22999999999999</c:v>
                  </c:pt>
                  <c:pt idx="34">
                    <c:v>117.87</c:v>
                  </c:pt>
                  <c:pt idx="35">
                    <c:v>166.04</c:v>
                  </c:pt>
                  <c:pt idx="36">
                    <c:v>47.96</c:v>
                  </c:pt>
                  <c:pt idx="37">
                    <c:v>92.53</c:v>
                  </c:pt>
                  <c:pt idx="38">
                    <c:v>38.49</c:v>
                  </c:pt>
                  <c:pt idx="39">
                    <c:v>100.1</c:v>
                  </c:pt>
                  <c:pt idx="40">
                    <c:v>61.15</c:v>
                  </c:pt>
                  <c:pt idx="41">
                    <c:v>45.31</c:v>
                  </c:pt>
                  <c:pt idx="42">
                    <c:v>73.849999999999994</c:v>
                  </c:pt>
                  <c:pt idx="43">
                    <c:v>413.39</c:v>
                  </c:pt>
                  <c:pt idx="44">
                    <c:v>96.42</c:v>
                  </c:pt>
                  <c:pt idx="45">
                    <c:v>400.91</c:v>
                  </c:pt>
                  <c:pt idx="46">
                    <c:v>81.260000000000005</c:v>
                  </c:pt>
                  <c:pt idx="47">
                    <c:v>53.02</c:v>
                  </c:pt>
                  <c:pt idx="48">
                    <c:v>88.75</c:v>
                  </c:pt>
                  <c:pt idx="49">
                    <c:v>58.08</c:v>
                  </c:pt>
                  <c:pt idx="50">
                    <c:v>88.89</c:v>
                  </c:pt>
                  <c:pt idx="51">
                    <c:v>67.83</c:v>
                  </c:pt>
                  <c:pt idx="52">
                    <c:v>512.29999999999995</c:v>
                  </c:pt>
                  <c:pt idx="53">
                    <c:v>26.5</c:v>
                  </c:pt>
                  <c:pt idx="54">
                    <c:v>409.83</c:v>
                  </c:pt>
                  <c:pt idx="55">
                    <c:v>69.09</c:v>
                  </c:pt>
                  <c:pt idx="56">
                    <c:v>79.930000000000007</c:v>
                  </c:pt>
                  <c:pt idx="57">
                    <c:v>442.67</c:v>
                  </c:pt>
                  <c:pt idx="58">
                    <c:v>70.47</c:v>
                  </c:pt>
                  <c:pt idx="59">
                    <c:v>65.91</c:v>
                  </c:pt>
                  <c:pt idx="60">
                    <c:v>75.77</c:v>
                  </c:pt>
                  <c:pt idx="61">
                    <c:v>467.84</c:v>
                  </c:pt>
                  <c:pt idx="62">
                    <c:v>57.55</c:v>
                  </c:pt>
                  <c:pt idx="63">
                    <c:v>389.98</c:v>
                  </c:pt>
                  <c:pt idx="64">
                    <c:v>64.98</c:v>
                  </c:pt>
                  <c:pt idx="65">
                    <c:v>58.31</c:v>
                  </c:pt>
                  <c:pt idx="66">
                    <c:v>77.67</c:v>
                  </c:pt>
                  <c:pt idx="67">
                    <c:v>66.64</c:v>
                  </c:pt>
                  <c:pt idx="68">
                    <c:v>80.959999999999994</c:v>
                  </c:pt>
                  <c:pt idx="69">
                    <c:v>180.13</c:v>
                  </c:pt>
                  <c:pt idx="70">
                    <c:v>406.12</c:v>
                  </c:pt>
                  <c:pt idx="71">
                    <c:v>70.5</c:v>
                  </c:pt>
                  <c:pt idx="72">
                    <c:v>370.02</c:v>
                  </c:pt>
                  <c:pt idx="73">
                    <c:v>112.73</c:v>
                  </c:pt>
                  <c:pt idx="74">
                    <c:v>72.760000000000005</c:v>
                  </c:pt>
                  <c:pt idx="75">
                    <c:v>87.26</c:v>
                  </c:pt>
                  <c:pt idx="76">
                    <c:v>121.03</c:v>
                  </c:pt>
                  <c:pt idx="77">
                    <c:v>463.05</c:v>
                  </c:pt>
                  <c:pt idx="78">
                    <c:v>74.06</c:v>
                  </c:pt>
                  <c:pt idx="79">
                    <c:v>448.87</c:v>
                  </c:pt>
                  <c:pt idx="80">
                    <c:v>129.13</c:v>
                  </c:pt>
                  <c:pt idx="81">
                    <c:v>57.02</c:v>
                  </c:pt>
                  <c:pt idx="82">
                    <c:v>85.31</c:v>
                  </c:pt>
                  <c:pt idx="83">
                    <c:v>135.62</c:v>
                  </c:pt>
                  <c:pt idx="84">
                    <c:v>91.88</c:v>
                  </c:pt>
                  <c:pt idx="85">
                    <c:v>53.47</c:v>
                  </c:pt>
                  <c:pt idx="86">
                    <c:v>441.32</c:v>
                  </c:pt>
                  <c:pt idx="87">
                    <c:v>124.21</c:v>
                  </c:pt>
                  <c:pt idx="88">
                    <c:v>103.28</c:v>
                  </c:pt>
                  <c:pt idx="89">
                    <c:v>105.97</c:v>
                  </c:pt>
                  <c:pt idx="90">
                    <c:v>147.46</c:v>
                  </c:pt>
                  <c:pt idx="91">
                    <c:v>492.72</c:v>
                  </c:pt>
                  <c:pt idx="92">
                    <c:v>102.14</c:v>
                  </c:pt>
                  <c:pt idx="93">
                    <c:v>367.52</c:v>
                  </c:pt>
                  <c:pt idx="94">
                    <c:v>448.66</c:v>
                  </c:pt>
                  <c:pt idx="95">
                    <c:v>68.489999999999995</c:v>
                  </c:pt>
                  <c:pt idx="96">
                    <c:v>91.53</c:v>
                  </c:pt>
                  <c:pt idx="97">
                    <c:v>75.7</c:v>
                  </c:pt>
                  <c:pt idx="98">
                    <c:v>88.91</c:v>
                  </c:pt>
                  <c:pt idx="99">
                    <c:v>141.49</c:v>
                  </c:pt>
                  <c:pt idx="100">
                    <c:v>458.52</c:v>
                  </c:pt>
                  <c:pt idx="101">
                    <c:v>431.62</c:v>
                  </c:pt>
                  <c:pt idx="102">
                    <c:v>218.43</c:v>
                  </c:pt>
                  <c:pt idx="103">
                    <c:v>410.28</c:v>
                  </c:pt>
                  <c:pt idx="104">
                    <c:v>96.95</c:v>
                  </c:pt>
                  <c:pt idx="105">
                    <c:v>79.819999999999993</c:v>
                  </c:pt>
                  <c:pt idx="106">
                    <c:v>77.23</c:v>
                  </c:pt>
                  <c:pt idx="107">
                    <c:v>51.46</c:v>
                  </c:pt>
                  <c:pt idx="108">
                    <c:v>38.200000000000003</c:v>
                  </c:pt>
                  <c:pt idx="109">
                    <c:v>65.97</c:v>
                  </c:pt>
                  <c:pt idx="110">
                    <c:v>113.12</c:v>
                  </c:pt>
                  <c:pt idx="111">
                    <c:v>53.18</c:v>
                  </c:pt>
                  <c:pt idx="112">
                    <c:v>80.16</c:v>
                  </c:pt>
                  <c:pt idx="113">
                    <c:v>62.56</c:v>
                  </c:pt>
                  <c:pt idx="114">
                    <c:v>336.81</c:v>
                  </c:pt>
                  <c:pt idx="115">
                    <c:v>451.21</c:v>
                  </c:pt>
                  <c:pt idx="116">
                    <c:v>71.53</c:v>
                  </c:pt>
                  <c:pt idx="117">
                    <c:v>350.93</c:v>
                  </c:pt>
                  <c:pt idx="118">
                    <c:v>48.82</c:v>
                  </c:pt>
                  <c:pt idx="119">
                    <c:v>47.47</c:v>
                  </c:pt>
                  <c:pt idx="120">
                    <c:v>204.98</c:v>
                  </c:pt>
                  <c:pt idx="121">
                    <c:v>103.06</c:v>
                  </c:pt>
                  <c:pt idx="122">
                    <c:v>131.51</c:v>
                  </c:pt>
                  <c:pt idx="123">
                    <c:v>104</c:v>
                  </c:pt>
                  <c:pt idx="124">
                    <c:v>107.87</c:v>
                  </c:pt>
                  <c:pt idx="125">
                    <c:v>332.12</c:v>
                  </c:pt>
                  <c:pt idx="126">
                    <c:v>435.69</c:v>
                  </c:pt>
                  <c:pt idx="127">
                    <c:v>30.4</c:v>
                  </c:pt>
                  <c:pt idx="128">
                    <c:v>438.32</c:v>
                  </c:pt>
                  <c:pt idx="129">
                    <c:v>328.09</c:v>
                  </c:pt>
                  <c:pt idx="130">
                    <c:v>40.369999999999997</c:v>
                  </c:pt>
                  <c:pt idx="131">
                    <c:v>29.3</c:v>
                  </c:pt>
                  <c:pt idx="132">
                    <c:v>41.3</c:v>
                  </c:pt>
                  <c:pt idx="133">
                    <c:v>35.97</c:v>
                  </c:pt>
                  <c:pt idx="134">
                    <c:v>72.680000000000007</c:v>
                  </c:pt>
                  <c:pt idx="135">
                    <c:v>48.92</c:v>
                  </c:pt>
                  <c:pt idx="136">
                    <c:v>415.14</c:v>
                  </c:pt>
                  <c:pt idx="137">
                    <c:v>371.51</c:v>
                  </c:pt>
                  <c:pt idx="138">
                    <c:v>397.27</c:v>
                  </c:pt>
                  <c:pt idx="139">
                    <c:v>29.96</c:v>
                  </c:pt>
                  <c:pt idx="140">
                    <c:v>64.680000000000007</c:v>
                  </c:pt>
                  <c:pt idx="141">
                    <c:v>36.369999999999997</c:v>
                  </c:pt>
                  <c:pt idx="142">
                    <c:v>39.979999999999997</c:v>
                  </c:pt>
                  <c:pt idx="143">
                    <c:v>21.14</c:v>
                  </c:pt>
                  <c:pt idx="144">
                    <c:v>52.34</c:v>
                  </c:pt>
                  <c:pt idx="145">
                    <c:v>41.4</c:v>
                  </c:pt>
                  <c:pt idx="146">
                    <c:v>27.88</c:v>
                  </c:pt>
                  <c:pt idx="147">
                    <c:v>88.7</c:v>
                  </c:pt>
                  <c:pt idx="148">
                    <c:v>371.66</c:v>
                  </c:pt>
                  <c:pt idx="149">
                    <c:v>405.71</c:v>
                  </c:pt>
                  <c:pt idx="150">
                    <c:v>425.95</c:v>
                  </c:pt>
                  <c:pt idx="151">
                    <c:v>67.73</c:v>
                  </c:pt>
                  <c:pt idx="152">
                    <c:v>40.33</c:v>
                  </c:pt>
                  <c:pt idx="153">
                    <c:v>38.909999999999997</c:v>
                  </c:pt>
                  <c:pt idx="154">
                    <c:v>66.48</c:v>
                  </c:pt>
                  <c:pt idx="155">
                    <c:v>41.74</c:v>
                  </c:pt>
                  <c:pt idx="156">
                    <c:v>76.66</c:v>
                  </c:pt>
                  <c:pt idx="157">
                    <c:v>295.45999999999998</c:v>
                  </c:pt>
                  <c:pt idx="158">
                    <c:v>445.08</c:v>
                  </c:pt>
                  <c:pt idx="159">
                    <c:v>47.7</c:v>
                  </c:pt>
                  <c:pt idx="160">
                    <c:v>53.6</c:v>
                  </c:pt>
                  <c:pt idx="161">
                    <c:v>77.81</c:v>
                  </c:pt>
                  <c:pt idx="162">
                    <c:v>392.32</c:v>
                  </c:pt>
                  <c:pt idx="163">
                    <c:v>45.28</c:v>
                  </c:pt>
                  <c:pt idx="164">
                    <c:v>47.53</c:v>
                  </c:pt>
                  <c:pt idx="165">
                    <c:v>71.989999999999995</c:v>
                  </c:pt>
                  <c:pt idx="166">
                    <c:v>50.71</c:v>
                  </c:pt>
                  <c:pt idx="167">
                    <c:v>52.83</c:v>
                  </c:pt>
                  <c:pt idx="168">
                    <c:v>22.94</c:v>
                  </c:pt>
                  <c:pt idx="169">
                    <c:v>291.42</c:v>
                  </c:pt>
                  <c:pt idx="170">
                    <c:v>423.75</c:v>
                  </c:pt>
                  <c:pt idx="171">
                    <c:v>407.45</c:v>
                  </c:pt>
                  <c:pt idx="172">
                    <c:v>51.69</c:v>
                  </c:pt>
                  <c:pt idx="173">
                    <c:v>74.59</c:v>
                  </c:pt>
                  <c:pt idx="174">
                    <c:v>412.89</c:v>
                  </c:pt>
                  <c:pt idx="175">
                    <c:v>383.78</c:v>
                  </c:pt>
                  <c:pt idx="176">
                    <c:v>52.7</c:v>
                  </c:pt>
                  <c:pt idx="177">
                    <c:v>43.99</c:v>
                  </c:pt>
                  <c:pt idx="178">
                    <c:v>42.63</c:v>
                  </c:pt>
                  <c:pt idx="179">
                    <c:v>72.58</c:v>
                  </c:pt>
                  <c:pt idx="180">
                    <c:v>65.959999999999994</c:v>
                  </c:pt>
                  <c:pt idx="181">
                    <c:v>67.75</c:v>
                  </c:pt>
                  <c:pt idx="182">
                    <c:v>46.84</c:v>
                  </c:pt>
                  <c:pt idx="183">
                    <c:v>64.11</c:v>
                  </c:pt>
                  <c:pt idx="184">
                    <c:v>38.29</c:v>
                  </c:pt>
                  <c:pt idx="185">
                    <c:v>38.15</c:v>
                  </c:pt>
                  <c:pt idx="186">
                    <c:v>272.85000000000002</c:v>
                  </c:pt>
                  <c:pt idx="187">
                    <c:v>499.76</c:v>
                  </c:pt>
                  <c:pt idx="188">
                    <c:v>46.05</c:v>
                  </c:pt>
                  <c:pt idx="189">
                    <c:v>58.15</c:v>
                  </c:pt>
                  <c:pt idx="190">
                    <c:v>309.24</c:v>
                  </c:pt>
                  <c:pt idx="191">
                    <c:v>438.39</c:v>
                  </c:pt>
                  <c:pt idx="192">
                    <c:v>378.97</c:v>
                  </c:pt>
                  <c:pt idx="193">
                    <c:v>41.88</c:v>
                  </c:pt>
                  <c:pt idx="194">
                    <c:v>108.24</c:v>
                  </c:pt>
                  <c:pt idx="195">
                    <c:v>49.7</c:v>
                  </c:pt>
                  <c:pt idx="196">
                    <c:v>384.91</c:v>
                  </c:pt>
                  <c:pt idx="197">
                    <c:v>81.93</c:v>
                  </c:pt>
                  <c:pt idx="198">
                    <c:v>46.48</c:v>
                  </c:pt>
                  <c:pt idx="199">
                    <c:v>60.44</c:v>
                  </c:pt>
                  <c:pt idx="200">
                    <c:v>49.88</c:v>
                  </c:pt>
                  <c:pt idx="201">
                    <c:v>68.540000000000006</c:v>
                  </c:pt>
                  <c:pt idx="202">
                    <c:v>51.69</c:v>
                  </c:pt>
                  <c:pt idx="203">
                    <c:v>409.83</c:v>
                  </c:pt>
                  <c:pt idx="204">
                    <c:v>381.33</c:v>
                  </c:pt>
                  <c:pt idx="205">
                    <c:v>51.62</c:v>
                  </c:pt>
                  <c:pt idx="206">
                    <c:v>44.61</c:v>
                  </c:pt>
                  <c:pt idx="207">
                    <c:v>65.489999999999995</c:v>
                  </c:pt>
                  <c:pt idx="208">
                    <c:v>250.53</c:v>
                  </c:pt>
                  <c:pt idx="209">
                    <c:v>49.7</c:v>
                  </c:pt>
                  <c:pt idx="210">
                    <c:v>27.66</c:v>
                  </c:pt>
                  <c:pt idx="211">
                    <c:v>74.08</c:v>
                  </c:pt>
                  <c:pt idx="212">
                    <c:v>235.78</c:v>
                  </c:pt>
                  <c:pt idx="213">
                    <c:v>442.15</c:v>
                  </c:pt>
                  <c:pt idx="214">
                    <c:v>433.88</c:v>
                  </c:pt>
                  <c:pt idx="215">
                    <c:v>52.68</c:v>
                  </c:pt>
                  <c:pt idx="216">
                    <c:v>41</c:v>
                  </c:pt>
                  <c:pt idx="217">
                    <c:v>28.71</c:v>
                  </c:pt>
                  <c:pt idx="218">
                    <c:v>402.41</c:v>
                  </c:pt>
                  <c:pt idx="219">
                    <c:v>56.73</c:v>
                  </c:pt>
                  <c:pt idx="220">
                    <c:v>58.24</c:v>
                  </c:pt>
                  <c:pt idx="221">
                    <c:v>61.13</c:v>
                  </c:pt>
                  <c:pt idx="222">
                    <c:v>47.52</c:v>
                  </c:pt>
                  <c:pt idx="223">
                    <c:v>44.01</c:v>
                  </c:pt>
                  <c:pt idx="224">
                    <c:v>38.15</c:v>
                  </c:pt>
                  <c:pt idx="225">
                    <c:v>445.94</c:v>
                  </c:pt>
                  <c:pt idx="226">
                    <c:v>63.8</c:v>
                  </c:pt>
                  <c:pt idx="227">
                    <c:v>47.85</c:v>
                  </c:pt>
                  <c:pt idx="228">
                    <c:v>53.89</c:v>
                  </c:pt>
                  <c:pt idx="229">
                    <c:v>34.4</c:v>
                  </c:pt>
                  <c:pt idx="230">
                    <c:v>274.02999999999997</c:v>
                  </c:pt>
                  <c:pt idx="231">
                    <c:v>56.63</c:v>
                  </c:pt>
                  <c:pt idx="232">
                    <c:v>53.51</c:v>
                  </c:pt>
                  <c:pt idx="233">
                    <c:v>57.32</c:v>
                  </c:pt>
                  <c:pt idx="234">
                    <c:v>345.67</c:v>
                  </c:pt>
                  <c:pt idx="235">
                    <c:v>417.57</c:v>
                  </c:pt>
                  <c:pt idx="236">
                    <c:v>56.97</c:v>
                  </c:pt>
                  <c:pt idx="237">
                    <c:v>59.15</c:v>
                  </c:pt>
                  <c:pt idx="238">
                    <c:v>516.36</c:v>
                  </c:pt>
                  <c:pt idx="239">
                    <c:v>306.25</c:v>
                  </c:pt>
                  <c:pt idx="240">
                    <c:v>437.44</c:v>
                  </c:pt>
                  <c:pt idx="241">
                    <c:v>78.48</c:v>
                  </c:pt>
                  <c:pt idx="242">
                    <c:v>39.71</c:v>
                  </c:pt>
                  <c:pt idx="243">
                    <c:v>281.64</c:v>
                  </c:pt>
                  <c:pt idx="244">
                    <c:v>421.28</c:v>
                  </c:pt>
                  <c:pt idx="245">
                    <c:v>64.41</c:v>
                  </c:pt>
                  <c:pt idx="246">
                    <c:v>32.32</c:v>
                  </c:pt>
                  <c:pt idx="247">
                    <c:v>56.75</c:v>
                  </c:pt>
                  <c:pt idx="248">
                    <c:v>235.28</c:v>
                  </c:pt>
                  <c:pt idx="249">
                    <c:v>454.01</c:v>
                  </c:pt>
                  <c:pt idx="250">
                    <c:v>55.5</c:v>
                  </c:pt>
                  <c:pt idx="251">
                    <c:v>94.83</c:v>
                  </c:pt>
                  <c:pt idx="252">
                    <c:v>54.47</c:v>
                  </c:pt>
                  <c:pt idx="253">
                    <c:v>427.65</c:v>
                  </c:pt>
                  <c:pt idx="254">
                    <c:v>357.84</c:v>
                  </c:pt>
                  <c:pt idx="255">
                    <c:v>51.49</c:v>
                  </c:pt>
                  <c:pt idx="256">
                    <c:v>39.159999999999997</c:v>
                  </c:pt>
                  <c:pt idx="257">
                    <c:v>244.38</c:v>
                  </c:pt>
                  <c:pt idx="258">
                    <c:v>461.63</c:v>
                  </c:pt>
                  <c:pt idx="259">
                    <c:v>422.75</c:v>
                  </c:pt>
                  <c:pt idx="260">
                    <c:v>42.91</c:v>
                  </c:pt>
                  <c:pt idx="261">
                    <c:v>442.68</c:v>
                  </c:pt>
                  <c:pt idx="262">
                    <c:v>347.19</c:v>
                  </c:pt>
                  <c:pt idx="263">
                    <c:v>443.44</c:v>
                  </c:pt>
                  <c:pt idx="264">
                    <c:v>83.79</c:v>
                  </c:pt>
                  <c:pt idx="265">
                    <c:v>52.24</c:v>
                  </c:pt>
                  <c:pt idx="266">
                    <c:v>37.119999999999997</c:v>
                  </c:pt>
                  <c:pt idx="267">
                    <c:v>408.77</c:v>
                  </c:pt>
                  <c:pt idx="268">
                    <c:v>396.57</c:v>
                  </c:pt>
                  <c:pt idx="269">
                    <c:v>76.53</c:v>
                  </c:pt>
                  <c:pt idx="270">
                    <c:v>59.36</c:v>
                  </c:pt>
                  <c:pt idx="271">
                    <c:v>92.19</c:v>
                  </c:pt>
                  <c:pt idx="272">
                    <c:v>445.17</c:v>
                  </c:pt>
                  <c:pt idx="273">
                    <c:v>396.09</c:v>
                  </c:pt>
                  <c:pt idx="274">
                    <c:v>50.95</c:v>
                  </c:pt>
                  <c:pt idx="275">
                    <c:v>37</c:v>
                  </c:pt>
                  <c:pt idx="276">
                    <c:v>264.77</c:v>
                  </c:pt>
                  <c:pt idx="277">
                    <c:v>486.44</c:v>
                  </c:pt>
                  <c:pt idx="278">
                    <c:v>67.22</c:v>
                  </c:pt>
                  <c:pt idx="279">
                    <c:v>54.33</c:v>
                  </c:pt>
                  <c:pt idx="280">
                    <c:v>65.150000000000006</c:v>
                  </c:pt>
                  <c:pt idx="281">
                    <c:v>273.43</c:v>
                  </c:pt>
                  <c:pt idx="282">
                    <c:v>61.78</c:v>
                  </c:pt>
                  <c:pt idx="283">
                    <c:v>394.74</c:v>
                  </c:pt>
                  <c:pt idx="284">
                    <c:v>57.97</c:v>
                  </c:pt>
                  <c:pt idx="285">
                    <c:v>61.08</c:v>
                  </c:pt>
                  <c:pt idx="286">
                    <c:v>58.93</c:v>
                  </c:pt>
                  <c:pt idx="287">
                    <c:v>370.52</c:v>
                  </c:pt>
                  <c:pt idx="288">
                    <c:v>53.24</c:v>
                  </c:pt>
                  <c:pt idx="289">
                    <c:v>33.03</c:v>
                  </c:pt>
                  <c:pt idx="290">
                    <c:v>77.650000000000006</c:v>
                  </c:pt>
                  <c:pt idx="291">
                    <c:v>446.48</c:v>
                  </c:pt>
                  <c:pt idx="292">
                    <c:v>398.51</c:v>
                  </c:pt>
                  <c:pt idx="293">
                    <c:v>44.92</c:v>
                  </c:pt>
                  <c:pt idx="294">
                    <c:v>51.65</c:v>
                  </c:pt>
                  <c:pt idx="295">
                    <c:v>276.74</c:v>
                  </c:pt>
                  <c:pt idx="296">
                    <c:v>464.2</c:v>
                  </c:pt>
                  <c:pt idx="297">
                    <c:v>354.17</c:v>
                  </c:pt>
                  <c:pt idx="298">
                    <c:v>29.73</c:v>
                  </c:pt>
                  <c:pt idx="299">
                    <c:v>58.84</c:v>
                  </c:pt>
                  <c:pt idx="300">
                    <c:v>309.16000000000003</c:v>
                  </c:pt>
                  <c:pt idx="301">
                    <c:v>51.99</c:v>
                  </c:pt>
                  <c:pt idx="302">
                    <c:v>435.77</c:v>
                  </c:pt>
                  <c:pt idx="303">
                    <c:v>37.24</c:v>
                  </c:pt>
                  <c:pt idx="304">
                    <c:v>42.33</c:v>
                  </c:pt>
                  <c:pt idx="305">
                    <c:v>391.63</c:v>
                  </c:pt>
                  <c:pt idx="306">
                    <c:v>376.92</c:v>
                  </c:pt>
                  <c:pt idx="307">
                    <c:v>55.58</c:v>
                  </c:pt>
                  <c:pt idx="308">
                    <c:v>25.79</c:v>
                  </c:pt>
                  <c:pt idx="309">
                    <c:v>24.76</c:v>
                  </c:pt>
                  <c:pt idx="310">
                    <c:v>370.2</c:v>
                  </c:pt>
                  <c:pt idx="311">
                    <c:v>386.07</c:v>
                  </c:pt>
                  <c:pt idx="312">
                    <c:v>63.25</c:v>
                  </c:pt>
                  <c:pt idx="313">
                    <c:v>19.38</c:v>
                  </c:pt>
                  <c:pt idx="314">
                    <c:v>46.58</c:v>
                  </c:pt>
                  <c:pt idx="315">
                    <c:v>353.67</c:v>
                  </c:pt>
                  <c:pt idx="316">
                    <c:v>404.08</c:v>
                  </c:pt>
                  <c:pt idx="317">
                    <c:v>344.09</c:v>
                  </c:pt>
                  <c:pt idx="318">
                    <c:v>60.88</c:v>
                  </c:pt>
                  <c:pt idx="319">
                    <c:v>36.39</c:v>
                  </c:pt>
                  <c:pt idx="320">
                    <c:v>425.38</c:v>
                  </c:pt>
                  <c:pt idx="321">
                    <c:v>443.16</c:v>
                  </c:pt>
                  <c:pt idx="322">
                    <c:v>67.540000000000006</c:v>
                  </c:pt>
                  <c:pt idx="323">
                    <c:v>148.04</c:v>
                  </c:pt>
                  <c:pt idx="324">
                    <c:v>391.54</c:v>
                  </c:pt>
                  <c:pt idx="325">
                    <c:v>317.48</c:v>
                  </c:pt>
                  <c:pt idx="326">
                    <c:v>427.97</c:v>
                  </c:pt>
                  <c:pt idx="327">
                    <c:v>96.29</c:v>
                  </c:pt>
                  <c:pt idx="328">
                    <c:v>36.97</c:v>
                  </c:pt>
                  <c:pt idx="329">
                    <c:v>73.41</c:v>
                  </c:pt>
                  <c:pt idx="330">
                    <c:v>545.35</c:v>
                  </c:pt>
                  <c:pt idx="331">
                    <c:v>396.29</c:v>
                  </c:pt>
                  <c:pt idx="332">
                    <c:v>55.39</c:v>
                  </c:pt>
                  <c:pt idx="333">
                    <c:v>71.78</c:v>
                  </c:pt>
                  <c:pt idx="334">
                    <c:v>345.5</c:v>
                  </c:pt>
                  <c:pt idx="335">
                    <c:v>40.229999999999997</c:v>
                  </c:pt>
                  <c:pt idx="336">
                    <c:v>302.38</c:v>
                  </c:pt>
                  <c:pt idx="337">
                    <c:v>40.25</c:v>
                  </c:pt>
                  <c:pt idx="338">
                    <c:v>34.54</c:v>
                  </c:pt>
                  <c:pt idx="339">
                    <c:v>322.29000000000002</c:v>
                  </c:pt>
                  <c:pt idx="340">
                    <c:v>467</c:v>
                  </c:pt>
                  <c:pt idx="341">
                    <c:v>372.28</c:v>
                  </c:pt>
                  <c:pt idx="342">
                    <c:v>53.6</c:v>
                  </c:pt>
                  <c:pt idx="343">
                    <c:v>383.9</c:v>
                  </c:pt>
                  <c:pt idx="344">
                    <c:v>48.98</c:v>
                  </c:pt>
                  <c:pt idx="345">
                    <c:v>434.52</c:v>
                  </c:pt>
                  <c:pt idx="346">
                    <c:v>32.58</c:v>
                  </c:pt>
                  <c:pt idx="347">
                    <c:v>36.200000000000003</c:v>
                  </c:pt>
                  <c:pt idx="348">
                    <c:v>43.95</c:v>
                  </c:pt>
                  <c:pt idx="349">
                    <c:v>293.74</c:v>
                  </c:pt>
                  <c:pt idx="350">
                    <c:v>37.979999999999997</c:v>
                  </c:pt>
                  <c:pt idx="351">
                    <c:v>362.82</c:v>
                  </c:pt>
                  <c:pt idx="352">
                    <c:v>35.950000000000003</c:v>
                  </c:pt>
                  <c:pt idx="353">
                    <c:v>32.79</c:v>
                  </c:pt>
                  <c:pt idx="354">
                    <c:v>42.36</c:v>
                  </c:pt>
                  <c:pt idx="355">
                    <c:v>452.29</c:v>
                  </c:pt>
                  <c:pt idx="356">
                    <c:v>350.93</c:v>
                  </c:pt>
                  <c:pt idx="357">
                    <c:v>349.9</c:v>
                  </c:pt>
                  <c:pt idx="358">
                    <c:v>23.19</c:v>
                  </c:pt>
                  <c:pt idx="359">
                    <c:v>28.2</c:v>
                  </c:pt>
                  <c:pt idx="360">
                    <c:v>456.61</c:v>
                  </c:pt>
                  <c:pt idx="361">
                    <c:v>379.94</c:v>
                  </c:pt>
                  <c:pt idx="362">
                    <c:v>37.659999999999997</c:v>
                  </c:pt>
                  <c:pt idx="363">
                    <c:v>80.59</c:v>
                  </c:pt>
                  <c:pt idx="364">
                    <c:v>53.77</c:v>
                  </c:pt>
                  <c:pt idx="365">
                    <c:v>506.81</c:v>
                  </c:pt>
                  <c:pt idx="366">
                    <c:v>72.099999999999994</c:v>
                  </c:pt>
                  <c:pt idx="367">
                    <c:v>355.85</c:v>
                  </c:pt>
                  <c:pt idx="368">
                    <c:v>27.53</c:v>
                  </c:pt>
                  <c:pt idx="369">
                    <c:v>86.62</c:v>
                  </c:pt>
                  <c:pt idx="370">
                    <c:v>38.25</c:v>
                  </c:pt>
                  <c:pt idx="371">
                    <c:v>376.49</c:v>
                  </c:pt>
                  <c:pt idx="372">
                    <c:v>416.05</c:v>
                  </c:pt>
                  <c:pt idx="373">
                    <c:v>39.92</c:v>
                  </c:pt>
                  <c:pt idx="374">
                    <c:v>71.31</c:v>
                  </c:pt>
                  <c:pt idx="375">
                    <c:v>71.22</c:v>
                  </c:pt>
                  <c:pt idx="376">
                    <c:v>327.31</c:v>
                  </c:pt>
                  <c:pt idx="377">
                    <c:v>369.47</c:v>
                  </c:pt>
                  <c:pt idx="378">
                    <c:v>87.98</c:v>
                  </c:pt>
                  <c:pt idx="379">
                    <c:v>58.64</c:v>
                  </c:pt>
                  <c:pt idx="380">
                    <c:v>338.92</c:v>
                  </c:pt>
                  <c:pt idx="381">
                    <c:v>374.32</c:v>
                  </c:pt>
                  <c:pt idx="382">
                    <c:v>365.82</c:v>
                  </c:pt>
                  <c:pt idx="383">
                    <c:v>40.47</c:v>
                  </c:pt>
                  <c:pt idx="384">
                    <c:v>54.36</c:v>
                  </c:pt>
                  <c:pt idx="385">
                    <c:v>351.92</c:v>
                  </c:pt>
                  <c:pt idx="386">
                    <c:v>369.73</c:v>
                  </c:pt>
                  <c:pt idx="387">
                    <c:v>363.49</c:v>
                  </c:pt>
                  <c:pt idx="388">
                    <c:v>37.31</c:v>
                  </c:pt>
                  <c:pt idx="389">
                    <c:v>46.24</c:v>
                  </c:pt>
                  <c:pt idx="390">
                    <c:v>353.82</c:v>
                  </c:pt>
                  <c:pt idx="391">
                    <c:v>382.48</c:v>
                  </c:pt>
                  <c:pt idx="392">
                    <c:v>389.02</c:v>
                  </c:pt>
                  <c:pt idx="393">
                    <c:v>381.47</c:v>
                  </c:pt>
                  <c:pt idx="394">
                    <c:v>30.16</c:v>
                  </c:pt>
                  <c:pt idx="395">
                    <c:v>276.08</c:v>
                  </c:pt>
                  <c:pt idx="396">
                    <c:v>381.8</c:v>
                  </c:pt>
                  <c:pt idx="397">
                    <c:v>335.78</c:v>
                  </c:pt>
                  <c:pt idx="398">
                    <c:v>104.53</c:v>
                  </c:pt>
                  <c:pt idx="399">
                    <c:v>27.24</c:v>
                  </c:pt>
                  <c:pt idx="400">
                    <c:v>328.41</c:v>
                  </c:pt>
                  <c:pt idx="401">
                    <c:v>437.55</c:v>
                  </c:pt>
                  <c:pt idx="402">
                    <c:v>360.54</c:v>
                  </c:pt>
                  <c:pt idx="403">
                    <c:v>52.77</c:v>
                  </c:pt>
                  <c:pt idx="404">
                    <c:v>77.010000000000005</c:v>
                  </c:pt>
                  <c:pt idx="405">
                    <c:v>299.52999999999997</c:v>
                  </c:pt>
                  <c:pt idx="406">
                    <c:v>395.32</c:v>
                  </c:pt>
                  <c:pt idx="407">
                    <c:v>376.53</c:v>
                  </c:pt>
                  <c:pt idx="408">
                    <c:v>19.670000000000002</c:v>
                  </c:pt>
                  <c:pt idx="409">
                    <c:v>34.14</c:v>
                  </c:pt>
                  <c:pt idx="410">
                    <c:v>84.04</c:v>
                  </c:pt>
                  <c:pt idx="411">
                    <c:v>424.2</c:v>
                  </c:pt>
                  <c:pt idx="412">
                    <c:v>346.75</c:v>
                  </c:pt>
                  <c:pt idx="413">
                    <c:v>32.1</c:v>
                  </c:pt>
                  <c:pt idx="414">
                    <c:v>35.590000000000003</c:v>
                  </c:pt>
                  <c:pt idx="415">
                    <c:v>86.78</c:v>
                  </c:pt>
                  <c:pt idx="416">
                    <c:v>351.41</c:v>
                  </c:pt>
                  <c:pt idx="417">
                    <c:v>358.37</c:v>
                  </c:pt>
                  <c:pt idx="418">
                    <c:v>372.14</c:v>
                  </c:pt>
                  <c:pt idx="419">
                    <c:v>50.02</c:v>
                  </c:pt>
                  <c:pt idx="420">
                    <c:v>51.33</c:v>
                  </c:pt>
                  <c:pt idx="421">
                    <c:v>412.54</c:v>
                  </c:pt>
                  <c:pt idx="422">
                    <c:v>388.68</c:v>
                  </c:pt>
                  <c:pt idx="423">
                    <c:v>380.32</c:v>
                  </c:pt>
                  <c:pt idx="424">
                    <c:v>23.66</c:v>
                  </c:pt>
                  <c:pt idx="425">
                    <c:v>23.18</c:v>
                  </c:pt>
                  <c:pt idx="426">
                    <c:v>310.22000000000003</c:v>
                  </c:pt>
                  <c:pt idx="427">
                    <c:v>388.16</c:v>
                  </c:pt>
                  <c:pt idx="428">
                    <c:v>357.78</c:v>
                  </c:pt>
                  <c:pt idx="429">
                    <c:v>64.63</c:v>
                  </c:pt>
                  <c:pt idx="430">
                    <c:v>27.26</c:v>
                  </c:pt>
                  <c:pt idx="431">
                    <c:v>71.05</c:v>
                  </c:pt>
                  <c:pt idx="432">
                    <c:v>336.58</c:v>
                  </c:pt>
                  <c:pt idx="433">
                    <c:v>397.23</c:v>
                  </c:pt>
                  <c:pt idx="434">
                    <c:v>47.24</c:v>
                  </c:pt>
                  <c:pt idx="435">
                    <c:v>53.08</c:v>
                  </c:pt>
                  <c:pt idx="436">
                    <c:v>83.94</c:v>
                  </c:pt>
                  <c:pt idx="437">
                    <c:v>426.84</c:v>
                  </c:pt>
                  <c:pt idx="438">
                    <c:v>352.89</c:v>
                  </c:pt>
                  <c:pt idx="439">
                    <c:v>374.22</c:v>
                  </c:pt>
                  <c:pt idx="440">
                    <c:v>58.33</c:v>
                  </c:pt>
                  <c:pt idx="441">
                    <c:v>64.569999999999993</c:v>
                  </c:pt>
                  <c:pt idx="442">
                    <c:v>411.1</c:v>
                  </c:pt>
                  <c:pt idx="443">
                    <c:v>373</c:v>
                  </c:pt>
                  <c:pt idx="444">
                    <c:v>351.24</c:v>
                  </c:pt>
                  <c:pt idx="445">
                    <c:v>44.69</c:v>
                  </c:pt>
                  <c:pt idx="446">
                    <c:v>40.409999999999997</c:v>
                  </c:pt>
                  <c:pt idx="447">
                    <c:v>390.26</c:v>
                  </c:pt>
                  <c:pt idx="448">
                    <c:v>331.71</c:v>
                  </c:pt>
                  <c:pt idx="449">
                    <c:v>342.65</c:v>
                  </c:pt>
                  <c:pt idx="450">
                    <c:v>35.76</c:v>
                  </c:pt>
                  <c:pt idx="451">
                    <c:v>70.55</c:v>
                  </c:pt>
                  <c:pt idx="452">
                    <c:v>288.92</c:v>
                  </c:pt>
                  <c:pt idx="453">
                    <c:v>370.7</c:v>
                  </c:pt>
                  <c:pt idx="454">
                    <c:v>372.57</c:v>
                  </c:pt>
                  <c:pt idx="455">
                    <c:v>43.6</c:v>
                  </c:pt>
                  <c:pt idx="456">
                    <c:v>77.84</c:v>
                  </c:pt>
                  <c:pt idx="457">
                    <c:v>305.74</c:v>
                  </c:pt>
                  <c:pt idx="458">
                    <c:v>388.25</c:v>
                  </c:pt>
                  <c:pt idx="459">
                    <c:v>406.72</c:v>
                  </c:pt>
                  <c:pt idx="460">
                    <c:v>39.659999999999997</c:v>
                  </c:pt>
                  <c:pt idx="461">
                    <c:v>28.74</c:v>
                  </c:pt>
                  <c:pt idx="462">
                    <c:v>41.6</c:v>
                  </c:pt>
                  <c:pt idx="463">
                    <c:v>385.36</c:v>
                  </c:pt>
                  <c:pt idx="464">
                    <c:v>446.84</c:v>
                  </c:pt>
                  <c:pt idx="465">
                    <c:v>53.24</c:v>
                  </c:pt>
                  <c:pt idx="466">
                    <c:v>31.15</c:v>
                  </c:pt>
                  <c:pt idx="467">
                    <c:v>482.88</c:v>
                  </c:pt>
                  <c:pt idx="468">
                    <c:v>532.85</c:v>
                  </c:pt>
                  <c:pt idx="469">
                    <c:v>411.84</c:v>
                  </c:pt>
                  <c:pt idx="470">
                    <c:v>360.75</c:v>
                  </c:pt>
                  <c:pt idx="471">
                    <c:v>20.91</c:v>
                  </c:pt>
                  <c:pt idx="472">
                    <c:v>73.87</c:v>
                  </c:pt>
                  <c:pt idx="473">
                    <c:v>301.77</c:v>
                  </c:pt>
                  <c:pt idx="474">
                    <c:v>339.34</c:v>
                  </c:pt>
                  <c:pt idx="475">
                    <c:v>337.26</c:v>
                  </c:pt>
                  <c:pt idx="476">
                    <c:v>414.21</c:v>
                  </c:pt>
                  <c:pt idx="477">
                    <c:v>39.700000000000003</c:v>
                  </c:pt>
                  <c:pt idx="478">
                    <c:v>107.63</c:v>
                  </c:pt>
                  <c:pt idx="479">
                    <c:v>341.52</c:v>
                  </c:pt>
                  <c:pt idx="480">
                    <c:v>417.81</c:v>
                  </c:pt>
                  <c:pt idx="481">
                    <c:v>82.79</c:v>
                  </c:pt>
                  <c:pt idx="482">
                    <c:v>34.58</c:v>
                  </c:pt>
                  <c:pt idx="483">
                    <c:v>24.52</c:v>
                  </c:pt>
                  <c:pt idx="484">
                    <c:v>322.01</c:v>
                  </c:pt>
                  <c:pt idx="485">
                    <c:v>407.04</c:v>
                  </c:pt>
                  <c:pt idx="486">
                    <c:v>379.25</c:v>
                  </c:pt>
                  <c:pt idx="487">
                    <c:v>47.69</c:v>
                  </c:pt>
                  <c:pt idx="488">
                    <c:v>349.29</c:v>
                  </c:pt>
                  <c:pt idx="489">
                    <c:v>313.99</c:v>
                  </c:pt>
                  <c:pt idx="490">
                    <c:v>410.43</c:v>
                  </c:pt>
                  <c:pt idx="491">
                    <c:v>373.59</c:v>
                  </c:pt>
                  <c:pt idx="492">
                    <c:v>24.45</c:v>
                  </c:pt>
                  <c:pt idx="493">
                    <c:v>26.56</c:v>
                  </c:pt>
                  <c:pt idx="494">
                    <c:v>404.48</c:v>
                  </c:pt>
                  <c:pt idx="495">
                    <c:v>358.61</c:v>
                  </c:pt>
                  <c:pt idx="496">
                    <c:v>38.65</c:v>
                  </c:pt>
                  <c:pt idx="497">
                    <c:v>88.64</c:v>
                  </c:pt>
                  <c:pt idx="498">
                    <c:v>36.9</c:v>
                  </c:pt>
                  <c:pt idx="499">
                    <c:v>411.95</c:v>
                  </c:pt>
                  <c:pt idx="500">
                    <c:v>313.42</c:v>
                  </c:pt>
                  <c:pt idx="501">
                    <c:v>33.47</c:v>
                  </c:pt>
                  <c:pt idx="502">
                    <c:v>35.67</c:v>
                  </c:pt>
                  <c:pt idx="503">
                    <c:v>334.99</c:v>
                  </c:pt>
                  <c:pt idx="504">
                    <c:v>340.27</c:v>
                  </c:pt>
                  <c:pt idx="505">
                    <c:v>399.22</c:v>
                  </c:pt>
                  <c:pt idx="506">
                    <c:v>62.59</c:v>
                  </c:pt>
                  <c:pt idx="507">
                    <c:v>43.88</c:v>
                  </c:pt>
                  <c:pt idx="508">
                    <c:v>449.59</c:v>
                  </c:pt>
                  <c:pt idx="509">
                    <c:v>359.45</c:v>
                  </c:pt>
                  <c:pt idx="510">
                    <c:v>272.35000000000002</c:v>
                  </c:pt>
                  <c:pt idx="511">
                    <c:v>40.119999999999997</c:v>
                  </c:pt>
                  <c:pt idx="512">
                    <c:v>35.26</c:v>
                  </c:pt>
                  <c:pt idx="513">
                    <c:v>536.07000000000005</c:v>
                  </c:pt>
                  <c:pt idx="514">
                    <c:v>367.01</c:v>
                  </c:pt>
                  <c:pt idx="515">
                    <c:v>339.99</c:v>
                  </c:pt>
                  <c:pt idx="516">
                    <c:v>36.42</c:v>
                  </c:pt>
                  <c:pt idx="517">
                    <c:v>334.29</c:v>
                  </c:pt>
                  <c:pt idx="518">
                    <c:v>490.52</c:v>
                  </c:pt>
                  <c:pt idx="519">
                    <c:v>344.91</c:v>
                  </c:pt>
                  <c:pt idx="520">
                    <c:v>31.26</c:v>
                  </c:pt>
                  <c:pt idx="521">
                    <c:v>93.15</c:v>
                  </c:pt>
                  <c:pt idx="522">
                    <c:v>94.83</c:v>
                  </c:pt>
                  <c:pt idx="523">
                    <c:v>487.38</c:v>
                  </c:pt>
                  <c:pt idx="524">
                    <c:v>498.04</c:v>
                  </c:pt>
                  <c:pt idx="525">
                    <c:v>334.93</c:v>
                  </c:pt>
                  <c:pt idx="526">
                    <c:v>77.430000000000007</c:v>
                  </c:pt>
                  <c:pt idx="527">
                    <c:v>32.61</c:v>
                  </c:pt>
                  <c:pt idx="528">
                    <c:v>463.88</c:v>
                  </c:pt>
                  <c:pt idx="529">
                    <c:v>459.79</c:v>
                  </c:pt>
                  <c:pt idx="530">
                    <c:v>391.43</c:v>
                  </c:pt>
                  <c:pt idx="531">
                    <c:v>53.13</c:v>
                  </c:pt>
                  <c:pt idx="532">
                    <c:v>53.89</c:v>
                  </c:pt>
                  <c:pt idx="533">
                    <c:v>465.6</c:v>
                  </c:pt>
                  <c:pt idx="534">
                    <c:v>448.16</c:v>
                  </c:pt>
                  <c:pt idx="535">
                    <c:v>70.400000000000006</c:v>
                  </c:pt>
                  <c:pt idx="536">
                    <c:v>58.25</c:v>
                  </c:pt>
                  <c:pt idx="537">
                    <c:v>52</c:v>
                  </c:pt>
                  <c:pt idx="538">
                    <c:v>700.64</c:v>
                  </c:pt>
                  <c:pt idx="539">
                    <c:v>338.31</c:v>
                  </c:pt>
                  <c:pt idx="540">
                    <c:v>44.41</c:v>
                  </c:pt>
                  <c:pt idx="541">
                    <c:v>102.79</c:v>
                  </c:pt>
                  <c:pt idx="542">
                    <c:v>66.209999999999994</c:v>
                  </c:pt>
                  <c:pt idx="543">
                    <c:v>533.91</c:v>
                  </c:pt>
                  <c:pt idx="544">
                    <c:v>481.09</c:v>
                  </c:pt>
                  <c:pt idx="545">
                    <c:v>25.98</c:v>
                  </c:pt>
                  <c:pt idx="546">
                    <c:v>452.28</c:v>
                  </c:pt>
                  <c:pt idx="547">
                    <c:v>51.34</c:v>
                  </c:pt>
                  <c:pt idx="548">
                    <c:v>342.7</c:v>
                  </c:pt>
                  <c:pt idx="549">
                    <c:v>453.55</c:v>
                  </c:pt>
                  <c:pt idx="550">
                    <c:v>73.59</c:v>
                  </c:pt>
                  <c:pt idx="551">
                    <c:v>48.52</c:v>
                  </c:pt>
                  <c:pt idx="552">
                    <c:v>42.39</c:v>
                  </c:pt>
                  <c:pt idx="553">
                    <c:v>504.4</c:v>
                  </c:pt>
                  <c:pt idx="554">
                    <c:v>315.55</c:v>
                  </c:pt>
                  <c:pt idx="555">
                    <c:v>48.37</c:v>
                  </c:pt>
                  <c:pt idx="556">
                    <c:v>48.13</c:v>
                  </c:pt>
                  <c:pt idx="557">
                    <c:v>388.55</c:v>
                  </c:pt>
                  <c:pt idx="558">
                    <c:v>491.13</c:v>
                  </c:pt>
                  <c:pt idx="559">
                    <c:v>477.1</c:v>
                  </c:pt>
                  <c:pt idx="560">
                    <c:v>29.76</c:v>
                  </c:pt>
                  <c:pt idx="561">
                    <c:v>54.19</c:v>
                  </c:pt>
                  <c:pt idx="562">
                    <c:v>425.82</c:v>
                  </c:pt>
                  <c:pt idx="563">
                    <c:v>473.92</c:v>
                  </c:pt>
                  <c:pt idx="564">
                    <c:v>301.41000000000003</c:v>
                  </c:pt>
                  <c:pt idx="565">
                    <c:v>39.56</c:v>
                  </c:pt>
                  <c:pt idx="566">
                    <c:v>44.44</c:v>
                  </c:pt>
                  <c:pt idx="567">
                    <c:v>352.25</c:v>
                  </c:pt>
                  <c:pt idx="568">
                    <c:v>478.77</c:v>
                  </c:pt>
                  <c:pt idx="569">
                    <c:v>447.69</c:v>
                  </c:pt>
                  <c:pt idx="570">
                    <c:v>50.51</c:v>
                  </c:pt>
                  <c:pt idx="571">
                    <c:v>39.53</c:v>
                  </c:pt>
                  <c:pt idx="572">
                    <c:v>356.85</c:v>
                  </c:pt>
                  <c:pt idx="573">
                    <c:v>524.77</c:v>
                  </c:pt>
                  <c:pt idx="574">
                    <c:v>536.02</c:v>
                  </c:pt>
                  <c:pt idx="575">
                    <c:v>36.130000000000003</c:v>
                  </c:pt>
                  <c:pt idx="576">
                    <c:v>82.07</c:v>
                  </c:pt>
                  <c:pt idx="577">
                    <c:v>31.55</c:v>
                  </c:pt>
                  <c:pt idx="578">
                    <c:v>502.1</c:v>
                  </c:pt>
                  <c:pt idx="579">
                    <c:v>460.8</c:v>
                  </c:pt>
                  <c:pt idx="580">
                    <c:v>33.25</c:v>
                  </c:pt>
                  <c:pt idx="581">
                    <c:v>90.13</c:v>
                  </c:pt>
                  <c:pt idx="582">
                    <c:v>41</c:v>
                  </c:pt>
                  <c:pt idx="583">
                    <c:v>443.57</c:v>
                  </c:pt>
                  <c:pt idx="584">
                    <c:v>361.92</c:v>
                  </c:pt>
                  <c:pt idx="585">
                    <c:v>36.840000000000003</c:v>
                  </c:pt>
                  <c:pt idx="586">
                    <c:v>88.68</c:v>
                  </c:pt>
                  <c:pt idx="587">
                    <c:v>39.97</c:v>
                  </c:pt>
                  <c:pt idx="588">
                    <c:v>494.01</c:v>
                  </c:pt>
                  <c:pt idx="589">
                    <c:v>476.13</c:v>
                  </c:pt>
                  <c:pt idx="590">
                    <c:v>74.09</c:v>
                  </c:pt>
                  <c:pt idx="591">
                    <c:v>363.74</c:v>
                  </c:pt>
                  <c:pt idx="592">
                    <c:v>91.19</c:v>
                  </c:pt>
                  <c:pt idx="593">
                    <c:v>582.89</c:v>
                  </c:pt>
                  <c:pt idx="594">
                    <c:v>462.35</c:v>
                  </c:pt>
                  <c:pt idx="595">
                    <c:v>432.61</c:v>
                  </c:pt>
                  <c:pt idx="596">
                    <c:v>38.22</c:v>
                  </c:pt>
                  <c:pt idx="597">
                    <c:v>426.2</c:v>
                  </c:pt>
                  <c:pt idx="598">
                    <c:v>483.79</c:v>
                  </c:pt>
                  <c:pt idx="599">
                    <c:v>495.07</c:v>
                  </c:pt>
                  <c:pt idx="600">
                    <c:v>355.23</c:v>
                  </c:pt>
                  <c:pt idx="601">
                    <c:v>95.46</c:v>
                  </c:pt>
                  <c:pt idx="602">
                    <c:v>396.15</c:v>
                  </c:pt>
                  <c:pt idx="603">
                    <c:v>440.41</c:v>
                  </c:pt>
                  <c:pt idx="604">
                    <c:v>463.62</c:v>
                  </c:pt>
                  <c:pt idx="605">
                    <c:v>445.2</c:v>
                  </c:pt>
                  <c:pt idx="606">
                    <c:v>42.04</c:v>
                  </c:pt>
                  <c:pt idx="607">
                    <c:v>387.41</c:v>
                  </c:pt>
                  <c:pt idx="608">
                    <c:v>545.25</c:v>
                  </c:pt>
                  <c:pt idx="609">
                    <c:v>327.76</c:v>
                  </c:pt>
                  <c:pt idx="610">
                    <c:v>404.65</c:v>
                  </c:pt>
                  <c:pt idx="611">
                    <c:v>38.85</c:v>
                  </c:pt>
                  <c:pt idx="612">
                    <c:v>29.69</c:v>
                  </c:pt>
                  <c:pt idx="613">
                    <c:v>572.94000000000005</c:v>
                  </c:pt>
                  <c:pt idx="614">
                    <c:v>561.53</c:v>
                  </c:pt>
                  <c:pt idx="615">
                    <c:v>407.85</c:v>
                  </c:pt>
                  <c:pt idx="616">
                    <c:v>34.19</c:v>
                  </c:pt>
                  <c:pt idx="617">
                    <c:v>410.74</c:v>
                  </c:pt>
                  <c:pt idx="618">
                    <c:v>505.89</c:v>
                  </c:pt>
                  <c:pt idx="619">
                    <c:v>334.2</c:v>
                  </c:pt>
                  <c:pt idx="620">
                    <c:v>70.59</c:v>
                  </c:pt>
                  <c:pt idx="621">
                    <c:v>37.89</c:v>
                  </c:pt>
                  <c:pt idx="622">
                    <c:v>33.270000000000003</c:v>
                  </c:pt>
                  <c:pt idx="623">
                    <c:v>513.04</c:v>
                  </c:pt>
                  <c:pt idx="624">
                    <c:v>441.19</c:v>
                  </c:pt>
                  <c:pt idx="625">
                    <c:v>497.79</c:v>
                  </c:pt>
                  <c:pt idx="626">
                    <c:v>38.26</c:v>
                  </c:pt>
                  <c:pt idx="627">
                    <c:v>47.33</c:v>
                  </c:pt>
                  <c:pt idx="628">
                    <c:v>551.07000000000005</c:v>
                  </c:pt>
                  <c:pt idx="629">
                    <c:v>481.52</c:v>
                  </c:pt>
                  <c:pt idx="630">
                    <c:v>554.24</c:v>
                  </c:pt>
                  <c:pt idx="631">
                    <c:v>79.709999999999994</c:v>
                  </c:pt>
                  <c:pt idx="632">
                    <c:v>48.04</c:v>
                  </c:pt>
                  <c:pt idx="633">
                    <c:v>548.34</c:v>
                  </c:pt>
                  <c:pt idx="634">
                    <c:v>504.12</c:v>
                  </c:pt>
                  <c:pt idx="635">
                    <c:v>479.41</c:v>
                  </c:pt>
                  <c:pt idx="636">
                    <c:v>27.75</c:v>
                  </c:pt>
                  <c:pt idx="637">
                    <c:v>49.5</c:v>
                  </c:pt>
                  <c:pt idx="638">
                    <c:v>343.91</c:v>
                  </c:pt>
                  <c:pt idx="639">
                    <c:v>464.59</c:v>
                  </c:pt>
                  <c:pt idx="640">
                    <c:v>485.45</c:v>
                  </c:pt>
                  <c:pt idx="641">
                    <c:v>32.659999999999997</c:v>
                  </c:pt>
                  <c:pt idx="642">
                    <c:v>51.02</c:v>
                  </c:pt>
                  <c:pt idx="643">
                    <c:v>63.51</c:v>
                  </c:pt>
                  <c:pt idx="644">
                    <c:v>457.85</c:v>
                  </c:pt>
                  <c:pt idx="645">
                    <c:v>476.54</c:v>
                  </c:pt>
                  <c:pt idx="646">
                    <c:v>48.58</c:v>
                  </c:pt>
                  <c:pt idx="647">
                    <c:v>48.9</c:v>
                  </c:pt>
                  <c:pt idx="648">
                    <c:v>22.95</c:v>
                  </c:pt>
                  <c:pt idx="649">
                    <c:v>478.86</c:v>
                  </c:pt>
                  <c:pt idx="650">
                    <c:v>471.95</c:v>
                  </c:pt>
                  <c:pt idx="651">
                    <c:v>388.76</c:v>
                  </c:pt>
                  <c:pt idx="652">
                    <c:v>43.67</c:v>
                  </c:pt>
                  <c:pt idx="653">
                    <c:v>39.99</c:v>
                  </c:pt>
                  <c:pt idx="654">
                    <c:v>600.67999999999995</c:v>
                  </c:pt>
                  <c:pt idx="655">
                    <c:v>631.34</c:v>
                  </c:pt>
                  <c:pt idx="656">
                    <c:v>555.84</c:v>
                  </c:pt>
                  <c:pt idx="657">
                    <c:v>387.99</c:v>
                  </c:pt>
                  <c:pt idx="658">
                    <c:v>73.849999999999994</c:v>
                  </c:pt>
                  <c:pt idx="659">
                    <c:v>631.14</c:v>
                  </c:pt>
                  <c:pt idx="660">
                    <c:v>494.23</c:v>
                  </c:pt>
                  <c:pt idx="661">
                    <c:v>562.58000000000004</c:v>
                  </c:pt>
                  <c:pt idx="662">
                    <c:v>47.45</c:v>
                  </c:pt>
                  <c:pt idx="663">
                    <c:v>382.61</c:v>
                  </c:pt>
                  <c:pt idx="664">
                    <c:v>686.19</c:v>
                  </c:pt>
                  <c:pt idx="665">
                    <c:v>615.65</c:v>
                  </c:pt>
                  <c:pt idx="666">
                    <c:v>611.26</c:v>
                  </c:pt>
                  <c:pt idx="667">
                    <c:v>53.31</c:v>
                  </c:pt>
                  <c:pt idx="668">
                    <c:v>33.71</c:v>
                  </c:pt>
                  <c:pt idx="669">
                    <c:v>425</c:v>
                  </c:pt>
                  <c:pt idx="670">
                    <c:v>462.01</c:v>
                  </c:pt>
                  <c:pt idx="671">
                    <c:v>528.28</c:v>
                  </c:pt>
                  <c:pt idx="672">
                    <c:v>69.97</c:v>
                  </c:pt>
                  <c:pt idx="673">
                    <c:v>79.5</c:v>
                  </c:pt>
                  <c:pt idx="674">
                    <c:v>49.35</c:v>
                  </c:pt>
                  <c:pt idx="675">
                    <c:v>620.08000000000004</c:v>
                  </c:pt>
                  <c:pt idx="676">
                    <c:v>662.53</c:v>
                  </c:pt>
                  <c:pt idx="677">
                    <c:v>377.72</c:v>
                  </c:pt>
                  <c:pt idx="678">
                    <c:v>57.97</c:v>
                  </c:pt>
                  <c:pt idx="679">
                    <c:v>43.67</c:v>
                  </c:pt>
                  <c:pt idx="680">
                    <c:v>562.04</c:v>
                  </c:pt>
                  <c:pt idx="681">
                    <c:v>464.3</c:v>
                  </c:pt>
                  <c:pt idx="682">
                    <c:v>585.85</c:v>
                  </c:pt>
                  <c:pt idx="683">
                    <c:v>49.47</c:v>
                  </c:pt>
                  <c:pt idx="684">
                    <c:v>92.82</c:v>
                  </c:pt>
                  <c:pt idx="685">
                    <c:v>634.73</c:v>
                  </c:pt>
                  <c:pt idx="686">
                    <c:v>835.31</c:v>
                  </c:pt>
                  <c:pt idx="687">
                    <c:v>517.45000000000005</c:v>
                  </c:pt>
                  <c:pt idx="688">
                    <c:v>73.73</c:v>
                  </c:pt>
                  <c:pt idx="689">
                    <c:v>26.06</c:v>
                  </c:pt>
                  <c:pt idx="690">
                    <c:v>409.12</c:v>
                  </c:pt>
                  <c:pt idx="691">
                    <c:v>477.35</c:v>
                  </c:pt>
                  <c:pt idx="692">
                    <c:v>620.26</c:v>
                  </c:pt>
                  <c:pt idx="693">
                    <c:v>434.55</c:v>
                  </c:pt>
                  <c:pt idx="694">
                    <c:v>31.26</c:v>
                  </c:pt>
                  <c:pt idx="695">
                    <c:v>396.72</c:v>
                  </c:pt>
                  <c:pt idx="696">
                    <c:v>637.53</c:v>
                  </c:pt>
                  <c:pt idx="697">
                    <c:v>590.17999999999995</c:v>
                  </c:pt>
                  <c:pt idx="698">
                    <c:v>51.47</c:v>
                  </c:pt>
                  <c:pt idx="699">
                    <c:v>74.17</c:v>
                  </c:pt>
                  <c:pt idx="700">
                    <c:v>416.7</c:v>
                  </c:pt>
                  <c:pt idx="701">
                    <c:v>597.73</c:v>
                  </c:pt>
                  <c:pt idx="702">
                    <c:v>630.39</c:v>
                  </c:pt>
                  <c:pt idx="703">
                    <c:v>558.97</c:v>
                  </c:pt>
                  <c:pt idx="704">
                    <c:v>41.11</c:v>
                  </c:pt>
                  <c:pt idx="705">
                    <c:v>103.36</c:v>
                  </c:pt>
                  <c:pt idx="706">
                    <c:v>564.08000000000004</c:v>
                  </c:pt>
                  <c:pt idx="707">
                    <c:v>577.26</c:v>
                  </c:pt>
                  <c:pt idx="708">
                    <c:v>626.99</c:v>
                  </c:pt>
                  <c:pt idx="709">
                    <c:v>70.84</c:v>
                  </c:pt>
                  <c:pt idx="710">
                    <c:v>175.33</c:v>
                  </c:pt>
                  <c:pt idx="711">
                    <c:v>419.75</c:v>
                  </c:pt>
                  <c:pt idx="712">
                    <c:v>652.27</c:v>
                  </c:pt>
                  <c:pt idx="713">
                    <c:v>686.09</c:v>
                  </c:pt>
                  <c:pt idx="714">
                    <c:v>439.83</c:v>
                  </c:pt>
                  <c:pt idx="715">
                    <c:v>66.16</c:v>
                  </c:pt>
                  <c:pt idx="716">
                    <c:v>406.33</c:v>
                  </c:pt>
                  <c:pt idx="717">
                    <c:v>584.99</c:v>
                  </c:pt>
                  <c:pt idx="718">
                    <c:v>531.63</c:v>
                  </c:pt>
                  <c:pt idx="719">
                    <c:v>571.65</c:v>
                  </c:pt>
                  <c:pt idx="720">
                    <c:v>465.39</c:v>
                  </c:pt>
                  <c:pt idx="721">
                    <c:v>88.63</c:v>
                  </c:pt>
                  <c:pt idx="722">
                    <c:v>555.91</c:v>
                  </c:pt>
                  <c:pt idx="723">
                    <c:v>529.27</c:v>
                  </c:pt>
                  <c:pt idx="724">
                    <c:v>612.91999999999996</c:v>
                  </c:pt>
                  <c:pt idx="725">
                    <c:v>108.5</c:v>
                  </c:pt>
                  <c:pt idx="726">
                    <c:v>42.59</c:v>
                  </c:pt>
                  <c:pt idx="727">
                    <c:v>389.79</c:v>
                  </c:pt>
                  <c:pt idx="728">
                    <c:v>532.99</c:v>
                  </c:pt>
                  <c:pt idx="729">
                    <c:v>550.76</c:v>
                  </c:pt>
                  <c:pt idx="730">
                    <c:v>120.19</c:v>
                  </c:pt>
                  <c:pt idx="731">
                    <c:v>41.61</c:v>
                  </c:pt>
                  <c:pt idx="732">
                    <c:v>474.94</c:v>
                  </c:pt>
                  <c:pt idx="733">
                    <c:v>571.20000000000005</c:v>
                  </c:pt>
                  <c:pt idx="734">
                    <c:v>639.20000000000005</c:v>
                  </c:pt>
                  <c:pt idx="735">
                    <c:v>544.17999999999995</c:v>
                  </c:pt>
                  <c:pt idx="736">
                    <c:v>60.09</c:v>
                  </c:pt>
                  <c:pt idx="737">
                    <c:v>23.73</c:v>
                  </c:pt>
                  <c:pt idx="738">
                    <c:v>617.91</c:v>
                  </c:pt>
                  <c:pt idx="739">
                    <c:v>621.69000000000005</c:v>
                  </c:pt>
                  <c:pt idx="740">
                    <c:v>621.96</c:v>
                  </c:pt>
                  <c:pt idx="741">
                    <c:v>108.41</c:v>
                  </c:pt>
                  <c:pt idx="742">
                    <c:v>381.47</c:v>
                  </c:pt>
                  <c:pt idx="743">
                    <c:v>63.46</c:v>
                  </c:pt>
                  <c:pt idx="744">
                    <c:v>553.76</c:v>
                  </c:pt>
                  <c:pt idx="745">
                    <c:v>627.80999999999995</c:v>
                  </c:pt>
                  <c:pt idx="746">
                    <c:v>54.14</c:v>
                  </c:pt>
                  <c:pt idx="747">
                    <c:v>47.6</c:v>
                  </c:pt>
                  <c:pt idx="748">
                    <c:v>40.880000000000003</c:v>
                  </c:pt>
                  <c:pt idx="749">
                    <c:v>643.29</c:v>
                  </c:pt>
                  <c:pt idx="750">
                    <c:v>616.5</c:v>
                  </c:pt>
                  <c:pt idx="751">
                    <c:v>623</c:v>
                  </c:pt>
                  <c:pt idx="752">
                    <c:v>41.56</c:v>
                  </c:pt>
                  <c:pt idx="753">
                    <c:v>44.67</c:v>
                  </c:pt>
                  <c:pt idx="754">
                    <c:v>392.17</c:v>
                  </c:pt>
                  <c:pt idx="755">
                    <c:v>603.91999999999996</c:v>
                  </c:pt>
                  <c:pt idx="756">
                    <c:v>608.63</c:v>
                  </c:pt>
                  <c:pt idx="757">
                    <c:v>82.54</c:v>
                  </c:pt>
                  <c:pt idx="758">
                    <c:v>113.72</c:v>
                  </c:pt>
                  <c:pt idx="759">
                    <c:v>60.46</c:v>
                  </c:pt>
                  <c:pt idx="760">
                    <c:v>586</c:v>
                  </c:pt>
                </c:numCache>
              </c:numRef>
            </c:plus>
            <c:minus>
              <c:numRef>
                <c:f>Neo4jReads!$M$2:$M$762</c:f>
                <c:numCache>
                  <c:formatCode>General</c:formatCode>
                  <c:ptCount val="761"/>
                  <c:pt idx="0">
                    <c:v>8932.09</c:v>
                  </c:pt>
                  <c:pt idx="1">
                    <c:v>246.52</c:v>
                  </c:pt>
                  <c:pt idx="2">
                    <c:v>210.71</c:v>
                  </c:pt>
                  <c:pt idx="3">
                    <c:v>350.25</c:v>
                  </c:pt>
                  <c:pt idx="4">
                    <c:v>129.55000000000001</c:v>
                  </c:pt>
                  <c:pt idx="5">
                    <c:v>121.64</c:v>
                  </c:pt>
                  <c:pt idx="6">
                    <c:v>72.510000000000005</c:v>
                  </c:pt>
                  <c:pt idx="7">
                    <c:v>50.14</c:v>
                  </c:pt>
                  <c:pt idx="8">
                    <c:v>160.44</c:v>
                  </c:pt>
                  <c:pt idx="9">
                    <c:v>415.36</c:v>
                  </c:pt>
                  <c:pt idx="10">
                    <c:v>68.319999999999993</c:v>
                  </c:pt>
                  <c:pt idx="11">
                    <c:v>144.99</c:v>
                  </c:pt>
                  <c:pt idx="12">
                    <c:v>117.59</c:v>
                  </c:pt>
                  <c:pt idx="13">
                    <c:v>142.69999999999999</c:v>
                  </c:pt>
                  <c:pt idx="14">
                    <c:v>93.16</c:v>
                  </c:pt>
                  <c:pt idx="15">
                    <c:v>416.47</c:v>
                  </c:pt>
                  <c:pt idx="16">
                    <c:v>51.03</c:v>
                  </c:pt>
                  <c:pt idx="17">
                    <c:v>604.80999999999995</c:v>
                  </c:pt>
                  <c:pt idx="18">
                    <c:v>105.43</c:v>
                  </c:pt>
                  <c:pt idx="19">
                    <c:v>121.91</c:v>
                  </c:pt>
                  <c:pt idx="20">
                    <c:v>34.68</c:v>
                  </c:pt>
                  <c:pt idx="21">
                    <c:v>79.459999999999994</c:v>
                  </c:pt>
                  <c:pt idx="22">
                    <c:v>133.68</c:v>
                  </c:pt>
                  <c:pt idx="23">
                    <c:v>66.260000000000005</c:v>
                  </c:pt>
                  <c:pt idx="24">
                    <c:v>112.75</c:v>
                  </c:pt>
                  <c:pt idx="25">
                    <c:v>88.52</c:v>
                  </c:pt>
                  <c:pt idx="26">
                    <c:v>60.38</c:v>
                  </c:pt>
                  <c:pt idx="27">
                    <c:v>76.900000000000006</c:v>
                  </c:pt>
                  <c:pt idx="28">
                    <c:v>56.14</c:v>
                  </c:pt>
                  <c:pt idx="29">
                    <c:v>112.69</c:v>
                  </c:pt>
                  <c:pt idx="30">
                    <c:v>524.98</c:v>
                  </c:pt>
                  <c:pt idx="31">
                    <c:v>158.63999999999999</c:v>
                  </c:pt>
                  <c:pt idx="32">
                    <c:v>92.63</c:v>
                  </c:pt>
                  <c:pt idx="33">
                    <c:v>141.22999999999999</c:v>
                  </c:pt>
                  <c:pt idx="34">
                    <c:v>117.87</c:v>
                  </c:pt>
                  <c:pt idx="35">
                    <c:v>166.04</c:v>
                  </c:pt>
                  <c:pt idx="36">
                    <c:v>47.96</c:v>
                  </c:pt>
                  <c:pt idx="37">
                    <c:v>92.53</c:v>
                  </c:pt>
                  <c:pt idx="38">
                    <c:v>38.49</c:v>
                  </c:pt>
                  <c:pt idx="39">
                    <c:v>100.1</c:v>
                  </c:pt>
                  <c:pt idx="40">
                    <c:v>61.15</c:v>
                  </c:pt>
                  <c:pt idx="41">
                    <c:v>45.31</c:v>
                  </c:pt>
                  <c:pt idx="42">
                    <c:v>73.849999999999994</c:v>
                  </c:pt>
                  <c:pt idx="43">
                    <c:v>413.39</c:v>
                  </c:pt>
                  <c:pt idx="44">
                    <c:v>96.42</c:v>
                  </c:pt>
                  <c:pt idx="45">
                    <c:v>400.91</c:v>
                  </c:pt>
                  <c:pt idx="46">
                    <c:v>81.260000000000005</c:v>
                  </c:pt>
                  <c:pt idx="47">
                    <c:v>53.02</c:v>
                  </c:pt>
                  <c:pt idx="48">
                    <c:v>88.75</c:v>
                  </c:pt>
                  <c:pt idx="49">
                    <c:v>58.08</c:v>
                  </c:pt>
                  <c:pt idx="50">
                    <c:v>88.89</c:v>
                  </c:pt>
                  <c:pt idx="51">
                    <c:v>67.83</c:v>
                  </c:pt>
                  <c:pt idx="52">
                    <c:v>512.29999999999995</c:v>
                  </c:pt>
                  <c:pt idx="53">
                    <c:v>26.5</c:v>
                  </c:pt>
                  <c:pt idx="54">
                    <c:v>409.83</c:v>
                  </c:pt>
                  <c:pt idx="55">
                    <c:v>69.09</c:v>
                  </c:pt>
                  <c:pt idx="56">
                    <c:v>79.930000000000007</c:v>
                  </c:pt>
                  <c:pt idx="57">
                    <c:v>442.67</c:v>
                  </c:pt>
                  <c:pt idx="58">
                    <c:v>70.47</c:v>
                  </c:pt>
                  <c:pt idx="59">
                    <c:v>65.91</c:v>
                  </c:pt>
                  <c:pt idx="60">
                    <c:v>75.77</c:v>
                  </c:pt>
                  <c:pt idx="61">
                    <c:v>467.84</c:v>
                  </c:pt>
                  <c:pt idx="62">
                    <c:v>57.55</c:v>
                  </c:pt>
                  <c:pt idx="63">
                    <c:v>389.98</c:v>
                  </c:pt>
                  <c:pt idx="64">
                    <c:v>64.98</c:v>
                  </c:pt>
                  <c:pt idx="65">
                    <c:v>58.31</c:v>
                  </c:pt>
                  <c:pt idx="66">
                    <c:v>77.67</c:v>
                  </c:pt>
                  <c:pt idx="67">
                    <c:v>66.64</c:v>
                  </c:pt>
                  <c:pt idx="68">
                    <c:v>80.959999999999994</c:v>
                  </c:pt>
                  <c:pt idx="69">
                    <c:v>180.13</c:v>
                  </c:pt>
                  <c:pt idx="70">
                    <c:v>406.12</c:v>
                  </c:pt>
                  <c:pt idx="71">
                    <c:v>70.5</c:v>
                  </c:pt>
                  <c:pt idx="72">
                    <c:v>370.02</c:v>
                  </c:pt>
                  <c:pt idx="73">
                    <c:v>112.73</c:v>
                  </c:pt>
                  <c:pt idx="74">
                    <c:v>72.760000000000005</c:v>
                  </c:pt>
                  <c:pt idx="75">
                    <c:v>87.26</c:v>
                  </c:pt>
                  <c:pt idx="76">
                    <c:v>121.03</c:v>
                  </c:pt>
                  <c:pt idx="77">
                    <c:v>463.05</c:v>
                  </c:pt>
                  <c:pt idx="78">
                    <c:v>74.06</c:v>
                  </c:pt>
                  <c:pt idx="79">
                    <c:v>448.87</c:v>
                  </c:pt>
                  <c:pt idx="80">
                    <c:v>129.13</c:v>
                  </c:pt>
                  <c:pt idx="81">
                    <c:v>57.02</c:v>
                  </c:pt>
                  <c:pt idx="82">
                    <c:v>85.31</c:v>
                  </c:pt>
                  <c:pt idx="83">
                    <c:v>135.62</c:v>
                  </c:pt>
                  <c:pt idx="84">
                    <c:v>91.88</c:v>
                  </c:pt>
                  <c:pt idx="85">
                    <c:v>53.47</c:v>
                  </c:pt>
                  <c:pt idx="86">
                    <c:v>441.32</c:v>
                  </c:pt>
                  <c:pt idx="87">
                    <c:v>124.21</c:v>
                  </c:pt>
                  <c:pt idx="88">
                    <c:v>103.28</c:v>
                  </c:pt>
                  <c:pt idx="89">
                    <c:v>105.97</c:v>
                  </c:pt>
                  <c:pt idx="90">
                    <c:v>147.46</c:v>
                  </c:pt>
                  <c:pt idx="91">
                    <c:v>492.72</c:v>
                  </c:pt>
                  <c:pt idx="92">
                    <c:v>102.14</c:v>
                  </c:pt>
                  <c:pt idx="93">
                    <c:v>367.52</c:v>
                  </c:pt>
                  <c:pt idx="94">
                    <c:v>448.66</c:v>
                  </c:pt>
                  <c:pt idx="95">
                    <c:v>68.489999999999995</c:v>
                  </c:pt>
                  <c:pt idx="96">
                    <c:v>91.53</c:v>
                  </c:pt>
                  <c:pt idx="97">
                    <c:v>75.7</c:v>
                  </c:pt>
                  <c:pt idx="98">
                    <c:v>88.91</c:v>
                  </c:pt>
                  <c:pt idx="99">
                    <c:v>141.49</c:v>
                  </c:pt>
                  <c:pt idx="100">
                    <c:v>458.52</c:v>
                  </c:pt>
                  <c:pt idx="101">
                    <c:v>431.62</c:v>
                  </c:pt>
                  <c:pt idx="102">
                    <c:v>218.43</c:v>
                  </c:pt>
                  <c:pt idx="103">
                    <c:v>410.28</c:v>
                  </c:pt>
                  <c:pt idx="104">
                    <c:v>96.95</c:v>
                  </c:pt>
                  <c:pt idx="105">
                    <c:v>79.819999999999993</c:v>
                  </c:pt>
                  <c:pt idx="106">
                    <c:v>77.23</c:v>
                  </c:pt>
                  <c:pt idx="107">
                    <c:v>51.46</c:v>
                  </c:pt>
                  <c:pt idx="108">
                    <c:v>38.200000000000003</c:v>
                  </c:pt>
                  <c:pt idx="109">
                    <c:v>65.97</c:v>
                  </c:pt>
                  <c:pt idx="110">
                    <c:v>113.12</c:v>
                  </c:pt>
                  <c:pt idx="111">
                    <c:v>53.18</c:v>
                  </c:pt>
                  <c:pt idx="112">
                    <c:v>80.16</c:v>
                  </c:pt>
                  <c:pt idx="113">
                    <c:v>62.56</c:v>
                  </c:pt>
                  <c:pt idx="114">
                    <c:v>336.81</c:v>
                  </c:pt>
                  <c:pt idx="115">
                    <c:v>451.21</c:v>
                  </c:pt>
                  <c:pt idx="116">
                    <c:v>71.53</c:v>
                  </c:pt>
                  <c:pt idx="117">
                    <c:v>350.93</c:v>
                  </c:pt>
                  <c:pt idx="118">
                    <c:v>48.82</c:v>
                  </c:pt>
                  <c:pt idx="119">
                    <c:v>47.47</c:v>
                  </c:pt>
                  <c:pt idx="120">
                    <c:v>204.98</c:v>
                  </c:pt>
                  <c:pt idx="121">
                    <c:v>103.06</c:v>
                  </c:pt>
                  <c:pt idx="122">
                    <c:v>131.51</c:v>
                  </c:pt>
                  <c:pt idx="123">
                    <c:v>104</c:v>
                  </c:pt>
                  <c:pt idx="124">
                    <c:v>107.87</c:v>
                  </c:pt>
                  <c:pt idx="125">
                    <c:v>332.12</c:v>
                  </c:pt>
                  <c:pt idx="126">
                    <c:v>435.69</c:v>
                  </c:pt>
                  <c:pt idx="127">
                    <c:v>30.4</c:v>
                  </c:pt>
                  <c:pt idx="128">
                    <c:v>438.32</c:v>
                  </c:pt>
                  <c:pt idx="129">
                    <c:v>328.09</c:v>
                  </c:pt>
                  <c:pt idx="130">
                    <c:v>40.369999999999997</c:v>
                  </c:pt>
                  <c:pt idx="131">
                    <c:v>29.3</c:v>
                  </c:pt>
                  <c:pt idx="132">
                    <c:v>41.3</c:v>
                  </c:pt>
                  <c:pt idx="133">
                    <c:v>35.97</c:v>
                  </c:pt>
                  <c:pt idx="134">
                    <c:v>72.680000000000007</c:v>
                  </c:pt>
                  <c:pt idx="135">
                    <c:v>48.92</c:v>
                  </c:pt>
                  <c:pt idx="136">
                    <c:v>415.14</c:v>
                  </c:pt>
                  <c:pt idx="137">
                    <c:v>371.51</c:v>
                  </c:pt>
                  <c:pt idx="138">
                    <c:v>397.27</c:v>
                  </c:pt>
                  <c:pt idx="139">
                    <c:v>29.96</c:v>
                  </c:pt>
                  <c:pt idx="140">
                    <c:v>64.680000000000007</c:v>
                  </c:pt>
                  <c:pt idx="141">
                    <c:v>36.369999999999997</c:v>
                  </c:pt>
                  <c:pt idx="142">
                    <c:v>39.979999999999997</c:v>
                  </c:pt>
                  <c:pt idx="143">
                    <c:v>21.14</c:v>
                  </c:pt>
                  <c:pt idx="144">
                    <c:v>52.34</c:v>
                  </c:pt>
                  <c:pt idx="145">
                    <c:v>41.4</c:v>
                  </c:pt>
                  <c:pt idx="146">
                    <c:v>27.88</c:v>
                  </c:pt>
                  <c:pt idx="147">
                    <c:v>88.7</c:v>
                  </c:pt>
                  <c:pt idx="148">
                    <c:v>371.66</c:v>
                  </c:pt>
                  <c:pt idx="149">
                    <c:v>405.71</c:v>
                  </c:pt>
                  <c:pt idx="150">
                    <c:v>425.95</c:v>
                  </c:pt>
                  <c:pt idx="151">
                    <c:v>67.73</c:v>
                  </c:pt>
                  <c:pt idx="152">
                    <c:v>40.33</c:v>
                  </c:pt>
                  <c:pt idx="153">
                    <c:v>38.909999999999997</c:v>
                  </c:pt>
                  <c:pt idx="154">
                    <c:v>66.48</c:v>
                  </c:pt>
                  <c:pt idx="155">
                    <c:v>41.74</c:v>
                  </c:pt>
                  <c:pt idx="156">
                    <c:v>76.66</c:v>
                  </c:pt>
                  <c:pt idx="157">
                    <c:v>295.45999999999998</c:v>
                  </c:pt>
                  <c:pt idx="158">
                    <c:v>445.08</c:v>
                  </c:pt>
                  <c:pt idx="159">
                    <c:v>47.7</c:v>
                  </c:pt>
                  <c:pt idx="160">
                    <c:v>53.6</c:v>
                  </c:pt>
                  <c:pt idx="161">
                    <c:v>77.81</c:v>
                  </c:pt>
                  <c:pt idx="162">
                    <c:v>392.32</c:v>
                  </c:pt>
                  <c:pt idx="163">
                    <c:v>45.28</c:v>
                  </c:pt>
                  <c:pt idx="164">
                    <c:v>47.53</c:v>
                  </c:pt>
                  <c:pt idx="165">
                    <c:v>71.989999999999995</c:v>
                  </c:pt>
                  <c:pt idx="166">
                    <c:v>50.71</c:v>
                  </c:pt>
                  <c:pt idx="167">
                    <c:v>52.83</c:v>
                  </c:pt>
                  <c:pt idx="168">
                    <c:v>22.94</c:v>
                  </c:pt>
                  <c:pt idx="169">
                    <c:v>291.42</c:v>
                  </c:pt>
                  <c:pt idx="170">
                    <c:v>423.75</c:v>
                  </c:pt>
                  <c:pt idx="171">
                    <c:v>407.45</c:v>
                  </c:pt>
                  <c:pt idx="172">
                    <c:v>51.69</c:v>
                  </c:pt>
                  <c:pt idx="173">
                    <c:v>74.59</c:v>
                  </c:pt>
                  <c:pt idx="174">
                    <c:v>412.89</c:v>
                  </c:pt>
                  <c:pt idx="175">
                    <c:v>383.78</c:v>
                  </c:pt>
                  <c:pt idx="176">
                    <c:v>52.7</c:v>
                  </c:pt>
                  <c:pt idx="177">
                    <c:v>43.99</c:v>
                  </c:pt>
                  <c:pt idx="178">
                    <c:v>42.63</c:v>
                  </c:pt>
                  <c:pt idx="179">
                    <c:v>72.58</c:v>
                  </c:pt>
                  <c:pt idx="180">
                    <c:v>65.959999999999994</c:v>
                  </c:pt>
                  <c:pt idx="181">
                    <c:v>67.75</c:v>
                  </c:pt>
                  <c:pt idx="182">
                    <c:v>46.84</c:v>
                  </c:pt>
                  <c:pt idx="183">
                    <c:v>64.11</c:v>
                  </c:pt>
                  <c:pt idx="184">
                    <c:v>38.29</c:v>
                  </c:pt>
                  <c:pt idx="185">
                    <c:v>38.15</c:v>
                  </c:pt>
                  <c:pt idx="186">
                    <c:v>272.85000000000002</c:v>
                  </c:pt>
                  <c:pt idx="187">
                    <c:v>499.76</c:v>
                  </c:pt>
                  <c:pt idx="188">
                    <c:v>46.05</c:v>
                  </c:pt>
                  <c:pt idx="189">
                    <c:v>58.15</c:v>
                  </c:pt>
                  <c:pt idx="190">
                    <c:v>309.24</c:v>
                  </c:pt>
                  <c:pt idx="191">
                    <c:v>438.39</c:v>
                  </c:pt>
                  <c:pt idx="192">
                    <c:v>378.97</c:v>
                  </c:pt>
                  <c:pt idx="193">
                    <c:v>41.88</c:v>
                  </c:pt>
                  <c:pt idx="194">
                    <c:v>108.24</c:v>
                  </c:pt>
                  <c:pt idx="195">
                    <c:v>49.7</c:v>
                  </c:pt>
                  <c:pt idx="196">
                    <c:v>384.91</c:v>
                  </c:pt>
                  <c:pt idx="197">
                    <c:v>81.93</c:v>
                  </c:pt>
                  <c:pt idx="198">
                    <c:v>46.48</c:v>
                  </c:pt>
                  <c:pt idx="199">
                    <c:v>60.44</c:v>
                  </c:pt>
                  <c:pt idx="200">
                    <c:v>49.88</c:v>
                  </c:pt>
                  <c:pt idx="201">
                    <c:v>68.540000000000006</c:v>
                  </c:pt>
                  <c:pt idx="202">
                    <c:v>51.69</c:v>
                  </c:pt>
                  <c:pt idx="203">
                    <c:v>409.83</c:v>
                  </c:pt>
                  <c:pt idx="204">
                    <c:v>381.33</c:v>
                  </c:pt>
                  <c:pt idx="205">
                    <c:v>51.62</c:v>
                  </c:pt>
                  <c:pt idx="206">
                    <c:v>44.61</c:v>
                  </c:pt>
                  <c:pt idx="207">
                    <c:v>65.489999999999995</c:v>
                  </c:pt>
                  <c:pt idx="208">
                    <c:v>250.53</c:v>
                  </c:pt>
                  <c:pt idx="209">
                    <c:v>49.7</c:v>
                  </c:pt>
                  <c:pt idx="210">
                    <c:v>27.66</c:v>
                  </c:pt>
                  <c:pt idx="211">
                    <c:v>74.08</c:v>
                  </c:pt>
                  <c:pt idx="212">
                    <c:v>235.78</c:v>
                  </c:pt>
                  <c:pt idx="213">
                    <c:v>442.15</c:v>
                  </c:pt>
                  <c:pt idx="214">
                    <c:v>433.88</c:v>
                  </c:pt>
                  <c:pt idx="215">
                    <c:v>52.68</c:v>
                  </c:pt>
                  <c:pt idx="216">
                    <c:v>41</c:v>
                  </c:pt>
                  <c:pt idx="217">
                    <c:v>28.71</c:v>
                  </c:pt>
                  <c:pt idx="218">
                    <c:v>402.41</c:v>
                  </c:pt>
                  <c:pt idx="219">
                    <c:v>56.73</c:v>
                  </c:pt>
                  <c:pt idx="220">
                    <c:v>58.24</c:v>
                  </c:pt>
                  <c:pt idx="221">
                    <c:v>61.13</c:v>
                  </c:pt>
                  <c:pt idx="222">
                    <c:v>47.52</c:v>
                  </c:pt>
                  <c:pt idx="223">
                    <c:v>44.01</c:v>
                  </c:pt>
                  <c:pt idx="224">
                    <c:v>38.15</c:v>
                  </c:pt>
                  <c:pt idx="225">
                    <c:v>445.94</c:v>
                  </c:pt>
                  <c:pt idx="226">
                    <c:v>63.8</c:v>
                  </c:pt>
                  <c:pt idx="227">
                    <c:v>47.85</c:v>
                  </c:pt>
                  <c:pt idx="228">
                    <c:v>53.89</c:v>
                  </c:pt>
                  <c:pt idx="229">
                    <c:v>34.4</c:v>
                  </c:pt>
                  <c:pt idx="230">
                    <c:v>274.02999999999997</c:v>
                  </c:pt>
                  <c:pt idx="231">
                    <c:v>56.63</c:v>
                  </c:pt>
                  <c:pt idx="232">
                    <c:v>53.51</c:v>
                  </c:pt>
                  <c:pt idx="233">
                    <c:v>57.32</c:v>
                  </c:pt>
                  <c:pt idx="234">
                    <c:v>345.67</c:v>
                  </c:pt>
                  <c:pt idx="235">
                    <c:v>417.57</c:v>
                  </c:pt>
                  <c:pt idx="236">
                    <c:v>56.97</c:v>
                  </c:pt>
                  <c:pt idx="237">
                    <c:v>59.15</c:v>
                  </c:pt>
                  <c:pt idx="238">
                    <c:v>516.36</c:v>
                  </c:pt>
                  <c:pt idx="239">
                    <c:v>306.25</c:v>
                  </c:pt>
                  <c:pt idx="240">
                    <c:v>437.44</c:v>
                  </c:pt>
                  <c:pt idx="241">
                    <c:v>78.48</c:v>
                  </c:pt>
                  <c:pt idx="242">
                    <c:v>39.71</c:v>
                  </c:pt>
                  <c:pt idx="243">
                    <c:v>281.64</c:v>
                  </c:pt>
                  <c:pt idx="244">
                    <c:v>421.28</c:v>
                  </c:pt>
                  <c:pt idx="245">
                    <c:v>64.41</c:v>
                  </c:pt>
                  <c:pt idx="246">
                    <c:v>32.32</c:v>
                  </c:pt>
                  <c:pt idx="247">
                    <c:v>56.75</c:v>
                  </c:pt>
                  <c:pt idx="248">
                    <c:v>235.28</c:v>
                  </c:pt>
                  <c:pt idx="249">
                    <c:v>454.01</c:v>
                  </c:pt>
                  <c:pt idx="250">
                    <c:v>55.5</c:v>
                  </c:pt>
                  <c:pt idx="251">
                    <c:v>94.83</c:v>
                  </c:pt>
                  <c:pt idx="252">
                    <c:v>54.47</c:v>
                  </c:pt>
                  <c:pt idx="253">
                    <c:v>427.65</c:v>
                  </c:pt>
                  <c:pt idx="254">
                    <c:v>357.84</c:v>
                  </c:pt>
                  <c:pt idx="255">
                    <c:v>51.49</c:v>
                  </c:pt>
                  <c:pt idx="256">
                    <c:v>39.159999999999997</c:v>
                  </c:pt>
                  <c:pt idx="257">
                    <c:v>244.38</c:v>
                  </c:pt>
                  <c:pt idx="258">
                    <c:v>461.63</c:v>
                  </c:pt>
                  <c:pt idx="259">
                    <c:v>422.75</c:v>
                  </c:pt>
                  <c:pt idx="260">
                    <c:v>42.91</c:v>
                  </c:pt>
                  <c:pt idx="261">
                    <c:v>442.68</c:v>
                  </c:pt>
                  <c:pt idx="262">
                    <c:v>347.19</c:v>
                  </c:pt>
                  <c:pt idx="263">
                    <c:v>443.44</c:v>
                  </c:pt>
                  <c:pt idx="264">
                    <c:v>83.79</c:v>
                  </c:pt>
                  <c:pt idx="265">
                    <c:v>52.24</c:v>
                  </c:pt>
                  <c:pt idx="266">
                    <c:v>37.119999999999997</c:v>
                  </c:pt>
                  <c:pt idx="267">
                    <c:v>408.77</c:v>
                  </c:pt>
                  <c:pt idx="268">
                    <c:v>396.57</c:v>
                  </c:pt>
                  <c:pt idx="269">
                    <c:v>76.53</c:v>
                  </c:pt>
                  <c:pt idx="270">
                    <c:v>59.36</c:v>
                  </c:pt>
                  <c:pt idx="271">
                    <c:v>92.19</c:v>
                  </c:pt>
                  <c:pt idx="272">
                    <c:v>445.17</c:v>
                  </c:pt>
                  <c:pt idx="273">
                    <c:v>396.09</c:v>
                  </c:pt>
                  <c:pt idx="274">
                    <c:v>50.95</c:v>
                  </c:pt>
                  <c:pt idx="275">
                    <c:v>37</c:v>
                  </c:pt>
                  <c:pt idx="276">
                    <c:v>264.77</c:v>
                  </c:pt>
                  <c:pt idx="277">
                    <c:v>486.44</c:v>
                  </c:pt>
                  <c:pt idx="278">
                    <c:v>67.22</c:v>
                  </c:pt>
                  <c:pt idx="279">
                    <c:v>54.33</c:v>
                  </c:pt>
                  <c:pt idx="280">
                    <c:v>65.150000000000006</c:v>
                  </c:pt>
                  <c:pt idx="281">
                    <c:v>273.43</c:v>
                  </c:pt>
                  <c:pt idx="282">
                    <c:v>61.78</c:v>
                  </c:pt>
                  <c:pt idx="283">
                    <c:v>394.74</c:v>
                  </c:pt>
                  <c:pt idx="284">
                    <c:v>57.97</c:v>
                  </c:pt>
                  <c:pt idx="285">
                    <c:v>61.08</c:v>
                  </c:pt>
                  <c:pt idx="286">
                    <c:v>58.93</c:v>
                  </c:pt>
                  <c:pt idx="287">
                    <c:v>370.52</c:v>
                  </c:pt>
                  <c:pt idx="288">
                    <c:v>53.24</c:v>
                  </c:pt>
                  <c:pt idx="289">
                    <c:v>33.03</c:v>
                  </c:pt>
                  <c:pt idx="290">
                    <c:v>77.650000000000006</c:v>
                  </c:pt>
                  <c:pt idx="291">
                    <c:v>446.48</c:v>
                  </c:pt>
                  <c:pt idx="292">
                    <c:v>398.51</c:v>
                  </c:pt>
                  <c:pt idx="293">
                    <c:v>44.92</c:v>
                  </c:pt>
                  <c:pt idx="294">
                    <c:v>51.65</c:v>
                  </c:pt>
                  <c:pt idx="295">
                    <c:v>276.74</c:v>
                  </c:pt>
                  <c:pt idx="296">
                    <c:v>464.2</c:v>
                  </c:pt>
                  <c:pt idx="297">
                    <c:v>354.17</c:v>
                  </c:pt>
                  <c:pt idx="298">
                    <c:v>29.73</c:v>
                  </c:pt>
                  <c:pt idx="299">
                    <c:v>58.84</c:v>
                  </c:pt>
                  <c:pt idx="300">
                    <c:v>309.16000000000003</c:v>
                  </c:pt>
                  <c:pt idx="301">
                    <c:v>51.99</c:v>
                  </c:pt>
                  <c:pt idx="302">
                    <c:v>435.77</c:v>
                  </c:pt>
                  <c:pt idx="303">
                    <c:v>37.24</c:v>
                  </c:pt>
                  <c:pt idx="304">
                    <c:v>42.33</c:v>
                  </c:pt>
                  <c:pt idx="305">
                    <c:v>391.63</c:v>
                  </c:pt>
                  <c:pt idx="306">
                    <c:v>376.92</c:v>
                  </c:pt>
                  <c:pt idx="307">
                    <c:v>55.58</c:v>
                  </c:pt>
                  <c:pt idx="308">
                    <c:v>25.79</c:v>
                  </c:pt>
                  <c:pt idx="309">
                    <c:v>24.76</c:v>
                  </c:pt>
                  <c:pt idx="310">
                    <c:v>370.2</c:v>
                  </c:pt>
                  <c:pt idx="311">
                    <c:v>386.07</c:v>
                  </c:pt>
                  <c:pt idx="312">
                    <c:v>63.25</c:v>
                  </c:pt>
                  <c:pt idx="313">
                    <c:v>19.38</c:v>
                  </c:pt>
                  <c:pt idx="314">
                    <c:v>46.58</c:v>
                  </c:pt>
                  <c:pt idx="315">
                    <c:v>353.67</c:v>
                  </c:pt>
                  <c:pt idx="316">
                    <c:v>404.08</c:v>
                  </c:pt>
                  <c:pt idx="317">
                    <c:v>344.09</c:v>
                  </c:pt>
                  <c:pt idx="318">
                    <c:v>60.88</c:v>
                  </c:pt>
                  <c:pt idx="319">
                    <c:v>36.39</c:v>
                  </c:pt>
                  <c:pt idx="320">
                    <c:v>425.38</c:v>
                  </c:pt>
                  <c:pt idx="321">
                    <c:v>443.16</c:v>
                  </c:pt>
                  <c:pt idx="322">
                    <c:v>67.540000000000006</c:v>
                  </c:pt>
                  <c:pt idx="323">
                    <c:v>148.04</c:v>
                  </c:pt>
                  <c:pt idx="324">
                    <c:v>391.54</c:v>
                  </c:pt>
                  <c:pt idx="325">
                    <c:v>317.48</c:v>
                  </c:pt>
                  <c:pt idx="326">
                    <c:v>427.97</c:v>
                  </c:pt>
                  <c:pt idx="327">
                    <c:v>96.29</c:v>
                  </c:pt>
                  <c:pt idx="328">
                    <c:v>36.97</c:v>
                  </c:pt>
                  <c:pt idx="329">
                    <c:v>73.41</c:v>
                  </c:pt>
                  <c:pt idx="330">
                    <c:v>545.35</c:v>
                  </c:pt>
                  <c:pt idx="331">
                    <c:v>396.29</c:v>
                  </c:pt>
                  <c:pt idx="332">
                    <c:v>55.39</c:v>
                  </c:pt>
                  <c:pt idx="333">
                    <c:v>71.78</c:v>
                  </c:pt>
                  <c:pt idx="334">
                    <c:v>345.5</c:v>
                  </c:pt>
                  <c:pt idx="335">
                    <c:v>40.229999999999997</c:v>
                  </c:pt>
                  <c:pt idx="336">
                    <c:v>302.38</c:v>
                  </c:pt>
                  <c:pt idx="337">
                    <c:v>40.25</c:v>
                  </c:pt>
                  <c:pt idx="338">
                    <c:v>34.54</c:v>
                  </c:pt>
                  <c:pt idx="339">
                    <c:v>322.29000000000002</c:v>
                  </c:pt>
                  <c:pt idx="340">
                    <c:v>467</c:v>
                  </c:pt>
                  <c:pt idx="341">
                    <c:v>372.28</c:v>
                  </c:pt>
                  <c:pt idx="342">
                    <c:v>53.6</c:v>
                  </c:pt>
                  <c:pt idx="343">
                    <c:v>383.9</c:v>
                  </c:pt>
                  <c:pt idx="344">
                    <c:v>48.98</c:v>
                  </c:pt>
                  <c:pt idx="345">
                    <c:v>434.52</c:v>
                  </c:pt>
                  <c:pt idx="346">
                    <c:v>32.58</c:v>
                  </c:pt>
                  <c:pt idx="347">
                    <c:v>36.200000000000003</c:v>
                  </c:pt>
                  <c:pt idx="348">
                    <c:v>43.95</c:v>
                  </c:pt>
                  <c:pt idx="349">
                    <c:v>293.74</c:v>
                  </c:pt>
                  <c:pt idx="350">
                    <c:v>37.979999999999997</c:v>
                  </c:pt>
                  <c:pt idx="351">
                    <c:v>362.82</c:v>
                  </c:pt>
                  <c:pt idx="352">
                    <c:v>35.950000000000003</c:v>
                  </c:pt>
                  <c:pt idx="353">
                    <c:v>32.79</c:v>
                  </c:pt>
                  <c:pt idx="354">
                    <c:v>42.36</c:v>
                  </c:pt>
                  <c:pt idx="355">
                    <c:v>452.29</c:v>
                  </c:pt>
                  <c:pt idx="356">
                    <c:v>350.93</c:v>
                  </c:pt>
                  <c:pt idx="357">
                    <c:v>349.9</c:v>
                  </c:pt>
                  <c:pt idx="358">
                    <c:v>23.19</c:v>
                  </c:pt>
                  <c:pt idx="359">
                    <c:v>28.2</c:v>
                  </c:pt>
                  <c:pt idx="360">
                    <c:v>456.61</c:v>
                  </c:pt>
                  <c:pt idx="361">
                    <c:v>379.94</c:v>
                  </c:pt>
                  <c:pt idx="362">
                    <c:v>37.659999999999997</c:v>
                  </c:pt>
                  <c:pt idx="363">
                    <c:v>80.59</c:v>
                  </c:pt>
                  <c:pt idx="364">
                    <c:v>53.77</c:v>
                  </c:pt>
                  <c:pt idx="365">
                    <c:v>506.81</c:v>
                  </c:pt>
                  <c:pt idx="366">
                    <c:v>72.099999999999994</c:v>
                  </c:pt>
                  <c:pt idx="367">
                    <c:v>355.85</c:v>
                  </c:pt>
                  <c:pt idx="368">
                    <c:v>27.53</c:v>
                  </c:pt>
                  <c:pt idx="369">
                    <c:v>86.62</c:v>
                  </c:pt>
                  <c:pt idx="370">
                    <c:v>38.25</c:v>
                  </c:pt>
                  <c:pt idx="371">
                    <c:v>376.49</c:v>
                  </c:pt>
                  <c:pt idx="372">
                    <c:v>416.05</c:v>
                  </c:pt>
                  <c:pt idx="373">
                    <c:v>39.92</c:v>
                  </c:pt>
                  <c:pt idx="374">
                    <c:v>71.31</c:v>
                  </c:pt>
                  <c:pt idx="375">
                    <c:v>71.22</c:v>
                  </c:pt>
                  <c:pt idx="376">
                    <c:v>327.31</c:v>
                  </c:pt>
                  <c:pt idx="377">
                    <c:v>369.47</c:v>
                  </c:pt>
                  <c:pt idx="378">
                    <c:v>87.98</c:v>
                  </c:pt>
                  <c:pt idx="379">
                    <c:v>58.64</c:v>
                  </c:pt>
                  <c:pt idx="380">
                    <c:v>338.92</c:v>
                  </c:pt>
                  <c:pt idx="381">
                    <c:v>374.32</c:v>
                  </c:pt>
                  <c:pt idx="382">
                    <c:v>365.82</c:v>
                  </c:pt>
                  <c:pt idx="383">
                    <c:v>40.47</c:v>
                  </c:pt>
                  <c:pt idx="384">
                    <c:v>54.36</c:v>
                  </c:pt>
                  <c:pt idx="385">
                    <c:v>351.92</c:v>
                  </c:pt>
                  <c:pt idx="386">
                    <c:v>369.73</c:v>
                  </c:pt>
                  <c:pt idx="387">
                    <c:v>363.49</c:v>
                  </c:pt>
                  <c:pt idx="388">
                    <c:v>37.31</c:v>
                  </c:pt>
                  <c:pt idx="389">
                    <c:v>46.24</c:v>
                  </c:pt>
                  <c:pt idx="390">
                    <c:v>353.82</c:v>
                  </c:pt>
                  <c:pt idx="391">
                    <c:v>382.48</c:v>
                  </c:pt>
                  <c:pt idx="392">
                    <c:v>389.02</c:v>
                  </c:pt>
                  <c:pt idx="393">
                    <c:v>381.47</c:v>
                  </c:pt>
                  <c:pt idx="394">
                    <c:v>30.16</c:v>
                  </c:pt>
                  <c:pt idx="395">
                    <c:v>276.08</c:v>
                  </c:pt>
                  <c:pt idx="396">
                    <c:v>381.8</c:v>
                  </c:pt>
                  <c:pt idx="397">
                    <c:v>335.78</c:v>
                  </c:pt>
                  <c:pt idx="398">
                    <c:v>104.53</c:v>
                  </c:pt>
                  <c:pt idx="399">
                    <c:v>27.24</c:v>
                  </c:pt>
                  <c:pt idx="400">
                    <c:v>328.41</c:v>
                  </c:pt>
                  <c:pt idx="401">
                    <c:v>437.55</c:v>
                  </c:pt>
                  <c:pt idx="402">
                    <c:v>360.54</c:v>
                  </c:pt>
                  <c:pt idx="403">
                    <c:v>52.77</c:v>
                  </c:pt>
                  <c:pt idx="404">
                    <c:v>77.010000000000005</c:v>
                  </c:pt>
                  <c:pt idx="405">
                    <c:v>299.52999999999997</c:v>
                  </c:pt>
                  <c:pt idx="406">
                    <c:v>395.32</c:v>
                  </c:pt>
                  <c:pt idx="407">
                    <c:v>376.53</c:v>
                  </c:pt>
                  <c:pt idx="408">
                    <c:v>19.670000000000002</c:v>
                  </c:pt>
                  <c:pt idx="409">
                    <c:v>34.14</c:v>
                  </c:pt>
                  <c:pt idx="410">
                    <c:v>84.04</c:v>
                  </c:pt>
                  <c:pt idx="411">
                    <c:v>424.2</c:v>
                  </c:pt>
                  <c:pt idx="412">
                    <c:v>346.75</c:v>
                  </c:pt>
                  <c:pt idx="413">
                    <c:v>32.1</c:v>
                  </c:pt>
                  <c:pt idx="414">
                    <c:v>35.590000000000003</c:v>
                  </c:pt>
                  <c:pt idx="415">
                    <c:v>86.78</c:v>
                  </c:pt>
                  <c:pt idx="416">
                    <c:v>351.41</c:v>
                  </c:pt>
                  <c:pt idx="417">
                    <c:v>358.37</c:v>
                  </c:pt>
                  <c:pt idx="418">
                    <c:v>372.14</c:v>
                  </c:pt>
                  <c:pt idx="419">
                    <c:v>50.02</c:v>
                  </c:pt>
                  <c:pt idx="420">
                    <c:v>51.33</c:v>
                  </c:pt>
                  <c:pt idx="421">
                    <c:v>412.54</c:v>
                  </c:pt>
                  <c:pt idx="422">
                    <c:v>388.68</c:v>
                  </c:pt>
                  <c:pt idx="423">
                    <c:v>380.32</c:v>
                  </c:pt>
                  <c:pt idx="424">
                    <c:v>23.66</c:v>
                  </c:pt>
                  <c:pt idx="425">
                    <c:v>23.18</c:v>
                  </c:pt>
                  <c:pt idx="426">
                    <c:v>310.22000000000003</c:v>
                  </c:pt>
                  <c:pt idx="427">
                    <c:v>388.16</c:v>
                  </c:pt>
                  <c:pt idx="428">
                    <c:v>357.78</c:v>
                  </c:pt>
                  <c:pt idx="429">
                    <c:v>64.63</c:v>
                  </c:pt>
                  <c:pt idx="430">
                    <c:v>27.26</c:v>
                  </c:pt>
                  <c:pt idx="431">
                    <c:v>71.05</c:v>
                  </c:pt>
                  <c:pt idx="432">
                    <c:v>336.58</c:v>
                  </c:pt>
                  <c:pt idx="433">
                    <c:v>397.23</c:v>
                  </c:pt>
                  <c:pt idx="434">
                    <c:v>47.24</c:v>
                  </c:pt>
                  <c:pt idx="435">
                    <c:v>53.08</c:v>
                  </c:pt>
                  <c:pt idx="436">
                    <c:v>83.94</c:v>
                  </c:pt>
                  <c:pt idx="437">
                    <c:v>426.84</c:v>
                  </c:pt>
                  <c:pt idx="438">
                    <c:v>352.89</c:v>
                  </c:pt>
                  <c:pt idx="439">
                    <c:v>374.22</c:v>
                  </c:pt>
                  <c:pt idx="440">
                    <c:v>58.33</c:v>
                  </c:pt>
                  <c:pt idx="441">
                    <c:v>64.569999999999993</c:v>
                  </c:pt>
                  <c:pt idx="442">
                    <c:v>411.1</c:v>
                  </c:pt>
                  <c:pt idx="443">
                    <c:v>373</c:v>
                  </c:pt>
                  <c:pt idx="444">
                    <c:v>351.24</c:v>
                  </c:pt>
                  <c:pt idx="445">
                    <c:v>44.69</c:v>
                  </c:pt>
                  <c:pt idx="446">
                    <c:v>40.409999999999997</c:v>
                  </c:pt>
                  <c:pt idx="447">
                    <c:v>390.26</c:v>
                  </c:pt>
                  <c:pt idx="448">
                    <c:v>331.71</c:v>
                  </c:pt>
                  <c:pt idx="449">
                    <c:v>342.65</c:v>
                  </c:pt>
                  <c:pt idx="450">
                    <c:v>35.76</c:v>
                  </c:pt>
                  <c:pt idx="451">
                    <c:v>70.55</c:v>
                  </c:pt>
                  <c:pt idx="452">
                    <c:v>288.92</c:v>
                  </c:pt>
                  <c:pt idx="453">
                    <c:v>370.7</c:v>
                  </c:pt>
                  <c:pt idx="454">
                    <c:v>372.57</c:v>
                  </c:pt>
                  <c:pt idx="455">
                    <c:v>43.6</c:v>
                  </c:pt>
                  <c:pt idx="456">
                    <c:v>77.84</c:v>
                  </c:pt>
                  <c:pt idx="457">
                    <c:v>305.74</c:v>
                  </c:pt>
                  <c:pt idx="458">
                    <c:v>388.25</c:v>
                  </c:pt>
                  <c:pt idx="459">
                    <c:v>406.72</c:v>
                  </c:pt>
                  <c:pt idx="460">
                    <c:v>39.659999999999997</c:v>
                  </c:pt>
                  <c:pt idx="461">
                    <c:v>28.74</c:v>
                  </c:pt>
                  <c:pt idx="462">
                    <c:v>41.6</c:v>
                  </c:pt>
                  <c:pt idx="463">
                    <c:v>385.36</c:v>
                  </c:pt>
                  <c:pt idx="464">
                    <c:v>446.84</c:v>
                  </c:pt>
                  <c:pt idx="465">
                    <c:v>53.24</c:v>
                  </c:pt>
                  <c:pt idx="466">
                    <c:v>31.15</c:v>
                  </c:pt>
                  <c:pt idx="467">
                    <c:v>482.88</c:v>
                  </c:pt>
                  <c:pt idx="468">
                    <c:v>532.85</c:v>
                  </c:pt>
                  <c:pt idx="469">
                    <c:v>411.84</c:v>
                  </c:pt>
                  <c:pt idx="470">
                    <c:v>360.75</c:v>
                  </c:pt>
                  <c:pt idx="471">
                    <c:v>20.91</c:v>
                  </c:pt>
                  <c:pt idx="472">
                    <c:v>73.87</c:v>
                  </c:pt>
                  <c:pt idx="473">
                    <c:v>301.77</c:v>
                  </c:pt>
                  <c:pt idx="474">
                    <c:v>339.34</c:v>
                  </c:pt>
                  <c:pt idx="475">
                    <c:v>337.26</c:v>
                  </c:pt>
                  <c:pt idx="476">
                    <c:v>414.21</c:v>
                  </c:pt>
                  <c:pt idx="477">
                    <c:v>39.700000000000003</c:v>
                  </c:pt>
                  <c:pt idx="478">
                    <c:v>107.63</c:v>
                  </c:pt>
                  <c:pt idx="479">
                    <c:v>341.52</c:v>
                  </c:pt>
                  <c:pt idx="480">
                    <c:v>417.81</c:v>
                  </c:pt>
                  <c:pt idx="481">
                    <c:v>82.79</c:v>
                  </c:pt>
                  <c:pt idx="482">
                    <c:v>34.58</c:v>
                  </c:pt>
                  <c:pt idx="483">
                    <c:v>24.52</c:v>
                  </c:pt>
                  <c:pt idx="484">
                    <c:v>322.01</c:v>
                  </c:pt>
                  <c:pt idx="485">
                    <c:v>407.04</c:v>
                  </c:pt>
                  <c:pt idx="486">
                    <c:v>379.25</c:v>
                  </c:pt>
                  <c:pt idx="487">
                    <c:v>47.69</c:v>
                  </c:pt>
                  <c:pt idx="488">
                    <c:v>349.29</c:v>
                  </c:pt>
                  <c:pt idx="489">
                    <c:v>313.99</c:v>
                  </c:pt>
                  <c:pt idx="490">
                    <c:v>410.43</c:v>
                  </c:pt>
                  <c:pt idx="491">
                    <c:v>373.59</c:v>
                  </c:pt>
                  <c:pt idx="492">
                    <c:v>24.45</c:v>
                  </c:pt>
                  <c:pt idx="493">
                    <c:v>26.56</c:v>
                  </c:pt>
                  <c:pt idx="494">
                    <c:v>404.48</c:v>
                  </c:pt>
                  <c:pt idx="495">
                    <c:v>358.61</c:v>
                  </c:pt>
                  <c:pt idx="496">
                    <c:v>38.65</c:v>
                  </c:pt>
                  <c:pt idx="497">
                    <c:v>88.64</c:v>
                  </c:pt>
                  <c:pt idx="498">
                    <c:v>36.9</c:v>
                  </c:pt>
                  <c:pt idx="499">
                    <c:v>411.95</c:v>
                  </c:pt>
                  <c:pt idx="500">
                    <c:v>313.42</c:v>
                  </c:pt>
                  <c:pt idx="501">
                    <c:v>33.47</c:v>
                  </c:pt>
                  <c:pt idx="502">
                    <c:v>35.67</c:v>
                  </c:pt>
                  <c:pt idx="503">
                    <c:v>334.99</c:v>
                  </c:pt>
                  <c:pt idx="504">
                    <c:v>340.27</c:v>
                  </c:pt>
                  <c:pt idx="505">
                    <c:v>399.22</c:v>
                  </c:pt>
                  <c:pt idx="506">
                    <c:v>62.59</c:v>
                  </c:pt>
                  <c:pt idx="507">
                    <c:v>43.88</c:v>
                  </c:pt>
                  <c:pt idx="508">
                    <c:v>449.59</c:v>
                  </c:pt>
                  <c:pt idx="509">
                    <c:v>359.45</c:v>
                  </c:pt>
                  <c:pt idx="510">
                    <c:v>272.35000000000002</c:v>
                  </c:pt>
                  <c:pt idx="511">
                    <c:v>40.119999999999997</c:v>
                  </c:pt>
                  <c:pt idx="512">
                    <c:v>35.26</c:v>
                  </c:pt>
                  <c:pt idx="513">
                    <c:v>536.07000000000005</c:v>
                  </c:pt>
                  <c:pt idx="514">
                    <c:v>367.01</c:v>
                  </c:pt>
                  <c:pt idx="515">
                    <c:v>339.99</c:v>
                  </c:pt>
                  <c:pt idx="516">
                    <c:v>36.42</c:v>
                  </c:pt>
                  <c:pt idx="517">
                    <c:v>334.29</c:v>
                  </c:pt>
                  <c:pt idx="518">
                    <c:v>490.52</c:v>
                  </c:pt>
                  <c:pt idx="519">
                    <c:v>344.91</c:v>
                  </c:pt>
                  <c:pt idx="520">
                    <c:v>31.26</c:v>
                  </c:pt>
                  <c:pt idx="521">
                    <c:v>93.15</c:v>
                  </c:pt>
                  <c:pt idx="522">
                    <c:v>94.83</c:v>
                  </c:pt>
                  <c:pt idx="523">
                    <c:v>487.38</c:v>
                  </c:pt>
                  <c:pt idx="524">
                    <c:v>498.04</c:v>
                  </c:pt>
                  <c:pt idx="525">
                    <c:v>334.93</c:v>
                  </c:pt>
                  <c:pt idx="526">
                    <c:v>77.430000000000007</c:v>
                  </c:pt>
                  <c:pt idx="527">
                    <c:v>32.61</c:v>
                  </c:pt>
                  <c:pt idx="528">
                    <c:v>463.88</c:v>
                  </c:pt>
                  <c:pt idx="529">
                    <c:v>459.79</c:v>
                  </c:pt>
                  <c:pt idx="530">
                    <c:v>391.43</c:v>
                  </c:pt>
                  <c:pt idx="531">
                    <c:v>53.13</c:v>
                  </c:pt>
                  <c:pt idx="532">
                    <c:v>53.89</c:v>
                  </c:pt>
                  <c:pt idx="533">
                    <c:v>465.6</c:v>
                  </c:pt>
                  <c:pt idx="534">
                    <c:v>448.16</c:v>
                  </c:pt>
                  <c:pt idx="535">
                    <c:v>70.400000000000006</c:v>
                  </c:pt>
                  <c:pt idx="536">
                    <c:v>58.25</c:v>
                  </c:pt>
                  <c:pt idx="537">
                    <c:v>52</c:v>
                  </c:pt>
                  <c:pt idx="538">
                    <c:v>700.64</c:v>
                  </c:pt>
                  <c:pt idx="539">
                    <c:v>338.31</c:v>
                  </c:pt>
                  <c:pt idx="540">
                    <c:v>44.41</c:v>
                  </c:pt>
                  <c:pt idx="541">
                    <c:v>102.79</c:v>
                  </c:pt>
                  <c:pt idx="542">
                    <c:v>66.209999999999994</c:v>
                  </c:pt>
                  <c:pt idx="543">
                    <c:v>533.91</c:v>
                  </c:pt>
                  <c:pt idx="544">
                    <c:v>481.09</c:v>
                  </c:pt>
                  <c:pt idx="545">
                    <c:v>25.98</c:v>
                  </c:pt>
                  <c:pt idx="546">
                    <c:v>452.28</c:v>
                  </c:pt>
                  <c:pt idx="547">
                    <c:v>51.34</c:v>
                  </c:pt>
                  <c:pt idx="548">
                    <c:v>342.7</c:v>
                  </c:pt>
                  <c:pt idx="549">
                    <c:v>453.55</c:v>
                  </c:pt>
                  <c:pt idx="550">
                    <c:v>73.59</c:v>
                  </c:pt>
                  <c:pt idx="551">
                    <c:v>48.52</c:v>
                  </c:pt>
                  <c:pt idx="552">
                    <c:v>42.39</c:v>
                  </c:pt>
                  <c:pt idx="553">
                    <c:v>504.4</c:v>
                  </c:pt>
                  <c:pt idx="554">
                    <c:v>315.55</c:v>
                  </c:pt>
                  <c:pt idx="555">
                    <c:v>48.37</c:v>
                  </c:pt>
                  <c:pt idx="556">
                    <c:v>48.13</c:v>
                  </c:pt>
                  <c:pt idx="557">
                    <c:v>388.55</c:v>
                  </c:pt>
                  <c:pt idx="558">
                    <c:v>491.13</c:v>
                  </c:pt>
                  <c:pt idx="559">
                    <c:v>477.1</c:v>
                  </c:pt>
                  <c:pt idx="560">
                    <c:v>29.76</c:v>
                  </c:pt>
                  <c:pt idx="561">
                    <c:v>54.19</c:v>
                  </c:pt>
                  <c:pt idx="562">
                    <c:v>425.82</c:v>
                  </c:pt>
                  <c:pt idx="563">
                    <c:v>473.92</c:v>
                  </c:pt>
                  <c:pt idx="564">
                    <c:v>301.41000000000003</c:v>
                  </c:pt>
                  <c:pt idx="565">
                    <c:v>39.56</c:v>
                  </c:pt>
                  <c:pt idx="566">
                    <c:v>44.44</c:v>
                  </c:pt>
                  <c:pt idx="567">
                    <c:v>352.25</c:v>
                  </c:pt>
                  <c:pt idx="568">
                    <c:v>478.77</c:v>
                  </c:pt>
                  <c:pt idx="569">
                    <c:v>447.69</c:v>
                  </c:pt>
                  <c:pt idx="570">
                    <c:v>50.51</c:v>
                  </c:pt>
                  <c:pt idx="571">
                    <c:v>39.53</c:v>
                  </c:pt>
                  <c:pt idx="572">
                    <c:v>356.85</c:v>
                  </c:pt>
                  <c:pt idx="573">
                    <c:v>524.77</c:v>
                  </c:pt>
                  <c:pt idx="574">
                    <c:v>536.02</c:v>
                  </c:pt>
                  <c:pt idx="575">
                    <c:v>36.130000000000003</c:v>
                  </c:pt>
                  <c:pt idx="576">
                    <c:v>82.07</c:v>
                  </c:pt>
                  <c:pt idx="577">
                    <c:v>31.55</c:v>
                  </c:pt>
                  <c:pt idx="578">
                    <c:v>502.1</c:v>
                  </c:pt>
                  <c:pt idx="579">
                    <c:v>460.8</c:v>
                  </c:pt>
                  <c:pt idx="580">
                    <c:v>33.25</c:v>
                  </c:pt>
                  <c:pt idx="581">
                    <c:v>90.13</c:v>
                  </c:pt>
                  <c:pt idx="582">
                    <c:v>41</c:v>
                  </c:pt>
                  <c:pt idx="583">
                    <c:v>443.57</c:v>
                  </c:pt>
                  <c:pt idx="584">
                    <c:v>361.92</c:v>
                  </c:pt>
                  <c:pt idx="585">
                    <c:v>36.840000000000003</c:v>
                  </c:pt>
                  <c:pt idx="586">
                    <c:v>88.68</c:v>
                  </c:pt>
                  <c:pt idx="587">
                    <c:v>39.97</c:v>
                  </c:pt>
                  <c:pt idx="588">
                    <c:v>494.01</c:v>
                  </c:pt>
                  <c:pt idx="589">
                    <c:v>476.13</c:v>
                  </c:pt>
                  <c:pt idx="590">
                    <c:v>74.09</c:v>
                  </c:pt>
                  <c:pt idx="591">
                    <c:v>363.74</c:v>
                  </c:pt>
                  <c:pt idx="592">
                    <c:v>91.19</c:v>
                  </c:pt>
                  <c:pt idx="593">
                    <c:v>582.89</c:v>
                  </c:pt>
                  <c:pt idx="594">
                    <c:v>462.35</c:v>
                  </c:pt>
                  <c:pt idx="595">
                    <c:v>432.61</c:v>
                  </c:pt>
                  <c:pt idx="596">
                    <c:v>38.22</c:v>
                  </c:pt>
                  <c:pt idx="597">
                    <c:v>426.2</c:v>
                  </c:pt>
                  <c:pt idx="598">
                    <c:v>483.79</c:v>
                  </c:pt>
                  <c:pt idx="599">
                    <c:v>495.07</c:v>
                  </c:pt>
                  <c:pt idx="600">
                    <c:v>355.23</c:v>
                  </c:pt>
                  <c:pt idx="601">
                    <c:v>95.46</c:v>
                  </c:pt>
                  <c:pt idx="602">
                    <c:v>396.15</c:v>
                  </c:pt>
                  <c:pt idx="603">
                    <c:v>440.41</c:v>
                  </c:pt>
                  <c:pt idx="604">
                    <c:v>463.62</c:v>
                  </c:pt>
                  <c:pt idx="605">
                    <c:v>445.2</c:v>
                  </c:pt>
                  <c:pt idx="606">
                    <c:v>42.04</c:v>
                  </c:pt>
                  <c:pt idx="607">
                    <c:v>387.41</c:v>
                  </c:pt>
                  <c:pt idx="608">
                    <c:v>545.25</c:v>
                  </c:pt>
                  <c:pt idx="609">
                    <c:v>327.76</c:v>
                  </c:pt>
                  <c:pt idx="610">
                    <c:v>404.65</c:v>
                  </c:pt>
                  <c:pt idx="611">
                    <c:v>38.85</c:v>
                  </c:pt>
                  <c:pt idx="612">
                    <c:v>29.69</c:v>
                  </c:pt>
                  <c:pt idx="613">
                    <c:v>572.94000000000005</c:v>
                  </c:pt>
                  <c:pt idx="614">
                    <c:v>561.53</c:v>
                  </c:pt>
                  <c:pt idx="615">
                    <c:v>407.85</c:v>
                  </c:pt>
                  <c:pt idx="616">
                    <c:v>34.19</c:v>
                  </c:pt>
                  <c:pt idx="617">
                    <c:v>410.74</c:v>
                  </c:pt>
                  <c:pt idx="618">
                    <c:v>505.89</c:v>
                  </c:pt>
                  <c:pt idx="619">
                    <c:v>334.2</c:v>
                  </c:pt>
                  <c:pt idx="620">
                    <c:v>70.59</c:v>
                  </c:pt>
                  <c:pt idx="621">
                    <c:v>37.89</c:v>
                  </c:pt>
                  <c:pt idx="622">
                    <c:v>33.270000000000003</c:v>
                  </c:pt>
                  <c:pt idx="623">
                    <c:v>513.04</c:v>
                  </c:pt>
                  <c:pt idx="624">
                    <c:v>441.19</c:v>
                  </c:pt>
                  <c:pt idx="625">
                    <c:v>497.79</c:v>
                  </c:pt>
                  <c:pt idx="626">
                    <c:v>38.26</c:v>
                  </c:pt>
                  <c:pt idx="627">
                    <c:v>47.33</c:v>
                  </c:pt>
                  <c:pt idx="628">
                    <c:v>551.07000000000005</c:v>
                  </c:pt>
                  <c:pt idx="629">
                    <c:v>481.52</c:v>
                  </c:pt>
                  <c:pt idx="630">
                    <c:v>554.24</c:v>
                  </c:pt>
                  <c:pt idx="631">
                    <c:v>79.709999999999994</c:v>
                  </c:pt>
                  <c:pt idx="632">
                    <c:v>48.04</c:v>
                  </c:pt>
                  <c:pt idx="633">
                    <c:v>548.34</c:v>
                  </c:pt>
                  <c:pt idx="634">
                    <c:v>504.12</c:v>
                  </c:pt>
                  <c:pt idx="635">
                    <c:v>479.41</c:v>
                  </c:pt>
                  <c:pt idx="636">
                    <c:v>27.75</c:v>
                  </c:pt>
                  <c:pt idx="637">
                    <c:v>49.5</c:v>
                  </c:pt>
                  <c:pt idx="638">
                    <c:v>343.91</c:v>
                  </c:pt>
                  <c:pt idx="639">
                    <c:v>464.59</c:v>
                  </c:pt>
                  <c:pt idx="640">
                    <c:v>485.45</c:v>
                  </c:pt>
                  <c:pt idx="641">
                    <c:v>32.659999999999997</c:v>
                  </c:pt>
                  <c:pt idx="642">
                    <c:v>51.02</c:v>
                  </c:pt>
                  <c:pt idx="643">
                    <c:v>63.51</c:v>
                  </c:pt>
                  <c:pt idx="644">
                    <c:v>457.85</c:v>
                  </c:pt>
                  <c:pt idx="645">
                    <c:v>476.54</c:v>
                  </c:pt>
                  <c:pt idx="646">
                    <c:v>48.58</c:v>
                  </c:pt>
                  <c:pt idx="647">
                    <c:v>48.9</c:v>
                  </c:pt>
                  <c:pt idx="648">
                    <c:v>22.95</c:v>
                  </c:pt>
                  <c:pt idx="649">
                    <c:v>478.86</c:v>
                  </c:pt>
                  <c:pt idx="650">
                    <c:v>471.95</c:v>
                  </c:pt>
                  <c:pt idx="651">
                    <c:v>388.76</c:v>
                  </c:pt>
                  <c:pt idx="652">
                    <c:v>43.67</c:v>
                  </c:pt>
                  <c:pt idx="653">
                    <c:v>39.99</c:v>
                  </c:pt>
                  <c:pt idx="654">
                    <c:v>600.67999999999995</c:v>
                  </c:pt>
                  <c:pt idx="655">
                    <c:v>631.34</c:v>
                  </c:pt>
                  <c:pt idx="656">
                    <c:v>555.84</c:v>
                  </c:pt>
                  <c:pt idx="657">
                    <c:v>387.99</c:v>
                  </c:pt>
                  <c:pt idx="658">
                    <c:v>73.849999999999994</c:v>
                  </c:pt>
                  <c:pt idx="659">
                    <c:v>631.14</c:v>
                  </c:pt>
                  <c:pt idx="660">
                    <c:v>494.23</c:v>
                  </c:pt>
                  <c:pt idx="661">
                    <c:v>562.58000000000004</c:v>
                  </c:pt>
                  <c:pt idx="662">
                    <c:v>47.45</c:v>
                  </c:pt>
                  <c:pt idx="663">
                    <c:v>382.61</c:v>
                  </c:pt>
                  <c:pt idx="664">
                    <c:v>686.19</c:v>
                  </c:pt>
                  <c:pt idx="665">
                    <c:v>615.65</c:v>
                  </c:pt>
                  <c:pt idx="666">
                    <c:v>611.26</c:v>
                  </c:pt>
                  <c:pt idx="667">
                    <c:v>53.31</c:v>
                  </c:pt>
                  <c:pt idx="668">
                    <c:v>33.71</c:v>
                  </c:pt>
                  <c:pt idx="669">
                    <c:v>425</c:v>
                  </c:pt>
                  <c:pt idx="670">
                    <c:v>462.01</c:v>
                  </c:pt>
                  <c:pt idx="671">
                    <c:v>528.28</c:v>
                  </c:pt>
                  <c:pt idx="672">
                    <c:v>69.97</c:v>
                  </c:pt>
                  <c:pt idx="673">
                    <c:v>79.5</c:v>
                  </c:pt>
                  <c:pt idx="674">
                    <c:v>49.35</c:v>
                  </c:pt>
                  <c:pt idx="675">
                    <c:v>620.08000000000004</c:v>
                  </c:pt>
                  <c:pt idx="676">
                    <c:v>662.53</c:v>
                  </c:pt>
                  <c:pt idx="677">
                    <c:v>377.72</c:v>
                  </c:pt>
                  <c:pt idx="678">
                    <c:v>57.97</c:v>
                  </c:pt>
                  <c:pt idx="679">
                    <c:v>43.67</c:v>
                  </c:pt>
                  <c:pt idx="680">
                    <c:v>562.04</c:v>
                  </c:pt>
                  <c:pt idx="681">
                    <c:v>464.3</c:v>
                  </c:pt>
                  <c:pt idx="682">
                    <c:v>585.85</c:v>
                  </c:pt>
                  <c:pt idx="683">
                    <c:v>49.47</c:v>
                  </c:pt>
                  <c:pt idx="684">
                    <c:v>92.82</c:v>
                  </c:pt>
                  <c:pt idx="685">
                    <c:v>634.73</c:v>
                  </c:pt>
                  <c:pt idx="686">
                    <c:v>835.31</c:v>
                  </c:pt>
                  <c:pt idx="687">
                    <c:v>517.45000000000005</c:v>
                  </c:pt>
                  <c:pt idx="688">
                    <c:v>73.73</c:v>
                  </c:pt>
                  <c:pt idx="689">
                    <c:v>26.06</c:v>
                  </c:pt>
                  <c:pt idx="690">
                    <c:v>409.12</c:v>
                  </c:pt>
                  <c:pt idx="691">
                    <c:v>477.35</c:v>
                  </c:pt>
                  <c:pt idx="692">
                    <c:v>620.26</c:v>
                  </c:pt>
                  <c:pt idx="693">
                    <c:v>434.55</c:v>
                  </c:pt>
                  <c:pt idx="694">
                    <c:v>31.26</c:v>
                  </c:pt>
                  <c:pt idx="695">
                    <c:v>396.72</c:v>
                  </c:pt>
                  <c:pt idx="696">
                    <c:v>637.53</c:v>
                  </c:pt>
                  <c:pt idx="697">
                    <c:v>590.17999999999995</c:v>
                  </c:pt>
                  <c:pt idx="698">
                    <c:v>51.47</c:v>
                  </c:pt>
                  <c:pt idx="699">
                    <c:v>74.17</c:v>
                  </c:pt>
                  <c:pt idx="700">
                    <c:v>416.7</c:v>
                  </c:pt>
                  <c:pt idx="701">
                    <c:v>597.73</c:v>
                  </c:pt>
                  <c:pt idx="702">
                    <c:v>630.39</c:v>
                  </c:pt>
                  <c:pt idx="703">
                    <c:v>558.97</c:v>
                  </c:pt>
                  <c:pt idx="704">
                    <c:v>41.11</c:v>
                  </c:pt>
                  <c:pt idx="705">
                    <c:v>103.36</c:v>
                  </c:pt>
                  <c:pt idx="706">
                    <c:v>564.08000000000004</c:v>
                  </c:pt>
                  <c:pt idx="707">
                    <c:v>577.26</c:v>
                  </c:pt>
                  <c:pt idx="708">
                    <c:v>626.99</c:v>
                  </c:pt>
                  <c:pt idx="709">
                    <c:v>70.84</c:v>
                  </c:pt>
                  <c:pt idx="710">
                    <c:v>175.33</c:v>
                  </c:pt>
                  <c:pt idx="711">
                    <c:v>419.75</c:v>
                  </c:pt>
                  <c:pt idx="712">
                    <c:v>652.27</c:v>
                  </c:pt>
                  <c:pt idx="713">
                    <c:v>686.09</c:v>
                  </c:pt>
                  <c:pt idx="714">
                    <c:v>439.83</c:v>
                  </c:pt>
                  <c:pt idx="715">
                    <c:v>66.16</c:v>
                  </c:pt>
                  <c:pt idx="716">
                    <c:v>406.33</c:v>
                  </c:pt>
                  <c:pt idx="717">
                    <c:v>584.99</c:v>
                  </c:pt>
                  <c:pt idx="718">
                    <c:v>531.63</c:v>
                  </c:pt>
                  <c:pt idx="719">
                    <c:v>571.65</c:v>
                  </c:pt>
                  <c:pt idx="720">
                    <c:v>465.39</c:v>
                  </c:pt>
                  <c:pt idx="721">
                    <c:v>88.63</c:v>
                  </c:pt>
                  <c:pt idx="722">
                    <c:v>555.91</c:v>
                  </c:pt>
                  <c:pt idx="723">
                    <c:v>529.27</c:v>
                  </c:pt>
                  <c:pt idx="724">
                    <c:v>612.91999999999996</c:v>
                  </c:pt>
                  <c:pt idx="725">
                    <c:v>108.5</c:v>
                  </c:pt>
                  <c:pt idx="726">
                    <c:v>42.59</c:v>
                  </c:pt>
                  <c:pt idx="727">
                    <c:v>389.79</c:v>
                  </c:pt>
                  <c:pt idx="728">
                    <c:v>532.99</c:v>
                  </c:pt>
                  <c:pt idx="729">
                    <c:v>550.76</c:v>
                  </c:pt>
                  <c:pt idx="730">
                    <c:v>120.19</c:v>
                  </c:pt>
                  <c:pt idx="731">
                    <c:v>41.61</c:v>
                  </c:pt>
                  <c:pt idx="732">
                    <c:v>474.94</c:v>
                  </c:pt>
                  <c:pt idx="733">
                    <c:v>571.20000000000005</c:v>
                  </c:pt>
                  <c:pt idx="734">
                    <c:v>639.20000000000005</c:v>
                  </c:pt>
                  <c:pt idx="735">
                    <c:v>544.17999999999995</c:v>
                  </c:pt>
                  <c:pt idx="736">
                    <c:v>60.09</c:v>
                  </c:pt>
                  <c:pt idx="737">
                    <c:v>23.73</c:v>
                  </c:pt>
                  <c:pt idx="738">
                    <c:v>617.91</c:v>
                  </c:pt>
                  <c:pt idx="739">
                    <c:v>621.69000000000005</c:v>
                  </c:pt>
                  <c:pt idx="740">
                    <c:v>621.96</c:v>
                  </c:pt>
                  <c:pt idx="741">
                    <c:v>108.41</c:v>
                  </c:pt>
                  <c:pt idx="742">
                    <c:v>381.47</c:v>
                  </c:pt>
                  <c:pt idx="743">
                    <c:v>63.46</c:v>
                  </c:pt>
                  <c:pt idx="744">
                    <c:v>553.76</c:v>
                  </c:pt>
                  <c:pt idx="745">
                    <c:v>627.80999999999995</c:v>
                  </c:pt>
                  <c:pt idx="746">
                    <c:v>54.14</c:v>
                  </c:pt>
                  <c:pt idx="747">
                    <c:v>47.6</c:v>
                  </c:pt>
                  <c:pt idx="748">
                    <c:v>40.880000000000003</c:v>
                  </c:pt>
                  <c:pt idx="749">
                    <c:v>643.29</c:v>
                  </c:pt>
                  <c:pt idx="750">
                    <c:v>616.5</c:v>
                  </c:pt>
                  <c:pt idx="751">
                    <c:v>623</c:v>
                  </c:pt>
                  <c:pt idx="752">
                    <c:v>41.56</c:v>
                  </c:pt>
                  <c:pt idx="753">
                    <c:v>44.67</c:v>
                  </c:pt>
                  <c:pt idx="754">
                    <c:v>392.17</c:v>
                  </c:pt>
                  <c:pt idx="755">
                    <c:v>603.91999999999996</c:v>
                  </c:pt>
                  <c:pt idx="756">
                    <c:v>608.63</c:v>
                  </c:pt>
                  <c:pt idx="757">
                    <c:v>82.54</c:v>
                  </c:pt>
                  <c:pt idx="758">
                    <c:v>113.72</c:v>
                  </c:pt>
                  <c:pt idx="759">
                    <c:v>60.46</c:v>
                  </c:pt>
                  <c:pt idx="760">
                    <c:v>586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Neo4jReads!$A$2:$A$1001</c:f>
              <c:numCache>
                <c:formatCode>General</c:formatCode>
                <c:ptCount val="1000"/>
                <c:pt idx="0">
                  <c:v>1038</c:v>
                </c:pt>
                <c:pt idx="1">
                  <c:v>2058</c:v>
                </c:pt>
                <c:pt idx="2">
                  <c:v>2970</c:v>
                </c:pt>
                <c:pt idx="3">
                  <c:v>3938</c:v>
                </c:pt>
                <c:pt idx="4">
                  <c:v>4888</c:v>
                </c:pt>
                <c:pt idx="5">
                  <c:v>5785</c:v>
                </c:pt>
                <c:pt idx="6">
                  <c:v>6777</c:v>
                </c:pt>
                <c:pt idx="7">
                  <c:v>7734</c:v>
                </c:pt>
                <c:pt idx="8">
                  <c:v>8654</c:v>
                </c:pt>
                <c:pt idx="9">
                  <c:v>9596</c:v>
                </c:pt>
                <c:pt idx="10">
                  <c:v>10515</c:v>
                </c:pt>
                <c:pt idx="11">
                  <c:v>11504</c:v>
                </c:pt>
                <c:pt idx="12">
                  <c:v>12467</c:v>
                </c:pt>
                <c:pt idx="13">
                  <c:v>13434</c:v>
                </c:pt>
                <c:pt idx="14">
                  <c:v>14411</c:v>
                </c:pt>
                <c:pt idx="15">
                  <c:v>15378</c:v>
                </c:pt>
                <c:pt idx="16">
                  <c:v>16356</c:v>
                </c:pt>
                <c:pt idx="17">
                  <c:v>17306</c:v>
                </c:pt>
                <c:pt idx="18">
                  <c:v>18239</c:v>
                </c:pt>
                <c:pt idx="19">
                  <c:v>19237</c:v>
                </c:pt>
                <c:pt idx="20">
                  <c:v>20189</c:v>
                </c:pt>
                <c:pt idx="21">
                  <c:v>21192</c:v>
                </c:pt>
                <c:pt idx="22">
                  <c:v>22167</c:v>
                </c:pt>
                <c:pt idx="23">
                  <c:v>23146</c:v>
                </c:pt>
                <c:pt idx="24">
                  <c:v>24074</c:v>
                </c:pt>
                <c:pt idx="25">
                  <c:v>25039</c:v>
                </c:pt>
                <c:pt idx="26">
                  <c:v>26010</c:v>
                </c:pt>
                <c:pt idx="27">
                  <c:v>26937</c:v>
                </c:pt>
                <c:pt idx="28">
                  <c:v>27879</c:v>
                </c:pt>
                <c:pt idx="29">
                  <c:v>28812</c:v>
                </c:pt>
                <c:pt idx="30">
                  <c:v>29775</c:v>
                </c:pt>
                <c:pt idx="31">
                  <c:v>30744</c:v>
                </c:pt>
                <c:pt idx="32">
                  <c:v>31760</c:v>
                </c:pt>
                <c:pt idx="33">
                  <c:v>32743</c:v>
                </c:pt>
                <c:pt idx="34">
                  <c:v>33746</c:v>
                </c:pt>
                <c:pt idx="35">
                  <c:v>34712</c:v>
                </c:pt>
                <c:pt idx="36">
                  <c:v>35650</c:v>
                </c:pt>
                <c:pt idx="37">
                  <c:v>36590</c:v>
                </c:pt>
                <c:pt idx="38">
                  <c:v>37535</c:v>
                </c:pt>
                <c:pt idx="39">
                  <c:v>38501</c:v>
                </c:pt>
                <c:pt idx="40">
                  <c:v>39509</c:v>
                </c:pt>
                <c:pt idx="41">
                  <c:v>40509</c:v>
                </c:pt>
                <c:pt idx="42">
                  <c:v>41465</c:v>
                </c:pt>
                <c:pt idx="43">
                  <c:v>42434</c:v>
                </c:pt>
                <c:pt idx="44">
                  <c:v>43394</c:v>
                </c:pt>
                <c:pt idx="45">
                  <c:v>44399</c:v>
                </c:pt>
                <c:pt idx="46">
                  <c:v>45309</c:v>
                </c:pt>
                <c:pt idx="47">
                  <c:v>46292</c:v>
                </c:pt>
                <c:pt idx="48">
                  <c:v>47195</c:v>
                </c:pt>
                <c:pt idx="49">
                  <c:v>48176</c:v>
                </c:pt>
                <c:pt idx="50">
                  <c:v>49149</c:v>
                </c:pt>
                <c:pt idx="51">
                  <c:v>50126</c:v>
                </c:pt>
                <c:pt idx="52">
                  <c:v>51123</c:v>
                </c:pt>
                <c:pt idx="53">
                  <c:v>52089</c:v>
                </c:pt>
                <c:pt idx="54">
                  <c:v>53072</c:v>
                </c:pt>
                <c:pt idx="55">
                  <c:v>54056</c:v>
                </c:pt>
                <c:pt idx="56">
                  <c:v>55057</c:v>
                </c:pt>
                <c:pt idx="57">
                  <c:v>56034</c:v>
                </c:pt>
                <c:pt idx="58">
                  <c:v>56963</c:v>
                </c:pt>
                <c:pt idx="59">
                  <c:v>57935</c:v>
                </c:pt>
                <c:pt idx="60">
                  <c:v>58882</c:v>
                </c:pt>
                <c:pt idx="61">
                  <c:v>59832</c:v>
                </c:pt>
                <c:pt idx="62">
                  <c:v>60813</c:v>
                </c:pt>
                <c:pt idx="63">
                  <c:v>61739</c:v>
                </c:pt>
                <c:pt idx="64">
                  <c:v>62668</c:v>
                </c:pt>
                <c:pt idx="65">
                  <c:v>63629</c:v>
                </c:pt>
                <c:pt idx="66">
                  <c:v>64623</c:v>
                </c:pt>
                <c:pt idx="67">
                  <c:v>65615</c:v>
                </c:pt>
                <c:pt idx="68">
                  <c:v>66507</c:v>
                </c:pt>
                <c:pt idx="69">
                  <c:v>67456</c:v>
                </c:pt>
                <c:pt idx="70">
                  <c:v>68403</c:v>
                </c:pt>
                <c:pt idx="71">
                  <c:v>69377</c:v>
                </c:pt>
                <c:pt idx="72">
                  <c:v>70370</c:v>
                </c:pt>
                <c:pt idx="73">
                  <c:v>71385</c:v>
                </c:pt>
                <c:pt idx="74">
                  <c:v>72357</c:v>
                </c:pt>
                <c:pt idx="75">
                  <c:v>73357</c:v>
                </c:pt>
                <c:pt idx="76">
                  <c:v>74325</c:v>
                </c:pt>
                <c:pt idx="77">
                  <c:v>75321</c:v>
                </c:pt>
                <c:pt idx="78">
                  <c:v>76340</c:v>
                </c:pt>
                <c:pt idx="79">
                  <c:v>77305</c:v>
                </c:pt>
                <c:pt idx="80">
                  <c:v>78244</c:v>
                </c:pt>
                <c:pt idx="81">
                  <c:v>79216</c:v>
                </c:pt>
                <c:pt idx="82">
                  <c:v>80165</c:v>
                </c:pt>
                <c:pt idx="83">
                  <c:v>81140</c:v>
                </c:pt>
                <c:pt idx="84">
                  <c:v>82134</c:v>
                </c:pt>
                <c:pt idx="85">
                  <c:v>83079</c:v>
                </c:pt>
                <c:pt idx="86">
                  <c:v>84075</c:v>
                </c:pt>
                <c:pt idx="87">
                  <c:v>85066</c:v>
                </c:pt>
                <c:pt idx="88">
                  <c:v>86023</c:v>
                </c:pt>
                <c:pt idx="89">
                  <c:v>87002</c:v>
                </c:pt>
                <c:pt idx="90">
                  <c:v>87957</c:v>
                </c:pt>
                <c:pt idx="91">
                  <c:v>88934</c:v>
                </c:pt>
                <c:pt idx="92">
                  <c:v>89923</c:v>
                </c:pt>
                <c:pt idx="93">
                  <c:v>90910</c:v>
                </c:pt>
                <c:pt idx="94">
                  <c:v>91899</c:v>
                </c:pt>
                <c:pt idx="95">
                  <c:v>92872</c:v>
                </c:pt>
                <c:pt idx="96">
                  <c:v>93797</c:v>
                </c:pt>
                <c:pt idx="97">
                  <c:v>94788</c:v>
                </c:pt>
                <c:pt idx="98">
                  <c:v>95771</c:v>
                </c:pt>
                <c:pt idx="99">
                  <c:v>96717</c:v>
                </c:pt>
                <c:pt idx="100">
                  <c:v>97686</c:v>
                </c:pt>
                <c:pt idx="101">
                  <c:v>98656</c:v>
                </c:pt>
                <c:pt idx="102">
                  <c:v>99582</c:v>
                </c:pt>
                <c:pt idx="103">
                  <c:v>100606</c:v>
                </c:pt>
                <c:pt idx="104">
                  <c:v>101602</c:v>
                </c:pt>
                <c:pt idx="105">
                  <c:v>102576</c:v>
                </c:pt>
                <c:pt idx="106">
                  <c:v>103517</c:v>
                </c:pt>
                <c:pt idx="107">
                  <c:v>104521</c:v>
                </c:pt>
                <c:pt idx="108">
                  <c:v>105501</c:v>
                </c:pt>
                <c:pt idx="109">
                  <c:v>106548</c:v>
                </c:pt>
                <c:pt idx="110">
                  <c:v>107472</c:v>
                </c:pt>
                <c:pt idx="111">
                  <c:v>108441</c:v>
                </c:pt>
                <c:pt idx="112">
                  <c:v>109398</c:v>
                </c:pt>
                <c:pt idx="113">
                  <c:v>110390</c:v>
                </c:pt>
                <c:pt idx="114">
                  <c:v>111348</c:v>
                </c:pt>
                <c:pt idx="115">
                  <c:v>112314</c:v>
                </c:pt>
                <c:pt idx="116">
                  <c:v>113311</c:v>
                </c:pt>
                <c:pt idx="117">
                  <c:v>114258</c:v>
                </c:pt>
                <c:pt idx="118">
                  <c:v>115230</c:v>
                </c:pt>
                <c:pt idx="119">
                  <c:v>116233</c:v>
                </c:pt>
                <c:pt idx="120">
                  <c:v>117218</c:v>
                </c:pt>
                <c:pt idx="121">
                  <c:v>118182</c:v>
                </c:pt>
                <c:pt idx="122">
                  <c:v>119217</c:v>
                </c:pt>
                <c:pt idx="123">
                  <c:v>120190</c:v>
                </c:pt>
                <c:pt idx="124">
                  <c:v>121172</c:v>
                </c:pt>
                <c:pt idx="125">
                  <c:v>122128</c:v>
                </c:pt>
                <c:pt idx="126">
                  <c:v>123095</c:v>
                </c:pt>
                <c:pt idx="127">
                  <c:v>124058</c:v>
                </c:pt>
                <c:pt idx="128">
                  <c:v>125007</c:v>
                </c:pt>
                <c:pt idx="129">
                  <c:v>125976</c:v>
                </c:pt>
                <c:pt idx="130">
                  <c:v>126944</c:v>
                </c:pt>
                <c:pt idx="131">
                  <c:v>127918</c:v>
                </c:pt>
                <c:pt idx="132">
                  <c:v>128902</c:v>
                </c:pt>
                <c:pt idx="133">
                  <c:v>129839</c:v>
                </c:pt>
                <c:pt idx="134">
                  <c:v>130832</c:v>
                </c:pt>
                <c:pt idx="135">
                  <c:v>131801</c:v>
                </c:pt>
                <c:pt idx="136">
                  <c:v>132746</c:v>
                </c:pt>
                <c:pt idx="137">
                  <c:v>133741</c:v>
                </c:pt>
                <c:pt idx="138">
                  <c:v>134733</c:v>
                </c:pt>
                <c:pt idx="139">
                  <c:v>135741</c:v>
                </c:pt>
                <c:pt idx="140">
                  <c:v>136713</c:v>
                </c:pt>
                <c:pt idx="141">
                  <c:v>137719</c:v>
                </c:pt>
                <c:pt idx="142">
                  <c:v>138720</c:v>
                </c:pt>
                <c:pt idx="143">
                  <c:v>139698</c:v>
                </c:pt>
                <c:pt idx="144">
                  <c:v>140721</c:v>
                </c:pt>
                <c:pt idx="145">
                  <c:v>141697</c:v>
                </c:pt>
                <c:pt idx="146">
                  <c:v>142665</c:v>
                </c:pt>
                <c:pt idx="147">
                  <c:v>143631</c:v>
                </c:pt>
                <c:pt idx="148">
                  <c:v>144645</c:v>
                </c:pt>
                <c:pt idx="149">
                  <c:v>145597</c:v>
                </c:pt>
                <c:pt idx="150">
                  <c:v>146596</c:v>
                </c:pt>
                <c:pt idx="151">
                  <c:v>147591</c:v>
                </c:pt>
                <c:pt idx="152">
                  <c:v>148527</c:v>
                </c:pt>
                <c:pt idx="153">
                  <c:v>149466</c:v>
                </c:pt>
                <c:pt idx="154">
                  <c:v>150403</c:v>
                </c:pt>
                <c:pt idx="155">
                  <c:v>151365</c:v>
                </c:pt>
                <c:pt idx="156">
                  <c:v>152312</c:v>
                </c:pt>
                <c:pt idx="157">
                  <c:v>153302</c:v>
                </c:pt>
                <c:pt idx="158">
                  <c:v>154268</c:v>
                </c:pt>
                <c:pt idx="159">
                  <c:v>155217</c:v>
                </c:pt>
                <c:pt idx="160">
                  <c:v>156157</c:v>
                </c:pt>
                <c:pt idx="161">
                  <c:v>157105</c:v>
                </c:pt>
                <c:pt idx="162">
                  <c:v>158098</c:v>
                </c:pt>
                <c:pt idx="163">
                  <c:v>159092</c:v>
                </c:pt>
                <c:pt idx="164">
                  <c:v>160070</c:v>
                </c:pt>
                <c:pt idx="165">
                  <c:v>161040</c:v>
                </c:pt>
                <c:pt idx="166">
                  <c:v>162003</c:v>
                </c:pt>
                <c:pt idx="167">
                  <c:v>162953</c:v>
                </c:pt>
                <c:pt idx="168">
                  <c:v>163907</c:v>
                </c:pt>
                <c:pt idx="169">
                  <c:v>164818</c:v>
                </c:pt>
                <c:pt idx="170">
                  <c:v>165801</c:v>
                </c:pt>
                <c:pt idx="171">
                  <c:v>166782</c:v>
                </c:pt>
                <c:pt idx="172">
                  <c:v>167789</c:v>
                </c:pt>
                <c:pt idx="173">
                  <c:v>168734</c:v>
                </c:pt>
                <c:pt idx="174">
                  <c:v>169705</c:v>
                </c:pt>
                <c:pt idx="175">
                  <c:v>170669</c:v>
                </c:pt>
                <c:pt idx="176">
                  <c:v>171593</c:v>
                </c:pt>
                <c:pt idx="177">
                  <c:v>172537</c:v>
                </c:pt>
                <c:pt idx="178">
                  <c:v>173501</c:v>
                </c:pt>
                <c:pt idx="179">
                  <c:v>174488</c:v>
                </c:pt>
                <c:pt idx="180">
                  <c:v>175463</c:v>
                </c:pt>
                <c:pt idx="181">
                  <c:v>176404</c:v>
                </c:pt>
                <c:pt idx="182">
                  <c:v>177345</c:v>
                </c:pt>
                <c:pt idx="183">
                  <c:v>178276</c:v>
                </c:pt>
                <c:pt idx="184">
                  <c:v>179186</c:v>
                </c:pt>
                <c:pt idx="185">
                  <c:v>180183</c:v>
                </c:pt>
                <c:pt idx="186">
                  <c:v>181176</c:v>
                </c:pt>
                <c:pt idx="187">
                  <c:v>182146</c:v>
                </c:pt>
                <c:pt idx="188">
                  <c:v>183145</c:v>
                </c:pt>
                <c:pt idx="189">
                  <c:v>184111</c:v>
                </c:pt>
                <c:pt idx="190">
                  <c:v>185103</c:v>
                </c:pt>
                <c:pt idx="191">
                  <c:v>186051</c:v>
                </c:pt>
                <c:pt idx="192">
                  <c:v>186983</c:v>
                </c:pt>
                <c:pt idx="193">
                  <c:v>187950</c:v>
                </c:pt>
                <c:pt idx="194">
                  <c:v>188920</c:v>
                </c:pt>
                <c:pt idx="195">
                  <c:v>189903</c:v>
                </c:pt>
                <c:pt idx="196">
                  <c:v>190922</c:v>
                </c:pt>
                <c:pt idx="197">
                  <c:v>191839</c:v>
                </c:pt>
                <c:pt idx="198">
                  <c:v>192836</c:v>
                </c:pt>
                <c:pt idx="199">
                  <c:v>193810</c:v>
                </c:pt>
                <c:pt idx="200">
                  <c:v>194759</c:v>
                </c:pt>
                <c:pt idx="201">
                  <c:v>195714</c:v>
                </c:pt>
                <c:pt idx="202">
                  <c:v>196673</c:v>
                </c:pt>
                <c:pt idx="203">
                  <c:v>197627</c:v>
                </c:pt>
                <c:pt idx="204">
                  <c:v>198614</c:v>
                </c:pt>
                <c:pt idx="205">
                  <c:v>199602</c:v>
                </c:pt>
                <c:pt idx="206">
                  <c:v>200602</c:v>
                </c:pt>
                <c:pt idx="207">
                  <c:v>201536</c:v>
                </c:pt>
                <c:pt idx="208">
                  <c:v>202509</c:v>
                </c:pt>
                <c:pt idx="209">
                  <c:v>203449</c:v>
                </c:pt>
                <c:pt idx="210">
                  <c:v>204395</c:v>
                </c:pt>
                <c:pt idx="211">
                  <c:v>205352</c:v>
                </c:pt>
                <c:pt idx="212">
                  <c:v>206304</c:v>
                </c:pt>
                <c:pt idx="213">
                  <c:v>207294</c:v>
                </c:pt>
                <c:pt idx="214">
                  <c:v>208281</c:v>
                </c:pt>
                <c:pt idx="215">
                  <c:v>209237</c:v>
                </c:pt>
                <c:pt idx="216">
                  <c:v>210169</c:v>
                </c:pt>
                <c:pt idx="217">
                  <c:v>211124</c:v>
                </c:pt>
                <c:pt idx="218">
                  <c:v>212105</c:v>
                </c:pt>
                <c:pt idx="219">
                  <c:v>213049</c:v>
                </c:pt>
                <c:pt idx="220">
                  <c:v>214038</c:v>
                </c:pt>
                <c:pt idx="221">
                  <c:v>215011</c:v>
                </c:pt>
                <c:pt idx="222">
                  <c:v>215958</c:v>
                </c:pt>
                <c:pt idx="223">
                  <c:v>216923</c:v>
                </c:pt>
                <c:pt idx="224">
                  <c:v>217875</c:v>
                </c:pt>
                <c:pt idx="225">
                  <c:v>218807</c:v>
                </c:pt>
                <c:pt idx="226">
                  <c:v>219772</c:v>
                </c:pt>
                <c:pt idx="227">
                  <c:v>220770</c:v>
                </c:pt>
                <c:pt idx="228">
                  <c:v>221725</c:v>
                </c:pt>
                <c:pt idx="229">
                  <c:v>222684</c:v>
                </c:pt>
                <c:pt idx="230">
                  <c:v>223595</c:v>
                </c:pt>
                <c:pt idx="231">
                  <c:v>224574</c:v>
                </c:pt>
                <c:pt idx="232">
                  <c:v>225544</c:v>
                </c:pt>
                <c:pt idx="233">
                  <c:v>226471</c:v>
                </c:pt>
                <c:pt idx="234">
                  <c:v>227459</c:v>
                </c:pt>
                <c:pt idx="235">
                  <c:v>228401</c:v>
                </c:pt>
                <c:pt idx="236">
                  <c:v>229378</c:v>
                </c:pt>
                <c:pt idx="237">
                  <c:v>230365</c:v>
                </c:pt>
                <c:pt idx="238">
                  <c:v>231335</c:v>
                </c:pt>
                <c:pt idx="239">
                  <c:v>232354</c:v>
                </c:pt>
                <c:pt idx="240">
                  <c:v>233298</c:v>
                </c:pt>
                <c:pt idx="241">
                  <c:v>234308</c:v>
                </c:pt>
                <c:pt idx="242">
                  <c:v>235296</c:v>
                </c:pt>
                <c:pt idx="243">
                  <c:v>236246</c:v>
                </c:pt>
                <c:pt idx="244">
                  <c:v>237238</c:v>
                </c:pt>
                <c:pt idx="245">
                  <c:v>238199</c:v>
                </c:pt>
                <c:pt idx="246">
                  <c:v>239129</c:v>
                </c:pt>
                <c:pt idx="247">
                  <c:v>240091</c:v>
                </c:pt>
                <c:pt idx="248">
                  <c:v>241065</c:v>
                </c:pt>
                <c:pt idx="249">
                  <c:v>242020</c:v>
                </c:pt>
                <c:pt idx="250">
                  <c:v>243012</c:v>
                </c:pt>
                <c:pt idx="251">
                  <c:v>243929</c:v>
                </c:pt>
                <c:pt idx="252">
                  <c:v>244908</c:v>
                </c:pt>
                <c:pt idx="253">
                  <c:v>245871</c:v>
                </c:pt>
                <c:pt idx="254">
                  <c:v>246843</c:v>
                </c:pt>
                <c:pt idx="255">
                  <c:v>247792</c:v>
                </c:pt>
                <c:pt idx="256">
                  <c:v>248774</c:v>
                </c:pt>
                <c:pt idx="257">
                  <c:v>249774</c:v>
                </c:pt>
                <c:pt idx="258">
                  <c:v>250785</c:v>
                </c:pt>
                <c:pt idx="259">
                  <c:v>251738</c:v>
                </c:pt>
                <c:pt idx="260">
                  <c:v>252726</c:v>
                </c:pt>
                <c:pt idx="261">
                  <c:v>253751</c:v>
                </c:pt>
                <c:pt idx="262">
                  <c:v>254727</c:v>
                </c:pt>
                <c:pt idx="263">
                  <c:v>255698</c:v>
                </c:pt>
                <c:pt idx="264">
                  <c:v>256648</c:v>
                </c:pt>
                <c:pt idx="265">
                  <c:v>257648</c:v>
                </c:pt>
                <c:pt idx="266">
                  <c:v>258642</c:v>
                </c:pt>
                <c:pt idx="267">
                  <c:v>259654</c:v>
                </c:pt>
                <c:pt idx="268">
                  <c:v>260602</c:v>
                </c:pt>
                <c:pt idx="269">
                  <c:v>261514</c:v>
                </c:pt>
                <c:pt idx="270">
                  <c:v>262430</c:v>
                </c:pt>
                <c:pt idx="271">
                  <c:v>263405</c:v>
                </c:pt>
                <c:pt idx="272">
                  <c:v>264409</c:v>
                </c:pt>
                <c:pt idx="273">
                  <c:v>265340</c:v>
                </c:pt>
                <c:pt idx="274">
                  <c:v>266305</c:v>
                </c:pt>
                <c:pt idx="275">
                  <c:v>267261</c:v>
                </c:pt>
                <c:pt idx="276">
                  <c:v>268208</c:v>
                </c:pt>
                <c:pt idx="277">
                  <c:v>269133</c:v>
                </c:pt>
                <c:pt idx="278">
                  <c:v>270108</c:v>
                </c:pt>
                <c:pt idx="279">
                  <c:v>271086</c:v>
                </c:pt>
                <c:pt idx="280">
                  <c:v>272075</c:v>
                </c:pt>
                <c:pt idx="281">
                  <c:v>272994</c:v>
                </c:pt>
                <c:pt idx="282">
                  <c:v>273883</c:v>
                </c:pt>
                <c:pt idx="283">
                  <c:v>274858</c:v>
                </c:pt>
                <c:pt idx="284">
                  <c:v>275806</c:v>
                </c:pt>
                <c:pt idx="285">
                  <c:v>276743</c:v>
                </c:pt>
                <c:pt idx="286">
                  <c:v>277704</c:v>
                </c:pt>
                <c:pt idx="287">
                  <c:v>278664</c:v>
                </c:pt>
                <c:pt idx="288">
                  <c:v>279625</c:v>
                </c:pt>
                <c:pt idx="289">
                  <c:v>280616</c:v>
                </c:pt>
                <c:pt idx="290">
                  <c:v>281598</c:v>
                </c:pt>
                <c:pt idx="291">
                  <c:v>282532</c:v>
                </c:pt>
                <c:pt idx="292">
                  <c:v>283453</c:v>
                </c:pt>
                <c:pt idx="293">
                  <c:v>284402</c:v>
                </c:pt>
                <c:pt idx="294">
                  <c:v>285404</c:v>
                </c:pt>
                <c:pt idx="295">
                  <c:v>286390</c:v>
                </c:pt>
                <c:pt idx="296">
                  <c:v>287322</c:v>
                </c:pt>
                <c:pt idx="297">
                  <c:v>288332</c:v>
                </c:pt>
                <c:pt idx="298">
                  <c:v>289324</c:v>
                </c:pt>
                <c:pt idx="299">
                  <c:v>290320</c:v>
                </c:pt>
                <c:pt idx="300">
                  <c:v>291256</c:v>
                </c:pt>
                <c:pt idx="301">
                  <c:v>292305</c:v>
                </c:pt>
                <c:pt idx="302">
                  <c:v>293309</c:v>
                </c:pt>
                <c:pt idx="303">
                  <c:v>294310</c:v>
                </c:pt>
                <c:pt idx="304">
                  <c:v>295309</c:v>
                </c:pt>
                <c:pt idx="305">
                  <c:v>296288</c:v>
                </c:pt>
                <c:pt idx="306">
                  <c:v>297247</c:v>
                </c:pt>
                <c:pt idx="307">
                  <c:v>298211</c:v>
                </c:pt>
                <c:pt idx="308">
                  <c:v>299147</c:v>
                </c:pt>
                <c:pt idx="309">
                  <c:v>300136</c:v>
                </c:pt>
                <c:pt idx="310">
                  <c:v>301114</c:v>
                </c:pt>
                <c:pt idx="311">
                  <c:v>302122</c:v>
                </c:pt>
                <c:pt idx="312">
                  <c:v>303076</c:v>
                </c:pt>
                <c:pt idx="313">
                  <c:v>304023</c:v>
                </c:pt>
                <c:pt idx="314">
                  <c:v>305030</c:v>
                </c:pt>
                <c:pt idx="315">
                  <c:v>305952</c:v>
                </c:pt>
                <c:pt idx="316">
                  <c:v>306903</c:v>
                </c:pt>
                <c:pt idx="317">
                  <c:v>307896</c:v>
                </c:pt>
                <c:pt idx="318">
                  <c:v>308901</c:v>
                </c:pt>
                <c:pt idx="319">
                  <c:v>309896</c:v>
                </c:pt>
                <c:pt idx="320">
                  <c:v>310865</c:v>
                </c:pt>
                <c:pt idx="321">
                  <c:v>311826</c:v>
                </c:pt>
                <c:pt idx="322">
                  <c:v>312835</c:v>
                </c:pt>
                <c:pt idx="323">
                  <c:v>313798</c:v>
                </c:pt>
                <c:pt idx="324">
                  <c:v>314727</c:v>
                </c:pt>
                <c:pt idx="325">
                  <c:v>315693</c:v>
                </c:pt>
                <c:pt idx="326">
                  <c:v>316644</c:v>
                </c:pt>
                <c:pt idx="327">
                  <c:v>317607</c:v>
                </c:pt>
                <c:pt idx="328">
                  <c:v>318558</c:v>
                </c:pt>
                <c:pt idx="329">
                  <c:v>319558</c:v>
                </c:pt>
                <c:pt idx="330">
                  <c:v>320510</c:v>
                </c:pt>
                <c:pt idx="331">
                  <c:v>321499</c:v>
                </c:pt>
                <c:pt idx="332">
                  <c:v>322444</c:v>
                </c:pt>
                <c:pt idx="333">
                  <c:v>323412</c:v>
                </c:pt>
                <c:pt idx="334">
                  <c:v>324368</c:v>
                </c:pt>
                <c:pt idx="335">
                  <c:v>325353</c:v>
                </c:pt>
                <c:pt idx="336">
                  <c:v>326365</c:v>
                </c:pt>
                <c:pt idx="337">
                  <c:v>327311</c:v>
                </c:pt>
                <c:pt idx="338">
                  <c:v>328275</c:v>
                </c:pt>
                <c:pt idx="339">
                  <c:v>329254</c:v>
                </c:pt>
                <c:pt idx="340">
                  <c:v>330215</c:v>
                </c:pt>
                <c:pt idx="341">
                  <c:v>331126</c:v>
                </c:pt>
                <c:pt idx="342">
                  <c:v>332077</c:v>
                </c:pt>
                <c:pt idx="343">
                  <c:v>333087</c:v>
                </c:pt>
                <c:pt idx="344">
                  <c:v>334052</c:v>
                </c:pt>
                <c:pt idx="345">
                  <c:v>335063</c:v>
                </c:pt>
                <c:pt idx="346">
                  <c:v>336060</c:v>
                </c:pt>
                <c:pt idx="347">
                  <c:v>337020</c:v>
                </c:pt>
                <c:pt idx="348">
                  <c:v>337980</c:v>
                </c:pt>
                <c:pt idx="349">
                  <c:v>338958</c:v>
                </c:pt>
                <c:pt idx="350">
                  <c:v>339931</c:v>
                </c:pt>
                <c:pt idx="351">
                  <c:v>340918</c:v>
                </c:pt>
                <c:pt idx="352">
                  <c:v>341881</c:v>
                </c:pt>
                <c:pt idx="353">
                  <c:v>342839</c:v>
                </c:pt>
                <c:pt idx="354">
                  <c:v>343828</c:v>
                </c:pt>
                <c:pt idx="355">
                  <c:v>344801</c:v>
                </c:pt>
                <c:pt idx="356">
                  <c:v>345737</c:v>
                </c:pt>
                <c:pt idx="357">
                  <c:v>346705</c:v>
                </c:pt>
                <c:pt idx="358">
                  <c:v>347674</c:v>
                </c:pt>
                <c:pt idx="359">
                  <c:v>348620</c:v>
                </c:pt>
                <c:pt idx="360">
                  <c:v>349608</c:v>
                </c:pt>
                <c:pt idx="361">
                  <c:v>350614</c:v>
                </c:pt>
                <c:pt idx="362">
                  <c:v>351588</c:v>
                </c:pt>
                <c:pt idx="363">
                  <c:v>352556</c:v>
                </c:pt>
                <c:pt idx="364">
                  <c:v>353557</c:v>
                </c:pt>
                <c:pt idx="365">
                  <c:v>354471</c:v>
                </c:pt>
                <c:pt idx="366">
                  <c:v>355490</c:v>
                </c:pt>
                <c:pt idx="367">
                  <c:v>356444</c:v>
                </c:pt>
                <c:pt idx="368">
                  <c:v>357426</c:v>
                </c:pt>
                <c:pt idx="369">
                  <c:v>358380</c:v>
                </c:pt>
                <c:pt idx="370">
                  <c:v>359389</c:v>
                </c:pt>
                <c:pt idx="371">
                  <c:v>360360</c:v>
                </c:pt>
                <c:pt idx="372">
                  <c:v>361310</c:v>
                </c:pt>
                <c:pt idx="373">
                  <c:v>362232</c:v>
                </c:pt>
                <c:pt idx="374">
                  <c:v>363230</c:v>
                </c:pt>
                <c:pt idx="375">
                  <c:v>364187</c:v>
                </c:pt>
                <c:pt idx="376">
                  <c:v>365111</c:v>
                </c:pt>
                <c:pt idx="377">
                  <c:v>366117</c:v>
                </c:pt>
                <c:pt idx="378">
                  <c:v>367145</c:v>
                </c:pt>
                <c:pt idx="379">
                  <c:v>368167</c:v>
                </c:pt>
                <c:pt idx="380">
                  <c:v>369131</c:v>
                </c:pt>
                <c:pt idx="381">
                  <c:v>370094</c:v>
                </c:pt>
                <c:pt idx="382">
                  <c:v>371051</c:v>
                </c:pt>
                <c:pt idx="383">
                  <c:v>371979</c:v>
                </c:pt>
                <c:pt idx="384">
                  <c:v>372944</c:v>
                </c:pt>
                <c:pt idx="385">
                  <c:v>373940</c:v>
                </c:pt>
                <c:pt idx="386">
                  <c:v>374961</c:v>
                </c:pt>
                <c:pt idx="387">
                  <c:v>375879</c:v>
                </c:pt>
                <c:pt idx="388">
                  <c:v>376816</c:v>
                </c:pt>
                <c:pt idx="389">
                  <c:v>377793</c:v>
                </c:pt>
                <c:pt idx="390">
                  <c:v>378820</c:v>
                </c:pt>
                <c:pt idx="391">
                  <c:v>379810</c:v>
                </c:pt>
                <c:pt idx="392">
                  <c:v>380776</c:v>
                </c:pt>
                <c:pt idx="393">
                  <c:v>381771</c:v>
                </c:pt>
                <c:pt idx="394">
                  <c:v>382727</c:v>
                </c:pt>
                <c:pt idx="395">
                  <c:v>383683</c:v>
                </c:pt>
                <c:pt idx="396">
                  <c:v>384625</c:v>
                </c:pt>
                <c:pt idx="397">
                  <c:v>385618</c:v>
                </c:pt>
                <c:pt idx="398">
                  <c:v>386568</c:v>
                </c:pt>
                <c:pt idx="399">
                  <c:v>387551</c:v>
                </c:pt>
                <c:pt idx="400">
                  <c:v>388512</c:v>
                </c:pt>
                <c:pt idx="401">
                  <c:v>389497</c:v>
                </c:pt>
                <c:pt idx="402">
                  <c:v>390446</c:v>
                </c:pt>
                <c:pt idx="403">
                  <c:v>391413</c:v>
                </c:pt>
                <c:pt idx="404">
                  <c:v>392388</c:v>
                </c:pt>
                <c:pt idx="405">
                  <c:v>393341</c:v>
                </c:pt>
                <c:pt idx="406">
                  <c:v>394377</c:v>
                </c:pt>
                <c:pt idx="407">
                  <c:v>395318</c:v>
                </c:pt>
                <c:pt idx="408">
                  <c:v>396274</c:v>
                </c:pt>
                <c:pt idx="409">
                  <c:v>397189</c:v>
                </c:pt>
                <c:pt idx="410">
                  <c:v>398140</c:v>
                </c:pt>
                <c:pt idx="411">
                  <c:v>399096</c:v>
                </c:pt>
                <c:pt idx="412">
                  <c:v>400094</c:v>
                </c:pt>
                <c:pt idx="413">
                  <c:v>401071</c:v>
                </c:pt>
                <c:pt idx="414">
                  <c:v>402040</c:v>
                </c:pt>
                <c:pt idx="415">
                  <c:v>402976</c:v>
                </c:pt>
                <c:pt idx="416">
                  <c:v>403901</c:v>
                </c:pt>
                <c:pt idx="417">
                  <c:v>404878</c:v>
                </c:pt>
                <c:pt idx="418">
                  <c:v>405870</c:v>
                </c:pt>
                <c:pt idx="419">
                  <c:v>406827</c:v>
                </c:pt>
                <c:pt idx="420">
                  <c:v>407790</c:v>
                </c:pt>
                <c:pt idx="421">
                  <c:v>408751</c:v>
                </c:pt>
                <c:pt idx="422">
                  <c:v>409737</c:v>
                </c:pt>
                <c:pt idx="423">
                  <c:v>410720</c:v>
                </c:pt>
                <c:pt idx="424">
                  <c:v>411706</c:v>
                </c:pt>
                <c:pt idx="425">
                  <c:v>412684</c:v>
                </c:pt>
                <c:pt idx="426">
                  <c:v>413663</c:v>
                </c:pt>
                <c:pt idx="427">
                  <c:v>414628</c:v>
                </c:pt>
                <c:pt idx="428">
                  <c:v>415638</c:v>
                </c:pt>
                <c:pt idx="429">
                  <c:v>416590</c:v>
                </c:pt>
                <c:pt idx="430">
                  <c:v>417548</c:v>
                </c:pt>
                <c:pt idx="431">
                  <c:v>418474</c:v>
                </c:pt>
                <c:pt idx="432">
                  <c:v>419427</c:v>
                </c:pt>
                <c:pt idx="433">
                  <c:v>420382</c:v>
                </c:pt>
                <c:pt idx="434">
                  <c:v>421323</c:v>
                </c:pt>
                <c:pt idx="435">
                  <c:v>422272</c:v>
                </c:pt>
                <c:pt idx="436">
                  <c:v>423255</c:v>
                </c:pt>
                <c:pt idx="437">
                  <c:v>424256</c:v>
                </c:pt>
                <c:pt idx="438">
                  <c:v>425215</c:v>
                </c:pt>
                <c:pt idx="439">
                  <c:v>426171</c:v>
                </c:pt>
                <c:pt idx="440">
                  <c:v>427124</c:v>
                </c:pt>
                <c:pt idx="441">
                  <c:v>428101</c:v>
                </c:pt>
                <c:pt idx="442">
                  <c:v>429076</c:v>
                </c:pt>
                <c:pt idx="443">
                  <c:v>430023</c:v>
                </c:pt>
                <c:pt idx="444">
                  <c:v>431005</c:v>
                </c:pt>
                <c:pt idx="445">
                  <c:v>432008</c:v>
                </c:pt>
                <c:pt idx="446">
                  <c:v>432953</c:v>
                </c:pt>
                <c:pt idx="447">
                  <c:v>433936</c:v>
                </c:pt>
                <c:pt idx="448">
                  <c:v>434948</c:v>
                </c:pt>
                <c:pt idx="449">
                  <c:v>435829</c:v>
                </c:pt>
                <c:pt idx="450">
                  <c:v>436836</c:v>
                </c:pt>
                <c:pt idx="451">
                  <c:v>437809</c:v>
                </c:pt>
                <c:pt idx="452">
                  <c:v>438785</c:v>
                </c:pt>
                <c:pt idx="453">
                  <c:v>439777</c:v>
                </c:pt>
                <c:pt idx="454">
                  <c:v>440719</c:v>
                </c:pt>
                <c:pt idx="455">
                  <c:v>441638</c:v>
                </c:pt>
                <c:pt idx="456">
                  <c:v>442589</c:v>
                </c:pt>
                <c:pt idx="457">
                  <c:v>443565</c:v>
                </c:pt>
                <c:pt idx="458">
                  <c:v>444562</c:v>
                </c:pt>
                <c:pt idx="459">
                  <c:v>445535</c:v>
                </c:pt>
                <c:pt idx="460">
                  <c:v>446518</c:v>
                </c:pt>
                <c:pt idx="461">
                  <c:v>447471</c:v>
                </c:pt>
                <c:pt idx="462">
                  <c:v>448442</c:v>
                </c:pt>
                <c:pt idx="463">
                  <c:v>449363</c:v>
                </c:pt>
                <c:pt idx="464">
                  <c:v>450310</c:v>
                </c:pt>
                <c:pt idx="465">
                  <c:v>451288</c:v>
                </c:pt>
                <c:pt idx="466">
                  <c:v>452262</c:v>
                </c:pt>
                <c:pt idx="467">
                  <c:v>453275</c:v>
                </c:pt>
                <c:pt idx="468">
                  <c:v>454261</c:v>
                </c:pt>
                <c:pt idx="469">
                  <c:v>455242</c:v>
                </c:pt>
                <c:pt idx="470">
                  <c:v>456218</c:v>
                </c:pt>
                <c:pt idx="471">
                  <c:v>457169</c:v>
                </c:pt>
                <c:pt idx="472">
                  <c:v>458082</c:v>
                </c:pt>
                <c:pt idx="473">
                  <c:v>459039</c:v>
                </c:pt>
                <c:pt idx="474">
                  <c:v>460032</c:v>
                </c:pt>
                <c:pt idx="475">
                  <c:v>460999</c:v>
                </c:pt>
                <c:pt idx="476">
                  <c:v>461966</c:v>
                </c:pt>
                <c:pt idx="477">
                  <c:v>462917</c:v>
                </c:pt>
                <c:pt idx="478">
                  <c:v>463899</c:v>
                </c:pt>
                <c:pt idx="479">
                  <c:v>464925</c:v>
                </c:pt>
                <c:pt idx="480">
                  <c:v>465945</c:v>
                </c:pt>
                <c:pt idx="481">
                  <c:v>466897</c:v>
                </c:pt>
                <c:pt idx="482">
                  <c:v>467846</c:v>
                </c:pt>
                <c:pt idx="483">
                  <c:v>468762</c:v>
                </c:pt>
                <c:pt idx="484">
                  <c:v>469744</c:v>
                </c:pt>
                <c:pt idx="485">
                  <c:v>470741</c:v>
                </c:pt>
                <c:pt idx="486">
                  <c:v>471702</c:v>
                </c:pt>
                <c:pt idx="487">
                  <c:v>472629</c:v>
                </c:pt>
                <c:pt idx="488">
                  <c:v>473580</c:v>
                </c:pt>
                <c:pt idx="489">
                  <c:v>474472</c:v>
                </c:pt>
                <c:pt idx="490">
                  <c:v>475491</c:v>
                </c:pt>
                <c:pt idx="491">
                  <c:v>476454</c:v>
                </c:pt>
                <c:pt idx="492">
                  <c:v>477402</c:v>
                </c:pt>
                <c:pt idx="493">
                  <c:v>478354</c:v>
                </c:pt>
                <c:pt idx="494">
                  <c:v>479294</c:v>
                </c:pt>
                <c:pt idx="495">
                  <c:v>480249</c:v>
                </c:pt>
                <c:pt idx="496">
                  <c:v>481213</c:v>
                </c:pt>
                <c:pt idx="497">
                  <c:v>482208</c:v>
                </c:pt>
                <c:pt idx="498">
                  <c:v>483205</c:v>
                </c:pt>
                <c:pt idx="499">
                  <c:v>484210</c:v>
                </c:pt>
                <c:pt idx="500">
                  <c:v>485170</c:v>
                </c:pt>
                <c:pt idx="501">
                  <c:v>486092</c:v>
                </c:pt>
                <c:pt idx="502">
                  <c:v>487049</c:v>
                </c:pt>
                <c:pt idx="503">
                  <c:v>488000</c:v>
                </c:pt>
                <c:pt idx="504">
                  <c:v>488943</c:v>
                </c:pt>
                <c:pt idx="505">
                  <c:v>489896</c:v>
                </c:pt>
                <c:pt idx="506">
                  <c:v>490851</c:v>
                </c:pt>
                <c:pt idx="507">
                  <c:v>491881</c:v>
                </c:pt>
                <c:pt idx="508">
                  <c:v>492811</c:v>
                </c:pt>
                <c:pt idx="509">
                  <c:v>493767</c:v>
                </c:pt>
                <c:pt idx="510">
                  <c:v>494711</c:v>
                </c:pt>
                <c:pt idx="511">
                  <c:v>495635</c:v>
                </c:pt>
                <c:pt idx="512">
                  <c:v>496572</c:v>
                </c:pt>
                <c:pt idx="513">
                  <c:v>497524</c:v>
                </c:pt>
                <c:pt idx="514">
                  <c:v>498444</c:v>
                </c:pt>
                <c:pt idx="515">
                  <c:v>499394</c:v>
                </c:pt>
                <c:pt idx="516">
                  <c:v>500367</c:v>
                </c:pt>
                <c:pt idx="517">
                  <c:v>501331</c:v>
                </c:pt>
                <c:pt idx="518">
                  <c:v>502283</c:v>
                </c:pt>
                <c:pt idx="519">
                  <c:v>503238</c:v>
                </c:pt>
                <c:pt idx="520">
                  <c:v>504189</c:v>
                </c:pt>
                <c:pt idx="521">
                  <c:v>505164</c:v>
                </c:pt>
                <c:pt idx="522">
                  <c:v>506141</c:v>
                </c:pt>
                <c:pt idx="523">
                  <c:v>507092</c:v>
                </c:pt>
                <c:pt idx="524">
                  <c:v>508061</c:v>
                </c:pt>
                <c:pt idx="525">
                  <c:v>509043</c:v>
                </c:pt>
                <c:pt idx="526">
                  <c:v>510023</c:v>
                </c:pt>
                <c:pt idx="527">
                  <c:v>510991</c:v>
                </c:pt>
                <c:pt idx="528">
                  <c:v>511951</c:v>
                </c:pt>
                <c:pt idx="529">
                  <c:v>512876</c:v>
                </c:pt>
                <c:pt idx="530">
                  <c:v>513779</c:v>
                </c:pt>
                <c:pt idx="531">
                  <c:v>514737</c:v>
                </c:pt>
                <c:pt idx="532">
                  <c:v>515708</c:v>
                </c:pt>
                <c:pt idx="533">
                  <c:v>516717</c:v>
                </c:pt>
                <c:pt idx="534">
                  <c:v>517664</c:v>
                </c:pt>
                <c:pt idx="535">
                  <c:v>518644</c:v>
                </c:pt>
                <c:pt idx="536">
                  <c:v>519603</c:v>
                </c:pt>
                <c:pt idx="537">
                  <c:v>520525</c:v>
                </c:pt>
                <c:pt idx="538">
                  <c:v>521500</c:v>
                </c:pt>
                <c:pt idx="539">
                  <c:v>522404</c:v>
                </c:pt>
                <c:pt idx="540">
                  <c:v>523350</c:v>
                </c:pt>
                <c:pt idx="541">
                  <c:v>524327</c:v>
                </c:pt>
                <c:pt idx="542">
                  <c:v>525316</c:v>
                </c:pt>
                <c:pt idx="543">
                  <c:v>526312</c:v>
                </c:pt>
                <c:pt idx="544">
                  <c:v>527266</c:v>
                </c:pt>
                <c:pt idx="545">
                  <c:v>528273</c:v>
                </c:pt>
                <c:pt idx="546">
                  <c:v>529289</c:v>
                </c:pt>
                <c:pt idx="547">
                  <c:v>530285</c:v>
                </c:pt>
                <c:pt idx="548">
                  <c:v>531265</c:v>
                </c:pt>
                <c:pt idx="549">
                  <c:v>532228</c:v>
                </c:pt>
                <c:pt idx="550">
                  <c:v>533170</c:v>
                </c:pt>
                <c:pt idx="551">
                  <c:v>534186</c:v>
                </c:pt>
                <c:pt idx="552">
                  <c:v>535146</c:v>
                </c:pt>
                <c:pt idx="553">
                  <c:v>536140</c:v>
                </c:pt>
                <c:pt idx="554">
                  <c:v>537108</c:v>
                </c:pt>
                <c:pt idx="555">
                  <c:v>538082</c:v>
                </c:pt>
                <c:pt idx="556">
                  <c:v>539030</c:v>
                </c:pt>
                <c:pt idx="557">
                  <c:v>540052</c:v>
                </c:pt>
                <c:pt idx="558">
                  <c:v>540979</c:v>
                </c:pt>
                <c:pt idx="559">
                  <c:v>541977</c:v>
                </c:pt>
                <c:pt idx="560">
                  <c:v>542948</c:v>
                </c:pt>
                <c:pt idx="561">
                  <c:v>543889</c:v>
                </c:pt>
                <c:pt idx="562">
                  <c:v>544842</c:v>
                </c:pt>
                <c:pt idx="563">
                  <c:v>545805</c:v>
                </c:pt>
                <c:pt idx="564">
                  <c:v>546807</c:v>
                </c:pt>
                <c:pt idx="565">
                  <c:v>547742</c:v>
                </c:pt>
                <c:pt idx="566">
                  <c:v>548731</c:v>
                </c:pt>
                <c:pt idx="567">
                  <c:v>549688</c:v>
                </c:pt>
                <c:pt idx="568">
                  <c:v>550645</c:v>
                </c:pt>
                <c:pt idx="569">
                  <c:v>551597</c:v>
                </c:pt>
                <c:pt idx="570">
                  <c:v>552601</c:v>
                </c:pt>
                <c:pt idx="571">
                  <c:v>553543</c:v>
                </c:pt>
                <c:pt idx="572">
                  <c:v>554463</c:v>
                </c:pt>
                <c:pt idx="573">
                  <c:v>555404</c:v>
                </c:pt>
                <c:pt idx="574">
                  <c:v>556407</c:v>
                </c:pt>
                <c:pt idx="575">
                  <c:v>557374</c:v>
                </c:pt>
                <c:pt idx="576">
                  <c:v>558338</c:v>
                </c:pt>
                <c:pt idx="577">
                  <c:v>559336</c:v>
                </c:pt>
                <c:pt idx="578">
                  <c:v>560335</c:v>
                </c:pt>
                <c:pt idx="579">
                  <c:v>561296</c:v>
                </c:pt>
                <c:pt idx="580">
                  <c:v>562244</c:v>
                </c:pt>
                <c:pt idx="581">
                  <c:v>563183</c:v>
                </c:pt>
                <c:pt idx="582">
                  <c:v>564144</c:v>
                </c:pt>
                <c:pt idx="583">
                  <c:v>565125</c:v>
                </c:pt>
                <c:pt idx="584">
                  <c:v>566083</c:v>
                </c:pt>
                <c:pt idx="585">
                  <c:v>567008</c:v>
                </c:pt>
                <c:pt idx="586">
                  <c:v>567967</c:v>
                </c:pt>
                <c:pt idx="587">
                  <c:v>568934</c:v>
                </c:pt>
                <c:pt idx="588">
                  <c:v>569883</c:v>
                </c:pt>
                <c:pt idx="589">
                  <c:v>570835</c:v>
                </c:pt>
                <c:pt idx="590">
                  <c:v>571827</c:v>
                </c:pt>
                <c:pt idx="591">
                  <c:v>572785</c:v>
                </c:pt>
                <c:pt idx="592">
                  <c:v>573780</c:v>
                </c:pt>
                <c:pt idx="593">
                  <c:v>574760</c:v>
                </c:pt>
                <c:pt idx="594">
                  <c:v>575718</c:v>
                </c:pt>
                <c:pt idx="595">
                  <c:v>576708</c:v>
                </c:pt>
                <c:pt idx="596">
                  <c:v>577659</c:v>
                </c:pt>
                <c:pt idx="597">
                  <c:v>578644</c:v>
                </c:pt>
                <c:pt idx="598">
                  <c:v>579625</c:v>
                </c:pt>
                <c:pt idx="599">
                  <c:v>580592</c:v>
                </c:pt>
                <c:pt idx="600">
                  <c:v>581520</c:v>
                </c:pt>
                <c:pt idx="601">
                  <c:v>582535</c:v>
                </c:pt>
                <c:pt idx="602">
                  <c:v>583444</c:v>
                </c:pt>
                <c:pt idx="603">
                  <c:v>584401</c:v>
                </c:pt>
                <c:pt idx="604">
                  <c:v>585379</c:v>
                </c:pt>
                <c:pt idx="605">
                  <c:v>586398</c:v>
                </c:pt>
                <c:pt idx="606">
                  <c:v>587404</c:v>
                </c:pt>
                <c:pt idx="607">
                  <c:v>588418</c:v>
                </c:pt>
                <c:pt idx="608">
                  <c:v>589440</c:v>
                </c:pt>
                <c:pt idx="609">
                  <c:v>590395</c:v>
                </c:pt>
                <c:pt idx="610">
                  <c:v>591333</c:v>
                </c:pt>
                <c:pt idx="611">
                  <c:v>592296</c:v>
                </c:pt>
                <c:pt idx="612">
                  <c:v>593251</c:v>
                </c:pt>
                <c:pt idx="613">
                  <c:v>594257</c:v>
                </c:pt>
                <c:pt idx="614">
                  <c:v>595244</c:v>
                </c:pt>
                <c:pt idx="615">
                  <c:v>596243</c:v>
                </c:pt>
                <c:pt idx="616">
                  <c:v>597204</c:v>
                </c:pt>
                <c:pt idx="617">
                  <c:v>598183</c:v>
                </c:pt>
                <c:pt idx="618">
                  <c:v>599115</c:v>
                </c:pt>
                <c:pt idx="619">
                  <c:v>600108</c:v>
                </c:pt>
                <c:pt idx="620">
                  <c:v>601074</c:v>
                </c:pt>
                <c:pt idx="621">
                  <c:v>602019</c:v>
                </c:pt>
                <c:pt idx="622">
                  <c:v>602964</c:v>
                </c:pt>
                <c:pt idx="623">
                  <c:v>603906</c:v>
                </c:pt>
                <c:pt idx="624">
                  <c:v>604923</c:v>
                </c:pt>
                <c:pt idx="625">
                  <c:v>605915</c:v>
                </c:pt>
                <c:pt idx="626">
                  <c:v>606869</c:v>
                </c:pt>
                <c:pt idx="627">
                  <c:v>607861</c:v>
                </c:pt>
                <c:pt idx="628">
                  <c:v>608793</c:v>
                </c:pt>
                <c:pt idx="629">
                  <c:v>609823</c:v>
                </c:pt>
                <c:pt idx="630">
                  <c:v>610788</c:v>
                </c:pt>
                <c:pt idx="631">
                  <c:v>611758</c:v>
                </c:pt>
                <c:pt idx="632">
                  <c:v>612714</c:v>
                </c:pt>
                <c:pt idx="633">
                  <c:v>613669</c:v>
                </c:pt>
                <c:pt idx="634">
                  <c:v>614649</c:v>
                </c:pt>
                <c:pt idx="635">
                  <c:v>615578</c:v>
                </c:pt>
                <c:pt idx="636">
                  <c:v>616556</c:v>
                </c:pt>
                <c:pt idx="637">
                  <c:v>617487</c:v>
                </c:pt>
                <c:pt idx="638">
                  <c:v>618477</c:v>
                </c:pt>
                <c:pt idx="639">
                  <c:v>619473</c:v>
                </c:pt>
                <c:pt idx="640">
                  <c:v>620467</c:v>
                </c:pt>
                <c:pt idx="641">
                  <c:v>621446</c:v>
                </c:pt>
                <c:pt idx="642">
                  <c:v>622389</c:v>
                </c:pt>
                <c:pt idx="643">
                  <c:v>623334</c:v>
                </c:pt>
                <c:pt idx="644">
                  <c:v>624331</c:v>
                </c:pt>
                <c:pt idx="645">
                  <c:v>625314</c:v>
                </c:pt>
                <c:pt idx="646">
                  <c:v>626304</c:v>
                </c:pt>
                <c:pt idx="647">
                  <c:v>627281</c:v>
                </c:pt>
                <c:pt idx="648">
                  <c:v>628259</c:v>
                </c:pt>
                <c:pt idx="649">
                  <c:v>629207</c:v>
                </c:pt>
                <c:pt idx="650">
                  <c:v>630139</c:v>
                </c:pt>
                <c:pt idx="651">
                  <c:v>631126</c:v>
                </c:pt>
                <c:pt idx="652">
                  <c:v>632083</c:v>
                </c:pt>
                <c:pt idx="653">
                  <c:v>633054</c:v>
                </c:pt>
                <c:pt idx="654">
                  <c:v>633988</c:v>
                </c:pt>
                <c:pt idx="655">
                  <c:v>634961</c:v>
                </c:pt>
                <c:pt idx="656">
                  <c:v>635898</c:v>
                </c:pt>
                <c:pt idx="657">
                  <c:v>636830</c:v>
                </c:pt>
                <c:pt idx="658">
                  <c:v>637818</c:v>
                </c:pt>
                <c:pt idx="659">
                  <c:v>638818</c:v>
                </c:pt>
                <c:pt idx="660">
                  <c:v>639796</c:v>
                </c:pt>
                <c:pt idx="661">
                  <c:v>640775</c:v>
                </c:pt>
                <c:pt idx="662">
                  <c:v>641718</c:v>
                </c:pt>
                <c:pt idx="663">
                  <c:v>642695</c:v>
                </c:pt>
                <c:pt idx="664">
                  <c:v>643633</c:v>
                </c:pt>
                <c:pt idx="665">
                  <c:v>644613</c:v>
                </c:pt>
                <c:pt idx="666">
                  <c:v>645581</c:v>
                </c:pt>
                <c:pt idx="667">
                  <c:v>646495</c:v>
                </c:pt>
                <c:pt idx="668">
                  <c:v>647450</c:v>
                </c:pt>
                <c:pt idx="669">
                  <c:v>648422</c:v>
                </c:pt>
                <c:pt idx="670">
                  <c:v>649417</c:v>
                </c:pt>
                <c:pt idx="671">
                  <c:v>650391</c:v>
                </c:pt>
                <c:pt idx="672">
                  <c:v>651354</c:v>
                </c:pt>
                <c:pt idx="673">
                  <c:v>652303</c:v>
                </c:pt>
                <c:pt idx="674">
                  <c:v>653266</c:v>
                </c:pt>
                <c:pt idx="675">
                  <c:v>654252</c:v>
                </c:pt>
                <c:pt idx="676">
                  <c:v>655209</c:v>
                </c:pt>
                <c:pt idx="677">
                  <c:v>656137</c:v>
                </c:pt>
                <c:pt idx="678">
                  <c:v>657113</c:v>
                </c:pt>
                <c:pt idx="679">
                  <c:v>658076</c:v>
                </c:pt>
                <c:pt idx="680">
                  <c:v>659119</c:v>
                </c:pt>
                <c:pt idx="681">
                  <c:v>660043</c:v>
                </c:pt>
                <c:pt idx="682">
                  <c:v>661017</c:v>
                </c:pt>
                <c:pt idx="683">
                  <c:v>662017</c:v>
                </c:pt>
                <c:pt idx="684">
                  <c:v>662987</c:v>
                </c:pt>
                <c:pt idx="685">
                  <c:v>663989</c:v>
                </c:pt>
                <c:pt idx="686">
                  <c:v>664950</c:v>
                </c:pt>
                <c:pt idx="687">
                  <c:v>665902</c:v>
                </c:pt>
                <c:pt idx="688">
                  <c:v>666893</c:v>
                </c:pt>
                <c:pt idx="689">
                  <c:v>667886</c:v>
                </c:pt>
                <c:pt idx="690">
                  <c:v>668817</c:v>
                </c:pt>
                <c:pt idx="691">
                  <c:v>669782</c:v>
                </c:pt>
                <c:pt idx="692">
                  <c:v>670757</c:v>
                </c:pt>
                <c:pt idx="693">
                  <c:v>671686</c:v>
                </c:pt>
                <c:pt idx="694">
                  <c:v>672680</c:v>
                </c:pt>
                <c:pt idx="695">
                  <c:v>673634</c:v>
                </c:pt>
                <c:pt idx="696">
                  <c:v>674574</c:v>
                </c:pt>
                <c:pt idx="697">
                  <c:v>675543</c:v>
                </c:pt>
                <c:pt idx="698">
                  <c:v>676501</c:v>
                </c:pt>
                <c:pt idx="699">
                  <c:v>677480</c:v>
                </c:pt>
                <c:pt idx="700">
                  <c:v>678425</c:v>
                </c:pt>
                <c:pt idx="701">
                  <c:v>679431</c:v>
                </c:pt>
                <c:pt idx="702">
                  <c:v>680401</c:v>
                </c:pt>
                <c:pt idx="703">
                  <c:v>681401</c:v>
                </c:pt>
                <c:pt idx="704">
                  <c:v>682387</c:v>
                </c:pt>
                <c:pt idx="705">
                  <c:v>683332</c:v>
                </c:pt>
                <c:pt idx="706">
                  <c:v>684306</c:v>
                </c:pt>
                <c:pt idx="707">
                  <c:v>685268</c:v>
                </c:pt>
                <c:pt idx="708">
                  <c:v>686240</c:v>
                </c:pt>
                <c:pt idx="709">
                  <c:v>687202</c:v>
                </c:pt>
                <c:pt idx="710">
                  <c:v>688175</c:v>
                </c:pt>
                <c:pt idx="711">
                  <c:v>689140</c:v>
                </c:pt>
                <c:pt idx="712">
                  <c:v>690057</c:v>
                </c:pt>
                <c:pt idx="713">
                  <c:v>691040</c:v>
                </c:pt>
                <c:pt idx="714">
                  <c:v>692028</c:v>
                </c:pt>
                <c:pt idx="715">
                  <c:v>692994</c:v>
                </c:pt>
                <c:pt idx="716">
                  <c:v>693942</c:v>
                </c:pt>
                <c:pt idx="717">
                  <c:v>694938</c:v>
                </c:pt>
                <c:pt idx="718">
                  <c:v>695906</c:v>
                </c:pt>
                <c:pt idx="719">
                  <c:v>696904</c:v>
                </c:pt>
                <c:pt idx="720">
                  <c:v>697808</c:v>
                </c:pt>
                <c:pt idx="721">
                  <c:v>698729</c:v>
                </c:pt>
                <c:pt idx="722">
                  <c:v>699685</c:v>
                </c:pt>
                <c:pt idx="723">
                  <c:v>700613</c:v>
                </c:pt>
                <c:pt idx="724">
                  <c:v>701605</c:v>
                </c:pt>
                <c:pt idx="725">
                  <c:v>702550</c:v>
                </c:pt>
                <c:pt idx="726">
                  <c:v>703503</c:v>
                </c:pt>
                <c:pt idx="727">
                  <c:v>704413</c:v>
                </c:pt>
                <c:pt idx="728">
                  <c:v>705336</c:v>
                </c:pt>
                <c:pt idx="729">
                  <c:v>706296</c:v>
                </c:pt>
                <c:pt idx="730">
                  <c:v>707277</c:v>
                </c:pt>
                <c:pt idx="731">
                  <c:v>708268</c:v>
                </c:pt>
                <c:pt idx="732">
                  <c:v>709254</c:v>
                </c:pt>
                <c:pt idx="733">
                  <c:v>710234</c:v>
                </c:pt>
                <c:pt idx="734">
                  <c:v>711231</c:v>
                </c:pt>
                <c:pt idx="735">
                  <c:v>712232</c:v>
                </c:pt>
                <c:pt idx="736">
                  <c:v>713198</c:v>
                </c:pt>
                <c:pt idx="737">
                  <c:v>714168</c:v>
                </c:pt>
                <c:pt idx="738">
                  <c:v>715108</c:v>
                </c:pt>
                <c:pt idx="739">
                  <c:v>716126</c:v>
                </c:pt>
                <c:pt idx="740">
                  <c:v>717110</c:v>
                </c:pt>
                <c:pt idx="741">
                  <c:v>718061</c:v>
                </c:pt>
                <c:pt idx="742">
                  <c:v>719041</c:v>
                </c:pt>
                <c:pt idx="743">
                  <c:v>719998</c:v>
                </c:pt>
                <c:pt idx="744">
                  <c:v>720999</c:v>
                </c:pt>
                <c:pt idx="745">
                  <c:v>721942</c:v>
                </c:pt>
                <c:pt idx="746">
                  <c:v>722930</c:v>
                </c:pt>
                <c:pt idx="747">
                  <c:v>723908</c:v>
                </c:pt>
                <c:pt idx="748">
                  <c:v>724893</c:v>
                </c:pt>
                <c:pt idx="749">
                  <c:v>725857</c:v>
                </c:pt>
                <c:pt idx="750">
                  <c:v>726878</c:v>
                </c:pt>
                <c:pt idx="751">
                  <c:v>727814</c:v>
                </c:pt>
                <c:pt idx="752">
                  <c:v>728772</c:v>
                </c:pt>
                <c:pt idx="753">
                  <c:v>729736</c:v>
                </c:pt>
                <c:pt idx="754">
                  <c:v>730680</c:v>
                </c:pt>
                <c:pt idx="755">
                  <c:v>731640</c:v>
                </c:pt>
                <c:pt idx="756">
                  <c:v>732625</c:v>
                </c:pt>
                <c:pt idx="757">
                  <c:v>733598</c:v>
                </c:pt>
                <c:pt idx="758">
                  <c:v>734589</c:v>
                </c:pt>
                <c:pt idx="759">
                  <c:v>735542</c:v>
                </c:pt>
                <c:pt idx="760">
                  <c:v>736482</c:v>
                </c:pt>
                <c:pt idx="761">
                  <c:v>737480</c:v>
                </c:pt>
                <c:pt idx="762">
                  <c:v>738461</c:v>
                </c:pt>
                <c:pt idx="763">
                  <c:v>739431</c:v>
                </c:pt>
                <c:pt idx="764">
                  <c:v>740347</c:v>
                </c:pt>
                <c:pt idx="765">
                  <c:v>741322</c:v>
                </c:pt>
                <c:pt idx="766">
                  <c:v>742329</c:v>
                </c:pt>
                <c:pt idx="767">
                  <c:v>743295</c:v>
                </c:pt>
                <c:pt idx="768">
                  <c:v>744280</c:v>
                </c:pt>
                <c:pt idx="769">
                  <c:v>745229</c:v>
                </c:pt>
                <c:pt idx="770">
                  <c:v>746193</c:v>
                </c:pt>
                <c:pt idx="771">
                  <c:v>747144</c:v>
                </c:pt>
                <c:pt idx="772">
                  <c:v>748104</c:v>
                </c:pt>
                <c:pt idx="773">
                  <c:v>749040</c:v>
                </c:pt>
                <c:pt idx="774">
                  <c:v>749992</c:v>
                </c:pt>
                <c:pt idx="775">
                  <c:v>750964</c:v>
                </c:pt>
                <c:pt idx="776">
                  <c:v>751930</c:v>
                </c:pt>
                <c:pt idx="777">
                  <c:v>752876</c:v>
                </c:pt>
                <c:pt idx="778">
                  <c:v>753837</c:v>
                </c:pt>
                <c:pt idx="779">
                  <c:v>754748</c:v>
                </c:pt>
                <c:pt idx="780">
                  <c:v>755705</c:v>
                </c:pt>
                <c:pt idx="781">
                  <c:v>756672</c:v>
                </c:pt>
                <c:pt idx="782">
                  <c:v>757644</c:v>
                </c:pt>
                <c:pt idx="783">
                  <c:v>758654</c:v>
                </c:pt>
                <c:pt idx="784">
                  <c:v>759631</c:v>
                </c:pt>
                <c:pt idx="785">
                  <c:v>760574</c:v>
                </c:pt>
                <c:pt idx="786">
                  <c:v>761571</c:v>
                </c:pt>
                <c:pt idx="787">
                  <c:v>762560</c:v>
                </c:pt>
                <c:pt idx="788">
                  <c:v>763550</c:v>
                </c:pt>
                <c:pt idx="789">
                  <c:v>764513</c:v>
                </c:pt>
                <c:pt idx="790">
                  <c:v>765489</c:v>
                </c:pt>
                <c:pt idx="791">
                  <c:v>766440</c:v>
                </c:pt>
                <c:pt idx="792">
                  <c:v>767414</c:v>
                </c:pt>
                <c:pt idx="793">
                  <c:v>768401</c:v>
                </c:pt>
                <c:pt idx="794">
                  <c:v>769396</c:v>
                </c:pt>
                <c:pt idx="795">
                  <c:v>770336</c:v>
                </c:pt>
                <c:pt idx="796">
                  <c:v>771302</c:v>
                </c:pt>
                <c:pt idx="797">
                  <c:v>772280</c:v>
                </c:pt>
                <c:pt idx="798">
                  <c:v>773210</c:v>
                </c:pt>
                <c:pt idx="799">
                  <c:v>774177</c:v>
                </c:pt>
                <c:pt idx="800">
                  <c:v>775165</c:v>
                </c:pt>
                <c:pt idx="801">
                  <c:v>776133</c:v>
                </c:pt>
                <c:pt idx="802">
                  <c:v>777100</c:v>
                </c:pt>
                <c:pt idx="803">
                  <c:v>778091</c:v>
                </c:pt>
                <c:pt idx="804">
                  <c:v>779037</c:v>
                </c:pt>
                <c:pt idx="805">
                  <c:v>779990</c:v>
                </c:pt>
                <c:pt idx="806">
                  <c:v>780953</c:v>
                </c:pt>
                <c:pt idx="807">
                  <c:v>781904</c:v>
                </c:pt>
                <c:pt idx="808">
                  <c:v>782920</c:v>
                </c:pt>
                <c:pt idx="809">
                  <c:v>783889</c:v>
                </c:pt>
                <c:pt idx="810">
                  <c:v>784817</c:v>
                </c:pt>
                <c:pt idx="811">
                  <c:v>785809</c:v>
                </c:pt>
                <c:pt idx="812">
                  <c:v>786754</c:v>
                </c:pt>
                <c:pt idx="813">
                  <c:v>787727</c:v>
                </c:pt>
                <c:pt idx="814">
                  <c:v>788665</c:v>
                </c:pt>
                <c:pt idx="815">
                  <c:v>789664</c:v>
                </c:pt>
                <c:pt idx="816">
                  <c:v>790595</c:v>
                </c:pt>
                <c:pt idx="817">
                  <c:v>791553</c:v>
                </c:pt>
                <c:pt idx="818">
                  <c:v>792523</c:v>
                </c:pt>
                <c:pt idx="819">
                  <c:v>793521</c:v>
                </c:pt>
                <c:pt idx="820">
                  <c:v>794458</c:v>
                </c:pt>
                <c:pt idx="821">
                  <c:v>795399</c:v>
                </c:pt>
                <c:pt idx="822">
                  <c:v>796373</c:v>
                </c:pt>
                <c:pt idx="823">
                  <c:v>797424</c:v>
                </c:pt>
                <c:pt idx="824">
                  <c:v>798381</c:v>
                </c:pt>
                <c:pt idx="825">
                  <c:v>799361</c:v>
                </c:pt>
                <c:pt idx="826">
                  <c:v>800296</c:v>
                </c:pt>
                <c:pt idx="827">
                  <c:v>801244</c:v>
                </c:pt>
                <c:pt idx="828">
                  <c:v>802242</c:v>
                </c:pt>
                <c:pt idx="829">
                  <c:v>803201</c:v>
                </c:pt>
                <c:pt idx="830">
                  <c:v>804177</c:v>
                </c:pt>
                <c:pt idx="831">
                  <c:v>805162</c:v>
                </c:pt>
                <c:pt idx="832">
                  <c:v>806117</c:v>
                </c:pt>
                <c:pt idx="833">
                  <c:v>807065</c:v>
                </c:pt>
                <c:pt idx="834">
                  <c:v>808043</c:v>
                </c:pt>
                <c:pt idx="835">
                  <c:v>809000</c:v>
                </c:pt>
                <c:pt idx="836">
                  <c:v>809989</c:v>
                </c:pt>
                <c:pt idx="837">
                  <c:v>810941</c:v>
                </c:pt>
                <c:pt idx="838">
                  <c:v>811927</c:v>
                </c:pt>
                <c:pt idx="839">
                  <c:v>812851</c:v>
                </c:pt>
                <c:pt idx="840">
                  <c:v>813803</c:v>
                </c:pt>
                <c:pt idx="841">
                  <c:v>814809</c:v>
                </c:pt>
                <c:pt idx="842">
                  <c:v>815809</c:v>
                </c:pt>
                <c:pt idx="843">
                  <c:v>816802</c:v>
                </c:pt>
                <c:pt idx="844">
                  <c:v>817790</c:v>
                </c:pt>
                <c:pt idx="845">
                  <c:v>818797</c:v>
                </c:pt>
                <c:pt idx="846">
                  <c:v>819796</c:v>
                </c:pt>
                <c:pt idx="847">
                  <c:v>820755</c:v>
                </c:pt>
                <c:pt idx="848">
                  <c:v>821718</c:v>
                </c:pt>
                <c:pt idx="849">
                  <c:v>822717</c:v>
                </c:pt>
                <c:pt idx="850">
                  <c:v>823703</c:v>
                </c:pt>
                <c:pt idx="851">
                  <c:v>824707</c:v>
                </c:pt>
                <c:pt idx="852">
                  <c:v>825652</c:v>
                </c:pt>
                <c:pt idx="853">
                  <c:v>826609</c:v>
                </c:pt>
                <c:pt idx="854">
                  <c:v>827588</c:v>
                </c:pt>
                <c:pt idx="855">
                  <c:v>828550</c:v>
                </c:pt>
                <c:pt idx="856">
                  <c:v>829492</c:v>
                </c:pt>
                <c:pt idx="857">
                  <c:v>830472</c:v>
                </c:pt>
                <c:pt idx="858">
                  <c:v>831433</c:v>
                </c:pt>
                <c:pt idx="859">
                  <c:v>832392</c:v>
                </c:pt>
                <c:pt idx="860">
                  <c:v>833315</c:v>
                </c:pt>
                <c:pt idx="861">
                  <c:v>834260</c:v>
                </c:pt>
                <c:pt idx="862">
                  <c:v>835264</c:v>
                </c:pt>
                <c:pt idx="863">
                  <c:v>836217</c:v>
                </c:pt>
                <c:pt idx="864">
                  <c:v>837208</c:v>
                </c:pt>
                <c:pt idx="865">
                  <c:v>838136</c:v>
                </c:pt>
                <c:pt idx="866">
                  <c:v>839073</c:v>
                </c:pt>
                <c:pt idx="867">
                  <c:v>840060</c:v>
                </c:pt>
                <c:pt idx="868">
                  <c:v>840992</c:v>
                </c:pt>
                <c:pt idx="869">
                  <c:v>841911</c:v>
                </c:pt>
                <c:pt idx="870">
                  <c:v>842948</c:v>
                </c:pt>
                <c:pt idx="871">
                  <c:v>843911</c:v>
                </c:pt>
                <c:pt idx="872">
                  <c:v>844852</c:v>
                </c:pt>
                <c:pt idx="873">
                  <c:v>845797</c:v>
                </c:pt>
                <c:pt idx="874">
                  <c:v>846746</c:v>
                </c:pt>
                <c:pt idx="875">
                  <c:v>847721</c:v>
                </c:pt>
                <c:pt idx="876">
                  <c:v>848728</c:v>
                </c:pt>
                <c:pt idx="877">
                  <c:v>849746</c:v>
                </c:pt>
                <c:pt idx="878">
                  <c:v>850672</c:v>
                </c:pt>
                <c:pt idx="879">
                  <c:v>851672</c:v>
                </c:pt>
                <c:pt idx="880">
                  <c:v>852644</c:v>
                </c:pt>
                <c:pt idx="881">
                  <c:v>853610</c:v>
                </c:pt>
                <c:pt idx="882">
                  <c:v>854630</c:v>
                </c:pt>
                <c:pt idx="883">
                  <c:v>855582</c:v>
                </c:pt>
                <c:pt idx="884">
                  <c:v>856539</c:v>
                </c:pt>
                <c:pt idx="885">
                  <c:v>857520</c:v>
                </c:pt>
                <c:pt idx="886">
                  <c:v>858511</c:v>
                </c:pt>
                <c:pt idx="887">
                  <c:v>859527</c:v>
                </c:pt>
                <c:pt idx="888">
                  <c:v>860487</c:v>
                </c:pt>
                <c:pt idx="889">
                  <c:v>861460</c:v>
                </c:pt>
                <c:pt idx="890">
                  <c:v>862452</c:v>
                </c:pt>
                <c:pt idx="891">
                  <c:v>863424</c:v>
                </c:pt>
                <c:pt idx="892">
                  <c:v>864437</c:v>
                </c:pt>
                <c:pt idx="893">
                  <c:v>865396</c:v>
                </c:pt>
                <c:pt idx="894">
                  <c:v>866306</c:v>
                </c:pt>
                <c:pt idx="895">
                  <c:v>867266</c:v>
                </c:pt>
                <c:pt idx="896">
                  <c:v>868219</c:v>
                </c:pt>
                <c:pt idx="897">
                  <c:v>869164</c:v>
                </c:pt>
                <c:pt idx="898">
                  <c:v>870131</c:v>
                </c:pt>
                <c:pt idx="899">
                  <c:v>871083</c:v>
                </c:pt>
                <c:pt idx="900">
                  <c:v>872042</c:v>
                </c:pt>
                <c:pt idx="901">
                  <c:v>872985</c:v>
                </c:pt>
                <c:pt idx="902">
                  <c:v>873920</c:v>
                </c:pt>
                <c:pt idx="903">
                  <c:v>874912</c:v>
                </c:pt>
                <c:pt idx="904">
                  <c:v>875923</c:v>
                </c:pt>
                <c:pt idx="905">
                  <c:v>876882</c:v>
                </c:pt>
                <c:pt idx="906">
                  <c:v>877837</c:v>
                </c:pt>
                <c:pt idx="907">
                  <c:v>878818</c:v>
                </c:pt>
                <c:pt idx="908">
                  <c:v>879815</c:v>
                </c:pt>
                <c:pt idx="909">
                  <c:v>880755</c:v>
                </c:pt>
                <c:pt idx="910">
                  <c:v>881703</c:v>
                </c:pt>
                <c:pt idx="911">
                  <c:v>882681</c:v>
                </c:pt>
                <c:pt idx="912">
                  <c:v>883624</c:v>
                </c:pt>
                <c:pt idx="913">
                  <c:v>884618</c:v>
                </c:pt>
                <c:pt idx="914">
                  <c:v>885595</c:v>
                </c:pt>
                <c:pt idx="915">
                  <c:v>886503</c:v>
                </c:pt>
                <c:pt idx="916">
                  <c:v>887512</c:v>
                </c:pt>
                <c:pt idx="917">
                  <c:v>888498</c:v>
                </c:pt>
                <c:pt idx="918">
                  <c:v>889448</c:v>
                </c:pt>
                <c:pt idx="919">
                  <c:v>890415</c:v>
                </c:pt>
                <c:pt idx="920">
                  <c:v>891402</c:v>
                </c:pt>
                <c:pt idx="921">
                  <c:v>892357</c:v>
                </c:pt>
                <c:pt idx="922">
                  <c:v>893336</c:v>
                </c:pt>
                <c:pt idx="923">
                  <c:v>894335</c:v>
                </c:pt>
                <c:pt idx="924">
                  <c:v>895277</c:v>
                </c:pt>
                <c:pt idx="925">
                  <c:v>896284</c:v>
                </c:pt>
                <c:pt idx="926">
                  <c:v>897266</c:v>
                </c:pt>
                <c:pt idx="927">
                  <c:v>898208</c:v>
                </c:pt>
                <c:pt idx="928">
                  <c:v>899210</c:v>
                </c:pt>
                <c:pt idx="929">
                  <c:v>900196</c:v>
                </c:pt>
                <c:pt idx="930">
                  <c:v>901174</c:v>
                </c:pt>
                <c:pt idx="931">
                  <c:v>902149</c:v>
                </c:pt>
                <c:pt idx="932">
                  <c:v>903109</c:v>
                </c:pt>
                <c:pt idx="933">
                  <c:v>904046</c:v>
                </c:pt>
                <c:pt idx="934">
                  <c:v>905041</c:v>
                </c:pt>
                <c:pt idx="935">
                  <c:v>906009</c:v>
                </c:pt>
                <c:pt idx="936">
                  <c:v>907002</c:v>
                </c:pt>
                <c:pt idx="937">
                  <c:v>907978</c:v>
                </c:pt>
                <c:pt idx="938">
                  <c:v>908953</c:v>
                </c:pt>
                <c:pt idx="939">
                  <c:v>909940</c:v>
                </c:pt>
                <c:pt idx="940">
                  <c:v>910892</c:v>
                </c:pt>
                <c:pt idx="941">
                  <c:v>911858</c:v>
                </c:pt>
                <c:pt idx="942">
                  <c:v>912818</c:v>
                </c:pt>
                <c:pt idx="943">
                  <c:v>913788</c:v>
                </c:pt>
                <c:pt idx="944">
                  <c:v>914800</c:v>
                </c:pt>
                <c:pt idx="945">
                  <c:v>915761</c:v>
                </c:pt>
                <c:pt idx="946">
                  <c:v>916699</c:v>
                </c:pt>
                <c:pt idx="947">
                  <c:v>917683</c:v>
                </c:pt>
                <c:pt idx="948">
                  <c:v>918643</c:v>
                </c:pt>
                <c:pt idx="949">
                  <c:v>919609</c:v>
                </c:pt>
                <c:pt idx="950">
                  <c:v>920549</c:v>
                </c:pt>
                <c:pt idx="951">
                  <c:v>921565</c:v>
                </c:pt>
                <c:pt idx="952">
                  <c:v>922492</c:v>
                </c:pt>
                <c:pt idx="953">
                  <c:v>923456</c:v>
                </c:pt>
                <c:pt idx="954">
                  <c:v>924407</c:v>
                </c:pt>
                <c:pt idx="955">
                  <c:v>925380</c:v>
                </c:pt>
                <c:pt idx="956">
                  <c:v>926382</c:v>
                </c:pt>
                <c:pt idx="957">
                  <c:v>927370</c:v>
                </c:pt>
                <c:pt idx="958">
                  <c:v>928334</c:v>
                </c:pt>
                <c:pt idx="959">
                  <c:v>929291</c:v>
                </c:pt>
                <c:pt idx="960">
                  <c:v>930234</c:v>
                </c:pt>
                <c:pt idx="961">
                  <c:v>931203</c:v>
                </c:pt>
                <c:pt idx="962">
                  <c:v>932150</c:v>
                </c:pt>
                <c:pt idx="963">
                  <c:v>933106</c:v>
                </c:pt>
                <c:pt idx="964">
                  <c:v>934034</c:v>
                </c:pt>
                <c:pt idx="965">
                  <c:v>935038</c:v>
                </c:pt>
                <c:pt idx="966">
                  <c:v>935983</c:v>
                </c:pt>
                <c:pt idx="967">
                  <c:v>936962</c:v>
                </c:pt>
                <c:pt idx="968">
                  <c:v>937908</c:v>
                </c:pt>
                <c:pt idx="969">
                  <c:v>938875</c:v>
                </c:pt>
                <c:pt idx="970">
                  <c:v>939773</c:v>
                </c:pt>
                <c:pt idx="971">
                  <c:v>940728</c:v>
                </c:pt>
                <c:pt idx="972">
                  <c:v>941671</c:v>
                </c:pt>
                <c:pt idx="973">
                  <c:v>942621</c:v>
                </c:pt>
                <c:pt idx="974">
                  <c:v>943568</c:v>
                </c:pt>
                <c:pt idx="975">
                  <c:v>944519</c:v>
                </c:pt>
                <c:pt idx="976">
                  <c:v>945505</c:v>
                </c:pt>
                <c:pt idx="977">
                  <c:v>946454</c:v>
                </c:pt>
                <c:pt idx="978">
                  <c:v>947373</c:v>
                </c:pt>
                <c:pt idx="979">
                  <c:v>948339</c:v>
                </c:pt>
                <c:pt idx="980">
                  <c:v>949328</c:v>
                </c:pt>
                <c:pt idx="981">
                  <c:v>950291</c:v>
                </c:pt>
                <c:pt idx="982">
                  <c:v>951226</c:v>
                </c:pt>
                <c:pt idx="983">
                  <c:v>952165</c:v>
                </c:pt>
                <c:pt idx="984">
                  <c:v>953147</c:v>
                </c:pt>
                <c:pt idx="985">
                  <c:v>954149</c:v>
                </c:pt>
                <c:pt idx="986">
                  <c:v>955168</c:v>
                </c:pt>
                <c:pt idx="987">
                  <c:v>956112</c:v>
                </c:pt>
                <c:pt idx="988">
                  <c:v>957119</c:v>
                </c:pt>
                <c:pt idx="989">
                  <c:v>958075</c:v>
                </c:pt>
                <c:pt idx="990">
                  <c:v>959057</c:v>
                </c:pt>
                <c:pt idx="991">
                  <c:v>959967</c:v>
                </c:pt>
                <c:pt idx="992">
                  <c:v>960907</c:v>
                </c:pt>
                <c:pt idx="993">
                  <c:v>961864</c:v>
                </c:pt>
                <c:pt idx="994">
                  <c:v>962871</c:v>
                </c:pt>
                <c:pt idx="995">
                  <c:v>963841</c:v>
                </c:pt>
                <c:pt idx="996">
                  <c:v>964813</c:v>
                </c:pt>
                <c:pt idx="997">
                  <c:v>965776</c:v>
                </c:pt>
                <c:pt idx="998">
                  <c:v>966779</c:v>
                </c:pt>
                <c:pt idx="999">
                  <c:v>967723</c:v>
                </c:pt>
              </c:numCache>
            </c:numRef>
          </c:xVal>
          <c:yVal>
            <c:numRef>
              <c:f>Neo4jReads!$L$2:$L$1001</c:f>
              <c:numCache>
                <c:formatCode>General</c:formatCode>
                <c:ptCount val="1000"/>
                <c:pt idx="0">
                  <c:v>3911.8</c:v>
                </c:pt>
                <c:pt idx="1">
                  <c:v>732.4</c:v>
                </c:pt>
                <c:pt idx="2">
                  <c:v>873.6</c:v>
                </c:pt>
                <c:pt idx="3">
                  <c:v>822.3</c:v>
                </c:pt>
                <c:pt idx="4">
                  <c:v>719.7</c:v>
                </c:pt>
                <c:pt idx="5">
                  <c:v>711.8</c:v>
                </c:pt>
                <c:pt idx="6">
                  <c:v>674</c:v>
                </c:pt>
                <c:pt idx="7">
                  <c:v>753.2</c:v>
                </c:pt>
                <c:pt idx="8">
                  <c:v>749.8</c:v>
                </c:pt>
                <c:pt idx="9">
                  <c:v>934.5</c:v>
                </c:pt>
                <c:pt idx="10">
                  <c:v>660.5</c:v>
                </c:pt>
                <c:pt idx="11">
                  <c:v>735.8</c:v>
                </c:pt>
                <c:pt idx="12">
                  <c:v>679.6</c:v>
                </c:pt>
                <c:pt idx="13">
                  <c:v>610.1</c:v>
                </c:pt>
                <c:pt idx="14">
                  <c:v>725.9</c:v>
                </c:pt>
                <c:pt idx="15">
                  <c:v>788</c:v>
                </c:pt>
                <c:pt idx="16">
                  <c:v>613.6</c:v>
                </c:pt>
                <c:pt idx="17">
                  <c:v>729.3</c:v>
                </c:pt>
                <c:pt idx="18">
                  <c:v>751.2</c:v>
                </c:pt>
                <c:pt idx="19">
                  <c:v>772.2</c:v>
                </c:pt>
                <c:pt idx="20">
                  <c:v>679.8</c:v>
                </c:pt>
                <c:pt idx="21">
                  <c:v>782.3</c:v>
                </c:pt>
                <c:pt idx="22">
                  <c:v>671.8</c:v>
                </c:pt>
                <c:pt idx="23">
                  <c:v>752.7</c:v>
                </c:pt>
                <c:pt idx="24">
                  <c:v>727.9</c:v>
                </c:pt>
                <c:pt idx="25">
                  <c:v>647.9</c:v>
                </c:pt>
                <c:pt idx="26">
                  <c:v>650.79999999999995</c:v>
                </c:pt>
                <c:pt idx="27">
                  <c:v>695.6</c:v>
                </c:pt>
                <c:pt idx="28">
                  <c:v>676.7</c:v>
                </c:pt>
                <c:pt idx="29">
                  <c:v>767</c:v>
                </c:pt>
                <c:pt idx="30">
                  <c:v>685.9</c:v>
                </c:pt>
                <c:pt idx="31">
                  <c:v>683.2</c:v>
                </c:pt>
                <c:pt idx="32">
                  <c:v>638.9</c:v>
                </c:pt>
                <c:pt idx="33">
                  <c:v>683.6</c:v>
                </c:pt>
                <c:pt idx="34">
                  <c:v>584.20000000000005</c:v>
                </c:pt>
                <c:pt idx="35">
                  <c:v>561.9</c:v>
                </c:pt>
                <c:pt idx="36">
                  <c:v>392.9</c:v>
                </c:pt>
                <c:pt idx="37">
                  <c:v>605</c:v>
                </c:pt>
                <c:pt idx="38">
                  <c:v>644.79999999999995</c:v>
                </c:pt>
                <c:pt idx="39">
                  <c:v>679.4</c:v>
                </c:pt>
                <c:pt idx="40">
                  <c:v>653.1</c:v>
                </c:pt>
                <c:pt idx="41">
                  <c:v>606.79999999999995</c:v>
                </c:pt>
                <c:pt idx="42">
                  <c:v>655.29999999999995</c:v>
                </c:pt>
                <c:pt idx="43">
                  <c:v>811.2</c:v>
                </c:pt>
                <c:pt idx="44">
                  <c:v>662</c:v>
                </c:pt>
                <c:pt idx="45">
                  <c:v>778.4</c:v>
                </c:pt>
                <c:pt idx="46">
                  <c:v>648.6</c:v>
                </c:pt>
                <c:pt idx="47">
                  <c:v>640.9</c:v>
                </c:pt>
                <c:pt idx="48">
                  <c:v>747.7</c:v>
                </c:pt>
                <c:pt idx="49">
                  <c:v>664.2</c:v>
                </c:pt>
                <c:pt idx="50">
                  <c:v>605.1</c:v>
                </c:pt>
                <c:pt idx="51">
                  <c:v>706.5</c:v>
                </c:pt>
                <c:pt idx="52">
                  <c:v>851.2</c:v>
                </c:pt>
                <c:pt idx="53">
                  <c:v>635.20000000000005</c:v>
                </c:pt>
                <c:pt idx="54">
                  <c:v>815.9</c:v>
                </c:pt>
                <c:pt idx="55">
                  <c:v>683.6</c:v>
                </c:pt>
                <c:pt idx="56">
                  <c:v>689</c:v>
                </c:pt>
                <c:pt idx="57">
                  <c:v>861.9</c:v>
                </c:pt>
                <c:pt idx="58">
                  <c:v>687.5</c:v>
                </c:pt>
                <c:pt idx="59">
                  <c:v>683.6</c:v>
                </c:pt>
                <c:pt idx="60">
                  <c:v>674.8</c:v>
                </c:pt>
                <c:pt idx="61">
                  <c:v>824.3</c:v>
                </c:pt>
                <c:pt idx="62">
                  <c:v>651.6</c:v>
                </c:pt>
                <c:pt idx="63">
                  <c:v>781.3</c:v>
                </c:pt>
                <c:pt idx="64">
                  <c:v>681.4</c:v>
                </c:pt>
                <c:pt idx="65">
                  <c:v>669.8</c:v>
                </c:pt>
                <c:pt idx="66">
                  <c:v>750.6</c:v>
                </c:pt>
                <c:pt idx="67">
                  <c:v>670.5</c:v>
                </c:pt>
                <c:pt idx="68">
                  <c:v>639.5</c:v>
                </c:pt>
                <c:pt idx="69">
                  <c:v>714.3</c:v>
                </c:pt>
                <c:pt idx="70">
                  <c:v>807.8</c:v>
                </c:pt>
                <c:pt idx="71">
                  <c:v>668.4</c:v>
                </c:pt>
                <c:pt idx="72">
                  <c:v>844.8</c:v>
                </c:pt>
                <c:pt idx="73">
                  <c:v>745.6</c:v>
                </c:pt>
                <c:pt idx="74">
                  <c:v>657</c:v>
                </c:pt>
                <c:pt idx="75">
                  <c:v>745.5</c:v>
                </c:pt>
                <c:pt idx="76">
                  <c:v>878.3</c:v>
                </c:pt>
                <c:pt idx="77">
                  <c:v>882.6</c:v>
                </c:pt>
                <c:pt idx="78">
                  <c:v>702.9</c:v>
                </c:pt>
                <c:pt idx="79">
                  <c:v>960.2</c:v>
                </c:pt>
                <c:pt idx="80">
                  <c:v>747</c:v>
                </c:pt>
                <c:pt idx="81">
                  <c:v>697.6</c:v>
                </c:pt>
                <c:pt idx="82">
                  <c:v>749.8</c:v>
                </c:pt>
                <c:pt idx="83">
                  <c:v>719.4</c:v>
                </c:pt>
                <c:pt idx="84">
                  <c:v>727.6</c:v>
                </c:pt>
                <c:pt idx="85">
                  <c:v>737.1</c:v>
                </c:pt>
                <c:pt idx="86">
                  <c:v>1001.5</c:v>
                </c:pt>
                <c:pt idx="87">
                  <c:v>763.3</c:v>
                </c:pt>
                <c:pt idx="88">
                  <c:v>860.2</c:v>
                </c:pt>
                <c:pt idx="89">
                  <c:v>824.6</c:v>
                </c:pt>
                <c:pt idx="90">
                  <c:v>901.7</c:v>
                </c:pt>
                <c:pt idx="91">
                  <c:v>921.4</c:v>
                </c:pt>
                <c:pt idx="92">
                  <c:v>798.9</c:v>
                </c:pt>
                <c:pt idx="93">
                  <c:v>956.8</c:v>
                </c:pt>
                <c:pt idx="94">
                  <c:v>947.4</c:v>
                </c:pt>
                <c:pt idx="95">
                  <c:v>841.3</c:v>
                </c:pt>
                <c:pt idx="96">
                  <c:v>722.6</c:v>
                </c:pt>
                <c:pt idx="97">
                  <c:v>767</c:v>
                </c:pt>
                <c:pt idx="98">
                  <c:v>726.1</c:v>
                </c:pt>
                <c:pt idx="99">
                  <c:v>981.4</c:v>
                </c:pt>
                <c:pt idx="100">
                  <c:v>964.4</c:v>
                </c:pt>
                <c:pt idx="101">
                  <c:v>910.1</c:v>
                </c:pt>
                <c:pt idx="102">
                  <c:v>674.3</c:v>
                </c:pt>
                <c:pt idx="103">
                  <c:v>852.7</c:v>
                </c:pt>
                <c:pt idx="104">
                  <c:v>731.4</c:v>
                </c:pt>
                <c:pt idx="105">
                  <c:v>879.8</c:v>
                </c:pt>
                <c:pt idx="106">
                  <c:v>743.3</c:v>
                </c:pt>
                <c:pt idx="107">
                  <c:v>721</c:v>
                </c:pt>
                <c:pt idx="108">
                  <c:v>700.2</c:v>
                </c:pt>
                <c:pt idx="109">
                  <c:v>669.5</c:v>
                </c:pt>
                <c:pt idx="110">
                  <c:v>782.3</c:v>
                </c:pt>
                <c:pt idx="111">
                  <c:v>738.5</c:v>
                </c:pt>
                <c:pt idx="112">
                  <c:v>769.4</c:v>
                </c:pt>
                <c:pt idx="113">
                  <c:v>786.6</c:v>
                </c:pt>
                <c:pt idx="114">
                  <c:v>830.4</c:v>
                </c:pt>
                <c:pt idx="115">
                  <c:v>872.3</c:v>
                </c:pt>
                <c:pt idx="116">
                  <c:v>714.6</c:v>
                </c:pt>
                <c:pt idx="117">
                  <c:v>961.7</c:v>
                </c:pt>
                <c:pt idx="118">
                  <c:v>728.3</c:v>
                </c:pt>
                <c:pt idx="119">
                  <c:v>714.6</c:v>
                </c:pt>
                <c:pt idx="120">
                  <c:v>750.1</c:v>
                </c:pt>
                <c:pt idx="121">
                  <c:v>738.5</c:v>
                </c:pt>
                <c:pt idx="122">
                  <c:v>760.1</c:v>
                </c:pt>
                <c:pt idx="123">
                  <c:v>796.4</c:v>
                </c:pt>
                <c:pt idx="124">
                  <c:v>857.9</c:v>
                </c:pt>
                <c:pt idx="125">
                  <c:v>800.5</c:v>
                </c:pt>
                <c:pt idx="126">
                  <c:v>807.4</c:v>
                </c:pt>
                <c:pt idx="127">
                  <c:v>668.2</c:v>
                </c:pt>
                <c:pt idx="128">
                  <c:v>881.4</c:v>
                </c:pt>
                <c:pt idx="129">
                  <c:v>825.8</c:v>
                </c:pt>
                <c:pt idx="130">
                  <c:v>701.7</c:v>
                </c:pt>
                <c:pt idx="131">
                  <c:v>688.2</c:v>
                </c:pt>
                <c:pt idx="132">
                  <c:v>719.5</c:v>
                </c:pt>
                <c:pt idx="133">
                  <c:v>696.3</c:v>
                </c:pt>
                <c:pt idx="134">
                  <c:v>761.1</c:v>
                </c:pt>
                <c:pt idx="135">
                  <c:v>659.3</c:v>
                </c:pt>
                <c:pt idx="136">
                  <c:v>929.3</c:v>
                </c:pt>
                <c:pt idx="137">
                  <c:v>830.3</c:v>
                </c:pt>
                <c:pt idx="138">
                  <c:v>853.3</c:v>
                </c:pt>
                <c:pt idx="139">
                  <c:v>700.3</c:v>
                </c:pt>
                <c:pt idx="140">
                  <c:v>763.6</c:v>
                </c:pt>
                <c:pt idx="141">
                  <c:v>700.7</c:v>
                </c:pt>
                <c:pt idx="142">
                  <c:v>740.5</c:v>
                </c:pt>
                <c:pt idx="143">
                  <c:v>713.2</c:v>
                </c:pt>
                <c:pt idx="144">
                  <c:v>755.6</c:v>
                </c:pt>
                <c:pt idx="145">
                  <c:v>704.5</c:v>
                </c:pt>
                <c:pt idx="146">
                  <c:v>720.4</c:v>
                </c:pt>
                <c:pt idx="147">
                  <c:v>783</c:v>
                </c:pt>
                <c:pt idx="148">
                  <c:v>871.6</c:v>
                </c:pt>
                <c:pt idx="149">
                  <c:v>880.7</c:v>
                </c:pt>
                <c:pt idx="150">
                  <c:v>887.3</c:v>
                </c:pt>
                <c:pt idx="151">
                  <c:v>801.2</c:v>
                </c:pt>
                <c:pt idx="152">
                  <c:v>796.3</c:v>
                </c:pt>
                <c:pt idx="153">
                  <c:v>757.3</c:v>
                </c:pt>
                <c:pt idx="154">
                  <c:v>773.8</c:v>
                </c:pt>
                <c:pt idx="155">
                  <c:v>747.5</c:v>
                </c:pt>
                <c:pt idx="156">
                  <c:v>797.5</c:v>
                </c:pt>
                <c:pt idx="157">
                  <c:v>824.2</c:v>
                </c:pt>
                <c:pt idx="158">
                  <c:v>924.2</c:v>
                </c:pt>
                <c:pt idx="159">
                  <c:v>743.3</c:v>
                </c:pt>
                <c:pt idx="160">
                  <c:v>768</c:v>
                </c:pt>
                <c:pt idx="161">
                  <c:v>753</c:v>
                </c:pt>
                <c:pt idx="162">
                  <c:v>991</c:v>
                </c:pt>
                <c:pt idx="163">
                  <c:v>725.8</c:v>
                </c:pt>
                <c:pt idx="164">
                  <c:v>757</c:v>
                </c:pt>
                <c:pt idx="165">
                  <c:v>800.8</c:v>
                </c:pt>
                <c:pt idx="166">
                  <c:v>759.6</c:v>
                </c:pt>
                <c:pt idx="167">
                  <c:v>752.2</c:v>
                </c:pt>
                <c:pt idx="168">
                  <c:v>751.9</c:v>
                </c:pt>
                <c:pt idx="169">
                  <c:v>967.3</c:v>
                </c:pt>
                <c:pt idx="170">
                  <c:v>928.5</c:v>
                </c:pt>
                <c:pt idx="171">
                  <c:v>913.4</c:v>
                </c:pt>
                <c:pt idx="172">
                  <c:v>764.1</c:v>
                </c:pt>
                <c:pt idx="173">
                  <c:v>843.5</c:v>
                </c:pt>
                <c:pt idx="174">
                  <c:v>915.3</c:v>
                </c:pt>
                <c:pt idx="175">
                  <c:v>929.3</c:v>
                </c:pt>
                <c:pt idx="176">
                  <c:v>785.9</c:v>
                </c:pt>
                <c:pt idx="177">
                  <c:v>798.4</c:v>
                </c:pt>
                <c:pt idx="178">
                  <c:v>748</c:v>
                </c:pt>
                <c:pt idx="179">
                  <c:v>804.3</c:v>
                </c:pt>
                <c:pt idx="180">
                  <c:v>793</c:v>
                </c:pt>
                <c:pt idx="181">
                  <c:v>808.7</c:v>
                </c:pt>
                <c:pt idx="182">
                  <c:v>771.1</c:v>
                </c:pt>
                <c:pt idx="183">
                  <c:v>817.5</c:v>
                </c:pt>
                <c:pt idx="184">
                  <c:v>743.9</c:v>
                </c:pt>
                <c:pt idx="185">
                  <c:v>791.6</c:v>
                </c:pt>
                <c:pt idx="186">
                  <c:v>907.7</c:v>
                </c:pt>
                <c:pt idx="187">
                  <c:v>980.3</c:v>
                </c:pt>
                <c:pt idx="188">
                  <c:v>802.2</c:v>
                </c:pt>
                <c:pt idx="189">
                  <c:v>799.6</c:v>
                </c:pt>
                <c:pt idx="190">
                  <c:v>1002.7</c:v>
                </c:pt>
                <c:pt idx="191">
                  <c:v>948.8</c:v>
                </c:pt>
                <c:pt idx="192">
                  <c:v>922.2</c:v>
                </c:pt>
                <c:pt idx="193">
                  <c:v>784.2</c:v>
                </c:pt>
                <c:pt idx="194">
                  <c:v>825.7</c:v>
                </c:pt>
                <c:pt idx="195">
                  <c:v>788.3</c:v>
                </c:pt>
                <c:pt idx="196">
                  <c:v>930.6</c:v>
                </c:pt>
                <c:pt idx="197">
                  <c:v>817.3</c:v>
                </c:pt>
                <c:pt idx="198">
                  <c:v>788.1</c:v>
                </c:pt>
                <c:pt idx="199">
                  <c:v>798.6</c:v>
                </c:pt>
                <c:pt idx="200">
                  <c:v>809.9</c:v>
                </c:pt>
                <c:pt idx="201">
                  <c:v>831</c:v>
                </c:pt>
                <c:pt idx="202">
                  <c:v>821.3</c:v>
                </c:pt>
                <c:pt idx="203">
                  <c:v>922.1</c:v>
                </c:pt>
                <c:pt idx="204">
                  <c:v>980.9</c:v>
                </c:pt>
                <c:pt idx="205">
                  <c:v>820.3</c:v>
                </c:pt>
                <c:pt idx="206">
                  <c:v>809.1</c:v>
                </c:pt>
                <c:pt idx="207">
                  <c:v>832.2</c:v>
                </c:pt>
                <c:pt idx="208">
                  <c:v>911.2</c:v>
                </c:pt>
                <c:pt idx="209">
                  <c:v>806.8</c:v>
                </c:pt>
                <c:pt idx="210">
                  <c:v>791</c:v>
                </c:pt>
                <c:pt idx="211">
                  <c:v>885</c:v>
                </c:pt>
                <c:pt idx="212">
                  <c:v>945.7</c:v>
                </c:pt>
                <c:pt idx="213">
                  <c:v>978.2</c:v>
                </c:pt>
                <c:pt idx="214">
                  <c:v>946.9</c:v>
                </c:pt>
                <c:pt idx="215">
                  <c:v>808.3</c:v>
                </c:pt>
                <c:pt idx="216">
                  <c:v>821.3</c:v>
                </c:pt>
                <c:pt idx="217">
                  <c:v>812.7</c:v>
                </c:pt>
                <c:pt idx="218">
                  <c:v>950.7</c:v>
                </c:pt>
                <c:pt idx="219">
                  <c:v>783</c:v>
                </c:pt>
                <c:pt idx="220">
                  <c:v>807.4</c:v>
                </c:pt>
                <c:pt idx="221">
                  <c:v>889.7</c:v>
                </c:pt>
                <c:pt idx="222">
                  <c:v>815</c:v>
                </c:pt>
                <c:pt idx="223">
                  <c:v>816.2</c:v>
                </c:pt>
                <c:pt idx="224">
                  <c:v>819.9</c:v>
                </c:pt>
                <c:pt idx="225">
                  <c:v>988.3</c:v>
                </c:pt>
                <c:pt idx="226">
                  <c:v>808.6</c:v>
                </c:pt>
                <c:pt idx="227">
                  <c:v>846.4</c:v>
                </c:pt>
                <c:pt idx="228">
                  <c:v>843</c:v>
                </c:pt>
                <c:pt idx="229">
                  <c:v>833.6</c:v>
                </c:pt>
                <c:pt idx="230">
                  <c:v>883</c:v>
                </c:pt>
                <c:pt idx="231">
                  <c:v>882.1</c:v>
                </c:pt>
                <c:pt idx="232">
                  <c:v>885.3</c:v>
                </c:pt>
                <c:pt idx="233">
                  <c:v>852.5</c:v>
                </c:pt>
                <c:pt idx="234">
                  <c:v>1014.8</c:v>
                </c:pt>
                <c:pt idx="235">
                  <c:v>987.2</c:v>
                </c:pt>
                <c:pt idx="236">
                  <c:v>842.1</c:v>
                </c:pt>
                <c:pt idx="237">
                  <c:v>869.9</c:v>
                </c:pt>
                <c:pt idx="238">
                  <c:v>989.1</c:v>
                </c:pt>
                <c:pt idx="239">
                  <c:v>935.1</c:v>
                </c:pt>
                <c:pt idx="240">
                  <c:v>993.2</c:v>
                </c:pt>
                <c:pt idx="241">
                  <c:v>904.4</c:v>
                </c:pt>
                <c:pt idx="242">
                  <c:v>849.2</c:v>
                </c:pt>
                <c:pt idx="243">
                  <c:v>1007.4</c:v>
                </c:pt>
                <c:pt idx="244">
                  <c:v>1005.5</c:v>
                </c:pt>
                <c:pt idx="245">
                  <c:v>813.2</c:v>
                </c:pt>
                <c:pt idx="246">
                  <c:v>821.6</c:v>
                </c:pt>
                <c:pt idx="247">
                  <c:v>854.7</c:v>
                </c:pt>
                <c:pt idx="248">
                  <c:v>948.1</c:v>
                </c:pt>
                <c:pt idx="249">
                  <c:v>1008.5</c:v>
                </c:pt>
                <c:pt idx="250">
                  <c:v>835.9</c:v>
                </c:pt>
                <c:pt idx="251">
                  <c:v>917.4</c:v>
                </c:pt>
                <c:pt idx="252">
                  <c:v>863.2</c:v>
                </c:pt>
                <c:pt idx="253">
                  <c:v>995.7</c:v>
                </c:pt>
                <c:pt idx="254">
                  <c:v>1032.8</c:v>
                </c:pt>
                <c:pt idx="255">
                  <c:v>849</c:v>
                </c:pt>
                <c:pt idx="256">
                  <c:v>852.8</c:v>
                </c:pt>
                <c:pt idx="257">
                  <c:v>998.3</c:v>
                </c:pt>
                <c:pt idx="258">
                  <c:v>991.9</c:v>
                </c:pt>
                <c:pt idx="259">
                  <c:v>971</c:v>
                </c:pt>
                <c:pt idx="260">
                  <c:v>848.6</c:v>
                </c:pt>
                <c:pt idx="261">
                  <c:v>989.5</c:v>
                </c:pt>
                <c:pt idx="262">
                  <c:v>1019.1</c:v>
                </c:pt>
                <c:pt idx="263">
                  <c:v>991.5</c:v>
                </c:pt>
                <c:pt idx="264">
                  <c:v>884.1</c:v>
                </c:pt>
                <c:pt idx="265">
                  <c:v>842.7</c:v>
                </c:pt>
                <c:pt idx="266">
                  <c:v>852.7</c:v>
                </c:pt>
                <c:pt idx="267">
                  <c:v>1036.3</c:v>
                </c:pt>
                <c:pt idx="268">
                  <c:v>982.2</c:v>
                </c:pt>
                <c:pt idx="269">
                  <c:v>858.3</c:v>
                </c:pt>
                <c:pt idx="270">
                  <c:v>858.5</c:v>
                </c:pt>
                <c:pt idx="271">
                  <c:v>858.3</c:v>
                </c:pt>
                <c:pt idx="272">
                  <c:v>997.9</c:v>
                </c:pt>
                <c:pt idx="273">
                  <c:v>1016</c:v>
                </c:pt>
                <c:pt idx="274">
                  <c:v>853.3</c:v>
                </c:pt>
                <c:pt idx="275">
                  <c:v>854.8</c:v>
                </c:pt>
                <c:pt idx="276">
                  <c:v>1003.5</c:v>
                </c:pt>
                <c:pt idx="277">
                  <c:v>1055.9000000000001</c:v>
                </c:pt>
                <c:pt idx="278">
                  <c:v>928</c:v>
                </c:pt>
                <c:pt idx="279">
                  <c:v>888</c:v>
                </c:pt>
                <c:pt idx="280">
                  <c:v>950.5</c:v>
                </c:pt>
                <c:pt idx="281">
                  <c:v>977.1</c:v>
                </c:pt>
                <c:pt idx="282">
                  <c:v>869.2</c:v>
                </c:pt>
                <c:pt idx="283">
                  <c:v>1062.3</c:v>
                </c:pt>
                <c:pt idx="284">
                  <c:v>867.8</c:v>
                </c:pt>
                <c:pt idx="285">
                  <c:v>876.4</c:v>
                </c:pt>
                <c:pt idx="286">
                  <c:v>882.7</c:v>
                </c:pt>
                <c:pt idx="287">
                  <c:v>1014.2</c:v>
                </c:pt>
                <c:pt idx="288">
                  <c:v>863.3</c:v>
                </c:pt>
                <c:pt idx="289">
                  <c:v>847.7</c:v>
                </c:pt>
                <c:pt idx="290">
                  <c:v>933.5</c:v>
                </c:pt>
                <c:pt idx="291">
                  <c:v>1022.1</c:v>
                </c:pt>
                <c:pt idx="292">
                  <c:v>1048.5</c:v>
                </c:pt>
                <c:pt idx="293">
                  <c:v>856.7</c:v>
                </c:pt>
                <c:pt idx="294">
                  <c:v>870.7</c:v>
                </c:pt>
                <c:pt idx="295">
                  <c:v>1027.5</c:v>
                </c:pt>
                <c:pt idx="296">
                  <c:v>1126.7</c:v>
                </c:pt>
                <c:pt idx="297">
                  <c:v>1029.5</c:v>
                </c:pt>
                <c:pt idx="298">
                  <c:v>865.9</c:v>
                </c:pt>
                <c:pt idx="299">
                  <c:v>937.7</c:v>
                </c:pt>
                <c:pt idx="300">
                  <c:v>1017.9</c:v>
                </c:pt>
                <c:pt idx="301">
                  <c:v>875.2</c:v>
                </c:pt>
                <c:pt idx="302">
                  <c:v>1078.5999999999999</c:v>
                </c:pt>
                <c:pt idx="303">
                  <c:v>873.1</c:v>
                </c:pt>
                <c:pt idx="304">
                  <c:v>861.8</c:v>
                </c:pt>
                <c:pt idx="305">
                  <c:v>1020.8</c:v>
                </c:pt>
                <c:pt idx="306">
                  <c:v>993.8</c:v>
                </c:pt>
                <c:pt idx="307">
                  <c:v>868</c:v>
                </c:pt>
                <c:pt idx="308">
                  <c:v>872.3</c:v>
                </c:pt>
                <c:pt idx="309">
                  <c:v>863.5</c:v>
                </c:pt>
                <c:pt idx="310">
                  <c:v>1006.6</c:v>
                </c:pt>
                <c:pt idx="311">
                  <c:v>1011.9</c:v>
                </c:pt>
                <c:pt idx="312">
                  <c:v>866</c:v>
                </c:pt>
                <c:pt idx="313">
                  <c:v>856.8</c:v>
                </c:pt>
                <c:pt idx="314">
                  <c:v>888.5</c:v>
                </c:pt>
                <c:pt idx="315">
                  <c:v>1015.4</c:v>
                </c:pt>
                <c:pt idx="316">
                  <c:v>1002.3</c:v>
                </c:pt>
                <c:pt idx="317">
                  <c:v>993.5</c:v>
                </c:pt>
                <c:pt idx="318">
                  <c:v>960.4</c:v>
                </c:pt>
                <c:pt idx="319">
                  <c:v>893.9</c:v>
                </c:pt>
                <c:pt idx="320">
                  <c:v>1005.7</c:v>
                </c:pt>
                <c:pt idx="321">
                  <c:v>1123.2</c:v>
                </c:pt>
                <c:pt idx="322">
                  <c:v>930</c:v>
                </c:pt>
                <c:pt idx="323">
                  <c:v>952</c:v>
                </c:pt>
                <c:pt idx="324">
                  <c:v>1128.7</c:v>
                </c:pt>
                <c:pt idx="325">
                  <c:v>993.2</c:v>
                </c:pt>
                <c:pt idx="326">
                  <c:v>1044.9000000000001</c:v>
                </c:pt>
                <c:pt idx="327">
                  <c:v>953.3</c:v>
                </c:pt>
                <c:pt idx="328">
                  <c:v>925.6</c:v>
                </c:pt>
                <c:pt idx="329">
                  <c:v>940.7</c:v>
                </c:pt>
                <c:pt idx="330">
                  <c:v>1127.5999999999999</c:v>
                </c:pt>
                <c:pt idx="331">
                  <c:v>1016.5</c:v>
                </c:pt>
                <c:pt idx="332">
                  <c:v>899.9</c:v>
                </c:pt>
                <c:pt idx="333">
                  <c:v>947.4</c:v>
                </c:pt>
                <c:pt idx="334">
                  <c:v>1060.5</c:v>
                </c:pt>
                <c:pt idx="335">
                  <c:v>892.2</c:v>
                </c:pt>
                <c:pt idx="336">
                  <c:v>1082.4000000000001</c:v>
                </c:pt>
                <c:pt idx="337">
                  <c:v>880</c:v>
                </c:pt>
                <c:pt idx="338">
                  <c:v>900.9</c:v>
                </c:pt>
                <c:pt idx="339">
                  <c:v>1077.8</c:v>
                </c:pt>
                <c:pt idx="340">
                  <c:v>1072.4000000000001</c:v>
                </c:pt>
                <c:pt idx="341">
                  <c:v>1038.8</c:v>
                </c:pt>
                <c:pt idx="342">
                  <c:v>950.9</c:v>
                </c:pt>
                <c:pt idx="343">
                  <c:v>1045.5999999999999</c:v>
                </c:pt>
                <c:pt idx="344">
                  <c:v>955</c:v>
                </c:pt>
                <c:pt idx="345">
                  <c:v>1074.7</c:v>
                </c:pt>
                <c:pt idx="346">
                  <c:v>921.2</c:v>
                </c:pt>
                <c:pt idx="347">
                  <c:v>898</c:v>
                </c:pt>
                <c:pt idx="348">
                  <c:v>910.9</c:v>
                </c:pt>
                <c:pt idx="349">
                  <c:v>1048.5999999999999</c:v>
                </c:pt>
                <c:pt idx="350">
                  <c:v>916.8</c:v>
                </c:pt>
                <c:pt idx="351">
                  <c:v>1053.4000000000001</c:v>
                </c:pt>
                <c:pt idx="352">
                  <c:v>877.7</c:v>
                </c:pt>
                <c:pt idx="353">
                  <c:v>909.2</c:v>
                </c:pt>
                <c:pt idx="354">
                  <c:v>925.1</c:v>
                </c:pt>
                <c:pt idx="355">
                  <c:v>1054.8</c:v>
                </c:pt>
                <c:pt idx="356">
                  <c:v>1044.3</c:v>
                </c:pt>
                <c:pt idx="357">
                  <c:v>1039.3</c:v>
                </c:pt>
                <c:pt idx="358">
                  <c:v>919.7</c:v>
                </c:pt>
                <c:pt idx="359">
                  <c:v>915.3</c:v>
                </c:pt>
                <c:pt idx="360">
                  <c:v>1045.0999999999999</c:v>
                </c:pt>
                <c:pt idx="361">
                  <c:v>1040.8</c:v>
                </c:pt>
                <c:pt idx="362">
                  <c:v>931.5</c:v>
                </c:pt>
                <c:pt idx="363">
                  <c:v>939.6</c:v>
                </c:pt>
                <c:pt idx="364">
                  <c:v>979.9</c:v>
                </c:pt>
                <c:pt idx="365">
                  <c:v>1116.5999999999999</c:v>
                </c:pt>
                <c:pt idx="366">
                  <c:v>1076.0999999999999</c:v>
                </c:pt>
                <c:pt idx="367">
                  <c:v>1050.2</c:v>
                </c:pt>
                <c:pt idx="368">
                  <c:v>906.3</c:v>
                </c:pt>
                <c:pt idx="369">
                  <c:v>993.2</c:v>
                </c:pt>
                <c:pt idx="370">
                  <c:v>920.7</c:v>
                </c:pt>
                <c:pt idx="371">
                  <c:v>1052.5999999999999</c:v>
                </c:pt>
                <c:pt idx="372">
                  <c:v>1110.2</c:v>
                </c:pt>
                <c:pt idx="373">
                  <c:v>943.3</c:v>
                </c:pt>
                <c:pt idx="374">
                  <c:v>975.7</c:v>
                </c:pt>
                <c:pt idx="375">
                  <c:v>1017</c:v>
                </c:pt>
                <c:pt idx="376">
                  <c:v>1152.0999999999999</c:v>
                </c:pt>
                <c:pt idx="377">
                  <c:v>1089.3</c:v>
                </c:pt>
                <c:pt idx="378">
                  <c:v>979.6</c:v>
                </c:pt>
                <c:pt idx="379">
                  <c:v>885.4</c:v>
                </c:pt>
                <c:pt idx="380">
                  <c:v>1087.4000000000001</c:v>
                </c:pt>
                <c:pt idx="381">
                  <c:v>1104.4000000000001</c:v>
                </c:pt>
                <c:pt idx="382">
                  <c:v>1075.9000000000001</c:v>
                </c:pt>
                <c:pt idx="383">
                  <c:v>952.7</c:v>
                </c:pt>
                <c:pt idx="384">
                  <c:v>977.5</c:v>
                </c:pt>
                <c:pt idx="385">
                  <c:v>1099.2</c:v>
                </c:pt>
                <c:pt idx="386">
                  <c:v>1080.7</c:v>
                </c:pt>
                <c:pt idx="387">
                  <c:v>1107.2</c:v>
                </c:pt>
                <c:pt idx="388">
                  <c:v>947.8</c:v>
                </c:pt>
                <c:pt idx="389">
                  <c:v>976.8</c:v>
                </c:pt>
                <c:pt idx="390">
                  <c:v>1137.7</c:v>
                </c:pt>
                <c:pt idx="391">
                  <c:v>1100.7</c:v>
                </c:pt>
                <c:pt idx="392">
                  <c:v>1112.7</c:v>
                </c:pt>
                <c:pt idx="393">
                  <c:v>1080.5</c:v>
                </c:pt>
                <c:pt idx="394">
                  <c:v>937.4</c:v>
                </c:pt>
                <c:pt idx="395">
                  <c:v>1138.2</c:v>
                </c:pt>
                <c:pt idx="396">
                  <c:v>1101.4000000000001</c:v>
                </c:pt>
                <c:pt idx="397">
                  <c:v>1075.5999999999999</c:v>
                </c:pt>
                <c:pt idx="398">
                  <c:v>984.6</c:v>
                </c:pt>
                <c:pt idx="399">
                  <c:v>970.8</c:v>
                </c:pt>
                <c:pt idx="400">
                  <c:v>1129</c:v>
                </c:pt>
                <c:pt idx="401">
                  <c:v>1152.5999999999999</c:v>
                </c:pt>
                <c:pt idx="402">
                  <c:v>1104.2</c:v>
                </c:pt>
                <c:pt idx="403">
                  <c:v>984.8</c:v>
                </c:pt>
                <c:pt idx="404">
                  <c:v>963.8</c:v>
                </c:pt>
                <c:pt idx="405">
                  <c:v>1108.8</c:v>
                </c:pt>
                <c:pt idx="406">
                  <c:v>1099.5999999999999</c:v>
                </c:pt>
                <c:pt idx="407">
                  <c:v>1135.2</c:v>
                </c:pt>
                <c:pt idx="408">
                  <c:v>982.3</c:v>
                </c:pt>
                <c:pt idx="409">
                  <c:v>968.7</c:v>
                </c:pt>
                <c:pt idx="410">
                  <c:v>1026.0999999999999</c:v>
                </c:pt>
                <c:pt idx="411">
                  <c:v>1104.3</c:v>
                </c:pt>
                <c:pt idx="412">
                  <c:v>1186.0999999999999</c:v>
                </c:pt>
                <c:pt idx="413">
                  <c:v>991.5</c:v>
                </c:pt>
                <c:pt idx="414">
                  <c:v>953.6</c:v>
                </c:pt>
                <c:pt idx="415">
                  <c:v>1015.8</c:v>
                </c:pt>
                <c:pt idx="416">
                  <c:v>1083.9000000000001</c:v>
                </c:pt>
                <c:pt idx="417">
                  <c:v>1094.9000000000001</c:v>
                </c:pt>
                <c:pt idx="418">
                  <c:v>1154</c:v>
                </c:pt>
                <c:pt idx="419">
                  <c:v>967.8</c:v>
                </c:pt>
                <c:pt idx="420">
                  <c:v>1005.3</c:v>
                </c:pt>
                <c:pt idx="421">
                  <c:v>1135</c:v>
                </c:pt>
                <c:pt idx="422">
                  <c:v>1113.7</c:v>
                </c:pt>
                <c:pt idx="423">
                  <c:v>1141.9000000000001</c:v>
                </c:pt>
                <c:pt idx="424">
                  <c:v>966.4</c:v>
                </c:pt>
                <c:pt idx="425">
                  <c:v>987</c:v>
                </c:pt>
                <c:pt idx="426">
                  <c:v>1146</c:v>
                </c:pt>
                <c:pt idx="427">
                  <c:v>1113.8</c:v>
                </c:pt>
                <c:pt idx="428">
                  <c:v>1136.0999999999999</c:v>
                </c:pt>
                <c:pt idx="429">
                  <c:v>1035.5</c:v>
                </c:pt>
                <c:pt idx="430">
                  <c:v>966.5</c:v>
                </c:pt>
                <c:pt idx="431">
                  <c:v>1031.7</c:v>
                </c:pt>
                <c:pt idx="432">
                  <c:v>1181.3</c:v>
                </c:pt>
                <c:pt idx="433">
                  <c:v>1155.0999999999999</c:v>
                </c:pt>
                <c:pt idx="434">
                  <c:v>1006.9</c:v>
                </c:pt>
                <c:pt idx="435">
                  <c:v>956.9</c:v>
                </c:pt>
                <c:pt idx="436">
                  <c:v>976.9</c:v>
                </c:pt>
                <c:pt idx="437">
                  <c:v>1129.5</c:v>
                </c:pt>
                <c:pt idx="438">
                  <c:v>1152.2</c:v>
                </c:pt>
                <c:pt idx="439">
                  <c:v>1129.3</c:v>
                </c:pt>
                <c:pt idx="440">
                  <c:v>1035.2</c:v>
                </c:pt>
                <c:pt idx="441">
                  <c:v>1030.2</c:v>
                </c:pt>
                <c:pt idx="442">
                  <c:v>1161.0999999999999</c:v>
                </c:pt>
                <c:pt idx="443">
                  <c:v>1152.5999999999999</c:v>
                </c:pt>
                <c:pt idx="444">
                  <c:v>1156.7</c:v>
                </c:pt>
                <c:pt idx="445">
                  <c:v>1003</c:v>
                </c:pt>
                <c:pt idx="446">
                  <c:v>1014</c:v>
                </c:pt>
                <c:pt idx="447">
                  <c:v>1178.5</c:v>
                </c:pt>
                <c:pt idx="448">
                  <c:v>1205.4000000000001</c:v>
                </c:pt>
                <c:pt idx="449">
                  <c:v>1149.3</c:v>
                </c:pt>
                <c:pt idx="450">
                  <c:v>994.8</c:v>
                </c:pt>
                <c:pt idx="451">
                  <c:v>1065.7</c:v>
                </c:pt>
                <c:pt idx="452">
                  <c:v>1158.9000000000001</c:v>
                </c:pt>
                <c:pt idx="453">
                  <c:v>1153</c:v>
                </c:pt>
                <c:pt idx="454">
                  <c:v>1178.3</c:v>
                </c:pt>
                <c:pt idx="455">
                  <c:v>1023.3</c:v>
                </c:pt>
                <c:pt idx="456">
                  <c:v>1042.2</c:v>
                </c:pt>
                <c:pt idx="457">
                  <c:v>1161.8</c:v>
                </c:pt>
                <c:pt idx="458">
                  <c:v>1162.2</c:v>
                </c:pt>
                <c:pt idx="459">
                  <c:v>1232.3</c:v>
                </c:pt>
                <c:pt idx="460">
                  <c:v>1008.5</c:v>
                </c:pt>
                <c:pt idx="461">
                  <c:v>1011.2</c:v>
                </c:pt>
                <c:pt idx="462">
                  <c:v>1010.6</c:v>
                </c:pt>
                <c:pt idx="463">
                  <c:v>1173.2</c:v>
                </c:pt>
                <c:pt idx="464">
                  <c:v>1236.3</c:v>
                </c:pt>
                <c:pt idx="465">
                  <c:v>1044</c:v>
                </c:pt>
                <c:pt idx="466">
                  <c:v>994.8</c:v>
                </c:pt>
                <c:pt idx="467">
                  <c:v>1180.5999999999999</c:v>
                </c:pt>
                <c:pt idx="468">
                  <c:v>1268.5</c:v>
                </c:pt>
                <c:pt idx="469">
                  <c:v>1172.7</c:v>
                </c:pt>
                <c:pt idx="470">
                  <c:v>1155.3</c:v>
                </c:pt>
                <c:pt idx="471">
                  <c:v>1015.7</c:v>
                </c:pt>
                <c:pt idx="472">
                  <c:v>1055.5</c:v>
                </c:pt>
                <c:pt idx="473">
                  <c:v>1180.3</c:v>
                </c:pt>
                <c:pt idx="474">
                  <c:v>1175.2</c:v>
                </c:pt>
                <c:pt idx="475">
                  <c:v>1225.8</c:v>
                </c:pt>
                <c:pt idx="476">
                  <c:v>1154.3</c:v>
                </c:pt>
                <c:pt idx="477">
                  <c:v>1043.8</c:v>
                </c:pt>
                <c:pt idx="478">
                  <c:v>1093.8</c:v>
                </c:pt>
                <c:pt idx="479">
                  <c:v>1177.3</c:v>
                </c:pt>
                <c:pt idx="480">
                  <c:v>1296.0999999999999</c:v>
                </c:pt>
                <c:pt idx="481">
                  <c:v>1087.2</c:v>
                </c:pt>
                <c:pt idx="482">
                  <c:v>1043.5</c:v>
                </c:pt>
                <c:pt idx="483">
                  <c:v>1009.6</c:v>
                </c:pt>
                <c:pt idx="484">
                  <c:v>1175.5999999999999</c:v>
                </c:pt>
                <c:pt idx="485">
                  <c:v>1282.3</c:v>
                </c:pt>
                <c:pt idx="486">
                  <c:v>1214.7</c:v>
                </c:pt>
                <c:pt idx="487">
                  <c:v>1074.8</c:v>
                </c:pt>
                <c:pt idx="488">
                  <c:v>1268.5999999999999</c:v>
                </c:pt>
                <c:pt idx="489">
                  <c:v>1335.8</c:v>
                </c:pt>
                <c:pt idx="490">
                  <c:v>1382</c:v>
                </c:pt>
                <c:pt idx="491">
                  <c:v>1370.5</c:v>
                </c:pt>
                <c:pt idx="492">
                  <c:v>1173.8</c:v>
                </c:pt>
                <c:pt idx="493">
                  <c:v>1221.0999999999999</c:v>
                </c:pt>
                <c:pt idx="494">
                  <c:v>1349</c:v>
                </c:pt>
                <c:pt idx="495">
                  <c:v>1396.1</c:v>
                </c:pt>
                <c:pt idx="496">
                  <c:v>1196.5</c:v>
                </c:pt>
                <c:pt idx="497">
                  <c:v>1214.0999999999999</c:v>
                </c:pt>
                <c:pt idx="498">
                  <c:v>1200.0999999999999</c:v>
                </c:pt>
                <c:pt idx="499">
                  <c:v>1417.2</c:v>
                </c:pt>
                <c:pt idx="500">
                  <c:v>1396.2</c:v>
                </c:pt>
                <c:pt idx="501">
                  <c:v>1187.5</c:v>
                </c:pt>
                <c:pt idx="502">
                  <c:v>1183.2</c:v>
                </c:pt>
                <c:pt idx="503">
                  <c:v>1336.3</c:v>
                </c:pt>
                <c:pt idx="504">
                  <c:v>1429.7</c:v>
                </c:pt>
                <c:pt idx="505">
                  <c:v>1379.5</c:v>
                </c:pt>
                <c:pt idx="506">
                  <c:v>1243.5</c:v>
                </c:pt>
                <c:pt idx="507">
                  <c:v>1202.4000000000001</c:v>
                </c:pt>
                <c:pt idx="508">
                  <c:v>1512.5</c:v>
                </c:pt>
                <c:pt idx="509">
                  <c:v>1313</c:v>
                </c:pt>
                <c:pt idx="510">
                  <c:v>1385.7</c:v>
                </c:pt>
                <c:pt idx="511">
                  <c:v>1169.5999999999999</c:v>
                </c:pt>
                <c:pt idx="512">
                  <c:v>1179.5999999999999</c:v>
                </c:pt>
                <c:pt idx="513">
                  <c:v>1504</c:v>
                </c:pt>
                <c:pt idx="514">
                  <c:v>1352.8</c:v>
                </c:pt>
                <c:pt idx="515">
                  <c:v>1393.7</c:v>
                </c:pt>
                <c:pt idx="516">
                  <c:v>1165</c:v>
                </c:pt>
                <c:pt idx="517">
                  <c:v>1308.5</c:v>
                </c:pt>
                <c:pt idx="518">
                  <c:v>1477.8</c:v>
                </c:pt>
                <c:pt idx="519">
                  <c:v>1399.6</c:v>
                </c:pt>
                <c:pt idx="520">
                  <c:v>1229.9000000000001</c:v>
                </c:pt>
                <c:pt idx="521">
                  <c:v>1261.7</c:v>
                </c:pt>
                <c:pt idx="522">
                  <c:v>1277.5999999999999</c:v>
                </c:pt>
                <c:pt idx="523">
                  <c:v>1486.3</c:v>
                </c:pt>
                <c:pt idx="524">
                  <c:v>1579.8</c:v>
                </c:pt>
                <c:pt idx="525">
                  <c:v>1341.3</c:v>
                </c:pt>
                <c:pt idx="526">
                  <c:v>1288.2</c:v>
                </c:pt>
                <c:pt idx="527">
                  <c:v>1187.2</c:v>
                </c:pt>
                <c:pt idx="528">
                  <c:v>1503.9</c:v>
                </c:pt>
                <c:pt idx="529">
                  <c:v>1457.4</c:v>
                </c:pt>
                <c:pt idx="530">
                  <c:v>1353.2</c:v>
                </c:pt>
                <c:pt idx="531">
                  <c:v>1208.5999999999999</c:v>
                </c:pt>
                <c:pt idx="532">
                  <c:v>1241.0999999999999</c:v>
                </c:pt>
                <c:pt idx="533">
                  <c:v>1561.6</c:v>
                </c:pt>
                <c:pt idx="534">
                  <c:v>1521.4</c:v>
                </c:pt>
                <c:pt idx="535">
                  <c:v>1279.5999999999999</c:v>
                </c:pt>
                <c:pt idx="536">
                  <c:v>1227.3</c:v>
                </c:pt>
                <c:pt idx="537">
                  <c:v>1212.5</c:v>
                </c:pt>
                <c:pt idx="538">
                  <c:v>1646.8</c:v>
                </c:pt>
                <c:pt idx="539">
                  <c:v>1382.3</c:v>
                </c:pt>
                <c:pt idx="540">
                  <c:v>1235.9000000000001</c:v>
                </c:pt>
                <c:pt idx="541">
                  <c:v>1256.7</c:v>
                </c:pt>
                <c:pt idx="542">
                  <c:v>1266.2</c:v>
                </c:pt>
                <c:pt idx="543">
                  <c:v>1599.9</c:v>
                </c:pt>
                <c:pt idx="544">
                  <c:v>1574</c:v>
                </c:pt>
                <c:pt idx="545">
                  <c:v>1237.9000000000001</c:v>
                </c:pt>
                <c:pt idx="546">
                  <c:v>1369.8</c:v>
                </c:pt>
                <c:pt idx="547">
                  <c:v>1234.5</c:v>
                </c:pt>
                <c:pt idx="548">
                  <c:v>1480.6</c:v>
                </c:pt>
                <c:pt idx="549">
                  <c:v>1564.8</c:v>
                </c:pt>
                <c:pt idx="550">
                  <c:v>1236.5999999999999</c:v>
                </c:pt>
                <c:pt idx="551">
                  <c:v>1214.7</c:v>
                </c:pt>
                <c:pt idx="552">
                  <c:v>1237.0999999999999</c:v>
                </c:pt>
                <c:pt idx="553">
                  <c:v>1579.9</c:v>
                </c:pt>
                <c:pt idx="554">
                  <c:v>1429.6</c:v>
                </c:pt>
                <c:pt idx="555">
                  <c:v>1262</c:v>
                </c:pt>
                <c:pt idx="556">
                  <c:v>1210.5</c:v>
                </c:pt>
                <c:pt idx="557">
                  <c:v>1411.8</c:v>
                </c:pt>
                <c:pt idx="558">
                  <c:v>1551.4</c:v>
                </c:pt>
                <c:pt idx="559">
                  <c:v>1630.7</c:v>
                </c:pt>
                <c:pt idx="560">
                  <c:v>1206.9000000000001</c:v>
                </c:pt>
                <c:pt idx="561">
                  <c:v>1289</c:v>
                </c:pt>
                <c:pt idx="562">
                  <c:v>1400.8</c:v>
                </c:pt>
                <c:pt idx="563">
                  <c:v>1574.4</c:v>
                </c:pt>
                <c:pt idx="564">
                  <c:v>1444.5</c:v>
                </c:pt>
                <c:pt idx="565">
                  <c:v>1250.4000000000001</c:v>
                </c:pt>
                <c:pt idx="566">
                  <c:v>1226.3</c:v>
                </c:pt>
                <c:pt idx="567">
                  <c:v>1403.4</c:v>
                </c:pt>
                <c:pt idx="568">
                  <c:v>1547.3</c:v>
                </c:pt>
                <c:pt idx="569">
                  <c:v>1563.6</c:v>
                </c:pt>
                <c:pt idx="570">
                  <c:v>1242.7</c:v>
                </c:pt>
                <c:pt idx="571">
                  <c:v>1250.3</c:v>
                </c:pt>
                <c:pt idx="572">
                  <c:v>1422.3</c:v>
                </c:pt>
                <c:pt idx="573">
                  <c:v>1553.8</c:v>
                </c:pt>
                <c:pt idx="574">
                  <c:v>1627.5</c:v>
                </c:pt>
                <c:pt idx="575">
                  <c:v>1240.4000000000001</c:v>
                </c:pt>
                <c:pt idx="576">
                  <c:v>1284.0999999999999</c:v>
                </c:pt>
                <c:pt idx="577">
                  <c:v>1254.9000000000001</c:v>
                </c:pt>
                <c:pt idx="578">
                  <c:v>1590.6</c:v>
                </c:pt>
                <c:pt idx="579">
                  <c:v>1552.6</c:v>
                </c:pt>
                <c:pt idx="580">
                  <c:v>1223.5999999999999</c:v>
                </c:pt>
                <c:pt idx="581">
                  <c:v>1304</c:v>
                </c:pt>
                <c:pt idx="582">
                  <c:v>1246.3</c:v>
                </c:pt>
                <c:pt idx="583">
                  <c:v>1611.4</c:v>
                </c:pt>
                <c:pt idx="584">
                  <c:v>1477.1</c:v>
                </c:pt>
                <c:pt idx="585">
                  <c:v>1254.4000000000001</c:v>
                </c:pt>
                <c:pt idx="586">
                  <c:v>1247.2</c:v>
                </c:pt>
                <c:pt idx="587">
                  <c:v>1284.2</c:v>
                </c:pt>
                <c:pt idx="588">
                  <c:v>1568.3</c:v>
                </c:pt>
                <c:pt idx="589">
                  <c:v>1619.6</c:v>
                </c:pt>
                <c:pt idx="590">
                  <c:v>1301</c:v>
                </c:pt>
                <c:pt idx="591">
                  <c:v>1443.4</c:v>
                </c:pt>
                <c:pt idx="592">
                  <c:v>1232.9000000000001</c:v>
                </c:pt>
                <c:pt idx="593">
                  <c:v>1743.7</c:v>
                </c:pt>
                <c:pt idx="594">
                  <c:v>1593.4</c:v>
                </c:pt>
                <c:pt idx="595">
                  <c:v>1547.6</c:v>
                </c:pt>
                <c:pt idx="596">
                  <c:v>1274.4000000000001</c:v>
                </c:pt>
                <c:pt idx="597">
                  <c:v>1458.3</c:v>
                </c:pt>
                <c:pt idx="598">
                  <c:v>1615.2</c:v>
                </c:pt>
                <c:pt idx="599">
                  <c:v>1690.3</c:v>
                </c:pt>
                <c:pt idx="600">
                  <c:v>1424.2</c:v>
                </c:pt>
                <c:pt idx="601">
                  <c:v>1333.9</c:v>
                </c:pt>
                <c:pt idx="602">
                  <c:v>1410.9</c:v>
                </c:pt>
                <c:pt idx="603">
                  <c:v>1653.2</c:v>
                </c:pt>
                <c:pt idx="604">
                  <c:v>1655</c:v>
                </c:pt>
                <c:pt idx="605">
                  <c:v>1483.1</c:v>
                </c:pt>
                <c:pt idx="606">
                  <c:v>1266.8</c:v>
                </c:pt>
                <c:pt idx="607">
                  <c:v>1427.8</c:v>
                </c:pt>
                <c:pt idx="608">
                  <c:v>1643.2</c:v>
                </c:pt>
                <c:pt idx="609">
                  <c:v>1553.3</c:v>
                </c:pt>
                <c:pt idx="610">
                  <c:v>1455.3</c:v>
                </c:pt>
                <c:pt idx="611">
                  <c:v>1316</c:v>
                </c:pt>
                <c:pt idx="612">
                  <c:v>1269.8</c:v>
                </c:pt>
                <c:pt idx="613">
                  <c:v>1780.9</c:v>
                </c:pt>
                <c:pt idx="614">
                  <c:v>1668</c:v>
                </c:pt>
                <c:pt idx="615">
                  <c:v>1534.6</c:v>
                </c:pt>
                <c:pt idx="616">
                  <c:v>1301.9000000000001</c:v>
                </c:pt>
                <c:pt idx="617">
                  <c:v>1406.4</c:v>
                </c:pt>
                <c:pt idx="618">
                  <c:v>1600.8</c:v>
                </c:pt>
                <c:pt idx="619">
                  <c:v>1658.7</c:v>
                </c:pt>
                <c:pt idx="620">
                  <c:v>1330.5</c:v>
                </c:pt>
                <c:pt idx="621">
                  <c:v>1266.5</c:v>
                </c:pt>
                <c:pt idx="622">
                  <c:v>1270.3</c:v>
                </c:pt>
                <c:pt idx="623">
                  <c:v>1623.7</c:v>
                </c:pt>
                <c:pt idx="624">
                  <c:v>1660.3</c:v>
                </c:pt>
                <c:pt idx="625">
                  <c:v>1634.3</c:v>
                </c:pt>
                <c:pt idx="626">
                  <c:v>1265</c:v>
                </c:pt>
                <c:pt idx="627">
                  <c:v>1261.5</c:v>
                </c:pt>
                <c:pt idx="628">
                  <c:v>1626.8</c:v>
                </c:pt>
                <c:pt idx="629">
                  <c:v>1626</c:v>
                </c:pt>
                <c:pt idx="630">
                  <c:v>1691.3</c:v>
                </c:pt>
                <c:pt idx="631">
                  <c:v>1280.8</c:v>
                </c:pt>
                <c:pt idx="632">
                  <c:v>1302.0999999999999</c:v>
                </c:pt>
                <c:pt idx="633">
                  <c:v>1664.5</c:v>
                </c:pt>
                <c:pt idx="634">
                  <c:v>1699.5</c:v>
                </c:pt>
                <c:pt idx="635">
                  <c:v>1683.6</c:v>
                </c:pt>
                <c:pt idx="636">
                  <c:v>1310.9</c:v>
                </c:pt>
                <c:pt idx="637">
                  <c:v>1318.1</c:v>
                </c:pt>
                <c:pt idx="638">
                  <c:v>1548.8</c:v>
                </c:pt>
                <c:pt idx="639">
                  <c:v>1670</c:v>
                </c:pt>
                <c:pt idx="640">
                  <c:v>1664.6</c:v>
                </c:pt>
                <c:pt idx="641">
                  <c:v>1309.5</c:v>
                </c:pt>
                <c:pt idx="642">
                  <c:v>1274.3</c:v>
                </c:pt>
                <c:pt idx="643">
                  <c:v>1269.8</c:v>
                </c:pt>
                <c:pt idx="644">
                  <c:v>1706</c:v>
                </c:pt>
                <c:pt idx="645">
                  <c:v>1719.8</c:v>
                </c:pt>
                <c:pt idx="646">
                  <c:v>1319.8</c:v>
                </c:pt>
                <c:pt idx="647">
                  <c:v>1292.3</c:v>
                </c:pt>
                <c:pt idx="648">
                  <c:v>1301.3</c:v>
                </c:pt>
                <c:pt idx="649">
                  <c:v>1749.3</c:v>
                </c:pt>
                <c:pt idx="650">
                  <c:v>1717.3</c:v>
                </c:pt>
                <c:pt idx="651">
                  <c:v>1535.6</c:v>
                </c:pt>
                <c:pt idx="652">
                  <c:v>1297.9000000000001</c:v>
                </c:pt>
                <c:pt idx="653">
                  <c:v>1274.5</c:v>
                </c:pt>
                <c:pt idx="654">
                  <c:v>1820.4</c:v>
                </c:pt>
                <c:pt idx="655">
                  <c:v>1931.6</c:v>
                </c:pt>
                <c:pt idx="656">
                  <c:v>1745.2</c:v>
                </c:pt>
                <c:pt idx="657">
                  <c:v>1529.8</c:v>
                </c:pt>
                <c:pt idx="658">
                  <c:v>1296.7</c:v>
                </c:pt>
                <c:pt idx="659">
                  <c:v>1873.9</c:v>
                </c:pt>
                <c:pt idx="660">
                  <c:v>1740</c:v>
                </c:pt>
                <c:pt idx="661">
                  <c:v>1900.7</c:v>
                </c:pt>
                <c:pt idx="662">
                  <c:v>1332.6</c:v>
                </c:pt>
                <c:pt idx="663">
                  <c:v>1527.5</c:v>
                </c:pt>
                <c:pt idx="664">
                  <c:v>1705.4</c:v>
                </c:pt>
                <c:pt idx="665">
                  <c:v>1931.8</c:v>
                </c:pt>
                <c:pt idx="666">
                  <c:v>1838.8</c:v>
                </c:pt>
                <c:pt idx="667">
                  <c:v>1348.6</c:v>
                </c:pt>
                <c:pt idx="668">
                  <c:v>1328.1</c:v>
                </c:pt>
                <c:pt idx="669">
                  <c:v>1479.2</c:v>
                </c:pt>
                <c:pt idx="670">
                  <c:v>1724.3</c:v>
                </c:pt>
                <c:pt idx="671">
                  <c:v>1788.7</c:v>
                </c:pt>
                <c:pt idx="672">
                  <c:v>1337.2</c:v>
                </c:pt>
                <c:pt idx="673">
                  <c:v>1305.7</c:v>
                </c:pt>
                <c:pt idx="674">
                  <c:v>1342.4</c:v>
                </c:pt>
                <c:pt idx="675">
                  <c:v>1844.8</c:v>
                </c:pt>
                <c:pt idx="676">
                  <c:v>1925.8</c:v>
                </c:pt>
                <c:pt idx="677">
                  <c:v>1536.2</c:v>
                </c:pt>
                <c:pt idx="678">
                  <c:v>1376.6</c:v>
                </c:pt>
                <c:pt idx="679">
                  <c:v>1326</c:v>
                </c:pt>
                <c:pt idx="680">
                  <c:v>1902.2</c:v>
                </c:pt>
                <c:pt idx="681">
                  <c:v>1798.8</c:v>
                </c:pt>
                <c:pt idx="682">
                  <c:v>1753.8</c:v>
                </c:pt>
                <c:pt idx="683">
                  <c:v>1339.6</c:v>
                </c:pt>
                <c:pt idx="684">
                  <c:v>1390.5</c:v>
                </c:pt>
                <c:pt idx="685">
                  <c:v>1726.3</c:v>
                </c:pt>
                <c:pt idx="686">
                  <c:v>2034.4</c:v>
                </c:pt>
                <c:pt idx="687">
                  <c:v>1831.5</c:v>
                </c:pt>
                <c:pt idx="688">
                  <c:v>1327.2</c:v>
                </c:pt>
                <c:pt idx="689">
                  <c:v>1345.1</c:v>
                </c:pt>
                <c:pt idx="690">
                  <c:v>1513.7</c:v>
                </c:pt>
                <c:pt idx="691">
                  <c:v>1841.5</c:v>
                </c:pt>
                <c:pt idx="692">
                  <c:v>1931.4</c:v>
                </c:pt>
                <c:pt idx="693">
                  <c:v>1523.1</c:v>
                </c:pt>
                <c:pt idx="694">
                  <c:v>1358.9</c:v>
                </c:pt>
                <c:pt idx="695">
                  <c:v>1491.1</c:v>
                </c:pt>
                <c:pt idx="696">
                  <c:v>1904.1</c:v>
                </c:pt>
                <c:pt idx="697">
                  <c:v>1837.9</c:v>
                </c:pt>
                <c:pt idx="698">
                  <c:v>1342.5</c:v>
                </c:pt>
                <c:pt idx="699">
                  <c:v>1406.5</c:v>
                </c:pt>
                <c:pt idx="700">
                  <c:v>1468.2</c:v>
                </c:pt>
                <c:pt idx="701">
                  <c:v>1824.6</c:v>
                </c:pt>
                <c:pt idx="702">
                  <c:v>1928.5</c:v>
                </c:pt>
                <c:pt idx="703">
                  <c:v>1772.9</c:v>
                </c:pt>
                <c:pt idx="704">
                  <c:v>1355.5</c:v>
                </c:pt>
                <c:pt idx="705">
                  <c:v>1351.7</c:v>
                </c:pt>
                <c:pt idx="706">
                  <c:v>1686.3</c:v>
                </c:pt>
                <c:pt idx="707">
                  <c:v>1931.1</c:v>
                </c:pt>
                <c:pt idx="708">
                  <c:v>2087.8000000000002</c:v>
                </c:pt>
                <c:pt idx="709">
                  <c:v>1407.7</c:v>
                </c:pt>
                <c:pt idx="710">
                  <c:v>1360.1</c:v>
                </c:pt>
                <c:pt idx="711">
                  <c:v>1477.8</c:v>
                </c:pt>
                <c:pt idx="712">
                  <c:v>1982.7</c:v>
                </c:pt>
                <c:pt idx="713">
                  <c:v>1994.2</c:v>
                </c:pt>
                <c:pt idx="714">
                  <c:v>1517.8</c:v>
                </c:pt>
                <c:pt idx="715">
                  <c:v>1415</c:v>
                </c:pt>
                <c:pt idx="716">
                  <c:v>1468.9</c:v>
                </c:pt>
                <c:pt idx="717">
                  <c:v>1876.5</c:v>
                </c:pt>
                <c:pt idx="718">
                  <c:v>1822.5</c:v>
                </c:pt>
                <c:pt idx="719">
                  <c:v>1964.9</c:v>
                </c:pt>
                <c:pt idx="720">
                  <c:v>1520.1</c:v>
                </c:pt>
                <c:pt idx="721">
                  <c:v>1386.9</c:v>
                </c:pt>
                <c:pt idx="722">
                  <c:v>1693.4</c:v>
                </c:pt>
                <c:pt idx="723">
                  <c:v>1895.6</c:v>
                </c:pt>
                <c:pt idx="724">
                  <c:v>1918.7</c:v>
                </c:pt>
                <c:pt idx="725">
                  <c:v>1429.4</c:v>
                </c:pt>
                <c:pt idx="726">
                  <c:v>1355.7</c:v>
                </c:pt>
                <c:pt idx="727">
                  <c:v>1534</c:v>
                </c:pt>
                <c:pt idx="728">
                  <c:v>1825.6</c:v>
                </c:pt>
                <c:pt idx="729">
                  <c:v>1807.8</c:v>
                </c:pt>
                <c:pt idx="730">
                  <c:v>1480.1</c:v>
                </c:pt>
                <c:pt idx="731">
                  <c:v>1393.8</c:v>
                </c:pt>
                <c:pt idx="732">
                  <c:v>1562.1</c:v>
                </c:pt>
                <c:pt idx="733">
                  <c:v>1894</c:v>
                </c:pt>
                <c:pt idx="734">
                  <c:v>2109.6</c:v>
                </c:pt>
                <c:pt idx="735">
                  <c:v>1795.4</c:v>
                </c:pt>
                <c:pt idx="736">
                  <c:v>1422</c:v>
                </c:pt>
                <c:pt idx="737">
                  <c:v>1378.7</c:v>
                </c:pt>
                <c:pt idx="738">
                  <c:v>1734.7</c:v>
                </c:pt>
                <c:pt idx="739">
                  <c:v>1994.5</c:v>
                </c:pt>
                <c:pt idx="740">
                  <c:v>1989.5</c:v>
                </c:pt>
                <c:pt idx="741">
                  <c:v>1447.5</c:v>
                </c:pt>
                <c:pt idx="742">
                  <c:v>1598.9</c:v>
                </c:pt>
                <c:pt idx="743">
                  <c:v>1442.8</c:v>
                </c:pt>
                <c:pt idx="744">
                  <c:v>1827.7</c:v>
                </c:pt>
                <c:pt idx="745">
                  <c:v>1962.2</c:v>
                </c:pt>
                <c:pt idx="746">
                  <c:v>1420.4</c:v>
                </c:pt>
                <c:pt idx="747">
                  <c:v>1380.1</c:v>
                </c:pt>
                <c:pt idx="748">
                  <c:v>1354.9</c:v>
                </c:pt>
                <c:pt idx="749">
                  <c:v>1968.2</c:v>
                </c:pt>
                <c:pt idx="750">
                  <c:v>2063.9</c:v>
                </c:pt>
                <c:pt idx="751">
                  <c:v>1834.8</c:v>
                </c:pt>
                <c:pt idx="752">
                  <c:v>1419.1</c:v>
                </c:pt>
                <c:pt idx="753">
                  <c:v>1387.4</c:v>
                </c:pt>
                <c:pt idx="754">
                  <c:v>1567.8</c:v>
                </c:pt>
                <c:pt idx="755">
                  <c:v>2020.5</c:v>
                </c:pt>
                <c:pt idx="756">
                  <c:v>1995.3</c:v>
                </c:pt>
                <c:pt idx="757">
                  <c:v>1487.2</c:v>
                </c:pt>
                <c:pt idx="758">
                  <c:v>1474.3</c:v>
                </c:pt>
                <c:pt idx="759">
                  <c:v>1439.8</c:v>
                </c:pt>
                <c:pt idx="760">
                  <c:v>1925.6</c:v>
                </c:pt>
                <c:pt idx="761">
                  <c:v>1985.4</c:v>
                </c:pt>
                <c:pt idx="762">
                  <c:v>1807.7</c:v>
                </c:pt>
                <c:pt idx="763">
                  <c:v>1373.7</c:v>
                </c:pt>
                <c:pt idx="764">
                  <c:v>1609</c:v>
                </c:pt>
                <c:pt idx="765">
                  <c:v>2218.9</c:v>
                </c:pt>
                <c:pt idx="766">
                  <c:v>2039.2</c:v>
                </c:pt>
                <c:pt idx="767">
                  <c:v>2083.4</c:v>
                </c:pt>
                <c:pt idx="768">
                  <c:v>1545.6</c:v>
                </c:pt>
                <c:pt idx="769">
                  <c:v>1636.8</c:v>
                </c:pt>
                <c:pt idx="770">
                  <c:v>1897.9</c:v>
                </c:pt>
                <c:pt idx="771">
                  <c:v>2045.8</c:v>
                </c:pt>
                <c:pt idx="772">
                  <c:v>1988.1</c:v>
                </c:pt>
                <c:pt idx="773">
                  <c:v>1429.4</c:v>
                </c:pt>
                <c:pt idx="774">
                  <c:v>1688.5</c:v>
                </c:pt>
                <c:pt idx="775">
                  <c:v>1553.9</c:v>
                </c:pt>
                <c:pt idx="776">
                  <c:v>2039.4</c:v>
                </c:pt>
                <c:pt idx="777">
                  <c:v>2170.5</c:v>
                </c:pt>
                <c:pt idx="778">
                  <c:v>1955.6</c:v>
                </c:pt>
                <c:pt idx="779">
                  <c:v>1591.7</c:v>
                </c:pt>
                <c:pt idx="780">
                  <c:v>1554</c:v>
                </c:pt>
                <c:pt idx="781">
                  <c:v>2015.6</c:v>
                </c:pt>
                <c:pt idx="782">
                  <c:v>1869.9</c:v>
                </c:pt>
                <c:pt idx="783">
                  <c:v>1896.4</c:v>
                </c:pt>
                <c:pt idx="784">
                  <c:v>1544.3</c:v>
                </c:pt>
                <c:pt idx="785">
                  <c:v>1565.4</c:v>
                </c:pt>
                <c:pt idx="786">
                  <c:v>1723.3</c:v>
                </c:pt>
                <c:pt idx="787">
                  <c:v>2037.3</c:v>
                </c:pt>
                <c:pt idx="788">
                  <c:v>2053.6999999999998</c:v>
                </c:pt>
                <c:pt idx="789">
                  <c:v>1443.2</c:v>
                </c:pt>
                <c:pt idx="790">
                  <c:v>1524.3</c:v>
                </c:pt>
                <c:pt idx="791">
                  <c:v>1699.3</c:v>
                </c:pt>
                <c:pt idx="792">
                  <c:v>2206.3000000000002</c:v>
                </c:pt>
                <c:pt idx="793">
                  <c:v>2304.6</c:v>
                </c:pt>
                <c:pt idx="794">
                  <c:v>2129.5</c:v>
                </c:pt>
                <c:pt idx="795">
                  <c:v>1630.1</c:v>
                </c:pt>
                <c:pt idx="796">
                  <c:v>1784.7</c:v>
                </c:pt>
                <c:pt idx="797">
                  <c:v>1878.7</c:v>
                </c:pt>
                <c:pt idx="798">
                  <c:v>2147.5</c:v>
                </c:pt>
                <c:pt idx="799">
                  <c:v>1954.5</c:v>
                </c:pt>
                <c:pt idx="800">
                  <c:v>1585.1</c:v>
                </c:pt>
                <c:pt idx="801">
                  <c:v>1870.3</c:v>
                </c:pt>
                <c:pt idx="802">
                  <c:v>1513.8</c:v>
                </c:pt>
                <c:pt idx="803">
                  <c:v>2037</c:v>
                </c:pt>
                <c:pt idx="804">
                  <c:v>2248.6</c:v>
                </c:pt>
                <c:pt idx="805">
                  <c:v>1873.2</c:v>
                </c:pt>
                <c:pt idx="806">
                  <c:v>1646.6</c:v>
                </c:pt>
                <c:pt idx="807">
                  <c:v>1476.8</c:v>
                </c:pt>
                <c:pt idx="808">
                  <c:v>2021.5</c:v>
                </c:pt>
                <c:pt idx="809">
                  <c:v>2184.4</c:v>
                </c:pt>
                <c:pt idx="810">
                  <c:v>2127.8000000000002</c:v>
                </c:pt>
                <c:pt idx="811">
                  <c:v>1648.6</c:v>
                </c:pt>
                <c:pt idx="812">
                  <c:v>1688</c:v>
                </c:pt>
                <c:pt idx="813">
                  <c:v>1690.9</c:v>
                </c:pt>
                <c:pt idx="814">
                  <c:v>2354.8000000000002</c:v>
                </c:pt>
                <c:pt idx="815">
                  <c:v>2246.6999999999998</c:v>
                </c:pt>
                <c:pt idx="816">
                  <c:v>2397.5</c:v>
                </c:pt>
                <c:pt idx="817">
                  <c:v>1877</c:v>
                </c:pt>
                <c:pt idx="818">
                  <c:v>2046.6</c:v>
                </c:pt>
                <c:pt idx="819">
                  <c:v>2603.8000000000002</c:v>
                </c:pt>
                <c:pt idx="820">
                  <c:v>2507.4</c:v>
                </c:pt>
                <c:pt idx="821">
                  <c:v>2680</c:v>
                </c:pt>
                <c:pt idx="822">
                  <c:v>2373.6</c:v>
                </c:pt>
                <c:pt idx="823">
                  <c:v>2116.4</c:v>
                </c:pt>
                <c:pt idx="824">
                  <c:v>2289.5</c:v>
                </c:pt>
                <c:pt idx="825">
                  <c:v>2562.5</c:v>
                </c:pt>
                <c:pt idx="826">
                  <c:v>2586.8000000000002</c:v>
                </c:pt>
                <c:pt idx="827">
                  <c:v>2295.6</c:v>
                </c:pt>
                <c:pt idx="828">
                  <c:v>2923</c:v>
                </c:pt>
                <c:pt idx="829">
                  <c:v>1654.1</c:v>
                </c:pt>
                <c:pt idx="830">
                  <c:v>2395.1</c:v>
                </c:pt>
                <c:pt idx="831">
                  <c:v>2442.6</c:v>
                </c:pt>
                <c:pt idx="832">
                  <c:v>2023.4</c:v>
                </c:pt>
                <c:pt idx="833">
                  <c:v>2437.6</c:v>
                </c:pt>
                <c:pt idx="834">
                  <c:v>1956.1</c:v>
                </c:pt>
                <c:pt idx="835">
                  <c:v>2244.4</c:v>
                </c:pt>
                <c:pt idx="836">
                  <c:v>2333.4</c:v>
                </c:pt>
                <c:pt idx="837">
                  <c:v>2270.1999999999998</c:v>
                </c:pt>
                <c:pt idx="838">
                  <c:v>2256.4</c:v>
                </c:pt>
                <c:pt idx="839">
                  <c:v>2043.9</c:v>
                </c:pt>
                <c:pt idx="840">
                  <c:v>2343.6</c:v>
                </c:pt>
                <c:pt idx="841">
                  <c:v>2608.8000000000002</c:v>
                </c:pt>
                <c:pt idx="842">
                  <c:v>2224.1999999999998</c:v>
                </c:pt>
                <c:pt idx="843">
                  <c:v>2275.9</c:v>
                </c:pt>
                <c:pt idx="844">
                  <c:v>2043.2</c:v>
                </c:pt>
                <c:pt idx="845">
                  <c:v>1907.7</c:v>
                </c:pt>
                <c:pt idx="846">
                  <c:v>2931.4</c:v>
                </c:pt>
                <c:pt idx="847">
                  <c:v>4880.6000000000004</c:v>
                </c:pt>
                <c:pt idx="848">
                  <c:v>4927.1000000000004</c:v>
                </c:pt>
                <c:pt idx="849">
                  <c:v>3178.6</c:v>
                </c:pt>
                <c:pt idx="850">
                  <c:v>2921.6</c:v>
                </c:pt>
                <c:pt idx="851">
                  <c:v>2886.6</c:v>
                </c:pt>
                <c:pt idx="852">
                  <c:v>2865.8</c:v>
                </c:pt>
                <c:pt idx="853">
                  <c:v>9711.7000000000007</c:v>
                </c:pt>
                <c:pt idx="854">
                  <c:v>5437.9</c:v>
                </c:pt>
                <c:pt idx="855">
                  <c:v>4497.6000000000004</c:v>
                </c:pt>
                <c:pt idx="856">
                  <c:v>3367</c:v>
                </c:pt>
                <c:pt idx="857">
                  <c:v>2724.8</c:v>
                </c:pt>
                <c:pt idx="858">
                  <c:v>3828.8</c:v>
                </c:pt>
                <c:pt idx="859">
                  <c:v>5158.8999999999996</c:v>
                </c:pt>
                <c:pt idx="860">
                  <c:v>2847.7</c:v>
                </c:pt>
                <c:pt idx="861">
                  <c:v>3565.3</c:v>
                </c:pt>
                <c:pt idx="862">
                  <c:v>5037.6000000000004</c:v>
                </c:pt>
                <c:pt idx="863">
                  <c:v>5905.9</c:v>
                </c:pt>
                <c:pt idx="864">
                  <c:v>6957</c:v>
                </c:pt>
                <c:pt idx="865">
                  <c:v>2603.1999999999998</c:v>
                </c:pt>
                <c:pt idx="866">
                  <c:v>2518.9</c:v>
                </c:pt>
                <c:pt idx="867">
                  <c:v>4190.7</c:v>
                </c:pt>
                <c:pt idx="868">
                  <c:v>3845.6</c:v>
                </c:pt>
                <c:pt idx="869">
                  <c:v>3018.2</c:v>
                </c:pt>
                <c:pt idx="870">
                  <c:v>3454.3</c:v>
                </c:pt>
                <c:pt idx="871">
                  <c:v>2616</c:v>
                </c:pt>
                <c:pt idx="872">
                  <c:v>4393.3999999999996</c:v>
                </c:pt>
                <c:pt idx="873">
                  <c:v>4225.3999999999996</c:v>
                </c:pt>
                <c:pt idx="874">
                  <c:v>2703.6</c:v>
                </c:pt>
                <c:pt idx="875">
                  <c:v>3105.3</c:v>
                </c:pt>
                <c:pt idx="876">
                  <c:v>2828.4</c:v>
                </c:pt>
                <c:pt idx="877">
                  <c:v>3770.6</c:v>
                </c:pt>
                <c:pt idx="878">
                  <c:v>4373.7</c:v>
                </c:pt>
                <c:pt idx="879">
                  <c:v>3561.8</c:v>
                </c:pt>
                <c:pt idx="880">
                  <c:v>2886.4</c:v>
                </c:pt>
                <c:pt idx="881">
                  <c:v>3750.5</c:v>
                </c:pt>
                <c:pt idx="882">
                  <c:v>4201.8</c:v>
                </c:pt>
                <c:pt idx="883">
                  <c:v>4458.2</c:v>
                </c:pt>
                <c:pt idx="884">
                  <c:v>2286.8000000000002</c:v>
                </c:pt>
                <c:pt idx="885">
                  <c:v>4030.2</c:v>
                </c:pt>
                <c:pt idx="886">
                  <c:v>4119</c:v>
                </c:pt>
                <c:pt idx="887">
                  <c:v>4559.3</c:v>
                </c:pt>
                <c:pt idx="888">
                  <c:v>3176</c:v>
                </c:pt>
                <c:pt idx="889">
                  <c:v>2314.3000000000002</c:v>
                </c:pt>
                <c:pt idx="890">
                  <c:v>3118.6</c:v>
                </c:pt>
                <c:pt idx="891">
                  <c:v>4592.2</c:v>
                </c:pt>
                <c:pt idx="892">
                  <c:v>5073.3</c:v>
                </c:pt>
                <c:pt idx="893">
                  <c:v>2973.7</c:v>
                </c:pt>
                <c:pt idx="894">
                  <c:v>2415.5</c:v>
                </c:pt>
                <c:pt idx="895">
                  <c:v>3494</c:v>
                </c:pt>
                <c:pt idx="896">
                  <c:v>5068.8999999999996</c:v>
                </c:pt>
                <c:pt idx="897">
                  <c:v>5327.5</c:v>
                </c:pt>
                <c:pt idx="898">
                  <c:v>3625.9</c:v>
                </c:pt>
                <c:pt idx="899">
                  <c:v>3011.3</c:v>
                </c:pt>
                <c:pt idx="900">
                  <c:v>4417.6000000000004</c:v>
                </c:pt>
                <c:pt idx="901">
                  <c:v>4717.3</c:v>
                </c:pt>
                <c:pt idx="902">
                  <c:v>4024.7</c:v>
                </c:pt>
                <c:pt idx="903">
                  <c:v>3276</c:v>
                </c:pt>
                <c:pt idx="904">
                  <c:v>3137.7</c:v>
                </c:pt>
                <c:pt idx="905">
                  <c:v>4378.3</c:v>
                </c:pt>
                <c:pt idx="906">
                  <c:v>4727.8999999999996</c:v>
                </c:pt>
                <c:pt idx="907">
                  <c:v>4564.7</c:v>
                </c:pt>
                <c:pt idx="908">
                  <c:v>3653</c:v>
                </c:pt>
                <c:pt idx="909">
                  <c:v>4793.8</c:v>
                </c:pt>
                <c:pt idx="910">
                  <c:v>2812</c:v>
                </c:pt>
                <c:pt idx="911">
                  <c:v>4695</c:v>
                </c:pt>
                <c:pt idx="912">
                  <c:v>3932.7</c:v>
                </c:pt>
                <c:pt idx="913">
                  <c:v>4224.6000000000004</c:v>
                </c:pt>
                <c:pt idx="914">
                  <c:v>5857.4</c:v>
                </c:pt>
                <c:pt idx="915">
                  <c:v>4774</c:v>
                </c:pt>
                <c:pt idx="916">
                  <c:v>4680.7</c:v>
                </c:pt>
                <c:pt idx="917">
                  <c:v>2708.8</c:v>
                </c:pt>
                <c:pt idx="918">
                  <c:v>3940.8</c:v>
                </c:pt>
                <c:pt idx="919">
                  <c:v>6350.3</c:v>
                </c:pt>
                <c:pt idx="920">
                  <c:v>4966.6000000000004</c:v>
                </c:pt>
                <c:pt idx="921">
                  <c:v>4933.3999999999996</c:v>
                </c:pt>
                <c:pt idx="922">
                  <c:v>4652.5</c:v>
                </c:pt>
                <c:pt idx="923">
                  <c:v>2621.7</c:v>
                </c:pt>
                <c:pt idx="924">
                  <c:v>8142.8</c:v>
                </c:pt>
                <c:pt idx="925">
                  <c:v>8156</c:v>
                </c:pt>
                <c:pt idx="926">
                  <c:v>4486.8999999999996</c:v>
                </c:pt>
                <c:pt idx="927">
                  <c:v>5262.3</c:v>
                </c:pt>
                <c:pt idx="928">
                  <c:v>5093.5</c:v>
                </c:pt>
                <c:pt idx="929">
                  <c:v>5114.5</c:v>
                </c:pt>
                <c:pt idx="930">
                  <c:v>7599.6</c:v>
                </c:pt>
                <c:pt idx="931">
                  <c:v>7101.1</c:v>
                </c:pt>
                <c:pt idx="932">
                  <c:v>5707.6</c:v>
                </c:pt>
                <c:pt idx="933">
                  <c:v>5759.7</c:v>
                </c:pt>
                <c:pt idx="934">
                  <c:v>5640.5</c:v>
                </c:pt>
                <c:pt idx="935">
                  <c:v>6711.2</c:v>
                </c:pt>
                <c:pt idx="936">
                  <c:v>6908.9</c:v>
                </c:pt>
                <c:pt idx="937">
                  <c:v>3977.7</c:v>
                </c:pt>
                <c:pt idx="938">
                  <c:v>5318.2</c:v>
                </c:pt>
                <c:pt idx="939">
                  <c:v>5591.2</c:v>
                </c:pt>
                <c:pt idx="940">
                  <c:v>5692.9</c:v>
                </c:pt>
                <c:pt idx="941">
                  <c:v>5359</c:v>
                </c:pt>
                <c:pt idx="942">
                  <c:v>5797</c:v>
                </c:pt>
                <c:pt idx="943">
                  <c:v>5865.9</c:v>
                </c:pt>
                <c:pt idx="944">
                  <c:v>4943.6000000000004</c:v>
                </c:pt>
                <c:pt idx="945">
                  <c:v>5516.8</c:v>
                </c:pt>
                <c:pt idx="946">
                  <c:v>5824.1</c:v>
                </c:pt>
                <c:pt idx="947">
                  <c:v>5391.3</c:v>
                </c:pt>
                <c:pt idx="948">
                  <c:v>6846.4</c:v>
                </c:pt>
                <c:pt idx="949">
                  <c:v>5622.4</c:v>
                </c:pt>
                <c:pt idx="950">
                  <c:v>5446.7</c:v>
                </c:pt>
                <c:pt idx="951">
                  <c:v>5376</c:v>
                </c:pt>
                <c:pt idx="952">
                  <c:v>6512.5</c:v>
                </c:pt>
                <c:pt idx="953">
                  <c:v>6669.6</c:v>
                </c:pt>
                <c:pt idx="954">
                  <c:v>7236.7</c:v>
                </c:pt>
                <c:pt idx="955">
                  <c:v>5629.6</c:v>
                </c:pt>
                <c:pt idx="956">
                  <c:v>5604</c:v>
                </c:pt>
                <c:pt idx="957">
                  <c:v>4701.7</c:v>
                </c:pt>
                <c:pt idx="958">
                  <c:v>7267.2</c:v>
                </c:pt>
                <c:pt idx="959">
                  <c:v>7451.2</c:v>
                </c:pt>
                <c:pt idx="960">
                  <c:v>5377.7</c:v>
                </c:pt>
                <c:pt idx="961">
                  <c:v>5823.2</c:v>
                </c:pt>
                <c:pt idx="962">
                  <c:v>5709.7</c:v>
                </c:pt>
                <c:pt idx="963">
                  <c:v>7020.2</c:v>
                </c:pt>
                <c:pt idx="964">
                  <c:v>7550.1</c:v>
                </c:pt>
                <c:pt idx="965">
                  <c:v>7287.5</c:v>
                </c:pt>
                <c:pt idx="966">
                  <c:v>6041.1</c:v>
                </c:pt>
                <c:pt idx="967">
                  <c:v>5715.3</c:v>
                </c:pt>
                <c:pt idx="968">
                  <c:v>6376.4</c:v>
                </c:pt>
                <c:pt idx="969">
                  <c:v>8051.4</c:v>
                </c:pt>
                <c:pt idx="970">
                  <c:v>7742.3</c:v>
                </c:pt>
                <c:pt idx="971">
                  <c:v>6331.8</c:v>
                </c:pt>
                <c:pt idx="972">
                  <c:v>5883</c:v>
                </c:pt>
                <c:pt idx="973">
                  <c:v>6501.6</c:v>
                </c:pt>
                <c:pt idx="974">
                  <c:v>7688</c:v>
                </c:pt>
                <c:pt idx="975">
                  <c:v>8309.9</c:v>
                </c:pt>
                <c:pt idx="976">
                  <c:v>7680</c:v>
                </c:pt>
                <c:pt idx="977">
                  <c:v>6226.6</c:v>
                </c:pt>
                <c:pt idx="978">
                  <c:v>6322.1</c:v>
                </c:pt>
                <c:pt idx="979">
                  <c:v>6719.1</c:v>
                </c:pt>
                <c:pt idx="980">
                  <c:v>8265.9</c:v>
                </c:pt>
                <c:pt idx="981">
                  <c:v>8244.2000000000007</c:v>
                </c:pt>
                <c:pt idx="982">
                  <c:v>6548.2</c:v>
                </c:pt>
                <c:pt idx="983">
                  <c:v>6153</c:v>
                </c:pt>
                <c:pt idx="984">
                  <c:v>6701.8</c:v>
                </c:pt>
                <c:pt idx="985">
                  <c:v>7464.4</c:v>
                </c:pt>
                <c:pt idx="986">
                  <c:v>7774</c:v>
                </c:pt>
                <c:pt idx="987">
                  <c:v>7805.2</c:v>
                </c:pt>
                <c:pt idx="988">
                  <c:v>6439.8</c:v>
                </c:pt>
                <c:pt idx="989">
                  <c:v>6475.4</c:v>
                </c:pt>
                <c:pt idx="990">
                  <c:v>6808.2</c:v>
                </c:pt>
                <c:pt idx="991">
                  <c:v>8326.6</c:v>
                </c:pt>
                <c:pt idx="992">
                  <c:v>7933.6</c:v>
                </c:pt>
                <c:pt idx="993">
                  <c:v>6752.6</c:v>
                </c:pt>
                <c:pt idx="994">
                  <c:v>6633.9</c:v>
                </c:pt>
                <c:pt idx="995">
                  <c:v>6744.2</c:v>
                </c:pt>
                <c:pt idx="996">
                  <c:v>7764.7</c:v>
                </c:pt>
                <c:pt idx="997">
                  <c:v>8457.2999999999993</c:v>
                </c:pt>
                <c:pt idx="998">
                  <c:v>7918.9</c:v>
                </c:pt>
                <c:pt idx="999">
                  <c:v>6752</c:v>
                </c:pt>
              </c:numCache>
            </c:numRef>
          </c:yVal>
          <c:smooth val="0"/>
        </c:ser>
        <c:ser>
          <c:idx val="4"/>
          <c:order val="4"/>
          <c:tx>
            <c:v>Orient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OrientReads!$M$2:$M$1001</c:f>
                <c:numCache>
                  <c:formatCode>General</c:formatCode>
                  <c:ptCount val="1000"/>
                  <c:pt idx="0">
                    <c:v>190.1</c:v>
                  </c:pt>
                  <c:pt idx="1">
                    <c:v>293.14</c:v>
                  </c:pt>
                  <c:pt idx="2">
                    <c:v>404.16</c:v>
                  </c:pt>
                  <c:pt idx="3">
                    <c:v>239.76</c:v>
                  </c:pt>
                  <c:pt idx="4">
                    <c:v>388.98</c:v>
                  </c:pt>
                  <c:pt idx="5">
                    <c:v>298.8</c:v>
                  </c:pt>
                  <c:pt idx="6">
                    <c:v>405.39</c:v>
                  </c:pt>
                  <c:pt idx="7">
                    <c:v>465.85</c:v>
                  </c:pt>
                  <c:pt idx="8">
                    <c:v>876.07</c:v>
                  </c:pt>
                  <c:pt idx="9">
                    <c:v>231.11</c:v>
                  </c:pt>
                  <c:pt idx="10">
                    <c:v>403.62</c:v>
                  </c:pt>
                  <c:pt idx="11">
                    <c:v>569.58000000000004</c:v>
                  </c:pt>
                  <c:pt idx="12">
                    <c:v>457.69</c:v>
                  </c:pt>
                  <c:pt idx="13">
                    <c:v>1438.46</c:v>
                  </c:pt>
                  <c:pt idx="14">
                    <c:v>163.09</c:v>
                  </c:pt>
                  <c:pt idx="15">
                    <c:v>666.73</c:v>
                  </c:pt>
                  <c:pt idx="16">
                    <c:v>806.98</c:v>
                  </c:pt>
                  <c:pt idx="17">
                    <c:v>384.13</c:v>
                  </c:pt>
                  <c:pt idx="18">
                    <c:v>377.21</c:v>
                  </c:pt>
                  <c:pt idx="19">
                    <c:v>120.96</c:v>
                  </c:pt>
                  <c:pt idx="20">
                    <c:v>430.49</c:v>
                  </c:pt>
                  <c:pt idx="21">
                    <c:v>413.71</c:v>
                  </c:pt>
                  <c:pt idx="22">
                    <c:v>108.12</c:v>
                  </c:pt>
                  <c:pt idx="23">
                    <c:v>467.24</c:v>
                  </c:pt>
                  <c:pt idx="24">
                    <c:v>410.55</c:v>
                  </c:pt>
                  <c:pt idx="25">
                    <c:v>411.8</c:v>
                  </c:pt>
                  <c:pt idx="26">
                    <c:v>462.21</c:v>
                  </c:pt>
                  <c:pt idx="27">
                    <c:v>383.99</c:v>
                  </c:pt>
                  <c:pt idx="28">
                    <c:v>567.04999999999995</c:v>
                  </c:pt>
                  <c:pt idx="29">
                    <c:v>476.79</c:v>
                  </c:pt>
                  <c:pt idx="30">
                    <c:v>376.99</c:v>
                  </c:pt>
                  <c:pt idx="31">
                    <c:v>528.65</c:v>
                  </c:pt>
                  <c:pt idx="32">
                    <c:v>191.8</c:v>
                  </c:pt>
                  <c:pt idx="33">
                    <c:v>159.63</c:v>
                  </c:pt>
                  <c:pt idx="34">
                    <c:v>403.2</c:v>
                  </c:pt>
                  <c:pt idx="35">
                    <c:v>408.01</c:v>
                  </c:pt>
                  <c:pt idx="36">
                    <c:v>1237.25</c:v>
                  </c:pt>
                  <c:pt idx="37">
                    <c:v>438.01</c:v>
                  </c:pt>
                  <c:pt idx="38">
                    <c:v>339.78</c:v>
                  </c:pt>
                  <c:pt idx="39">
                    <c:v>384.72</c:v>
                  </c:pt>
                  <c:pt idx="40">
                    <c:v>379.85</c:v>
                  </c:pt>
                  <c:pt idx="41">
                    <c:v>447.84</c:v>
                  </c:pt>
                  <c:pt idx="42">
                    <c:v>275.88</c:v>
                  </c:pt>
                  <c:pt idx="43">
                    <c:v>503</c:v>
                  </c:pt>
                  <c:pt idx="44">
                    <c:v>379.99</c:v>
                  </c:pt>
                  <c:pt idx="45">
                    <c:v>605.54</c:v>
                  </c:pt>
                  <c:pt idx="46">
                    <c:v>321.83</c:v>
                  </c:pt>
                  <c:pt idx="47">
                    <c:v>320.89999999999998</c:v>
                  </c:pt>
                  <c:pt idx="48">
                    <c:v>406.57</c:v>
                  </c:pt>
                  <c:pt idx="49">
                    <c:v>267.69</c:v>
                  </c:pt>
                  <c:pt idx="50">
                    <c:v>289.06</c:v>
                  </c:pt>
                  <c:pt idx="51">
                    <c:v>574.65</c:v>
                  </c:pt>
                  <c:pt idx="52">
                    <c:v>308.47000000000003</c:v>
                  </c:pt>
                  <c:pt idx="53">
                    <c:v>370.61</c:v>
                  </c:pt>
                  <c:pt idx="54">
                    <c:v>344.36</c:v>
                  </c:pt>
                  <c:pt idx="55">
                    <c:v>342.39</c:v>
                  </c:pt>
                  <c:pt idx="56">
                    <c:v>216.83</c:v>
                  </c:pt>
                  <c:pt idx="57">
                    <c:v>357.81</c:v>
                  </c:pt>
                  <c:pt idx="58">
                    <c:v>365.25</c:v>
                  </c:pt>
                  <c:pt idx="59">
                    <c:v>441.17</c:v>
                  </c:pt>
                  <c:pt idx="60">
                    <c:v>499.74</c:v>
                  </c:pt>
                  <c:pt idx="61">
                    <c:v>494.77</c:v>
                  </c:pt>
                  <c:pt idx="62">
                    <c:v>316.63</c:v>
                  </c:pt>
                  <c:pt idx="63">
                    <c:v>304.04000000000002</c:v>
                  </c:pt>
                  <c:pt idx="64">
                    <c:v>405.2</c:v>
                  </c:pt>
                  <c:pt idx="65">
                    <c:v>506.49</c:v>
                  </c:pt>
                  <c:pt idx="66">
                    <c:v>516.61</c:v>
                  </c:pt>
                  <c:pt idx="67">
                    <c:v>179.92</c:v>
                  </c:pt>
                  <c:pt idx="68">
                    <c:v>526.70000000000005</c:v>
                  </c:pt>
                  <c:pt idx="69">
                    <c:v>287.81</c:v>
                  </c:pt>
                  <c:pt idx="70">
                    <c:v>516.96</c:v>
                  </c:pt>
                  <c:pt idx="71">
                    <c:v>281.44</c:v>
                  </c:pt>
                  <c:pt idx="72">
                    <c:v>527.22</c:v>
                  </c:pt>
                  <c:pt idx="73">
                    <c:v>293.32</c:v>
                  </c:pt>
                  <c:pt idx="74">
                    <c:v>393.79</c:v>
                  </c:pt>
                  <c:pt idx="75">
                    <c:v>491.78</c:v>
                  </c:pt>
                  <c:pt idx="76">
                    <c:v>487.7</c:v>
                  </c:pt>
                  <c:pt idx="77">
                    <c:v>646.05999999999995</c:v>
                  </c:pt>
                  <c:pt idx="78">
                    <c:v>272.45</c:v>
                  </c:pt>
                  <c:pt idx="79">
                    <c:v>612.74</c:v>
                  </c:pt>
                  <c:pt idx="80">
                    <c:v>268.39</c:v>
                  </c:pt>
                  <c:pt idx="81">
                    <c:v>527.16999999999996</c:v>
                  </c:pt>
                  <c:pt idx="82">
                    <c:v>493.08</c:v>
                  </c:pt>
                  <c:pt idx="83">
                    <c:v>561.30999999999995</c:v>
                  </c:pt>
                  <c:pt idx="84">
                    <c:v>477.21</c:v>
                  </c:pt>
                  <c:pt idx="85">
                    <c:v>566.13</c:v>
                  </c:pt>
                  <c:pt idx="86">
                    <c:v>529</c:v>
                  </c:pt>
                  <c:pt idx="87">
                    <c:v>464.1</c:v>
                  </c:pt>
                  <c:pt idx="88">
                    <c:v>668.08</c:v>
                  </c:pt>
                  <c:pt idx="89">
                    <c:v>536.98</c:v>
                  </c:pt>
                  <c:pt idx="90">
                    <c:v>583.38</c:v>
                  </c:pt>
                  <c:pt idx="91">
                    <c:v>577.59</c:v>
                  </c:pt>
                  <c:pt idx="92">
                    <c:v>511.53</c:v>
                  </c:pt>
                  <c:pt idx="93">
                    <c:v>579.19000000000005</c:v>
                  </c:pt>
                  <c:pt idx="94">
                    <c:v>495.11</c:v>
                  </c:pt>
                  <c:pt idx="95">
                    <c:v>550.82000000000005</c:v>
                  </c:pt>
                  <c:pt idx="96">
                    <c:v>511.2</c:v>
                  </c:pt>
                  <c:pt idx="97">
                    <c:v>500.33</c:v>
                  </c:pt>
                  <c:pt idx="98">
                    <c:v>510.09</c:v>
                  </c:pt>
                  <c:pt idx="99">
                    <c:v>573.70000000000005</c:v>
                  </c:pt>
                  <c:pt idx="100">
                    <c:v>526.39</c:v>
                  </c:pt>
                  <c:pt idx="101">
                    <c:v>509.66</c:v>
                  </c:pt>
                  <c:pt idx="102">
                    <c:v>600.92999999999995</c:v>
                  </c:pt>
                  <c:pt idx="103">
                    <c:v>556.82000000000005</c:v>
                  </c:pt>
                  <c:pt idx="104">
                    <c:v>493.9</c:v>
                  </c:pt>
                  <c:pt idx="105">
                    <c:v>606.69000000000005</c:v>
                  </c:pt>
                  <c:pt idx="106">
                    <c:v>700.76</c:v>
                  </c:pt>
                  <c:pt idx="107">
                    <c:v>542.20000000000005</c:v>
                  </c:pt>
                  <c:pt idx="108">
                    <c:v>537.16</c:v>
                  </c:pt>
                  <c:pt idx="109">
                    <c:v>553.02</c:v>
                  </c:pt>
                  <c:pt idx="110">
                    <c:v>594.09</c:v>
                  </c:pt>
                  <c:pt idx="111">
                    <c:v>568.59</c:v>
                  </c:pt>
                  <c:pt idx="112">
                    <c:v>571.91</c:v>
                  </c:pt>
                  <c:pt idx="113">
                    <c:v>510.2</c:v>
                  </c:pt>
                  <c:pt idx="114">
                    <c:v>631.12</c:v>
                  </c:pt>
                  <c:pt idx="115">
                    <c:v>577.66999999999996</c:v>
                  </c:pt>
                  <c:pt idx="116">
                    <c:v>556.03</c:v>
                  </c:pt>
                  <c:pt idx="117">
                    <c:v>576.9</c:v>
                  </c:pt>
                  <c:pt idx="118">
                    <c:v>576.33000000000004</c:v>
                  </c:pt>
                  <c:pt idx="119">
                    <c:v>525.17999999999995</c:v>
                  </c:pt>
                  <c:pt idx="120">
                    <c:v>534.03</c:v>
                  </c:pt>
                  <c:pt idx="121">
                    <c:v>553.74</c:v>
                  </c:pt>
                  <c:pt idx="122">
                    <c:v>663.21</c:v>
                  </c:pt>
                  <c:pt idx="123">
                    <c:v>524.94000000000005</c:v>
                  </c:pt>
                  <c:pt idx="124">
                    <c:v>540.54999999999995</c:v>
                  </c:pt>
                  <c:pt idx="125">
                    <c:v>539.34</c:v>
                  </c:pt>
                  <c:pt idx="126">
                    <c:v>573.88</c:v>
                  </c:pt>
                  <c:pt idx="127">
                    <c:v>548.21</c:v>
                  </c:pt>
                  <c:pt idx="128">
                    <c:v>546.44000000000005</c:v>
                  </c:pt>
                  <c:pt idx="129">
                    <c:v>721.72</c:v>
                  </c:pt>
                  <c:pt idx="130">
                    <c:v>659</c:v>
                  </c:pt>
                  <c:pt idx="131">
                    <c:v>625</c:v>
                  </c:pt>
                  <c:pt idx="132">
                    <c:v>624.58000000000004</c:v>
                  </c:pt>
                  <c:pt idx="133">
                    <c:v>498.46</c:v>
                  </c:pt>
                  <c:pt idx="134">
                    <c:v>668.87</c:v>
                  </c:pt>
                  <c:pt idx="135">
                    <c:v>597.20000000000005</c:v>
                  </c:pt>
                  <c:pt idx="136">
                    <c:v>574.5</c:v>
                  </c:pt>
                  <c:pt idx="137">
                    <c:v>603.52</c:v>
                  </c:pt>
                  <c:pt idx="138">
                    <c:v>700.57</c:v>
                  </c:pt>
                  <c:pt idx="139">
                    <c:v>581.20000000000005</c:v>
                  </c:pt>
                  <c:pt idx="140">
                    <c:v>594.22</c:v>
                  </c:pt>
                  <c:pt idx="141">
                    <c:v>643.91999999999996</c:v>
                  </c:pt>
                  <c:pt idx="142">
                    <c:v>578.66999999999996</c:v>
                  </c:pt>
                  <c:pt idx="143">
                    <c:v>599.22</c:v>
                  </c:pt>
                  <c:pt idx="144">
                    <c:v>589.79</c:v>
                  </c:pt>
                  <c:pt idx="145">
                    <c:v>567.46</c:v>
                  </c:pt>
                  <c:pt idx="146">
                    <c:v>730.14</c:v>
                  </c:pt>
                  <c:pt idx="147">
                    <c:v>610.16</c:v>
                  </c:pt>
                  <c:pt idx="148">
                    <c:v>649.66999999999996</c:v>
                  </c:pt>
                  <c:pt idx="149">
                    <c:v>673.81</c:v>
                  </c:pt>
                  <c:pt idx="150">
                    <c:v>607.87</c:v>
                  </c:pt>
                  <c:pt idx="151">
                    <c:v>642.76</c:v>
                  </c:pt>
                  <c:pt idx="152">
                    <c:v>654.07000000000005</c:v>
                  </c:pt>
                  <c:pt idx="153">
                    <c:v>656.89</c:v>
                  </c:pt>
                  <c:pt idx="154">
                    <c:v>685.68</c:v>
                  </c:pt>
                  <c:pt idx="155">
                    <c:v>643.45000000000005</c:v>
                  </c:pt>
                  <c:pt idx="156">
                    <c:v>640.29999999999995</c:v>
                  </c:pt>
                  <c:pt idx="157">
                    <c:v>624.19000000000005</c:v>
                  </c:pt>
                  <c:pt idx="158">
                    <c:v>766.4</c:v>
                  </c:pt>
                  <c:pt idx="159">
                    <c:v>801.52</c:v>
                  </c:pt>
                  <c:pt idx="160">
                    <c:v>540.47</c:v>
                  </c:pt>
                  <c:pt idx="161">
                    <c:v>695.92</c:v>
                  </c:pt>
                  <c:pt idx="162">
                    <c:v>783.53</c:v>
                  </c:pt>
                  <c:pt idx="163">
                    <c:v>737.19</c:v>
                  </c:pt>
                  <c:pt idx="164">
                    <c:v>671.95</c:v>
                  </c:pt>
                  <c:pt idx="165">
                    <c:v>524.27</c:v>
                  </c:pt>
                  <c:pt idx="166">
                    <c:v>670.71</c:v>
                  </c:pt>
                  <c:pt idx="167">
                    <c:v>615.58000000000004</c:v>
                  </c:pt>
                  <c:pt idx="168">
                    <c:v>651.73</c:v>
                  </c:pt>
                  <c:pt idx="169">
                    <c:v>566.26</c:v>
                  </c:pt>
                  <c:pt idx="170">
                    <c:v>675.11</c:v>
                  </c:pt>
                  <c:pt idx="171">
                    <c:v>762.36</c:v>
                  </c:pt>
                  <c:pt idx="172">
                    <c:v>801.37</c:v>
                  </c:pt>
                  <c:pt idx="173">
                    <c:v>1145.03</c:v>
                  </c:pt>
                  <c:pt idx="174">
                    <c:v>590.04</c:v>
                  </c:pt>
                  <c:pt idx="175">
                    <c:v>825.56</c:v>
                  </c:pt>
                  <c:pt idx="176">
                    <c:v>795.32</c:v>
                  </c:pt>
                  <c:pt idx="177">
                    <c:v>694.32</c:v>
                  </c:pt>
                  <c:pt idx="178">
                    <c:v>804.73</c:v>
                  </c:pt>
                  <c:pt idx="179">
                    <c:v>536.08000000000004</c:v>
                  </c:pt>
                  <c:pt idx="180">
                    <c:v>1001.06</c:v>
                  </c:pt>
                  <c:pt idx="181">
                    <c:v>888.82</c:v>
                  </c:pt>
                  <c:pt idx="182">
                    <c:v>1390.55</c:v>
                  </c:pt>
                  <c:pt idx="183">
                    <c:v>1052.4000000000001</c:v>
                  </c:pt>
                  <c:pt idx="184">
                    <c:v>1420.72</c:v>
                  </c:pt>
                  <c:pt idx="185">
                    <c:v>1347.38</c:v>
                  </c:pt>
                  <c:pt idx="186">
                    <c:v>3987.88</c:v>
                  </c:pt>
                  <c:pt idx="187">
                    <c:v>5429.05</c:v>
                  </c:pt>
                  <c:pt idx="188">
                    <c:v>3856.51</c:v>
                  </c:pt>
                  <c:pt idx="189">
                    <c:v>2059.89</c:v>
                  </c:pt>
                  <c:pt idx="190">
                    <c:v>3313.4</c:v>
                  </c:pt>
                  <c:pt idx="191">
                    <c:v>3283.92</c:v>
                  </c:pt>
                  <c:pt idx="192">
                    <c:v>2366.86</c:v>
                  </c:pt>
                  <c:pt idx="193">
                    <c:v>3096.36</c:v>
                  </c:pt>
                  <c:pt idx="194">
                    <c:v>3423.59</c:v>
                  </c:pt>
                  <c:pt idx="195">
                    <c:v>2677.36</c:v>
                  </c:pt>
                  <c:pt idx="196">
                    <c:v>3631.18</c:v>
                  </c:pt>
                  <c:pt idx="197">
                    <c:v>3083.37</c:v>
                  </c:pt>
                  <c:pt idx="198">
                    <c:v>2619.9899999999998</c:v>
                  </c:pt>
                  <c:pt idx="199">
                    <c:v>3944.7</c:v>
                  </c:pt>
                  <c:pt idx="200">
                    <c:v>3839.4</c:v>
                  </c:pt>
                  <c:pt idx="201">
                    <c:v>3492.62</c:v>
                  </c:pt>
                  <c:pt idx="202">
                    <c:v>5009.41</c:v>
                  </c:pt>
                  <c:pt idx="203">
                    <c:v>2927.41</c:v>
                  </c:pt>
                  <c:pt idx="204">
                    <c:v>2500.63</c:v>
                  </c:pt>
                  <c:pt idx="205">
                    <c:v>1785.74</c:v>
                  </c:pt>
                  <c:pt idx="206">
                    <c:v>3082.25</c:v>
                  </c:pt>
                  <c:pt idx="207">
                    <c:v>1071.8399999999999</c:v>
                  </c:pt>
                  <c:pt idx="208">
                    <c:v>1596.24</c:v>
                  </c:pt>
                  <c:pt idx="209">
                    <c:v>1231.67</c:v>
                  </c:pt>
                  <c:pt idx="210">
                    <c:v>1201.05</c:v>
                  </c:pt>
                  <c:pt idx="211">
                    <c:v>1216.22</c:v>
                  </c:pt>
                  <c:pt idx="212">
                    <c:v>1688.45</c:v>
                  </c:pt>
                  <c:pt idx="213">
                    <c:v>1245.71</c:v>
                  </c:pt>
                  <c:pt idx="214">
                    <c:v>1402.35</c:v>
                  </c:pt>
                  <c:pt idx="215">
                    <c:v>1710.22</c:v>
                  </c:pt>
                  <c:pt idx="216">
                    <c:v>465.16</c:v>
                  </c:pt>
                  <c:pt idx="217">
                    <c:v>349.6</c:v>
                  </c:pt>
                  <c:pt idx="218">
                    <c:v>257.63</c:v>
                  </c:pt>
                  <c:pt idx="219">
                    <c:v>173.05</c:v>
                  </c:pt>
                  <c:pt idx="220">
                    <c:v>245.21</c:v>
                  </c:pt>
                  <c:pt idx="221">
                    <c:v>300.94</c:v>
                  </c:pt>
                  <c:pt idx="222">
                    <c:v>275.74</c:v>
                  </c:pt>
                  <c:pt idx="223">
                    <c:v>212.19</c:v>
                  </c:pt>
                  <c:pt idx="224">
                    <c:v>255.13</c:v>
                  </c:pt>
                  <c:pt idx="225">
                    <c:v>237.96</c:v>
                  </c:pt>
                  <c:pt idx="226">
                    <c:v>292.5</c:v>
                  </c:pt>
                  <c:pt idx="227">
                    <c:v>210.06</c:v>
                  </c:pt>
                  <c:pt idx="228">
                    <c:v>429.2</c:v>
                  </c:pt>
                  <c:pt idx="229">
                    <c:v>150.91999999999999</c:v>
                  </c:pt>
                  <c:pt idx="230">
                    <c:v>183.97</c:v>
                  </c:pt>
                  <c:pt idx="231">
                    <c:v>381.45</c:v>
                  </c:pt>
                  <c:pt idx="232">
                    <c:v>295.45999999999998</c:v>
                  </c:pt>
                  <c:pt idx="233">
                    <c:v>293.02</c:v>
                  </c:pt>
                  <c:pt idx="234">
                    <c:v>183.49</c:v>
                  </c:pt>
                  <c:pt idx="235">
                    <c:v>226.54</c:v>
                  </c:pt>
                  <c:pt idx="236">
                    <c:v>237.07</c:v>
                  </c:pt>
                  <c:pt idx="237">
                    <c:v>334.97</c:v>
                  </c:pt>
                  <c:pt idx="238">
                    <c:v>320.45</c:v>
                  </c:pt>
                  <c:pt idx="239">
                    <c:v>147.15</c:v>
                  </c:pt>
                  <c:pt idx="240">
                    <c:v>266.57</c:v>
                  </c:pt>
                  <c:pt idx="241">
                    <c:v>136.56</c:v>
                  </c:pt>
                  <c:pt idx="242">
                    <c:v>249.31</c:v>
                  </c:pt>
                  <c:pt idx="243">
                    <c:v>217.67</c:v>
                  </c:pt>
                  <c:pt idx="244">
                    <c:v>216.26</c:v>
                  </c:pt>
                  <c:pt idx="245">
                    <c:v>284.20999999999998</c:v>
                  </c:pt>
                  <c:pt idx="246">
                    <c:v>294.39999999999998</c:v>
                  </c:pt>
                  <c:pt idx="247">
                    <c:v>207.8</c:v>
                  </c:pt>
                  <c:pt idx="248">
                    <c:v>194.5</c:v>
                  </c:pt>
                  <c:pt idx="249">
                    <c:v>323.89999999999998</c:v>
                  </c:pt>
                  <c:pt idx="250">
                    <c:v>273.48</c:v>
                  </c:pt>
                  <c:pt idx="251">
                    <c:v>310.62</c:v>
                  </c:pt>
                  <c:pt idx="252">
                    <c:v>378.17</c:v>
                  </c:pt>
                  <c:pt idx="253">
                    <c:v>202.17</c:v>
                  </c:pt>
                  <c:pt idx="254">
                    <c:v>243.97</c:v>
                  </c:pt>
                  <c:pt idx="255">
                    <c:v>184.64</c:v>
                  </c:pt>
                  <c:pt idx="256">
                    <c:v>341.93</c:v>
                  </c:pt>
                  <c:pt idx="257">
                    <c:v>185.04</c:v>
                  </c:pt>
                  <c:pt idx="258">
                    <c:v>319.95999999999998</c:v>
                  </c:pt>
                  <c:pt idx="259">
                    <c:v>214.91</c:v>
                  </c:pt>
                  <c:pt idx="260">
                    <c:v>272.49</c:v>
                  </c:pt>
                  <c:pt idx="261">
                    <c:v>344.2</c:v>
                  </c:pt>
                  <c:pt idx="262">
                    <c:v>262.33</c:v>
                  </c:pt>
                  <c:pt idx="263">
                    <c:v>297.14999999999998</c:v>
                  </c:pt>
                  <c:pt idx="264">
                    <c:v>296.89</c:v>
                  </c:pt>
                  <c:pt idx="265">
                    <c:v>244.6</c:v>
                  </c:pt>
                  <c:pt idx="266">
                    <c:v>504.28</c:v>
                  </c:pt>
                  <c:pt idx="267">
                    <c:v>318.97000000000003</c:v>
                  </c:pt>
                  <c:pt idx="268">
                    <c:v>197.58</c:v>
                  </c:pt>
                  <c:pt idx="269">
                    <c:v>231.41</c:v>
                  </c:pt>
                  <c:pt idx="270">
                    <c:v>340.16</c:v>
                  </c:pt>
                  <c:pt idx="271">
                    <c:v>251.25</c:v>
                  </c:pt>
                  <c:pt idx="272">
                    <c:v>398.85</c:v>
                  </c:pt>
                  <c:pt idx="273">
                    <c:v>401.58</c:v>
                  </c:pt>
                  <c:pt idx="274">
                    <c:v>220.27</c:v>
                  </c:pt>
                  <c:pt idx="275">
                    <c:v>290.95</c:v>
                  </c:pt>
                  <c:pt idx="276">
                    <c:v>375.69</c:v>
                  </c:pt>
                  <c:pt idx="277">
                    <c:v>385</c:v>
                  </c:pt>
                  <c:pt idx="278">
                    <c:v>342.01</c:v>
                  </c:pt>
                  <c:pt idx="279">
                    <c:v>320.45999999999998</c:v>
                  </c:pt>
                  <c:pt idx="280">
                    <c:v>477.98</c:v>
                  </c:pt>
                  <c:pt idx="281">
                    <c:v>363.44</c:v>
                  </c:pt>
                  <c:pt idx="282">
                    <c:v>369.62</c:v>
                  </c:pt>
                  <c:pt idx="283">
                    <c:v>340.94</c:v>
                  </c:pt>
                  <c:pt idx="284">
                    <c:v>213.41</c:v>
                  </c:pt>
                  <c:pt idx="285">
                    <c:v>328.34</c:v>
                  </c:pt>
                  <c:pt idx="286">
                    <c:v>330.24</c:v>
                  </c:pt>
                  <c:pt idx="287">
                    <c:v>227.1</c:v>
                  </c:pt>
                  <c:pt idx="288">
                    <c:v>347.41</c:v>
                  </c:pt>
                  <c:pt idx="289">
                    <c:v>443.8</c:v>
                  </c:pt>
                  <c:pt idx="290">
                    <c:v>321.42</c:v>
                  </c:pt>
                  <c:pt idx="291">
                    <c:v>238.14</c:v>
                  </c:pt>
                  <c:pt idx="292">
                    <c:v>299.89</c:v>
                  </c:pt>
                  <c:pt idx="293">
                    <c:v>336.67</c:v>
                  </c:pt>
                  <c:pt idx="294">
                    <c:v>353.48</c:v>
                  </c:pt>
                  <c:pt idx="295">
                    <c:v>521.70000000000005</c:v>
                  </c:pt>
                  <c:pt idx="296">
                    <c:v>372.03</c:v>
                  </c:pt>
                  <c:pt idx="297">
                    <c:v>325.14</c:v>
                  </c:pt>
                  <c:pt idx="298">
                    <c:v>310.10000000000002</c:v>
                  </c:pt>
                  <c:pt idx="299">
                    <c:v>385.41</c:v>
                  </c:pt>
                  <c:pt idx="300">
                    <c:v>247.37</c:v>
                  </c:pt>
                  <c:pt idx="301">
                    <c:v>265.29000000000002</c:v>
                  </c:pt>
                  <c:pt idx="302">
                    <c:v>246.93</c:v>
                  </c:pt>
                  <c:pt idx="303">
                    <c:v>287.06</c:v>
                  </c:pt>
                  <c:pt idx="304">
                    <c:v>288.58999999999997</c:v>
                  </c:pt>
                  <c:pt idx="305">
                    <c:v>294.42</c:v>
                  </c:pt>
                  <c:pt idx="306">
                    <c:v>287.16000000000003</c:v>
                  </c:pt>
                  <c:pt idx="307">
                    <c:v>242.32</c:v>
                  </c:pt>
                  <c:pt idx="308">
                    <c:v>289.52</c:v>
                  </c:pt>
                  <c:pt idx="309">
                    <c:v>245.31</c:v>
                  </c:pt>
                  <c:pt idx="310">
                    <c:v>255.83</c:v>
                  </c:pt>
                  <c:pt idx="311">
                    <c:v>330.29</c:v>
                  </c:pt>
                  <c:pt idx="312">
                    <c:v>257.67</c:v>
                  </c:pt>
                  <c:pt idx="313">
                    <c:v>261.33999999999997</c:v>
                  </c:pt>
                  <c:pt idx="314">
                    <c:v>254.8</c:v>
                  </c:pt>
                  <c:pt idx="315">
                    <c:v>321.04000000000002</c:v>
                  </c:pt>
                  <c:pt idx="316">
                    <c:v>370.69</c:v>
                  </c:pt>
                  <c:pt idx="317">
                    <c:v>319.79000000000002</c:v>
                  </c:pt>
                  <c:pt idx="318">
                    <c:v>366.82</c:v>
                  </c:pt>
                  <c:pt idx="319">
                    <c:v>258.49</c:v>
                  </c:pt>
                  <c:pt idx="320">
                    <c:v>249.78</c:v>
                  </c:pt>
                  <c:pt idx="321">
                    <c:v>273.32</c:v>
                  </c:pt>
                  <c:pt idx="322">
                    <c:v>361.72</c:v>
                  </c:pt>
                  <c:pt idx="323">
                    <c:v>314.12</c:v>
                  </c:pt>
                  <c:pt idx="324">
                    <c:v>1278.74</c:v>
                  </c:pt>
                </c:numCache>
              </c:numRef>
            </c:plus>
            <c:minus>
              <c:numRef>
                <c:f>OrientReads!$M$2:$M$1001</c:f>
                <c:numCache>
                  <c:formatCode>General</c:formatCode>
                  <c:ptCount val="1000"/>
                  <c:pt idx="0">
                    <c:v>190.1</c:v>
                  </c:pt>
                  <c:pt idx="1">
                    <c:v>293.14</c:v>
                  </c:pt>
                  <c:pt idx="2">
                    <c:v>404.16</c:v>
                  </c:pt>
                  <c:pt idx="3">
                    <c:v>239.76</c:v>
                  </c:pt>
                  <c:pt idx="4">
                    <c:v>388.98</c:v>
                  </c:pt>
                  <c:pt idx="5">
                    <c:v>298.8</c:v>
                  </c:pt>
                  <c:pt idx="6">
                    <c:v>405.39</c:v>
                  </c:pt>
                  <c:pt idx="7">
                    <c:v>465.85</c:v>
                  </c:pt>
                  <c:pt idx="8">
                    <c:v>876.07</c:v>
                  </c:pt>
                  <c:pt idx="9">
                    <c:v>231.11</c:v>
                  </c:pt>
                  <c:pt idx="10">
                    <c:v>403.62</c:v>
                  </c:pt>
                  <c:pt idx="11">
                    <c:v>569.58000000000004</c:v>
                  </c:pt>
                  <c:pt idx="12">
                    <c:v>457.69</c:v>
                  </c:pt>
                  <c:pt idx="13">
                    <c:v>1438.46</c:v>
                  </c:pt>
                  <c:pt idx="14">
                    <c:v>163.09</c:v>
                  </c:pt>
                  <c:pt idx="15">
                    <c:v>666.73</c:v>
                  </c:pt>
                  <c:pt idx="16">
                    <c:v>806.98</c:v>
                  </c:pt>
                  <c:pt idx="17">
                    <c:v>384.13</c:v>
                  </c:pt>
                  <c:pt idx="18">
                    <c:v>377.21</c:v>
                  </c:pt>
                  <c:pt idx="19">
                    <c:v>120.96</c:v>
                  </c:pt>
                  <c:pt idx="20">
                    <c:v>430.49</c:v>
                  </c:pt>
                  <c:pt idx="21">
                    <c:v>413.71</c:v>
                  </c:pt>
                  <c:pt idx="22">
                    <c:v>108.12</c:v>
                  </c:pt>
                  <c:pt idx="23">
                    <c:v>467.24</c:v>
                  </c:pt>
                  <c:pt idx="24">
                    <c:v>410.55</c:v>
                  </c:pt>
                  <c:pt idx="25">
                    <c:v>411.8</c:v>
                  </c:pt>
                  <c:pt idx="26">
                    <c:v>462.21</c:v>
                  </c:pt>
                  <c:pt idx="27">
                    <c:v>383.99</c:v>
                  </c:pt>
                  <c:pt idx="28">
                    <c:v>567.04999999999995</c:v>
                  </c:pt>
                  <c:pt idx="29">
                    <c:v>476.79</c:v>
                  </c:pt>
                  <c:pt idx="30">
                    <c:v>376.99</c:v>
                  </c:pt>
                  <c:pt idx="31">
                    <c:v>528.65</c:v>
                  </c:pt>
                  <c:pt idx="32">
                    <c:v>191.8</c:v>
                  </c:pt>
                  <c:pt idx="33">
                    <c:v>159.63</c:v>
                  </c:pt>
                  <c:pt idx="34">
                    <c:v>403.2</c:v>
                  </c:pt>
                  <c:pt idx="35">
                    <c:v>408.01</c:v>
                  </c:pt>
                  <c:pt idx="36">
                    <c:v>1237.25</c:v>
                  </c:pt>
                  <c:pt idx="37">
                    <c:v>438.01</c:v>
                  </c:pt>
                  <c:pt idx="38">
                    <c:v>339.78</c:v>
                  </c:pt>
                  <c:pt idx="39">
                    <c:v>384.72</c:v>
                  </c:pt>
                  <c:pt idx="40">
                    <c:v>379.85</c:v>
                  </c:pt>
                  <c:pt idx="41">
                    <c:v>447.84</c:v>
                  </c:pt>
                  <c:pt idx="42">
                    <c:v>275.88</c:v>
                  </c:pt>
                  <c:pt idx="43">
                    <c:v>503</c:v>
                  </c:pt>
                  <c:pt idx="44">
                    <c:v>379.99</c:v>
                  </c:pt>
                  <c:pt idx="45">
                    <c:v>605.54</c:v>
                  </c:pt>
                  <c:pt idx="46">
                    <c:v>321.83</c:v>
                  </c:pt>
                  <c:pt idx="47">
                    <c:v>320.89999999999998</c:v>
                  </c:pt>
                  <c:pt idx="48">
                    <c:v>406.57</c:v>
                  </c:pt>
                  <c:pt idx="49">
                    <c:v>267.69</c:v>
                  </c:pt>
                  <c:pt idx="50">
                    <c:v>289.06</c:v>
                  </c:pt>
                  <c:pt idx="51">
                    <c:v>574.65</c:v>
                  </c:pt>
                  <c:pt idx="52">
                    <c:v>308.47000000000003</c:v>
                  </c:pt>
                  <c:pt idx="53">
                    <c:v>370.61</c:v>
                  </c:pt>
                  <c:pt idx="54">
                    <c:v>344.36</c:v>
                  </c:pt>
                  <c:pt idx="55">
                    <c:v>342.39</c:v>
                  </c:pt>
                  <c:pt idx="56">
                    <c:v>216.83</c:v>
                  </c:pt>
                  <c:pt idx="57">
                    <c:v>357.81</c:v>
                  </c:pt>
                  <c:pt idx="58">
                    <c:v>365.25</c:v>
                  </c:pt>
                  <c:pt idx="59">
                    <c:v>441.17</c:v>
                  </c:pt>
                  <c:pt idx="60">
                    <c:v>499.74</c:v>
                  </c:pt>
                  <c:pt idx="61">
                    <c:v>494.77</c:v>
                  </c:pt>
                  <c:pt idx="62">
                    <c:v>316.63</c:v>
                  </c:pt>
                  <c:pt idx="63">
                    <c:v>304.04000000000002</c:v>
                  </c:pt>
                  <c:pt idx="64">
                    <c:v>405.2</c:v>
                  </c:pt>
                  <c:pt idx="65">
                    <c:v>506.49</c:v>
                  </c:pt>
                  <c:pt idx="66">
                    <c:v>516.61</c:v>
                  </c:pt>
                  <c:pt idx="67">
                    <c:v>179.92</c:v>
                  </c:pt>
                  <c:pt idx="68">
                    <c:v>526.70000000000005</c:v>
                  </c:pt>
                  <c:pt idx="69">
                    <c:v>287.81</c:v>
                  </c:pt>
                  <c:pt idx="70">
                    <c:v>516.96</c:v>
                  </c:pt>
                  <c:pt idx="71">
                    <c:v>281.44</c:v>
                  </c:pt>
                  <c:pt idx="72">
                    <c:v>527.22</c:v>
                  </c:pt>
                  <c:pt idx="73">
                    <c:v>293.32</c:v>
                  </c:pt>
                  <c:pt idx="74">
                    <c:v>393.79</c:v>
                  </c:pt>
                  <c:pt idx="75">
                    <c:v>491.78</c:v>
                  </c:pt>
                  <c:pt idx="76">
                    <c:v>487.7</c:v>
                  </c:pt>
                  <c:pt idx="77">
                    <c:v>646.05999999999995</c:v>
                  </c:pt>
                  <c:pt idx="78">
                    <c:v>272.45</c:v>
                  </c:pt>
                  <c:pt idx="79">
                    <c:v>612.74</c:v>
                  </c:pt>
                  <c:pt idx="80">
                    <c:v>268.39</c:v>
                  </c:pt>
                  <c:pt idx="81">
                    <c:v>527.16999999999996</c:v>
                  </c:pt>
                  <c:pt idx="82">
                    <c:v>493.08</c:v>
                  </c:pt>
                  <c:pt idx="83">
                    <c:v>561.30999999999995</c:v>
                  </c:pt>
                  <c:pt idx="84">
                    <c:v>477.21</c:v>
                  </c:pt>
                  <c:pt idx="85">
                    <c:v>566.13</c:v>
                  </c:pt>
                  <c:pt idx="86">
                    <c:v>529</c:v>
                  </c:pt>
                  <c:pt idx="87">
                    <c:v>464.1</c:v>
                  </c:pt>
                  <c:pt idx="88">
                    <c:v>668.08</c:v>
                  </c:pt>
                  <c:pt idx="89">
                    <c:v>536.98</c:v>
                  </c:pt>
                  <c:pt idx="90">
                    <c:v>583.38</c:v>
                  </c:pt>
                  <c:pt idx="91">
                    <c:v>577.59</c:v>
                  </c:pt>
                  <c:pt idx="92">
                    <c:v>511.53</c:v>
                  </c:pt>
                  <c:pt idx="93">
                    <c:v>579.19000000000005</c:v>
                  </c:pt>
                  <c:pt idx="94">
                    <c:v>495.11</c:v>
                  </c:pt>
                  <c:pt idx="95">
                    <c:v>550.82000000000005</c:v>
                  </c:pt>
                  <c:pt idx="96">
                    <c:v>511.2</c:v>
                  </c:pt>
                  <c:pt idx="97">
                    <c:v>500.33</c:v>
                  </c:pt>
                  <c:pt idx="98">
                    <c:v>510.09</c:v>
                  </c:pt>
                  <c:pt idx="99">
                    <c:v>573.70000000000005</c:v>
                  </c:pt>
                  <c:pt idx="100">
                    <c:v>526.39</c:v>
                  </c:pt>
                  <c:pt idx="101">
                    <c:v>509.66</c:v>
                  </c:pt>
                  <c:pt idx="102">
                    <c:v>600.92999999999995</c:v>
                  </c:pt>
                  <c:pt idx="103">
                    <c:v>556.82000000000005</c:v>
                  </c:pt>
                  <c:pt idx="104">
                    <c:v>493.9</c:v>
                  </c:pt>
                  <c:pt idx="105">
                    <c:v>606.69000000000005</c:v>
                  </c:pt>
                  <c:pt idx="106">
                    <c:v>700.76</c:v>
                  </c:pt>
                  <c:pt idx="107">
                    <c:v>542.20000000000005</c:v>
                  </c:pt>
                  <c:pt idx="108">
                    <c:v>537.16</c:v>
                  </c:pt>
                  <c:pt idx="109">
                    <c:v>553.02</c:v>
                  </c:pt>
                  <c:pt idx="110">
                    <c:v>594.09</c:v>
                  </c:pt>
                  <c:pt idx="111">
                    <c:v>568.59</c:v>
                  </c:pt>
                  <c:pt idx="112">
                    <c:v>571.91</c:v>
                  </c:pt>
                  <c:pt idx="113">
                    <c:v>510.2</c:v>
                  </c:pt>
                  <c:pt idx="114">
                    <c:v>631.12</c:v>
                  </c:pt>
                  <c:pt idx="115">
                    <c:v>577.66999999999996</c:v>
                  </c:pt>
                  <c:pt idx="116">
                    <c:v>556.03</c:v>
                  </c:pt>
                  <c:pt idx="117">
                    <c:v>576.9</c:v>
                  </c:pt>
                  <c:pt idx="118">
                    <c:v>576.33000000000004</c:v>
                  </c:pt>
                  <c:pt idx="119">
                    <c:v>525.17999999999995</c:v>
                  </c:pt>
                  <c:pt idx="120">
                    <c:v>534.03</c:v>
                  </c:pt>
                  <c:pt idx="121">
                    <c:v>553.74</c:v>
                  </c:pt>
                  <c:pt idx="122">
                    <c:v>663.21</c:v>
                  </c:pt>
                  <c:pt idx="123">
                    <c:v>524.94000000000005</c:v>
                  </c:pt>
                  <c:pt idx="124">
                    <c:v>540.54999999999995</c:v>
                  </c:pt>
                  <c:pt idx="125">
                    <c:v>539.34</c:v>
                  </c:pt>
                  <c:pt idx="126">
                    <c:v>573.88</c:v>
                  </c:pt>
                  <c:pt idx="127">
                    <c:v>548.21</c:v>
                  </c:pt>
                  <c:pt idx="128">
                    <c:v>546.44000000000005</c:v>
                  </c:pt>
                  <c:pt idx="129">
                    <c:v>721.72</c:v>
                  </c:pt>
                  <c:pt idx="130">
                    <c:v>659</c:v>
                  </c:pt>
                  <c:pt idx="131">
                    <c:v>625</c:v>
                  </c:pt>
                  <c:pt idx="132">
                    <c:v>624.58000000000004</c:v>
                  </c:pt>
                  <c:pt idx="133">
                    <c:v>498.46</c:v>
                  </c:pt>
                  <c:pt idx="134">
                    <c:v>668.87</c:v>
                  </c:pt>
                  <c:pt idx="135">
                    <c:v>597.20000000000005</c:v>
                  </c:pt>
                  <c:pt idx="136">
                    <c:v>574.5</c:v>
                  </c:pt>
                  <c:pt idx="137">
                    <c:v>603.52</c:v>
                  </c:pt>
                  <c:pt idx="138">
                    <c:v>700.57</c:v>
                  </c:pt>
                  <c:pt idx="139">
                    <c:v>581.20000000000005</c:v>
                  </c:pt>
                  <c:pt idx="140">
                    <c:v>594.22</c:v>
                  </c:pt>
                  <c:pt idx="141">
                    <c:v>643.91999999999996</c:v>
                  </c:pt>
                  <c:pt idx="142">
                    <c:v>578.66999999999996</c:v>
                  </c:pt>
                  <c:pt idx="143">
                    <c:v>599.22</c:v>
                  </c:pt>
                  <c:pt idx="144">
                    <c:v>589.79</c:v>
                  </c:pt>
                  <c:pt idx="145">
                    <c:v>567.46</c:v>
                  </c:pt>
                  <c:pt idx="146">
                    <c:v>730.14</c:v>
                  </c:pt>
                  <c:pt idx="147">
                    <c:v>610.16</c:v>
                  </c:pt>
                  <c:pt idx="148">
                    <c:v>649.66999999999996</c:v>
                  </c:pt>
                  <c:pt idx="149">
                    <c:v>673.81</c:v>
                  </c:pt>
                  <c:pt idx="150">
                    <c:v>607.87</c:v>
                  </c:pt>
                  <c:pt idx="151">
                    <c:v>642.76</c:v>
                  </c:pt>
                  <c:pt idx="152">
                    <c:v>654.07000000000005</c:v>
                  </c:pt>
                  <c:pt idx="153">
                    <c:v>656.89</c:v>
                  </c:pt>
                  <c:pt idx="154">
                    <c:v>685.68</c:v>
                  </c:pt>
                  <c:pt idx="155">
                    <c:v>643.45000000000005</c:v>
                  </c:pt>
                  <c:pt idx="156">
                    <c:v>640.29999999999995</c:v>
                  </c:pt>
                  <c:pt idx="157">
                    <c:v>624.19000000000005</c:v>
                  </c:pt>
                  <c:pt idx="158">
                    <c:v>766.4</c:v>
                  </c:pt>
                  <c:pt idx="159">
                    <c:v>801.52</c:v>
                  </c:pt>
                  <c:pt idx="160">
                    <c:v>540.47</c:v>
                  </c:pt>
                  <c:pt idx="161">
                    <c:v>695.92</c:v>
                  </c:pt>
                  <c:pt idx="162">
                    <c:v>783.53</c:v>
                  </c:pt>
                  <c:pt idx="163">
                    <c:v>737.19</c:v>
                  </c:pt>
                  <c:pt idx="164">
                    <c:v>671.95</c:v>
                  </c:pt>
                  <c:pt idx="165">
                    <c:v>524.27</c:v>
                  </c:pt>
                  <c:pt idx="166">
                    <c:v>670.71</c:v>
                  </c:pt>
                  <c:pt idx="167">
                    <c:v>615.58000000000004</c:v>
                  </c:pt>
                  <c:pt idx="168">
                    <c:v>651.73</c:v>
                  </c:pt>
                  <c:pt idx="169">
                    <c:v>566.26</c:v>
                  </c:pt>
                  <c:pt idx="170">
                    <c:v>675.11</c:v>
                  </c:pt>
                  <c:pt idx="171">
                    <c:v>762.36</c:v>
                  </c:pt>
                  <c:pt idx="172">
                    <c:v>801.37</c:v>
                  </c:pt>
                  <c:pt idx="173">
                    <c:v>1145.03</c:v>
                  </c:pt>
                  <c:pt idx="174">
                    <c:v>590.04</c:v>
                  </c:pt>
                  <c:pt idx="175">
                    <c:v>825.56</c:v>
                  </c:pt>
                  <c:pt idx="176">
                    <c:v>795.32</c:v>
                  </c:pt>
                  <c:pt idx="177">
                    <c:v>694.32</c:v>
                  </c:pt>
                  <c:pt idx="178">
                    <c:v>804.73</c:v>
                  </c:pt>
                  <c:pt idx="179">
                    <c:v>536.08000000000004</c:v>
                  </c:pt>
                  <c:pt idx="180">
                    <c:v>1001.06</c:v>
                  </c:pt>
                  <c:pt idx="181">
                    <c:v>888.82</c:v>
                  </c:pt>
                  <c:pt idx="182">
                    <c:v>1390.55</c:v>
                  </c:pt>
                  <c:pt idx="183">
                    <c:v>1052.4000000000001</c:v>
                  </c:pt>
                  <c:pt idx="184">
                    <c:v>1420.72</c:v>
                  </c:pt>
                  <c:pt idx="185">
                    <c:v>1347.38</c:v>
                  </c:pt>
                  <c:pt idx="186">
                    <c:v>3987.88</c:v>
                  </c:pt>
                  <c:pt idx="187">
                    <c:v>5429.05</c:v>
                  </c:pt>
                  <c:pt idx="188">
                    <c:v>3856.51</c:v>
                  </c:pt>
                  <c:pt idx="189">
                    <c:v>2059.89</c:v>
                  </c:pt>
                  <c:pt idx="190">
                    <c:v>3313.4</c:v>
                  </c:pt>
                  <c:pt idx="191">
                    <c:v>3283.92</c:v>
                  </c:pt>
                  <c:pt idx="192">
                    <c:v>2366.86</c:v>
                  </c:pt>
                  <c:pt idx="193">
                    <c:v>3096.36</c:v>
                  </c:pt>
                  <c:pt idx="194">
                    <c:v>3423.59</c:v>
                  </c:pt>
                  <c:pt idx="195">
                    <c:v>2677.36</c:v>
                  </c:pt>
                  <c:pt idx="196">
                    <c:v>3631.18</c:v>
                  </c:pt>
                  <c:pt idx="197">
                    <c:v>3083.37</c:v>
                  </c:pt>
                  <c:pt idx="198">
                    <c:v>2619.9899999999998</c:v>
                  </c:pt>
                  <c:pt idx="199">
                    <c:v>3944.7</c:v>
                  </c:pt>
                  <c:pt idx="200">
                    <c:v>3839.4</c:v>
                  </c:pt>
                  <c:pt idx="201">
                    <c:v>3492.62</c:v>
                  </c:pt>
                  <c:pt idx="202">
                    <c:v>5009.41</c:v>
                  </c:pt>
                  <c:pt idx="203">
                    <c:v>2927.41</c:v>
                  </c:pt>
                  <c:pt idx="204">
                    <c:v>2500.63</c:v>
                  </c:pt>
                  <c:pt idx="205">
                    <c:v>1785.74</c:v>
                  </c:pt>
                  <c:pt idx="206">
                    <c:v>3082.25</c:v>
                  </c:pt>
                  <c:pt idx="207">
                    <c:v>1071.8399999999999</c:v>
                  </c:pt>
                  <c:pt idx="208">
                    <c:v>1596.24</c:v>
                  </c:pt>
                  <c:pt idx="209">
                    <c:v>1231.67</c:v>
                  </c:pt>
                  <c:pt idx="210">
                    <c:v>1201.05</c:v>
                  </c:pt>
                  <c:pt idx="211">
                    <c:v>1216.22</c:v>
                  </c:pt>
                  <c:pt idx="212">
                    <c:v>1688.45</c:v>
                  </c:pt>
                  <c:pt idx="213">
                    <c:v>1245.71</c:v>
                  </c:pt>
                  <c:pt idx="214">
                    <c:v>1402.35</c:v>
                  </c:pt>
                  <c:pt idx="215">
                    <c:v>1710.22</c:v>
                  </c:pt>
                  <c:pt idx="216">
                    <c:v>465.16</c:v>
                  </c:pt>
                  <c:pt idx="217">
                    <c:v>349.6</c:v>
                  </c:pt>
                  <c:pt idx="218">
                    <c:v>257.63</c:v>
                  </c:pt>
                  <c:pt idx="219">
                    <c:v>173.05</c:v>
                  </c:pt>
                  <c:pt idx="220">
                    <c:v>245.21</c:v>
                  </c:pt>
                  <c:pt idx="221">
                    <c:v>300.94</c:v>
                  </c:pt>
                  <c:pt idx="222">
                    <c:v>275.74</c:v>
                  </c:pt>
                  <c:pt idx="223">
                    <c:v>212.19</c:v>
                  </c:pt>
                  <c:pt idx="224">
                    <c:v>255.13</c:v>
                  </c:pt>
                  <c:pt idx="225">
                    <c:v>237.96</c:v>
                  </c:pt>
                  <c:pt idx="226">
                    <c:v>292.5</c:v>
                  </c:pt>
                  <c:pt idx="227">
                    <c:v>210.06</c:v>
                  </c:pt>
                  <c:pt idx="228">
                    <c:v>429.2</c:v>
                  </c:pt>
                  <c:pt idx="229">
                    <c:v>150.91999999999999</c:v>
                  </c:pt>
                  <c:pt idx="230">
                    <c:v>183.97</c:v>
                  </c:pt>
                  <c:pt idx="231">
                    <c:v>381.45</c:v>
                  </c:pt>
                  <c:pt idx="232">
                    <c:v>295.45999999999998</c:v>
                  </c:pt>
                  <c:pt idx="233">
                    <c:v>293.02</c:v>
                  </c:pt>
                  <c:pt idx="234">
                    <c:v>183.49</c:v>
                  </c:pt>
                  <c:pt idx="235">
                    <c:v>226.54</c:v>
                  </c:pt>
                  <c:pt idx="236">
                    <c:v>237.07</c:v>
                  </c:pt>
                  <c:pt idx="237">
                    <c:v>334.97</c:v>
                  </c:pt>
                  <c:pt idx="238">
                    <c:v>320.45</c:v>
                  </c:pt>
                  <c:pt idx="239">
                    <c:v>147.15</c:v>
                  </c:pt>
                  <c:pt idx="240">
                    <c:v>266.57</c:v>
                  </c:pt>
                  <c:pt idx="241">
                    <c:v>136.56</c:v>
                  </c:pt>
                  <c:pt idx="242">
                    <c:v>249.31</c:v>
                  </c:pt>
                  <c:pt idx="243">
                    <c:v>217.67</c:v>
                  </c:pt>
                  <c:pt idx="244">
                    <c:v>216.26</c:v>
                  </c:pt>
                  <c:pt idx="245">
                    <c:v>284.20999999999998</c:v>
                  </c:pt>
                  <c:pt idx="246">
                    <c:v>294.39999999999998</c:v>
                  </c:pt>
                  <c:pt idx="247">
                    <c:v>207.8</c:v>
                  </c:pt>
                  <c:pt idx="248">
                    <c:v>194.5</c:v>
                  </c:pt>
                  <c:pt idx="249">
                    <c:v>323.89999999999998</c:v>
                  </c:pt>
                  <c:pt idx="250">
                    <c:v>273.48</c:v>
                  </c:pt>
                  <c:pt idx="251">
                    <c:v>310.62</c:v>
                  </c:pt>
                  <c:pt idx="252">
                    <c:v>378.17</c:v>
                  </c:pt>
                  <c:pt idx="253">
                    <c:v>202.17</c:v>
                  </c:pt>
                  <c:pt idx="254">
                    <c:v>243.97</c:v>
                  </c:pt>
                  <c:pt idx="255">
                    <c:v>184.64</c:v>
                  </c:pt>
                  <c:pt idx="256">
                    <c:v>341.93</c:v>
                  </c:pt>
                  <c:pt idx="257">
                    <c:v>185.04</c:v>
                  </c:pt>
                  <c:pt idx="258">
                    <c:v>319.95999999999998</c:v>
                  </c:pt>
                  <c:pt idx="259">
                    <c:v>214.91</c:v>
                  </c:pt>
                  <c:pt idx="260">
                    <c:v>272.49</c:v>
                  </c:pt>
                  <c:pt idx="261">
                    <c:v>344.2</c:v>
                  </c:pt>
                  <c:pt idx="262">
                    <c:v>262.33</c:v>
                  </c:pt>
                  <c:pt idx="263">
                    <c:v>297.14999999999998</c:v>
                  </c:pt>
                  <c:pt idx="264">
                    <c:v>296.89</c:v>
                  </c:pt>
                  <c:pt idx="265">
                    <c:v>244.6</c:v>
                  </c:pt>
                  <c:pt idx="266">
                    <c:v>504.28</c:v>
                  </c:pt>
                  <c:pt idx="267">
                    <c:v>318.97000000000003</c:v>
                  </c:pt>
                  <c:pt idx="268">
                    <c:v>197.58</c:v>
                  </c:pt>
                  <c:pt idx="269">
                    <c:v>231.41</c:v>
                  </c:pt>
                  <c:pt idx="270">
                    <c:v>340.16</c:v>
                  </c:pt>
                  <c:pt idx="271">
                    <c:v>251.25</c:v>
                  </c:pt>
                  <c:pt idx="272">
                    <c:v>398.85</c:v>
                  </c:pt>
                  <c:pt idx="273">
                    <c:v>401.58</c:v>
                  </c:pt>
                  <c:pt idx="274">
                    <c:v>220.27</c:v>
                  </c:pt>
                  <c:pt idx="275">
                    <c:v>290.95</c:v>
                  </c:pt>
                  <c:pt idx="276">
                    <c:v>375.69</c:v>
                  </c:pt>
                  <c:pt idx="277">
                    <c:v>385</c:v>
                  </c:pt>
                  <c:pt idx="278">
                    <c:v>342.01</c:v>
                  </c:pt>
                  <c:pt idx="279">
                    <c:v>320.45999999999998</c:v>
                  </c:pt>
                  <c:pt idx="280">
                    <c:v>477.98</c:v>
                  </c:pt>
                  <c:pt idx="281">
                    <c:v>363.44</c:v>
                  </c:pt>
                  <c:pt idx="282">
                    <c:v>369.62</c:v>
                  </c:pt>
                  <c:pt idx="283">
                    <c:v>340.94</c:v>
                  </c:pt>
                  <c:pt idx="284">
                    <c:v>213.41</c:v>
                  </c:pt>
                  <c:pt idx="285">
                    <c:v>328.34</c:v>
                  </c:pt>
                  <c:pt idx="286">
                    <c:v>330.24</c:v>
                  </c:pt>
                  <c:pt idx="287">
                    <c:v>227.1</c:v>
                  </c:pt>
                  <c:pt idx="288">
                    <c:v>347.41</c:v>
                  </c:pt>
                  <c:pt idx="289">
                    <c:v>443.8</c:v>
                  </c:pt>
                  <c:pt idx="290">
                    <c:v>321.42</c:v>
                  </c:pt>
                  <c:pt idx="291">
                    <c:v>238.14</c:v>
                  </c:pt>
                  <c:pt idx="292">
                    <c:v>299.89</c:v>
                  </c:pt>
                  <c:pt idx="293">
                    <c:v>336.67</c:v>
                  </c:pt>
                  <c:pt idx="294">
                    <c:v>353.48</c:v>
                  </c:pt>
                  <c:pt idx="295">
                    <c:v>521.70000000000005</c:v>
                  </c:pt>
                  <c:pt idx="296">
                    <c:v>372.03</c:v>
                  </c:pt>
                  <c:pt idx="297">
                    <c:v>325.14</c:v>
                  </c:pt>
                  <c:pt idx="298">
                    <c:v>310.10000000000002</c:v>
                  </c:pt>
                  <c:pt idx="299">
                    <c:v>385.41</c:v>
                  </c:pt>
                  <c:pt idx="300">
                    <c:v>247.37</c:v>
                  </c:pt>
                  <c:pt idx="301">
                    <c:v>265.29000000000002</c:v>
                  </c:pt>
                  <c:pt idx="302">
                    <c:v>246.93</c:v>
                  </c:pt>
                  <c:pt idx="303">
                    <c:v>287.06</c:v>
                  </c:pt>
                  <c:pt idx="304">
                    <c:v>288.58999999999997</c:v>
                  </c:pt>
                  <c:pt idx="305">
                    <c:v>294.42</c:v>
                  </c:pt>
                  <c:pt idx="306">
                    <c:v>287.16000000000003</c:v>
                  </c:pt>
                  <c:pt idx="307">
                    <c:v>242.32</c:v>
                  </c:pt>
                  <c:pt idx="308">
                    <c:v>289.52</c:v>
                  </c:pt>
                  <c:pt idx="309">
                    <c:v>245.31</c:v>
                  </c:pt>
                  <c:pt idx="310">
                    <c:v>255.83</c:v>
                  </c:pt>
                  <c:pt idx="311">
                    <c:v>330.29</c:v>
                  </c:pt>
                  <c:pt idx="312">
                    <c:v>257.67</c:v>
                  </c:pt>
                  <c:pt idx="313">
                    <c:v>261.33999999999997</c:v>
                  </c:pt>
                  <c:pt idx="314">
                    <c:v>254.8</c:v>
                  </c:pt>
                  <c:pt idx="315">
                    <c:v>321.04000000000002</c:v>
                  </c:pt>
                  <c:pt idx="316">
                    <c:v>370.69</c:v>
                  </c:pt>
                  <c:pt idx="317">
                    <c:v>319.79000000000002</c:v>
                  </c:pt>
                  <c:pt idx="318">
                    <c:v>366.82</c:v>
                  </c:pt>
                  <c:pt idx="319">
                    <c:v>258.49</c:v>
                  </c:pt>
                  <c:pt idx="320">
                    <c:v>249.78</c:v>
                  </c:pt>
                  <c:pt idx="321">
                    <c:v>273.32</c:v>
                  </c:pt>
                  <c:pt idx="322">
                    <c:v>361.72</c:v>
                  </c:pt>
                  <c:pt idx="323">
                    <c:v>314.12</c:v>
                  </c:pt>
                  <c:pt idx="324">
                    <c:v>1278.74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OrientReads!$A$2:$A$1001</c:f>
              <c:numCache>
                <c:formatCode>General</c:formatCode>
                <c:ptCount val="1000"/>
                <c:pt idx="0">
                  <c:v>924</c:v>
                </c:pt>
                <c:pt idx="1">
                  <c:v>1870</c:v>
                </c:pt>
                <c:pt idx="2">
                  <c:v>2816</c:v>
                </c:pt>
                <c:pt idx="3">
                  <c:v>3804</c:v>
                </c:pt>
                <c:pt idx="4">
                  <c:v>4767</c:v>
                </c:pt>
                <c:pt idx="5">
                  <c:v>5680</c:v>
                </c:pt>
                <c:pt idx="6">
                  <c:v>6696</c:v>
                </c:pt>
                <c:pt idx="7">
                  <c:v>7684</c:v>
                </c:pt>
                <c:pt idx="8">
                  <c:v>8610</c:v>
                </c:pt>
                <c:pt idx="9">
                  <c:v>9541</c:v>
                </c:pt>
                <c:pt idx="10">
                  <c:v>10550</c:v>
                </c:pt>
                <c:pt idx="11">
                  <c:v>11497</c:v>
                </c:pt>
                <c:pt idx="12">
                  <c:v>12464</c:v>
                </c:pt>
                <c:pt idx="13">
                  <c:v>13469</c:v>
                </c:pt>
                <c:pt idx="14">
                  <c:v>14414</c:v>
                </c:pt>
                <c:pt idx="15">
                  <c:v>15346</c:v>
                </c:pt>
                <c:pt idx="16">
                  <c:v>16312</c:v>
                </c:pt>
                <c:pt idx="17">
                  <c:v>17331</c:v>
                </c:pt>
                <c:pt idx="18">
                  <c:v>18335</c:v>
                </c:pt>
                <c:pt idx="19">
                  <c:v>19318</c:v>
                </c:pt>
                <c:pt idx="20">
                  <c:v>20260</c:v>
                </c:pt>
                <c:pt idx="21">
                  <c:v>21208</c:v>
                </c:pt>
                <c:pt idx="22">
                  <c:v>22168</c:v>
                </c:pt>
                <c:pt idx="23">
                  <c:v>23153</c:v>
                </c:pt>
                <c:pt idx="24">
                  <c:v>24152</c:v>
                </c:pt>
                <c:pt idx="25">
                  <c:v>25109</c:v>
                </c:pt>
                <c:pt idx="26">
                  <c:v>26068</c:v>
                </c:pt>
                <c:pt idx="27">
                  <c:v>27033</c:v>
                </c:pt>
                <c:pt idx="28">
                  <c:v>28036</c:v>
                </c:pt>
                <c:pt idx="29">
                  <c:v>28998</c:v>
                </c:pt>
                <c:pt idx="30">
                  <c:v>29974</c:v>
                </c:pt>
                <c:pt idx="31">
                  <c:v>30950</c:v>
                </c:pt>
                <c:pt idx="32">
                  <c:v>31920</c:v>
                </c:pt>
                <c:pt idx="33">
                  <c:v>32908</c:v>
                </c:pt>
                <c:pt idx="34">
                  <c:v>33878</c:v>
                </c:pt>
                <c:pt idx="35">
                  <c:v>34867</c:v>
                </c:pt>
                <c:pt idx="36">
                  <c:v>35844</c:v>
                </c:pt>
                <c:pt idx="37">
                  <c:v>36766</c:v>
                </c:pt>
                <c:pt idx="38">
                  <c:v>37775</c:v>
                </c:pt>
                <c:pt idx="39">
                  <c:v>38728</c:v>
                </c:pt>
                <c:pt idx="40">
                  <c:v>39642</c:v>
                </c:pt>
                <c:pt idx="41">
                  <c:v>40589</c:v>
                </c:pt>
                <c:pt idx="42">
                  <c:v>41543</c:v>
                </c:pt>
                <c:pt idx="43">
                  <c:v>42453</c:v>
                </c:pt>
                <c:pt idx="44">
                  <c:v>43422</c:v>
                </c:pt>
                <c:pt idx="45">
                  <c:v>44415</c:v>
                </c:pt>
                <c:pt idx="46">
                  <c:v>45397</c:v>
                </c:pt>
                <c:pt idx="47">
                  <c:v>46340</c:v>
                </c:pt>
                <c:pt idx="48">
                  <c:v>47342</c:v>
                </c:pt>
                <c:pt idx="49">
                  <c:v>48363</c:v>
                </c:pt>
                <c:pt idx="50">
                  <c:v>49377</c:v>
                </c:pt>
                <c:pt idx="51">
                  <c:v>50354</c:v>
                </c:pt>
                <c:pt idx="52">
                  <c:v>51354</c:v>
                </c:pt>
                <c:pt idx="53">
                  <c:v>52377</c:v>
                </c:pt>
                <c:pt idx="54">
                  <c:v>53350</c:v>
                </c:pt>
                <c:pt idx="55">
                  <c:v>54287</c:v>
                </c:pt>
                <c:pt idx="56">
                  <c:v>55258</c:v>
                </c:pt>
                <c:pt idx="57">
                  <c:v>56237</c:v>
                </c:pt>
                <c:pt idx="58">
                  <c:v>57205</c:v>
                </c:pt>
                <c:pt idx="59">
                  <c:v>58190</c:v>
                </c:pt>
                <c:pt idx="60">
                  <c:v>59155</c:v>
                </c:pt>
                <c:pt idx="61">
                  <c:v>60090</c:v>
                </c:pt>
                <c:pt idx="62">
                  <c:v>61047</c:v>
                </c:pt>
                <c:pt idx="63">
                  <c:v>62046</c:v>
                </c:pt>
                <c:pt idx="64">
                  <c:v>62995</c:v>
                </c:pt>
                <c:pt idx="65">
                  <c:v>63924</c:v>
                </c:pt>
                <c:pt idx="66">
                  <c:v>64878</c:v>
                </c:pt>
                <c:pt idx="67">
                  <c:v>65819</c:v>
                </c:pt>
                <c:pt idx="68">
                  <c:v>66807</c:v>
                </c:pt>
                <c:pt idx="69">
                  <c:v>67794</c:v>
                </c:pt>
                <c:pt idx="70">
                  <c:v>68730</c:v>
                </c:pt>
                <c:pt idx="71">
                  <c:v>69682</c:v>
                </c:pt>
                <c:pt idx="72">
                  <c:v>70651</c:v>
                </c:pt>
                <c:pt idx="73">
                  <c:v>71637</c:v>
                </c:pt>
                <c:pt idx="74">
                  <c:v>72601</c:v>
                </c:pt>
                <c:pt idx="75">
                  <c:v>73603</c:v>
                </c:pt>
                <c:pt idx="76">
                  <c:v>74580</c:v>
                </c:pt>
                <c:pt idx="77">
                  <c:v>75534</c:v>
                </c:pt>
                <c:pt idx="78">
                  <c:v>76489</c:v>
                </c:pt>
                <c:pt idx="79">
                  <c:v>77434</c:v>
                </c:pt>
                <c:pt idx="80">
                  <c:v>78435</c:v>
                </c:pt>
                <c:pt idx="81">
                  <c:v>79415</c:v>
                </c:pt>
                <c:pt idx="82">
                  <c:v>80434</c:v>
                </c:pt>
                <c:pt idx="83">
                  <c:v>81369</c:v>
                </c:pt>
                <c:pt idx="84">
                  <c:v>82359</c:v>
                </c:pt>
                <c:pt idx="85">
                  <c:v>83326</c:v>
                </c:pt>
                <c:pt idx="86">
                  <c:v>84293</c:v>
                </c:pt>
                <c:pt idx="87">
                  <c:v>85261</c:v>
                </c:pt>
                <c:pt idx="88">
                  <c:v>86218</c:v>
                </c:pt>
                <c:pt idx="89">
                  <c:v>87181</c:v>
                </c:pt>
                <c:pt idx="90">
                  <c:v>88160</c:v>
                </c:pt>
                <c:pt idx="91">
                  <c:v>89123</c:v>
                </c:pt>
                <c:pt idx="92">
                  <c:v>90098</c:v>
                </c:pt>
                <c:pt idx="93">
                  <c:v>91089</c:v>
                </c:pt>
                <c:pt idx="94">
                  <c:v>92049</c:v>
                </c:pt>
                <c:pt idx="95">
                  <c:v>93015</c:v>
                </c:pt>
                <c:pt idx="96">
                  <c:v>94028</c:v>
                </c:pt>
                <c:pt idx="97">
                  <c:v>95003</c:v>
                </c:pt>
                <c:pt idx="98">
                  <c:v>95972</c:v>
                </c:pt>
                <c:pt idx="99">
                  <c:v>96937</c:v>
                </c:pt>
                <c:pt idx="100">
                  <c:v>97879</c:v>
                </c:pt>
                <c:pt idx="101">
                  <c:v>98819</c:v>
                </c:pt>
                <c:pt idx="102">
                  <c:v>99763</c:v>
                </c:pt>
                <c:pt idx="103">
                  <c:v>100696</c:v>
                </c:pt>
                <c:pt idx="104">
                  <c:v>101659</c:v>
                </c:pt>
                <c:pt idx="105">
                  <c:v>102645</c:v>
                </c:pt>
                <c:pt idx="106">
                  <c:v>103639</c:v>
                </c:pt>
                <c:pt idx="107">
                  <c:v>104613</c:v>
                </c:pt>
                <c:pt idx="108">
                  <c:v>105549</c:v>
                </c:pt>
                <c:pt idx="109">
                  <c:v>106547</c:v>
                </c:pt>
                <c:pt idx="110">
                  <c:v>107455</c:v>
                </c:pt>
                <c:pt idx="111">
                  <c:v>108379</c:v>
                </c:pt>
                <c:pt idx="112">
                  <c:v>109351</c:v>
                </c:pt>
                <c:pt idx="113">
                  <c:v>110316</c:v>
                </c:pt>
                <c:pt idx="114">
                  <c:v>111266</c:v>
                </c:pt>
                <c:pt idx="115">
                  <c:v>112226</c:v>
                </c:pt>
                <c:pt idx="116">
                  <c:v>113196</c:v>
                </c:pt>
                <c:pt idx="117">
                  <c:v>114167</c:v>
                </c:pt>
                <c:pt idx="118">
                  <c:v>115114</c:v>
                </c:pt>
                <c:pt idx="119">
                  <c:v>116106</c:v>
                </c:pt>
                <c:pt idx="120">
                  <c:v>117049</c:v>
                </c:pt>
                <c:pt idx="121">
                  <c:v>118051</c:v>
                </c:pt>
                <c:pt idx="122">
                  <c:v>118977</c:v>
                </c:pt>
                <c:pt idx="123">
                  <c:v>119926</c:v>
                </c:pt>
                <c:pt idx="124">
                  <c:v>120853</c:v>
                </c:pt>
                <c:pt idx="125">
                  <c:v>121797</c:v>
                </c:pt>
                <c:pt idx="126">
                  <c:v>122816</c:v>
                </c:pt>
                <c:pt idx="127">
                  <c:v>123795</c:v>
                </c:pt>
                <c:pt idx="128">
                  <c:v>124763</c:v>
                </c:pt>
                <c:pt idx="129">
                  <c:v>125796</c:v>
                </c:pt>
                <c:pt idx="130">
                  <c:v>126762</c:v>
                </c:pt>
                <c:pt idx="131">
                  <c:v>127738</c:v>
                </c:pt>
                <c:pt idx="132">
                  <c:v>128726</c:v>
                </c:pt>
                <c:pt idx="133">
                  <c:v>129682</c:v>
                </c:pt>
                <c:pt idx="134">
                  <c:v>130606</c:v>
                </c:pt>
                <c:pt idx="135">
                  <c:v>131587</c:v>
                </c:pt>
                <c:pt idx="136">
                  <c:v>132597</c:v>
                </c:pt>
                <c:pt idx="137">
                  <c:v>133536</c:v>
                </c:pt>
                <c:pt idx="138">
                  <c:v>134496</c:v>
                </c:pt>
                <c:pt idx="139">
                  <c:v>135476</c:v>
                </c:pt>
                <c:pt idx="140">
                  <c:v>136432</c:v>
                </c:pt>
                <c:pt idx="141">
                  <c:v>137363</c:v>
                </c:pt>
                <c:pt idx="142">
                  <c:v>138322</c:v>
                </c:pt>
                <c:pt idx="143">
                  <c:v>139263</c:v>
                </c:pt>
                <c:pt idx="144">
                  <c:v>140217</c:v>
                </c:pt>
                <c:pt idx="145">
                  <c:v>141164</c:v>
                </c:pt>
                <c:pt idx="146">
                  <c:v>142155</c:v>
                </c:pt>
                <c:pt idx="147">
                  <c:v>143116</c:v>
                </c:pt>
                <c:pt idx="148">
                  <c:v>144075</c:v>
                </c:pt>
                <c:pt idx="149">
                  <c:v>145048</c:v>
                </c:pt>
                <c:pt idx="150">
                  <c:v>146007</c:v>
                </c:pt>
                <c:pt idx="151">
                  <c:v>146992</c:v>
                </c:pt>
                <c:pt idx="152">
                  <c:v>147997</c:v>
                </c:pt>
                <c:pt idx="153">
                  <c:v>148983</c:v>
                </c:pt>
                <c:pt idx="154">
                  <c:v>149934</c:v>
                </c:pt>
                <c:pt idx="155">
                  <c:v>150897</c:v>
                </c:pt>
                <c:pt idx="156">
                  <c:v>151903</c:v>
                </c:pt>
                <c:pt idx="157">
                  <c:v>152829</c:v>
                </c:pt>
                <c:pt idx="158">
                  <c:v>153794</c:v>
                </c:pt>
                <c:pt idx="159">
                  <c:v>154785</c:v>
                </c:pt>
                <c:pt idx="160">
                  <c:v>155723</c:v>
                </c:pt>
                <c:pt idx="161">
                  <c:v>156705</c:v>
                </c:pt>
                <c:pt idx="162">
                  <c:v>157695</c:v>
                </c:pt>
                <c:pt idx="163">
                  <c:v>158711</c:v>
                </c:pt>
                <c:pt idx="164">
                  <c:v>159710</c:v>
                </c:pt>
                <c:pt idx="165">
                  <c:v>160677</c:v>
                </c:pt>
                <c:pt idx="166">
                  <c:v>161621</c:v>
                </c:pt>
                <c:pt idx="167">
                  <c:v>162575</c:v>
                </c:pt>
                <c:pt idx="168">
                  <c:v>163586</c:v>
                </c:pt>
                <c:pt idx="169">
                  <c:v>164536</c:v>
                </c:pt>
                <c:pt idx="170">
                  <c:v>165502</c:v>
                </c:pt>
                <c:pt idx="171">
                  <c:v>166486</c:v>
                </c:pt>
                <c:pt idx="172">
                  <c:v>167477</c:v>
                </c:pt>
                <c:pt idx="173">
                  <c:v>168417</c:v>
                </c:pt>
                <c:pt idx="174">
                  <c:v>169361</c:v>
                </c:pt>
                <c:pt idx="175">
                  <c:v>170362</c:v>
                </c:pt>
                <c:pt idx="176">
                  <c:v>171313</c:v>
                </c:pt>
                <c:pt idx="177">
                  <c:v>172256</c:v>
                </c:pt>
                <c:pt idx="178">
                  <c:v>173222</c:v>
                </c:pt>
                <c:pt idx="179">
                  <c:v>174223</c:v>
                </c:pt>
                <c:pt idx="180">
                  <c:v>175210</c:v>
                </c:pt>
                <c:pt idx="181">
                  <c:v>176162</c:v>
                </c:pt>
                <c:pt idx="182">
                  <c:v>177165</c:v>
                </c:pt>
                <c:pt idx="183">
                  <c:v>178126</c:v>
                </c:pt>
                <c:pt idx="184">
                  <c:v>179031</c:v>
                </c:pt>
                <c:pt idx="185">
                  <c:v>179972</c:v>
                </c:pt>
                <c:pt idx="186">
                  <c:v>180926</c:v>
                </c:pt>
                <c:pt idx="187">
                  <c:v>181928</c:v>
                </c:pt>
                <c:pt idx="188">
                  <c:v>182934</c:v>
                </c:pt>
                <c:pt idx="189">
                  <c:v>183908</c:v>
                </c:pt>
                <c:pt idx="190">
                  <c:v>184837</c:v>
                </c:pt>
                <c:pt idx="191">
                  <c:v>185828</c:v>
                </c:pt>
                <c:pt idx="192">
                  <c:v>186766</c:v>
                </c:pt>
                <c:pt idx="193">
                  <c:v>187700</c:v>
                </c:pt>
                <c:pt idx="194">
                  <c:v>188684</c:v>
                </c:pt>
                <c:pt idx="195">
                  <c:v>189666</c:v>
                </c:pt>
                <c:pt idx="196">
                  <c:v>190630</c:v>
                </c:pt>
                <c:pt idx="197">
                  <c:v>191543</c:v>
                </c:pt>
                <c:pt idx="198">
                  <c:v>192520</c:v>
                </c:pt>
                <c:pt idx="199">
                  <c:v>193504</c:v>
                </c:pt>
                <c:pt idx="200">
                  <c:v>194438</c:v>
                </c:pt>
                <c:pt idx="201">
                  <c:v>195428</c:v>
                </c:pt>
                <c:pt idx="202">
                  <c:v>196421</c:v>
                </c:pt>
                <c:pt idx="203">
                  <c:v>197379</c:v>
                </c:pt>
                <c:pt idx="204">
                  <c:v>198351</c:v>
                </c:pt>
                <c:pt idx="205">
                  <c:v>199381</c:v>
                </c:pt>
                <c:pt idx="206">
                  <c:v>200339</c:v>
                </c:pt>
                <c:pt idx="207">
                  <c:v>201320</c:v>
                </c:pt>
                <c:pt idx="208">
                  <c:v>202260</c:v>
                </c:pt>
                <c:pt idx="209">
                  <c:v>203265</c:v>
                </c:pt>
                <c:pt idx="210">
                  <c:v>204235</c:v>
                </c:pt>
                <c:pt idx="211">
                  <c:v>205170</c:v>
                </c:pt>
                <c:pt idx="212">
                  <c:v>206130</c:v>
                </c:pt>
                <c:pt idx="213">
                  <c:v>207108</c:v>
                </c:pt>
                <c:pt idx="214">
                  <c:v>208078</c:v>
                </c:pt>
                <c:pt idx="215">
                  <c:v>209042</c:v>
                </c:pt>
                <c:pt idx="216">
                  <c:v>210035</c:v>
                </c:pt>
                <c:pt idx="217">
                  <c:v>210994</c:v>
                </c:pt>
                <c:pt idx="218">
                  <c:v>211938</c:v>
                </c:pt>
                <c:pt idx="219">
                  <c:v>212870</c:v>
                </c:pt>
                <c:pt idx="220">
                  <c:v>213822</c:v>
                </c:pt>
                <c:pt idx="221">
                  <c:v>214825</c:v>
                </c:pt>
                <c:pt idx="222">
                  <c:v>215774</c:v>
                </c:pt>
                <c:pt idx="223">
                  <c:v>216747</c:v>
                </c:pt>
                <c:pt idx="224">
                  <c:v>217730</c:v>
                </c:pt>
                <c:pt idx="225">
                  <c:v>218660</c:v>
                </c:pt>
                <c:pt idx="226">
                  <c:v>219652</c:v>
                </c:pt>
                <c:pt idx="227">
                  <c:v>220635</c:v>
                </c:pt>
                <c:pt idx="228">
                  <c:v>221613</c:v>
                </c:pt>
                <c:pt idx="229">
                  <c:v>222606</c:v>
                </c:pt>
                <c:pt idx="230">
                  <c:v>223536</c:v>
                </c:pt>
                <c:pt idx="231">
                  <c:v>224544</c:v>
                </c:pt>
                <c:pt idx="232">
                  <c:v>225477</c:v>
                </c:pt>
                <c:pt idx="233">
                  <c:v>226534</c:v>
                </c:pt>
                <c:pt idx="234">
                  <c:v>227535</c:v>
                </c:pt>
                <c:pt idx="235">
                  <c:v>228496</c:v>
                </c:pt>
                <c:pt idx="236">
                  <c:v>229477</c:v>
                </c:pt>
                <c:pt idx="237">
                  <c:v>230406</c:v>
                </c:pt>
                <c:pt idx="238">
                  <c:v>231361</c:v>
                </c:pt>
                <c:pt idx="239">
                  <c:v>232301</c:v>
                </c:pt>
                <c:pt idx="240">
                  <c:v>233255</c:v>
                </c:pt>
                <c:pt idx="241">
                  <c:v>234198</c:v>
                </c:pt>
                <c:pt idx="242">
                  <c:v>235164</c:v>
                </c:pt>
                <c:pt idx="243">
                  <c:v>236130</c:v>
                </c:pt>
                <c:pt idx="244">
                  <c:v>237076</c:v>
                </c:pt>
                <c:pt idx="245">
                  <c:v>238035</c:v>
                </c:pt>
                <c:pt idx="246">
                  <c:v>239011</c:v>
                </c:pt>
                <c:pt idx="247">
                  <c:v>239955</c:v>
                </c:pt>
                <c:pt idx="248">
                  <c:v>240903</c:v>
                </c:pt>
                <c:pt idx="249">
                  <c:v>241872</c:v>
                </c:pt>
                <c:pt idx="250">
                  <c:v>242904</c:v>
                </c:pt>
                <c:pt idx="251">
                  <c:v>243839</c:v>
                </c:pt>
                <c:pt idx="252">
                  <c:v>244800</c:v>
                </c:pt>
                <c:pt idx="253">
                  <c:v>245727</c:v>
                </c:pt>
                <c:pt idx="254">
                  <c:v>246683</c:v>
                </c:pt>
                <c:pt idx="255">
                  <c:v>247639</c:v>
                </c:pt>
                <c:pt idx="256">
                  <c:v>248604</c:v>
                </c:pt>
                <c:pt idx="257">
                  <c:v>249571</c:v>
                </c:pt>
                <c:pt idx="258">
                  <c:v>250532</c:v>
                </c:pt>
                <c:pt idx="259">
                  <c:v>251485</c:v>
                </c:pt>
                <c:pt idx="260">
                  <c:v>252474</c:v>
                </c:pt>
                <c:pt idx="261">
                  <c:v>253436</c:v>
                </c:pt>
                <c:pt idx="262">
                  <c:v>254355</c:v>
                </c:pt>
                <c:pt idx="263">
                  <c:v>255355</c:v>
                </c:pt>
                <c:pt idx="264">
                  <c:v>256303</c:v>
                </c:pt>
                <c:pt idx="265">
                  <c:v>257255</c:v>
                </c:pt>
                <c:pt idx="266">
                  <c:v>258180</c:v>
                </c:pt>
                <c:pt idx="267">
                  <c:v>259168</c:v>
                </c:pt>
                <c:pt idx="268">
                  <c:v>260132</c:v>
                </c:pt>
                <c:pt idx="269">
                  <c:v>261081</c:v>
                </c:pt>
                <c:pt idx="270">
                  <c:v>262037</c:v>
                </c:pt>
                <c:pt idx="271">
                  <c:v>262999</c:v>
                </c:pt>
                <c:pt idx="272">
                  <c:v>263951</c:v>
                </c:pt>
                <c:pt idx="273">
                  <c:v>264940</c:v>
                </c:pt>
                <c:pt idx="274">
                  <c:v>265915</c:v>
                </c:pt>
                <c:pt idx="275">
                  <c:v>266908</c:v>
                </c:pt>
                <c:pt idx="276">
                  <c:v>267899</c:v>
                </c:pt>
                <c:pt idx="277">
                  <c:v>268900</c:v>
                </c:pt>
                <c:pt idx="278">
                  <c:v>269888</c:v>
                </c:pt>
                <c:pt idx="279">
                  <c:v>270834</c:v>
                </c:pt>
                <c:pt idx="280">
                  <c:v>271779</c:v>
                </c:pt>
                <c:pt idx="281">
                  <c:v>272784</c:v>
                </c:pt>
                <c:pt idx="282">
                  <c:v>273767</c:v>
                </c:pt>
                <c:pt idx="283">
                  <c:v>274716</c:v>
                </c:pt>
                <c:pt idx="284">
                  <c:v>275681</c:v>
                </c:pt>
                <c:pt idx="285">
                  <c:v>276692</c:v>
                </c:pt>
                <c:pt idx="286">
                  <c:v>277623</c:v>
                </c:pt>
                <c:pt idx="287">
                  <c:v>278592</c:v>
                </c:pt>
                <c:pt idx="288">
                  <c:v>279543</c:v>
                </c:pt>
                <c:pt idx="289">
                  <c:v>280519</c:v>
                </c:pt>
                <c:pt idx="290">
                  <c:v>281489</c:v>
                </c:pt>
                <c:pt idx="291">
                  <c:v>282485</c:v>
                </c:pt>
                <c:pt idx="292">
                  <c:v>283478</c:v>
                </c:pt>
                <c:pt idx="293">
                  <c:v>284418</c:v>
                </c:pt>
                <c:pt idx="294">
                  <c:v>285366</c:v>
                </c:pt>
                <c:pt idx="295">
                  <c:v>286286</c:v>
                </c:pt>
                <c:pt idx="296">
                  <c:v>287178</c:v>
                </c:pt>
                <c:pt idx="297">
                  <c:v>288109</c:v>
                </c:pt>
                <c:pt idx="298">
                  <c:v>289141</c:v>
                </c:pt>
                <c:pt idx="299">
                  <c:v>290136</c:v>
                </c:pt>
                <c:pt idx="300">
                  <c:v>291086</c:v>
                </c:pt>
                <c:pt idx="301">
                  <c:v>292043</c:v>
                </c:pt>
                <c:pt idx="302">
                  <c:v>293003</c:v>
                </c:pt>
                <c:pt idx="303">
                  <c:v>293910</c:v>
                </c:pt>
                <c:pt idx="304">
                  <c:v>294873</c:v>
                </c:pt>
                <c:pt idx="305">
                  <c:v>295860</c:v>
                </c:pt>
                <c:pt idx="306">
                  <c:v>296806</c:v>
                </c:pt>
                <c:pt idx="307">
                  <c:v>297791</c:v>
                </c:pt>
                <c:pt idx="308">
                  <c:v>298742</c:v>
                </c:pt>
                <c:pt idx="309">
                  <c:v>299674</c:v>
                </c:pt>
                <c:pt idx="310">
                  <c:v>300630</c:v>
                </c:pt>
                <c:pt idx="311">
                  <c:v>301607</c:v>
                </c:pt>
                <c:pt idx="312">
                  <c:v>302551</c:v>
                </c:pt>
                <c:pt idx="313">
                  <c:v>303545</c:v>
                </c:pt>
                <c:pt idx="314">
                  <c:v>304515</c:v>
                </c:pt>
                <c:pt idx="315">
                  <c:v>305543</c:v>
                </c:pt>
                <c:pt idx="316">
                  <c:v>306508</c:v>
                </c:pt>
                <c:pt idx="317">
                  <c:v>307519</c:v>
                </c:pt>
                <c:pt idx="318">
                  <c:v>308404</c:v>
                </c:pt>
                <c:pt idx="319">
                  <c:v>309398</c:v>
                </c:pt>
                <c:pt idx="320">
                  <c:v>310340</c:v>
                </c:pt>
                <c:pt idx="321">
                  <c:v>311326</c:v>
                </c:pt>
                <c:pt idx="322">
                  <c:v>312295</c:v>
                </c:pt>
                <c:pt idx="323">
                  <c:v>313203</c:v>
                </c:pt>
                <c:pt idx="324">
                  <c:v>314186</c:v>
                </c:pt>
              </c:numCache>
            </c:numRef>
          </c:xVal>
          <c:yVal>
            <c:numRef>
              <c:f>OrientReads!$L$2:$L$326</c:f>
              <c:numCache>
                <c:formatCode>General</c:formatCode>
                <c:ptCount val="325"/>
                <c:pt idx="0">
                  <c:v>1115.9000000000001</c:v>
                </c:pt>
                <c:pt idx="1">
                  <c:v>1412</c:v>
                </c:pt>
                <c:pt idx="2">
                  <c:v>1368.7</c:v>
                </c:pt>
                <c:pt idx="3">
                  <c:v>1380.1</c:v>
                </c:pt>
                <c:pt idx="4">
                  <c:v>1800.8</c:v>
                </c:pt>
                <c:pt idx="5">
                  <c:v>1637.4</c:v>
                </c:pt>
                <c:pt idx="6">
                  <c:v>1598.5</c:v>
                </c:pt>
                <c:pt idx="7">
                  <c:v>1655.3</c:v>
                </c:pt>
                <c:pt idx="8">
                  <c:v>1909.2</c:v>
                </c:pt>
                <c:pt idx="9">
                  <c:v>1626.2</c:v>
                </c:pt>
                <c:pt idx="10">
                  <c:v>1692.5</c:v>
                </c:pt>
                <c:pt idx="11">
                  <c:v>1601.3</c:v>
                </c:pt>
                <c:pt idx="12">
                  <c:v>1620.2</c:v>
                </c:pt>
                <c:pt idx="13">
                  <c:v>1862.9</c:v>
                </c:pt>
                <c:pt idx="14">
                  <c:v>1305.9000000000001</c:v>
                </c:pt>
                <c:pt idx="15">
                  <c:v>1630.6</c:v>
                </c:pt>
                <c:pt idx="16">
                  <c:v>1829</c:v>
                </c:pt>
                <c:pt idx="17">
                  <c:v>1560.7</c:v>
                </c:pt>
                <c:pt idx="18">
                  <c:v>1645.2</c:v>
                </c:pt>
                <c:pt idx="19">
                  <c:v>1570.8</c:v>
                </c:pt>
                <c:pt idx="20">
                  <c:v>1674.7</c:v>
                </c:pt>
                <c:pt idx="21">
                  <c:v>1707.5</c:v>
                </c:pt>
                <c:pt idx="22">
                  <c:v>1606.8</c:v>
                </c:pt>
                <c:pt idx="23">
                  <c:v>1801.8</c:v>
                </c:pt>
                <c:pt idx="24">
                  <c:v>1702.8</c:v>
                </c:pt>
                <c:pt idx="25">
                  <c:v>1809.3</c:v>
                </c:pt>
                <c:pt idx="26">
                  <c:v>1813.6</c:v>
                </c:pt>
                <c:pt idx="27">
                  <c:v>1795.5</c:v>
                </c:pt>
                <c:pt idx="28">
                  <c:v>2079.5</c:v>
                </c:pt>
                <c:pt idx="29">
                  <c:v>2027.4</c:v>
                </c:pt>
                <c:pt idx="30">
                  <c:v>1817.2</c:v>
                </c:pt>
                <c:pt idx="31">
                  <c:v>2302.6999999999998</c:v>
                </c:pt>
                <c:pt idx="32">
                  <c:v>2069.5</c:v>
                </c:pt>
                <c:pt idx="33">
                  <c:v>1981.9</c:v>
                </c:pt>
                <c:pt idx="34">
                  <c:v>2057.3000000000002</c:v>
                </c:pt>
                <c:pt idx="35">
                  <c:v>2321.9</c:v>
                </c:pt>
                <c:pt idx="36">
                  <c:v>2327.4</c:v>
                </c:pt>
                <c:pt idx="37">
                  <c:v>1906.3</c:v>
                </c:pt>
                <c:pt idx="38">
                  <c:v>1991</c:v>
                </c:pt>
                <c:pt idx="39">
                  <c:v>2097.1999999999998</c:v>
                </c:pt>
                <c:pt idx="40">
                  <c:v>2110.5</c:v>
                </c:pt>
                <c:pt idx="41">
                  <c:v>2170</c:v>
                </c:pt>
                <c:pt idx="42">
                  <c:v>1973.1</c:v>
                </c:pt>
                <c:pt idx="43">
                  <c:v>2120.6</c:v>
                </c:pt>
                <c:pt idx="44">
                  <c:v>1960.4</c:v>
                </c:pt>
                <c:pt idx="45">
                  <c:v>2239.9</c:v>
                </c:pt>
                <c:pt idx="46">
                  <c:v>2027</c:v>
                </c:pt>
                <c:pt idx="47">
                  <c:v>1997.7</c:v>
                </c:pt>
                <c:pt idx="48">
                  <c:v>2117.4</c:v>
                </c:pt>
                <c:pt idx="49">
                  <c:v>2149.5</c:v>
                </c:pt>
                <c:pt idx="50">
                  <c:v>2202.6999999999998</c:v>
                </c:pt>
                <c:pt idx="51">
                  <c:v>2297</c:v>
                </c:pt>
                <c:pt idx="52">
                  <c:v>2252.4</c:v>
                </c:pt>
                <c:pt idx="53">
                  <c:v>2246.6</c:v>
                </c:pt>
                <c:pt idx="54">
                  <c:v>2213.3000000000002</c:v>
                </c:pt>
                <c:pt idx="55">
                  <c:v>2206.5</c:v>
                </c:pt>
                <c:pt idx="56">
                  <c:v>2266</c:v>
                </c:pt>
                <c:pt idx="57">
                  <c:v>2283.6999999999998</c:v>
                </c:pt>
                <c:pt idx="58">
                  <c:v>2396.6999999999998</c:v>
                </c:pt>
                <c:pt idx="59">
                  <c:v>2318.8000000000002</c:v>
                </c:pt>
                <c:pt idx="60">
                  <c:v>2414.6</c:v>
                </c:pt>
                <c:pt idx="61">
                  <c:v>2502</c:v>
                </c:pt>
                <c:pt idx="62">
                  <c:v>2375.5</c:v>
                </c:pt>
                <c:pt idx="63">
                  <c:v>2394.6999999999998</c:v>
                </c:pt>
                <c:pt idx="64">
                  <c:v>2391.5</c:v>
                </c:pt>
                <c:pt idx="65">
                  <c:v>2572.4</c:v>
                </c:pt>
                <c:pt idx="66">
                  <c:v>2525.3000000000002</c:v>
                </c:pt>
                <c:pt idx="67">
                  <c:v>2389.8000000000002</c:v>
                </c:pt>
                <c:pt idx="68">
                  <c:v>2718.8</c:v>
                </c:pt>
                <c:pt idx="69">
                  <c:v>2480</c:v>
                </c:pt>
                <c:pt idx="70">
                  <c:v>2632.1</c:v>
                </c:pt>
                <c:pt idx="71">
                  <c:v>2550.1</c:v>
                </c:pt>
                <c:pt idx="72">
                  <c:v>2708.7</c:v>
                </c:pt>
                <c:pt idx="73">
                  <c:v>2570.6</c:v>
                </c:pt>
                <c:pt idx="74">
                  <c:v>2613.4</c:v>
                </c:pt>
                <c:pt idx="75">
                  <c:v>2723.5</c:v>
                </c:pt>
                <c:pt idx="76">
                  <c:v>2684.2</c:v>
                </c:pt>
                <c:pt idx="77">
                  <c:v>2718.4</c:v>
                </c:pt>
                <c:pt idx="78">
                  <c:v>2635.8</c:v>
                </c:pt>
                <c:pt idx="79">
                  <c:v>2788.4</c:v>
                </c:pt>
                <c:pt idx="80">
                  <c:v>2604.6999999999998</c:v>
                </c:pt>
                <c:pt idx="81">
                  <c:v>2830.8</c:v>
                </c:pt>
                <c:pt idx="82">
                  <c:v>2818.8</c:v>
                </c:pt>
                <c:pt idx="83">
                  <c:v>2830.8</c:v>
                </c:pt>
                <c:pt idx="84">
                  <c:v>2795.7</c:v>
                </c:pt>
                <c:pt idx="85">
                  <c:v>2895.4</c:v>
                </c:pt>
                <c:pt idx="86">
                  <c:v>2785.2</c:v>
                </c:pt>
                <c:pt idx="87">
                  <c:v>2859.6</c:v>
                </c:pt>
                <c:pt idx="88">
                  <c:v>2959.2</c:v>
                </c:pt>
                <c:pt idx="89">
                  <c:v>2844.1</c:v>
                </c:pt>
                <c:pt idx="90">
                  <c:v>2933.2</c:v>
                </c:pt>
                <c:pt idx="91">
                  <c:v>2948.8</c:v>
                </c:pt>
                <c:pt idx="92">
                  <c:v>2893.4</c:v>
                </c:pt>
                <c:pt idx="93">
                  <c:v>2962</c:v>
                </c:pt>
                <c:pt idx="94">
                  <c:v>2999.2</c:v>
                </c:pt>
                <c:pt idx="95">
                  <c:v>3085.2</c:v>
                </c:pt>
                <c:pt idx="96">
                  <c:v>2946.7</c:v>
                </c:pt>
                <c:pt idx="97">
                  <c:v>3075.7</c:v>
                </c:pt>
                <c:pt idx="98">
                  <c:v>3070.4</c:v>
                </c:pt>
                <c:pt idx="99">
                  <c:v>2947</c:v>
                </c:pt>
                <c:pt idx="100">
                  <c:v>3179.7</c:v>
                </c:pt>
                <c:pt idx="101">
                  <c:v>3094.5</c:v>
                </c:pt>
                <c:pt idx="102">
                  <c:v>3213</c:v>
                </c:pt>
                <c:pt idx="103">
                  <c:v>3176.2</c:v>
                </c:pt>
                <c:pt idx="104">
                  <c:v>3089.6</c:v>
                </c:pt>
                <c:pt idx="105">
                  <c:v>3282.7</c:v>
                </c:pt>
                <c:pt idx="106">
                  <c:v>3317.8</c:v>
                </c:pt>
                <c:pt idx="107">
                  <c:v>3316.1</c:v>
                </c:pt>
                <c:pt idx="108">
                  <c:v>3284.4</c:v>
                </c:pt>
                <c:pt idx="109">
                  <c:v>3325.4</c:v>
                </c:pt>
                <c:pt idx="110">
                  <c:v>3278.3</c:v>
                </c:pt>
                <c:pt idx="111">
                  <c:v>3320.4</c:v>
                </c:pt>
                <c:pt idx="112">
                  <c:v>3327.6</c:v>
                </c:pt>
                <c:pt idx="113">
                  <c:v>3480.6</c:v>
                </c:pt>
                <c:pt idx="114">
                  <c:v>3382.7</c:v>
                </c:pt>
                <c:pt idx="115">
                  <c:v>3365.7</c:v>
                </c:pt>
                <c:pt idx="116">
                  <c:v>3418.6</c:v>
                </c:pt>
                <c:pt idx="117">
                  <c:v>3571.2</c:v>
                </c:pt>
                <c:pt idx="118">
                  <c:v>3595.4</c:v>
                </c:pt>
                <c:pt idx="119">
                  <c:v>3439.2</c:v>
                </c:pt>
                <c:pt idx="120">
                  <c:v>3557.1</c:v>
                </c:pt>
                <c:pt idx="121">
                  <c:v>3602</c:v>
                </c:pt>
                <c:pt idx="122">
                  <c:v>3791.7</c:v>
                </c:pt>
                <c:pt idx="123">
                  <c:v>3715.9</c:v>
                </c:pt>
                <c:pt idx="124">
                  <c:v>3699.3</c:v>
                </c:pt>
                <c:pt idx="125">
                  <c:v>3712.3</c:v>
                </c:pt>
                <c:pt idx="126">
                  <c:v>3692.8</c:v>
                </c:pt>
                <c:pt idx="127">
                  <c:v>3770.2</c:v>
                </c:pt>
                <c:pt idx="128">
                  <c:v>3751.7</c:v>
                </c:pt>
                <c:pt idx="129">
                  <c:v>3950.4</c:v>
                </c:pt>
                <c:pt idx="130">
                  <c:v>3992.8</c:v>
                </c:pt>
                <c:pt idx="131">
                  <c:v>3882.2</c:v>
                </c:pt>
                <c:pt idx="132">
                  <c:v>3920.5</c:v>
                </c:pt>
                <c:pt idx="133">
                  <c:v>3906.9</c:v>
                </c:pt>
                <c:pt idx="134">
                  <c:v>3974.1</c:v>
                </c:pt>
                <c:pt idx="135">
                  <c:v>3963</c:v>
                </c:pt>
                <c:pt idx="136">
                  <c:v>3869.3</c:v>
                </c:pt>
                <c:pt idx="137">
                  <c:v>3926.9</c:v>
                </c:pt>
                <c:pt idx="138">
                  <c:v>4162</c:v>
                </c:pt>
                <c:pt idx="139">
                  <c:v>4021.6</c:v>
                </c:pt>
                <c:pt idx="140">
                  <c:v>4150.2</c:v>
                </c:pt>
                <c:pt idx="141">
                  <c:v>4110.3999999999996</c:v>
                </c:pt>
                <c:pt idx="142">
                  <c:v>4155.3999999999996</c:v>
                </c:pt>
                <c:pt idx="143">
                  <c:v>4204.8</c:v>
                </c:pt>
                <c:pt idx="144">
                  <c:v>4251.3999999999996</c:v>
                </c:pt>
                <c:pt idx="145">
                  <c:v>4165.8</c:v>
                </c:pt>
                <c:pt idx="146">
                  <c:v>4269.2</c:v>
                </c:pt>
                <c:pt idx="147">
                  <c:v>4357.8</c:v>
                </c:pt>
                <c:pt idx="148">
                  <c:v>4508.2</c:v>
                </c:pt>
                <c:pt idx="149">
                  <c:v>4292.8999999999996</c:v>
                </c:pt>
                <c:pt idx="150">
                  <c:v>4545.2</c:v>
                </c:pt>
                <c:pt idx="151">
                  <c:v>4565.8999999999996</c:v>
                </c:pt>
                <c:pt idx="152">
                  <c:v>4380.7</c:v>
                </c:pt>
                <c:pt idx="153">
                  <c:v>4597</c:v>
                </c:pt>
                <c:pt idx="154">
                  <c:v>4705.1000000000004</c:v>
                </c:pt>
                <c:pt idx="155">
                  <c:v>4790.5</c:v>
                </c:pt>
                <c:pt idx="156">
                  <c:v>4776</c:v>
                </c:pt>
                <c:pt idx="157">
                  <c:v>4876.8</c:v>
                </c:pt>
                <c:pt idx="158">
                  <c:v>4894.8999999999996</c:v>
                </c:pt>
                <c:pt idx="159">
                  <c:v>4656.6000000000004</c:v>
                </c:pt>
                <c:pt idx="160">
                  <c:v>4715.8</c:v>
                </c:pt>
                <c:pt idx="161">
                  <c:v>4701.2</c:v>
                </c:pt>
                <c:pt idx="162">
                  <c:v>4837.1000000000004</c:v>
                </c:pt>
                <c:pt idx="163">
                  <c:v>4883.8999999999996</c:v>
                </c:pt>
                <c:pt idx="164">
                  <c:v>4961.6000000000004</c:v>
                </c:pt>
                <c:pt idx="165">
                  <c:v>4939.6000000000004</c:v>
                </c:pt>
                <c:pt idx="166">
                  <c:v>4884</c:v>
                </c:pt>
                <c:pt idx="167">
                  <c:v>4953.3</c:v>
                </c:pt>
                <c:pt idx="168">
                  <c:v>4972.3</c:v>
                </c:pt>
                <c:pt idx="169">
                  <c:v>4954.8</c:v>
                </c:pt>
                <c:pt idx="170">
                  <c:v>5017.5</c:v>
                </c:pt>
                <c:pt idx="171">
                  <c:v>5170.3999999999996</c:v>
                </c:pt>
                <c:pt idx="172">
                  <c:v>5298.6</c:v>
                </c:pt>
                <c:pt idx="173">
                  <c:v>5274.1</c:v>
                </c:pt>
                <c:pt idx="174">
                  <c:v>5306.9</c:v>
                </c:pt>
                <c:pt idx="175">
                  <c:v>5305.1</c:v>
                </c:pt>
                <c:pt idx="176">
                  <c:v>5142.2</c:v>
                </c:pt>
                <c:pt idx="177">
                  <c:v>5290</c:v>
                </c:pt>
                <c:pt idx="178">
                  <c:v>5619.8</c:v>
                </c:pt>
                <c:pt idx="179">
                  <c:v>5402.1</c:v>
                </c:pt>
                <c:pt idx="180">
                  <c:v>5675.3</c:v>
                </c:pt>
                <c:pt idx="181">
                  <c:v>5724.9</c:v>
                </c:pt>
                <c:pt idx="182">
                  <c:v>6265.2</c:v>
                </c:pt>
                <c:pt idx="183">
                  <c:v>6163.7</c:v>
                </c:pt>
                <c:pt idx="184">
                  <c:v>6285.9</c:v>
                </c:pt>
                <c:pt idx="185">
                  <c:v>6154.7</c:v>
                </c:pt>
                <c:pt idx="186">
                  <c:v>8254.9</c:v>
                </c:pt>
                <c:pt idx="187">
                  <c:v>10556.3</c:v>
                </c:pt>
                <c:pt idx="188">
                  <c:v>9748.7000000000007</c:v>
                </c:pt>
                <c:pt idx="189">
                  <c:v>7226</c:v>
                </c:pt>
                <c:pt idx="190">
                  <c:v>9352.9</c:v>
                </c:pt>
                <c:pt idx="191">
                  <c:v>12456.7</c:v>
                </c:pt>
                <c:pt idx="192">
                  <c:v>8693.4</c:v>
                </c:pt>
                <c:pt idx="193">
                  <c:v>7458.8</c:v>
                </c:pt>
                <c:pt idx="194">
                  <c:v>8930.4</c:v>
                </c:pt>
                <c:pt idx="195">
                  <c:v>8876.1</c:v>
                </c:pt>
                <c:pt idx="196">
                  <c:v>10091.200000000001</c:v>
                </c:pt>
                <c:pt idx="197">
                  <c:v>11887.3</c:v>
                </c:pt>
                <c:pt idx="198">
                  <c:v>9149.6</c:v>
                </c:pt>
                <c:pt idx="199">
                  <c:v>12415.8</c:v>
                </c:pt>
                <c:pt idx="200">
                  <c:v>11166.7</c:v>
                </c:pt>
                <c:pt idx="201">
                  <c:v>10586.8</c:v>
                </c:pt>
                <c:pt idx="202">
                  <c:v>18009.8</c:v>
                </c:pt>
                <c:pt idx="203">
                  <c:v>16835.400000000001</c:v>
                </c:pt>
                <c:pt idx="204">
                  <c:v>16745</c:v>
                </c:pt>
                <c:pt idx="205">
                  <c:v>14519.8</c:v>
                </c:pt>
                <c:pt idx="206">
                  <c:v>15869</c:v>
                </c:pt>
                <c:pt idx="207">
                  <c:v>16393.099999999999</c:v>
                </c:pt>
                <c:pt idx="208">
                  <c:v>17607.599999999999</c:v>
                </c:pt>
                <c:pt idx="209">
                  <c:v>17697.5</c:v>
                </c:pt>
                <c:pt idx="210">
                  <c:v>18582.8</c:v>
                </c:pt>
                <c:pt idx="211">
                  <c:v>18972.599999999999</c:v>
                </c:pt>
                <c:pt idx="212">
                  <c:v>19156.5</c:v>
                </c:pt>
                <c:pt idx="213">
                  <c:v>19179.900000000001</c:v>
                </c:pt>
                <c:pt idx="214">
                  <c:v>19562.599999999999</c:v>
                </c:pt>
                <c:pt idx="215">
                  <c:v>19986.099999999999</c:v>
                </c:pt>
                <c:pt idx="216">
                  <c:v>3840.3</c:v>
                </c:pt>
                <c:pt idx="217">
                  <c:v>3767.2</c:v>
                </c:pt>
                <c:pt idx="218">
                  <c:v>3319.7</c:v>
                </c:pt>
                <c:pt idx="219">
                  <c:v>3101.9</c:v>
                </c:pt>
                <c:pt idx="220">
                  <c:v>3203.2</c:v>
                </c:pt>
                <c:pt idx="221">
                  <c:v>3322.7</c:v>
                </c:pt>
                <c:pt idx="222">
                  <c:v>3334.6</c:v>
                </c:pt>
                <c:pt idx="223">
                  <c:v>3403.1</c:v>
                </c:pt>
                <c:pt idx="224">
                  <c:v>3330.5</c:v>
                </c:pt>
                <c:pt idx="225">
                  <c:v>3324.4</c:v>
                </c:pt>
                <c:pt idx="226">
                  <c:v>3463.9</c:v>
                </c:pt>
                <c:pt idx="227">
                  <c:v>3318.6</c:v>
                </c:pt>
                <c:pt idx="228">
                  <c:v>3383.2</c:v>
                </c:pt>
                <c:pt idx="229">
                  <c:v>3234.7</c:v>
                </c:pt>
                <c:pt idx="230">
                  <c:v>3233.2</c:v>
                </c:pt>
                <c:pt idx="231">
                  <c:v>3394.7</c:v>
                </c:pt>
                <c:pt idx="232">
                  <c:v>3354.9</c:v>
                </c:pt>
                <c:pt idx="233">
                  <c:v>3430.2</c:v>
                </c:pt>
                <c:pt idx="234">
                  <c:v>3251.2</c:v>
                </c:pt>
                <c:pt idx="235">
                  <c:v>3414.3</c:v>
                </c:pt>
                <c:pt idx="236">
                  <c:v>3356.4</c:v>
                </c:pt>
                <c:pt idx="237">
                  <c:v>3514.9</c:v>
                </c:pt>
                <c:pt idx="238">
                  <c:v>3590.2</c:v>
                </c:pt>
                <c:pt idx="239">
                  <c:v>3359.1</c:v>
                </c:pt>
                <c:pt idx="240">
                  <c:v>3438.3</c:v>
                </c:pt>
                <c:pt idx="241">
                  <c:v>3304.9</c:v>
                </c:pt>
                <c:pt idx="242">
                  <c:v>3469</c:v>
                </c:pt>
                <c:pt idx="243">
                  <c:v>3360.8</c:v>
                </c:pt>
                <c:pt idx="244">
                  <c:v>3413.3</c:v>
                </c:pt>
                <c:pt idx="245">
                  <c:v>3418.9</c:v>
                </c:pt>
                <c:pt idx="246">
                  <c:v>3494.2</c:v>
                </c:pt>
                <c:pt idx="247">
                  <c:v>3401</c:v>
                </c:pt>
                <c:pt idx="248">
                  <c:v>3382.5</c:v>
                </c:pt>
                <c:pt idx="249">
                  <c:v>3507</c:v>
                </c:pt>
                <c:pt idx="250">
                  <c:v>3521.6</c:v>
                </c:pt>
                <c:pt idx="251">
                  <c:v>3438.1</c:v>
                </c:pt>
                <c:pt idx="252">
                  <c:v>3651.1</c:v>
                </c:pt>
                <c:pt idx="253">
                  <c:v>3395.8</c:v>
                </c:pt>
                <c:pt idx="254">
                  <c:v>3460.7</c:v>
                </c:pt>
                <c:pt idx="255">
                  <c:v>3422.4</c:v>
                </c:pt>
                <c:pt idx="256">
                  <c:v>3616.7</c:v>
                </c:pt>
                <c:pt idx="257">
                  <c:v>3436.5</c:v>
                </c:pt>
                <c:pt idx="258">
                  <c:v>3578.7</c:v>
                </c:pt>
                <c:pt idx="259">
                  <c:v>3511.9</c:v>
                </c:pt>
                <c:pt idx="260">
                  <c:v>3727.2</c:v>
                </c:pt>
                <c:pt idx="261">
                  <c:v>3593.5</c:v>
                </c:pt>
                <c:pt idx="262">
                  <c:v>3579.7</c:v>
                </c:pt>
                <c:pt idx="263">
                  <c:v>3628.5</c:v>
                </c:pt>
                <c:pt idx="264">
                  <c:v>3587.5</c:v>
                </c:pt>
                <c:pt idx="265">
                  <c:v>3586.3</c:v>
                </c:pt>
                <c:pt idx="266">
                  <c:v>4168.2</c:v>
                </c:pt>
                <c:pt idx="267">
                  <c:v>3651.8</c:v>
                </c:pt>
                <c:pt idx="268">
                  <c:v>3584.1</c:v>
                </c:pt>
                <c:pt idx="269">
                  <c:v>3548.6</c:v>
                </c:pt>
                <c:pt idx="270">
                  <c:v>3618.4</c:v>
                </c:pt>
                <c:pt idx="271">
                  <c:v>3605.4</c:v>
                </c:pt>
                <c:pt idx="272">
                  <c:v>3675.2</c:v>
                </c:pt>
                <c:pt idx="273">
                  <c:v>3881.6</c:v>
                </c:pt>
                <c:pt idx="274">
                  <c:v>3596.2</c:v>
                </c:pt>
                <c:pt idx="275">
                  <c:v>3651.1</c:v>
                </c:pt>
                <c:pt idx="276">
                  <c:v>3714.6</c:v>
                </c:pt>
                <c:pt idx="277">
                  <c:v>3871.5</c:v>
                </c:pt>
                <c:pt idx="278">
                  <c:v>3758.9</c:v>
                </c:pt>
                <c:pt idx="279">
                  <c:v>3734.4</c:v>
                </c:pt>
                <c:pt idx="280">
                  <c:v>3772.2</c:v>
                </c:pt>
                <c:pt idx="281">
                  <c:v>3828.2</c:v>
                </c:pt>
                <c:pt idx="282">
                  <c:v>3814.5</c:v>
                </c:pt>
                <c:pt idx="283">
                  <c:v>3819</c:v>
                </c:pt>
                <c:pt idx="284">
                  <c:v>3731.1</c:v>
                </c:pt>
                <c:pt idx="285">
                  <c:v>3882.1</c:v>
                </c:pt>
                <c:pt idx="286">
                  <c:v>3870.8</c:v>
                </c:pt>
                <c:pt idx="287">
                  <c:v>3892.7</c:v>
                </c:pt>
                <c:pt idx="288">
                  <c:v>3868.1</c:v>
                </c:pt>
                <c:pt idx="289">
                  <c:v>3868.4</c:v>
                </c:pt>
                <c:pt idx="290">
                  <c:v>3866.2</c:v>
                </c:pt>
                <c:pt idx="291">
                  <c:v>3771.9</c:v>
                </c:pt>
                <c:pt idx="292">
                  <c:v>3892.4</c:v>
                </c:pt>
                <c:pt idx="293">
                  <c:v>3912.1</c:v>
                </c:pt>
                <c:pt idx="294">
                  <c:v>3954.8</c:v>
                </c:pt>
                <c:pt idx="295">
                  <c:v>3976.9</c:v>
                </c:pt>
                <c:pt idx="296">
                  <c:v>4012.6</c:v>
                </c:pt>
                <c:pt idx="297">
                  <c:v>3862</c:v>
                </c:pt>
                <c:pt idx="298">
                  <c:v>3890.3</c:v>
                </c:pt>
                <c:pt idx="299">
                  <c:v>4068.2</c:v>
                </c:pt>
                <c:pt idx="300">
                  <c:v>3861</c:v>
                </c:pt>
                <c:pt idx="301">
                  <c:v>3917.1</c:v>
                </c:pt>
                <c:pt idx="302">
                  <c:v>3932.7</c:v>
                </c:pt>
                <c:pt idx="303">
                  <c:v>3911.4</c:v>
                </c:pt>
                <c:pt idx="304">
                  <c:v>4002.7</c:v>
                </c:pt>
                <c:pt idx="305">
                  <c:v>3989.4</c:v>
                </c:pt>
                <c:pt idx="306">
                  <c:v>3949.2</c:v>
                </c:pt>
                <c:pt idx="307">
                  <c:v>3909.4</c:v>
                </c:pt>
                <c:pt idx="308">
                  <c:v>3953.5</c:v>
                </c:pt>
                <c:pt idx="309">
                  <c:v>4018.5</c:v>
                </c:pt>
                <c:pt idx="310">
                  <c:v>3991.9</c:v>
                </c:pt>
                <c:pt idx="311">
                  <c:v>4048.3</c:v>
                </c:pt>
                <c:pt idx="312">
                  <c:v>4001.3</c:v>
                </c:pt>
                <c:pt idx="313">
                  <c:v>4026.9</c:v>
                </c:pt>
                <c:pt idx="314">
                  <c:v>4090.8</c:v>
                </c:pt>
                <c:pt idx="315">
                  <c:v>4129</c:v>
                </c:pt>
                <c:pt idx="316">
                  <c:v>4162.7</c:v>
                </c:pt>
                <c:pt idx="317">
                  <c:v>4185.3</c:v>
                </c:pt>
                <c:pt idx="318">
                  <c:v>4169.5</c:v>
                </c:pt>
                <c:pt idx="319">
                  <c:v>4119.2</c:v>
                </c:pt>
                <c:pt idx="320">
                  <c:v>4108.8999999999996</c:v>
                </c:pt>
                <c:pt idx="321">
                  <c:v>4131.5</c:v>
                </c:pt>
                <c:pt idx="322">
                  <c:v>4217.8999999999996</c:v>
                </c:pt>
                <c:pt idx="323">
                  <c:v>4233.5</c:v>
                </c:pt>
                <c:pt idx="324">
                  <c:v>4998.7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79648"/>
        <c:axId val="264810624"/>
      </c:scatterChart>
      <c:valAx>
        <c:axId val="2530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Ntriples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0624"/>
        <c:crosses val="autoZero"/>
        <c:crossBetween val="midCat"/>
      </c:valAx>
      <c:valAx>
        <c:axId val="26481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Virtuoso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VirtuosoReads!$P$2:$P$1001</c:f>
                <c:numCache>
                  <c:formatCode>General</c:formatCode>
                  <c:ptCount val="1000"/>
                  <c:pt idx="0">
                    <c:v>0.64</c:v>
                  </c:pt>
                  <c:pt idx="1">
                    <c:v>2.3199999999999998</c:v>
                  </c:pt>
                  <c:pt idx="2">
                    <c:v>0.46</c:v>
                  </c:pt>
                  <c:pt idx="3">
                    <c:v>0.4</c:v>
                  </c:pt>
                  <c:pt idx="4">
                    <c:v>0.4</c:v>
                  </c:pt>
                  <c:pt idx="5">
                    <c:v>0.67</c:v>
                  </c:pt>
                  <c:pt idx="6">
                    <c:v>0.49</c:v>
                  </c:pt>
                  <c:pt idx="7">
                    <c:v>0.67</c:v>
                  </c:pt>
                  <c:pt idx="8">
                    <c:v>0.66</c:v>
                  </c:pt>
                  <c:pt idx="9">
                    <c:v>0.66</c:v>
                  </c:pt>
                  <c:pt idx="10">
                    <c:v>0.67</c:v>
                  </c:pt>
                  <c:pt idx="11">
                    <c:v>0.4</c:v>
                  </c:pt>
                  <c:pt idx="12">
                    <c:v>0.4</c:v>
                  </c:pt>
                  <c:pt idx="13">
                    <c:v>0.46</c:v>
                  </c:pt>
                  <c:pt idx="14">
                    <c:v>0.49</c:v>
                  </c:pt>
                  <c:pt idx="15">
                    <c:v>0.49</c:v>
                  </c:pt>
                  <c:pt idx="16">
                    <c:v>0.46</c:v>
                  </c:pt>
                  <c:pt idx="17">
                    <c:v>0.49</c:v>
                  </c:pt>
                  <c:pt idx="18">
                    <c:v>0.92</c:v>
                  </c:pt>
                  <c:pt idx="19">
                    <c:v>0.4</c:v>
                  </c:pt>
                  <c:pt idx="20">
                    <c:v>0.49</c:v>
                  </c:pt>
                  <c:pt idx="21">
                    <c:v>0.66</c:v>
                  </c:pt>
                  <c:pt idx="22">
                    <c:v>0.49</c:v>
                  </c:pt>
                  <c:pt idx="23">
                    <c:v>0.49</c:v>
                  </c:pt>
                  <c:pt idx="24">
                    <c:v>0.46</c:v>
                  </c:pt>
                  <c:pt idx="25">
                    <c:v>0.46</c:v>
                  </c:pt>
                  <c:pt idx="26">
                    <c:v>0.49</c:v>
                  </c:pt>
                  <c:pt idx="27">
                    <c:v>0.46</c:v>
                  </c:pt>
                  <c:pt idx="28">
                    <c:v>1.19</c:v>
                  </c:pt>
                  <c:pt idx="29">
                    <c:v>1.45</c:v>
                  </c:pt>
                  <c:pt idx="30">
                    <c:v>6.4</c:v>
                  </c:pt>
                  <c:pt idx="31">
                    <c:v>0.49</c:v>
                  </c:pt>
                  <c:pt idx="32">
                    <c:v>0.46</c:v>
                  </c:pt>
                  <c:pt idx="33">
                    <c:v>0.46</c:v>
                  </c:pt>
                  <c:pt idx="34">
                    <c:v>0.67</c:v>
                  </c:pt>
                  <c:pt idx="35">
                    <c:v>0.49</c:v>
                  </c:pt>
                  <c:pt idx="36">
                    <c:v>0.66</c:v>
                  </c:pt>
                  <c:pt idx="37">
                    <c:v>1.19</c:v>
                  </c:pt>
                  <c:pt idx="38">
                    <c:v>0.46</c:v>
                  </c:pt>
                  <c:pt idx="39">
                    <c:v>0.4</c:v>
                  </c:pt>
                  <c:pt idx="40">
                    <c:v>0.46</c:v>
                  </c:pt>
                  <c:pt idx="41">
                    <c:v>0.46</c:v>
                  </c:pt>
                  <c:pt idx="42">
                    <c:v>0.46</c:v>
                  </c:pt>
                  <c:pt idx="43">
                    <c:v>0.64</c:v>
                  </c:pt>
                  <c:pt idx="44">
                    <c:v>2.68</c:v>
                  </c:pt>
                  <c:pt idx="45">
                    <c:v>0.49</c:v>
                  </c:pt>
                  <c:pt idx="46">
                    <c:v>0.46</c:v>
                  </c:pt>
                  <c:pt idx="47">
                    <c:v>0.46</c:v>
                  </c:pt>
                  <c:pt idx="48">
                    <c:v>0.4</c:v>
                  </c:pt>
                  <c:pt idx="49">
                    <c:v>0.5</c:v>
                  </c:pt>
                  <c:pt idx="50">
                    <c:v>0.49</c:v>
                  </c:pt>
                  <c:pt idx="51">
                    <c:v>0.49</c:v>
                  </c:pt>
                  <c:pt idx="52">
                    <c:v>0.46</c:v>
                  </c:pt>
                  <c:pt idx="53">
                    <c:v>0.49</c:v>
                  </c:pt>
                  <c:pt idx="54">
                    <c:v>0.49</c:v>
                  </c:pt>
                  <c:pt idx="55">
                    <c:v>0.46</c:v>
                  </c:pt>
                  <c:pt idx="56">
                    <c:v>0.4</c:v>
                  </c:pt>
                  <c:pt idx="57">
                    <c:v>0.94</c:v>
                  </c:pt>
                  <c:pt idx="58">
                    <c:v>2.06</c:v>
                  </c:pt>
                  <c:pt idx="59">
                    <c:v>0.49</c:v>
                  </c:pt>
                  <c:pt idx="60">
                    <c:v>0.5</c:v>
                  </c:pt>
                  <c:pt idx="61">
                    <c:v>0.49</c:v>
                  </c:pt>
                  <c:pt idx="62">
                    <c:v>0.67</c:v>
                  </c:pt>
                  <c:pt idx="63">
                    <c:v>0.46</c:v>
                  </c:pt>
                  <c:pt idx="64">
                    <c:v>0.46</c:v>
                  </c:pt>
                  <c:pt idx="65">
                    <c:v>0.5</c:v>
                  </c:pt>
                  <c:pt idx="66">
                    <c:v>0.46</c:v>
                  </c:pt>
                  <c:pt idx="67">
                    <c:v>0.5</c:v>
                  </c:pt>
                  <c:pt idx="68">
                    <c:v>0.46</c:v>
                  </c:pt>
                  <c:pt idx="69">
                    <c:v>0.46</c:v>
                  </c:pt>
                  <c:pt idx="70">
                    <c:v>0.4</c:v>
                  </c:pt>
                  <c:pt idx="71">
                    <c:v>0.46</c:v>
                  </c:pt>
                  <c:pt idx="72">
                    <c:v>0.5</c:v>
                  </c:pt>
                  <c:pt idx="73">
                    <c:v>2.61</c:v>
                  </c:pt>
                  <c:pt idx="74">
                    <c:v>3.92</c:v>
                  </c:pt>
                  <c:pt idx="75">
                    <c:v>4.3899999999999997</c:v>
                  </c:pt>
                  <c:pt idx="76">
                    <c:v>0.49</c:v>
                  </c:pt>
                  <c:pt idx="77">
                    <c:v>0.49</c:v>
                  </c:pt>
                  <c:pt idx="78">
                    <c:v>0.49</c:v>
                  </c:pt>
                  <c:pt idx="79">
                    <c:v>0.46</c:v>
                  </c:pt>
                  <c:pt idx="80">
                    <c:v>0.64</c:v>
                  </c:pt>
                  <c:pt idx="81">
                    <c:v>0.49</c:v>
                  </c:pt>
                  <c:pt idx="82">
                    <c:v>0.49</c:v>
                  </c:pt>
                  <c:pt idx="83">
                    <c:v>0.46</c:v>
                  </c:pt>
                  <c:pt idx="84">
                    <c:v>0.46</c:v>
                  </c:pt>
                  <c:pt idx="85">
                    <c:v>0.67</c:v>
                  </c:pt>
                  <c:pt idx="86">
                    <c:v>0.66</c:v>
                  </c:pt>
                  <c:pt idx="87">
                    <c:v>0.5</c:v>
                  </c:pt>
                  <c:pt idx="88">
                    <c:v>0.49</c:v>
                  </c:pt>
                  <c:pt idx="89">
                    <c:v>0.64</c:v>
                  </c:pt>
                  <c:pt idx="90">
                    <c:v>0.5</c:v>
                  </c:pt>
                  <c:pt idx="91">
                    <c:v>0.66</c:v>
                  </c:pt>
                  <c:pt idx="92">
                    <c:v>0.5</c:v>
                  </c:pt>
                  <c:pt idx="93">
                    <c:v>0.46</c:v>
                  </c:pt>
                  <c:pt idx="94">
                    <c:v>0.67</c:v>
                  </c:pt>
                  <c:pt idx="95">
                    <c:v>0.9</c:v>
                  </c:pt>
                  <c:pt idx="96">
                    <c:v>0.46</c:v>
                  </c:pt>
                  <c:pt idx="97">
                    <c:v>0.46</c:v>
                  </c:pt>
                  <c:pt idx="98">
                    <c:v>0.49</c:v>
                  </c:pt>
                  <c:pt idx="99">
                    <c:v>0.49</c:v>
                  </c:pt>
                  <c:pt idx="100">
                    <c:v>0.49</c:v>
                  </c:pt>
                  <c:pt idx="101">
                    <c:v>0.46</c:v>
                  </c:pt>
                  <c:pt idx="102">
                    <c:v>0.5</c:v>
                  </c:pt>
                  <c:pt idx="103">
                    <c:v>0.49</c:v>
                  </c:pt>
                  <c:pt idx="104">
                    <c:v>1.83</c:v>
                  </c:pt>
                  <c:pt idx="105">
                    <c:v>1.28</c:v>
                  </c:pt>
                  <c:pt idx="106">
                    <c:v>0.9</c:v>
                  </c:pt>
                  <c:pt idx="107">
                    <c:v>0.5</c:v>
                  </c:pt>
                  <c:pt idx="108">
                    <c:v>0.46</c:v>
                  </c:pt>
                  <c:pt idx="109">
                    <c:v>0.49</c:v>
                  </c:pt>
                  <c:pt idx="110">
                    <c:v>0.5</c:v>
                  </c:pt>
                  <c:pt idx="111">
                    <c:v>0.49</c:v>
                  </c:pt>
                  <c:pt idx="112">
                    <c:v>0.46</c:v>
                  </c:pt>
                  <c:pt idx="113">
                    <c:v>0.49</c:v>
                  </c:pt>
                  <c:pt idx="114">
                    <c:v>0.49</c:v>
                  </c:pt>
                  <c:pt idx="115">
                    <c:v>0.49</c:v>
                  </c:pt>
                  <c:pt idx="116">
                    <c:v>0.46</c:v>
                  </c:pt>
                  <c:pt idx="117">
                    <c:v>0.5</c:v>
                  </c:pt>
                  <c:pt idx="118">
                    <c:v>0.5</c:v>
                  </c:pt>
                  <c:pt idx="119">
                    <c:v>1.18</c:v>
                  </c:pt>
                  <c:pt idx="120">
                    <c:v>0.9</c:v>
                  </c:pt>
                  <c:pt idx="121">
                    <c:v>0.5</c:v>
                  </c:pt>
                  <c:pt idx="122">
                    <c:v>0.67</c:v>
                  </c:pt>
                  <c:pt idx="123">
                    <c:v>0.5</c:v>
                  </c:pt>
                  <c:pt idx="124">
                    <c:v>0.46</c:v>
                  </c:pt>
                  <c:pt idx="125">
                    <c:v>1.63</c:v>
                  </c:pt>
                  <c:pt idx="126">
                    <c:v>0.49</c:v>
                  </c:pt>
                  <c:pt idx="127">
                    <c:v>0.49</c:v>
                  </c:pt>
                  <c:pt idx="128">
                    <c:v>0.66</c:v>
                  </c:pt>
                  <c:pt idx="129">
                    <c:v>0.49</c:v>
                  </c:pt>
                  <c:pt idx="130">
                    <c:v>0.49</c:v>
                  </c:pt>
                  <c:pt idx="131">
                    <c:v>0.67</c:v>
                  </c:pt>
                  <c:pt idx="132">
                    <c:v>0.5</c:v>
                  </c:pt>
                  <c:pt idx="133">
                    <c:v>1.1399999999999999</c:v>
                  </c:pt>
                  <c:pt idx="134">
                    <c:v>0.46</c:v>
                  </c:pt>
                  <c:pt idx="135">
                    <c:v>0.49</c:v>
                  </c:pt>
                  <c:pt idx="136">
                    <c:v>0.49</c:v>
                  </c:pt>
                  <c:pt idx="137">
                    <c:v>0.46</c:v>
                  </c:pt>
                  <c:pt idx="138">
                    <c:v>0.49</c:v>
                  </c:pt>
                  <c:pt idx="139">
                    <c:v>0.49</c:v>
                  </c:pt>
                  <c:pt idx="140">
                    <c:v>0.66</c:v>
                  </c:pt>
                  <c:pt idx="141">
                    <c:v>0.9</c:v>
                  </c:pt>
                  <c:pt idx="142">
                    <c:v>0.49</c:v>
                  </c:pt>
                  <c:pt idx="143">
                    <c:v>0.49</c:v>
                  </c:pt>
                  <c:pt idx="144">
                    <c:v>0.49</c:v>
                  </c:pt>
                  <c:pt idx="145">
                    <c:v>0.5</c:v>
                  </c:pt>
                  <c:pt idx="146">
                    <c:v>0.5</c:v>
                  </c:pt>
                  <c:pt idx="147">
                    <c:v>0.5</c:v>
                  </c:pt>
                  <c:pt idx="148">
                    <c:v>2.91</c:v>
                  </c:pt>
                  <c:pt idx="149">
                    <c:v>2.02</c:v>
                  </c:pt>
                  <c:pt idx="150">
                    <c:v>0.49</c:v>
                  </c:pt>
                  <c:pt idx="151">
                    <c:v>0.66</c:v>
                  </c:pt>
                  <c:pt idx="152">
                    <c:v>0.49</c:v>
                  </c:pt>
                  <c:pt idx="153">
                    <c:v>0.49</c:v>
                  </c:pt>
                  <c:pt idx="154">
                    <c:v>0.9</c:v>
                  </c:pt>
                  <c:pt idx="155">
                    <c:v>0.49</c:v>
                  </c:pt>
                  <c:pt idx="156">
                    <c:v>0.49</c:v>
                  </c:pt>
                  <c:pt idx="157">
                    <c:v>0.46</c:v>
                  </c:pt>
                  <c:pt idx="158">
                    <c:v>0.46</c:v>
                  </c:pt>
                  <c:pt idx="159">
                    <c:v>0.49</c:v>
                  </c:pt>
                  <c:pt idx="160">
                    <c:v>0.5</c:v>
                  </c:pt>
                  <c:pt idx="161">
                    <c:v>0.49</c:v>
                  </c:pt>
                  <c:pt idx="162">
                    <c:v>1.95</c:v>
                  </c:pt>
                  <c:pt idx="163">
                    <c:v>2.33</c:v>
                  </c:pt>
                  <c:pt idx="164">
                    <c:v>0.9</c:v>
                  </c:pt>
                  <c:pt idx="165">
                    <c:v>0.65</c:v>
                  </c:pt>
                  <c:pt idx="166">
                    <c:v>0.49</c:v>
                  </c:pt>
                  <c:pt idx="167">
                    <c:v>0.5</c:v>
                  </c:pt>
                  <c:pt idx="168">
                    <c:v>0.49</c:v>
                  </c:pt>
                  <c:pt idx="169">
                    <c:v>0.5</c:v>
                  </c:pt>
                  <c:pt idx="170">
                    <c:v>0.49</c:v>
                  </c:pt>
                  <c:pt idx="171">
                    <c:v>0.5</c:v>
                  </c:pt>
                  <c:pt idx="172">
                    <c:v>0.5</c:v>
                  </c:pt>
                  <c:pt idx="173">
                    <c:v>0.5</c:v>
                  </c:pt>
                  <c:pt idx="174">
                    <c:v>0.49</c:v>
                  </c:pt>
                  <c:pt idx="175">
                    <c:v>5.77</c:v>
                  </c:pt>
                  <c:pt idx="176">
                    <c:v>0.49</c:v>
                  </c:pt>
                  <c:pt idx="177">
                    <c:v>1.68</c:v>
                  </c:pt>
                  <c:pt idx="178">
                    <c:v>0.66</c:v>
                  </c:pt>
                  <c:pt idx="179">
                    <c:v>0.49</c:v>
                  </c:pt>
                  <c:pt idx="180">
                    <c:v>0.66</c:v>
                  </c:pt>
                  <c:pt idx="181">
                    <c:v>0.5</c:v>
                  </c:pt>
                  <c:pt idx="182">
                    <c:v>0.5</c:v>
                  </c:pt>
                  <c:pt idx="183">
                    <c:v>0.64</c:v>
                  </c:pt>
                  <c:pt idx="184">
                    <c:v>0.67</c:v>
                  </c:pt>
                  <c:pt idx="185">
                    <c:v>0.5</c:v>
                  </c:pt>
                  <c:pt idx="186">
                    <c:v>0.66</c:v>
                  </c:pt>
                  <c:pt idx="187">
                    <c:v>0.49</c:v>
                  </c:pt>
                  <c:pt idx="188">
                    <c:v>0.66</c:v>
                  </c:pt>
                  <c:pt idx="189">
                    <c:v>0.6</c:v>
                  </c:pt>
                  <c:pt idx="190">
                    <c:v>0.5</c:v>
                  </c:pt>
                  <c:pt idx="191">
                    <c:v>1.68</c:v>
                  </c:pt>
                  <c:pt idx="192">
                    <c:v>0.49</c:v>
                  </c:pt>
                  <c:pt idx="193">
                    <c:v>0.49</c:v>
                  </c:pt>
                  <c:pt idx="194">
                    <c:v>0.5</c:v>
                  </c:pt>
                  <c:pt idx="195">
                    <c:v>0.49</c:v>
                  </c:pt>
                  <c:pt idx="196">
                    <c:v>0.49</c:v>
                  </c:pt>
                  <c:pt idx="197">
                    <c:v>0.66</c:v>
                  </c:pt>
                  <c:pt idx="198">
                    <c:v>0.49</c:v>
                  </c:pt>
                  <c:pt idx="199">
                    <c:v>0.5</c:v>
                  </c:pt>
                  <c:pt idx="200">
                    <c:v>0.49</c:v>
                  </c:pt>
                  <c:pt idx="201">
                    <c:v>0.49</c:v>
                  </c:pt>
                  <c:pt idx="202">
                    <c:v>0.49</c:v>
                  </c:pt>
                  <c:pt idx="203">
                    <c:v>1.18</c:v>
                  </c:pt>
                  <c:pt idx="204">
                    <c:v>3.73</c:v>
                  </c:pt>
                  <c:pt idx="205">
                    <c:v>0.5</c:v>
                  </c:pt>
                  <c:pt idx="206">
                    <c:v>0.6</c:v>
                  </c:pt>
                  <c:pt idx="207">
                    <c:v>0.49</c:v>
                  </c:pt>
                  <c:pt idx="208">
                    <c:v>0.49</c:v>
                  </c:pt>
                  <c:pt idx="209">
                    <c:v>0.46</c:v>
                  </c:pt>
                  <c:pt idx="210">
                    <c:v>0.49</c:v>
                  </c:pt>
                  <c:pt idx="211">
                    <c:v>0.49</c:v>
                  </c:pt>
                  <c:pt idx="212">
                    <c:v>0.49</c:v>
                  </c:pt>
                  <c:pt idx="213">
                    <c:v>0.49</c:v>
                  </c:pt>
                  <c:pt idx="214">
                    <c:v>0.5</c:v>
                  </c:pt>
                  <c:pt idx="215">
                    <c:v>0.46</c:v>
                  </c:pt>
                  <c:pt idx="216">
                    <c:v>0.49</c:v>
                  </c:pt>
                  <c:pt idx="217">
                    <c:v>0.49</c:v>
                  </c:pt>
                  <c:pt idx="218">
                    <c:v>1.5</c:v>
                  </c:pt>
                  <c:pt idx="219">
                    <c:v>2.89</c:v>
                  </c:pt>
                  <c:pt idx="220">
                    <c:v>0.5</c:v>
                  </c:pt>
                  <c:pt idx="221">
                    <c:v>0.46</c:v>
                  </c:pt>
                  <c:pt idx="222">
                    <c:v>0.49</c:v>
                  </c:pt>
                  <c:pt idx="223">
                    <c:v>0.5</c:v>
                  </c:pt>
                  <c:pt idx="224">
                    <c:v>0.49</c:v>
                  </c:pt>
                  <c:pt idx="225">
                    <c:v>0.49</c:v>
                  </c:pt>
                  <c:pt idx="226">
                    <c:v>0.49</c:v>
                  </c:pt>
                  <c:pt idx="227">
                    <c:v>0.9</c:v>
                  </c:pt>
                  <c:pt idx="228">
                    <c:v>0.49</c:v>
                  </c:pt>
                  <c:pt idx="229">
                    <c:v>0.64</c:v>
                  </c:pt>
                  <c:pt idx="230">
                    <c:v>0.49</c:v>
                  </c:pt>
                  <c:pt idx="231">
                    <c:v>0.49</c:v>
                  </c:pt>
                  <c:pt idx="232">
                    <c:v>0.49</c:v>
                  </c:pt>
                  <c:pt idx="233">
                    <c:v>0.49</c:v>
                  </c:pt>
                  <c:pt idx="234">
                    <c:v>0.5</c:v>
                  </c:pt>
                  <c:pt idx="235">
                    <c:v>0.49</c:v>
                  </c:pt>
                  <c:pt idx="236">
                    <c:v>0.49</c:v>
                  </c:pt>
                  <c:pt idx="237">
                    <c:v>0.49</c:v>
                  </c:pt>
                  <c:pt idx="238">
                    <c:v>0.5</c:v>
                  </c:pt>
                  <c:pt idx="239">
                    <c:v>0.49</c:v>
                  </c:pt>
                  <c:pt idx="240">
                    <c:v>0.5</c:v>
                  </c:pt>
                  <c:pt idx="241">
                    <c:v>0.49</c:v>
                  </c:pt>
                  <c:pt idx="242">
                    <c:v>0.5</c:v>
                  </c:pt>
                  <c:pt idx="243">
                    <c:v>0.46</c:v>
                  </c:pt>
                  <c:pt idx="244">
                    <c:v>0.49</c:v>
                  </c:pt>
                  <c:pt idx="245">
                    <c:v>0.87</c:v>
                  </c:pt>
                  <c:pt idx="246">
                    <c:v>3.17</c:v>
                  </c:pt>
                  <c:pt idx="247">
                    <c:v>0.49</c:v>
                  </c:pt>
                  <c:pt idx="248">
                    <c:v>0.49</c:v>
                  </c:pt>
                  <c:pt idx="249">
                    <c:v>0.49</c:v>
                  </c:pt>
                  <c:pt idx="250">
                    <c:v>0.49</c:v>
                  </c:pt>
                  <c:pt idx="251">
                    <c:v>0.49</c:v>
                  </c:pt>
                  <c:pt idx="252">
                    <c:v>0.49</c:v>
                  </c:pt>
                  <c:pt idx="253">
                    <c:v>0.64</c:v>
                  </c:pt>
                  <c:pt idx="254">
                    <c:v>0.49</c:v>
                  </c:pt>
                  <c:pt idx="255">
                    <c:v>0.5</c:v>
                  </c:pt>
                  <c:pt idx="256">
                    <c:v>0.46</c:v>
                  </c:pt>
                  <c:pt idx="257">
                    <c:v>0.5</c:v>
                  </c:pt>
                  <c:pt idx="258">
                    <c:v>0.67</c:v>
                  </c:pt>
                  <c:pt idx="259">
                    <c:v>0.49</c:v>
                  </c:pt>
                  <c:pt idx="260">
                    <c:v>0.46</c:v>
                  </c:pt>
                  <c:pt idx="261">
                    <c:v>2.06</c:v>
                  </c:pt>
                  <c:pt idx="262">
                    <c:v>1.05</c:v>
                  </c:pt>
                  <c:pt idx="263">
                    <c:v>0.5</c:v>
                  </c:pt>
                  <c:pt idx="264">
                    <c:v>0.49</c:v>
                  </c:pt>
                  <c:pt idx="265">
                    <c:v>0.49</c:v>
                  </c:pt>
                  <c:pt idx="266">
                    <c:v>1.56</c:v>
                  </c:pt>
                  <c:pt idx="267">
                    <c:v>1.55</c:v>
                  </c:pt>
                  <c:pt idx="268">
                    <c:v>0.6</c:v>
                  </c:pt>
                  <c:pt idx="269">
                    <c:v>0.64</c:v>
                  </c:pt>
                  <c:pt idx="270">
                    <c:v>1.08</c:v>
                  </c:pt>
                  <c:pt idx="271">
                    <c:v>0.49</c:v>
                  </c:pt>
                  <c:pt idx="272">
                    <c:v>0.65</c:v>
                  </c:pt>
                  <c:pt idx="273">
                    <c:v>0.49</c:v>
                  </c:pt>
                  <c:pt idx="274">
                    <c:v>0.49</c:v>
                  </c:pt>
                  <c:pt idx="275">
                    <c:v>0.4</c:v>
                  </c:pt>
                  <c:pt idx="276">
                    <c:v>0.46</c:v>
                  </c:pt>
                  <c:pt idx="277">
                    <c:v>0.49</c:v>
                  </c:pt>
                  <c:pt idx="278">
                    <c:v>0.4</c:v>
                  </c:pt>
                  <c:pt idx="279">
                    <c:v>0.49</c:v>
                  </c:pt>
                  <c:pt idx="280">
                    <c:v>0.46</c:v>
                  </c:pt>
                  <c:pt idx="281">
                    <c:v>0.4</c:v>
                  </c:pt>
                  <c:pt idx="282">
                    <c:v>0.5</c:v>
                  </c:pt>
                  <c:pt idx="283">
                    <c:v>0.49</c:v>
                  </c:pt>
                  <c:pt idx="284">
                    <c:v>0.49</c:v>
                  </c:pt>
                  <c:pt idx="285">
                    <c:v>3.43</c:v>
                  </c:pt>
                  <c:pt idx="286">
                    <c:v>0.46</c:v>
                  </c:pt>
                  <c:pt idx="287">
                    <c:v>1.49</c:v>
                  </c:pt>
                  <c:pt idx="288">
                    <c:v>0.4</c:v>
                  </c:pt>
                  <c:pt idx="289">
                    <c:v>0.5</c:v>
                  </c:pt>
                  <c:pt idx="290">
                    <c:v>0.64</c:v>
                  </c:pt>
                  <c:pt idx="291">
                    <c:v>0.46</c:v>
                  </c:pt>
                  <c:pt idx="292">
                    <c:v>0.4</c:v>
                  </c:pt>
                  <c:pt idx="293">
                    <c:v>0.49</c:v>
                  </c:pt>
                  <c:pt idx="294">
                    <c:v>0.46</c:v>
                  </c:pt>
                  <c:pt idx="295">
                    <c:v>0.49</c:v>
                  </c:pt>
                  <c:pt idx="296">
                    <c:v>0.64</c:v>
                  </c:pt>
                  <c:pt idx="297">
                    <c:v>0.64</c:v>
                  </c:pt>
                  <c:pt idx="298">
                    <c:v>0.5</c:v>
                  </c:pt>
                  <c:pt idx="299">
                    <c:v>0.6</c:v>
                  </c:pt>
                  <c:pt idx="300">
                    <c:v>0.49</c:v>
                  </c:pt>
                  <c:pt idx="301">
                    <c:v>0.64</c:v>
                  </c:pt>
                  <c:pt idx="302">
                    <c:v>0.49</c:v>
                  </c:pt>
                  <c:pt idx="303">
                    <c:v>4.2699999999999996</c:v>
                  </c:pt>
                  <c:pt idx="304">
                    <c:v>0.5</c:v>
                  </c:pt>
                  <c:pt idx="305">
                    <c:v>0.46</c:v>
                  </c:pt>
                  <c:pt idx="306">
                    <c:v>0.5</c:v>
                  </c:pt>
                  <c:pt idx="307">
                    <c:v>0.49</c:v>
                  </c:pt>
                  <c:pt idx="308">
                    <c:v>0.46</c:v>
                  </c:pt>
                  <c:pt idx="309">
                    <c:v>0.46</c:v>
                  </c:pt>
                  <c:pt idx="310">
                    <c:v>0.49</c:v>
                  </c:pt>
                  <c:pt idx="311">
                    <c:v>0.4</c:v>
                  </c:pt>
                  <c:pt idx="312">
                    <c:v>0.66</c:v>
                  </c:pt>
                  <c:pt idx="313">
                    <c:v>0.66</c:v>
                  </c:pt>
                  <c:pt idx="314">
                    <c:v>0.5</c:v>
                  </c:pt>
                  <c:pt idx="315">
                    <c:v>0.46</c:v>
                  </c:pt>
                  <c:pt idx="316">
                    <c:v>0.46</c:v>
                  </c:pt>
                  <c:pt idx="317">
                    <c:v>0.46</c:v>
                  </c:pt>
                  <c:pt idx="318">
                    <c:v>0.7</c:v>
                  </c:pt>
                  <c:pt idx="319">
                    <c:v>0.46</c:v>
                  </c:pt>
                  <c:pt idx="320">
                    <c:v>0.5</c:v>
                  </c:pt>
                  <c:pt idx="321">
                    <c:v>0.49</c:v>
                  </c:pt>
                  <c:pt idx="322">
                    <c:v>0.5</c:v>
                  </c:pt>
                  <c:pt idx="323">
                    <c:v>0.49</c:v>
                  </c:pt>
                  <c:pt idx="324">
                    <c:v>1.35</c:v>
                  </c:pt>
                  <c:pt idx="325">
                    <c:v>0.46</c:v>
                  </c:pt>
                  <c:pt idx="326">
                    <c:v>0.49</c:v>
                  </c:pt>
                  <c:pt idx="327">
                    <c:v>0.4</c:v>
                  </c:pt>
                  <c:pt idx="328">
                    <c:v>0.5</c:v>
                  </c:pt>
                  <c:pt idx="329">
                    <c:v>0.87</c:v>
                  </c:pt>
                  <c:pt idx="330">
                    <c:v>0.5</c:v>
                  </c:pt>
                  <c:pt idx="331">
                    <c:v>0.49</c:v>
                  </c:pt>
                  <c:pt idx="332">
                    <c:v>0.78</c:v>
                  </c:pt>
                  <c:pt idx="333">
                    <c:v>2.2000000000000002</c:v>
                  </c:pt>
                  <c:pt idx="334">
                    <c:v>0.3</c:v>
                  </c:pt>
                  <c:pt idx="335">
                    <c:v>0.83</c:v>
                  </c:pt>
                  <c:pt idx="336">
                    <c:v>0.5</c:v>
                  </c:pt>
                  <c:pt idx="337">
                    <c:v>0.54</c:v>
                  </c:pt>
                  <c:pt idx="338">
                    <c:v>0.6</c:v>
                  </c:pt>
                  <c:pt idx="339">
                    <c:v>0.5</c:v>
                  </c:pt>
                  <c:pt idx="340">
                    <c:v>0.4</c:v>
                  </c:pt>
                  <c:pt idx="341">
                    <c:v>0.4</c:v>
                  </c:pt>
                  <c:pt idx="342">
                    <c:v>0.4</c:v>
                  </c:pt>
                  <c:pt idx="343">
                    <c:v>0.46</c:v>
                  </c:pt>
                  <c:pt idx="344">
                    <c:v>0.66</c:v>
                  </c:pt>
                  <c:pt idx="345">
                    <c:v>0.5</c:v>
                  </c:pt>
                  <c:pt idx="346">
                    <c:v>0.64</c:v>
                  </c:pt>
                  <c:pt idx="347">
                    <c:v>0.49</c:v>
                  </c:pt>
                  <c:pt idx="348">
                    <c:v>0.46</c:v>
                  </c:pt>
                  <c:pt idx="349">
                    <c:v>0.46</c:v>
                  </c:pt>
                  <c:pt idx="350">
                    <c:v>0</c:v>
                  </c:pt>
                  <c:pt idx="351">
                    <c:v>1.69</c:v>
                  </c:pt>
                  <c:pt idx="352">
                    <c:v>0.54</c:v>
                  </c:pt>
                  <c:pt idx="353">
                    <c:v>0.49</c:v>
                  </c:pt>
                  <c:pt idx="354">
                    <c:v>0.49</c:v>
                  </c:pt>
                  <c:pt idx="355">
                    <c:v>0</c:v>
                  </c:pt>
                  <c:pt idx="356">
                    <c:v>0.4</c:v>
                  </c:pt>
                  <c:pt idx="357">
                    <c:v>0</c:v>
                  </c:pt>
                  <c:pt idx="358">
                    <c:v>0.5</c:v>
                  </c:pt>
                  <c:pt idx="359">
                    <c:v>0.4</c:v>
                  </c:pt>
                  <c:pt idx="360">
                    <c:v>0.6</c:v>
                  </c:pt>
                  <c:pt idx="361">
                    <c:v>0.63</c:v>
                  </c:pt>
                  <c:pt idx="362">
                    <c:v>0.4</c:v>
                  </c:pt>
                  <c:pt idx="363">
                    <c:v>0.89</c:v>
                  </c:pt>
                  <c:pt idx="364">
                    <c:v>0.63</c:v>
                  </c:pt>
                  <c:pt idx="365">
                    <c:v>0.75</c:v>
                  </c:pt>
                  <c:pt idx="366">
                    <c:v>0.46</c:v>
                  </c:pt>
                  <c:pt idx="367">
                    <c:v>1.57</c:v>
                  </c:pt>
                  <c:pt idx="368">
                    <c:v>0.46</c:v>
                  </c:pt>
                  <c:pt idx="369">
                    <c:v>0.46</c:v>
                  </c:pt>
                  <c:pt idx="370">
                    <c:v>0.49</c:v>
                  </c:pt>
                  <c:pt idx="371">
                    <c:v>0.49</c:v>
                  </c:pt>
                  <c:pt idx="372">
                    <c:v>0.4</c:v>
                  </c:pt>
                  <c:pt idx="373">
                    <c:v>0.46</c:v>
                  </c:pt>
                  <c:pt idx="374">
                    <c:v>0.49</c:v>
                  </c:pt>
                  <c:pt idx="375">
                    <c:v>0.49</c:v>
                  </c:pt>
                  <c:pt idx="376">
                    <c:v>0.3</c:v>
                  </c:pt>
                  <c:pt idx="377">
                    <c:v>0.5</c:v>
                  </c:pt>
                  <c:pt idx="378">
                    <c:v>0.64</c:v>
                  </c:pt>
                  <c:pt idx="379">
                    <c:v>0.64</c:v>
                  </c:pt>
                  <c:pt idx="380">
                    <c:v>0.46</c:v>
                  </c:pt>
                  <c:pt idx="381">
                    <c:v>0.4</c:v>
                  </c:pt>
                  <c:pt idx="382">
                    <c:v>0.4</c:v>
                  </c:pt>
                  <c:pt idx="383">
                    <c:v>0.46</c:v>
                  </c:pt>
                  <c:pt idx="384">
                    <c:v>1.92</c:v>
                  </c:pt>
                  <c:pt idx="385">
                    <c:v>0.46</c:v>
                  </c:pt>
                  <c:pt idx="386">
                    <c:v>0.9</c:v>
                  </c:pt>
                  <c:pt idx="387">
                    <c:v>0.5</c:v>
                  </c:pt>
                  <c:pt idx="388">
                    <c:v>0.4</c:v>
                  </c:pt>
                  <c:pt idx="389">
                    <c:v>0.6</c:v>
                  </c:pt>
                  <c:pt idx="390">
                    <c:v>0.67</c:v>
                  </c:pt>
                  <c:pt idx="391">
                    <c:v>0.77</c:v>
                  </c:pt>
                  <c:pt idx="392">
                    <c:v>0.94</c:v>
                  </c:pt>
                  <c:pt idx="393">
                    <c:v>1.43</c:v>
                  </c:pt>
                  <c:pt idx="394">
                    <c:v>1.97</c:v>
                  </c:pt>
                  <c:pt idx="395">
                    <c:v>0.3</c:v>
                  </c:pt>
                  <c:pt idx="396">
                    <c:v>0.49</c:v>
                  </c:pt>
                  <c:pt idx="397">
                    <c:v>0.46</c:v>
                  </c:pt>
                  <c:pt idx="398">
                    <c:v>0.6</c:v>
                  </c:pt>
                  <c:pt idx="399">
                    <c:v>0.5</c:v>
                  </c:pt>
                  <c:pt idx="400">
                    <c:v>0.4</c:v>
                  </c:pt>
                  <c:pt idx="401">
                    <c:v>2.2799999999999998</c:v>
                  </c:pt>
                  <c:pt idx="402">
                    <c:v>2.68</c:v>
                  </c:pt>
                  <c:pt idx="403">
                    <c:v>0.8</c:v>
                  </c:pt>
                  <c:pt idx="404">
                    <c:v>0.75</c:v>
                  </c:pt>
                  <c:pt idx="405">
                    <c:v>0.98</c:v>
                  </c:pt>
                  <c:pt idx="406">
                    <c:v>1.4</c:v>
                  </c:pt>
                  <c:pt idx="407">
                    <c:v>0.97</c:v>
                  </c:pt>
                  <c:pt idx="408">
                    <c:v>1.94</c:v>
                  </c:pt>
                  <c:pt idx="409">
                    <c:v>2.86</c:v>
                  </c:pt>
                  <c:pt idx="410">
                    <c:v>1.33</c:v>
                  </c:pt>
                  <c:pt idx="411">
                    <c:v>4.5599999999999996</c:v>
                  </c:pt>
                  <c:pt idx="412">
                    <c:v>0</c:v>
                  </c:pt>
                  <c:pt idx="413">
                    <c:v>1.2</c:v>
                  </c:pt>
                  <c:pt idx="414">
                    <c:v>1.27</c:v>
                  </c:pt>
                  <c:pt idx="415">
                    <c:v>0.67</c:v>
                  </c:pt>
                  <c:pt idx="416">
                    <c:v>3.7</c:v>
                  </c:pt>
                  <c:pt idx="417">
                    <c:v>1.07</c:v>
                  </c:pt>
                  <c:pt idx="418">
                    <c:v>1.1100000000000001</c:v>
                  </c:pt>
                  <c:pt idx="419">
                    <c:v>1.01</c:v>
                  </c:pt>
                  <c:pt idx="420">
                    <c:v>1.01</c:v>
                  </c:pt>
                  <c:pt idx="421">
                    <c:v>1.39</c:v>
                  </c:pt>
                  <c:pt idx="422">
                    <c:v>2.38</c:v>
                  </c:pt>
                  <c:pt idx="423">
                    <c:v>4.68</c:v>
                  </c:pt>
                  <c:pt idx="424">
                    <c:v>3</c:v>
                  </c:pt>
                  <c:pt idx="425">
                    <c:v>0</c:v>
                  </c:pt>
                  <c:pt idx="426">
                    <c:v>1.23</c:v>
                  </c:pt>
                  <c:pt idx="427">
                    <c:v>1.0900000000000001</c:v>
                  </c:pt>
                  <c:pt idx="428">
                    <c:v>1.04</c:v>
                  </c:pt>
                  <c:pt idx="429">
                    <c:v>2.86</c:v>
                  </c:pt>
                  <c:pt idx="430">
                    <c:v>1</c:v>
                  </c:pt>
                  <c:pt idx="431">
                    <c:v>1.4</c:v>
                  </c:pt>
                  <c:pt idx="432">
                    <c:v>1.94</c:v>
                  </c:pt>
                  <c:pt idx="433">
                    <c:v>1.62</c:v>
                  </c:pt>
                  <c:pt idx="434">
                    <c:v>1.4</c:v>
                  </c:pt>
                  <c:pt idx="435">
                    <c:v>0.94</c:v>
                  </c:pt>
                  <c:pt idx="436">
                    <c:v>0.94</c:v>
                  </c:pt>
                  <c:pt idx="437">
                    <c:v>3.15</c:v>
                  </c:pt>
                  <c:pt idx="438">
                    <c:v>1.04</c:v>
                  </c:pt>
                  <c:pt idx="439">
                    <c:v>1.04</c:v>
                  </c:pt>
                  <c:pt idx="440">
                    <c:v>0</c:v>
                  </c:pt>
                  <c:pt idx="441">
                    <c:v>3.3</c:v>
                  </c:pt>
                  <c:pt idx="442">
                    <c:v>0.96</c:v>
                  </c:pt>
                  <c:pt idx="443">
                    <c:v>1.39</c:v>
                  </c:pt>
                  <c:pt idx="444">
                    <c:v>1.34</c:v>
                  </c:pt>
                  <c:pt idx="445">
                    <c:v>1.23</c:v>
                  </c:pt>
                  <c:pt idx="446">
                    <c:v>2.97</c:v>
                  </c:pt>
                  <c:pt idx="447">
                    <c:v>6.25</c:v>
                  </c:pt>
                  <c:pt idx="448">
                    <c:v>4.3499999999999996</c:v>
                  </c:pt>
                  <c:pt idx="449">
                    <c:v>2.37</c:v>
                  </c:pt>
                  <c:pt idx="450">
                    <c:v>1.1000000000000001</c:v>
                  </c:pt>
                  <c:pt idx="451">
                    <c:v>1.02</c:v>
                  </c:pt>
                  <c:pt idx="452">
                    <c:v>1.67</c:v>
                  </c:pt>
                  <c:pt idx="453">
                    <c:v>1.93</c:v>
                  </c:pt>
                  <c:pt idx="454">
                    <c:v>1.38</c:v>
                  </c:pt>
                  <c:pt idx="455">
                    <c:v>0.87</c:v>
                  </c:pt>
                  <c:pt idx="456">
                    <c:v>1.4</c:v>
                  </c:pt>
                  <c:pt idx="457">
                    <c:v>2.15</c:v>
                  </c:pt>
                  <c:pt idx="458">
                    <c:v>1.47</c:v>
                  </c:pt>
                  <c:pt idx="459">
                    <c:v>1.6</c:v>
                  </c:pt>
                  <c:pt idx="460">
                    <c:v>0.98</c:v>
                  </c:pt>
                  <c:pt idx="461">
                    <c:v>8.07</c:v>
                  </c:pt>
                  <c:pt idx="462">
                    <c:v>3.14</c:v>
                  </c:pt>
                  <c:pt idx="463">
                    <c:v>0.98</c:v>
                  </c:pt>
                  <c:pt idx="464">
                    <c:v>1.62</c:v>
                  </c:pt>
                  <c:pt idx="465">
                    <c:v>5.14</c:v>
                  </c:pt>
                  <c:pt idx="466">
                    <c:v>1.38</c:v>
                  </c:pt>
                  <c:pt idx="467">
                    <c:v>1.04</c:v>
                  </c:pt>
                  <c:pt idx="468">
                    <c:v>1.41</c:v>
                  </c:pt>
                  <c:pt idx="469">
                    <c:v>4.6900000000000004</c:v>
                  </c:pt>
                  <c:pt idx="470">
                    <c:v>1.79</c:v>
                  </c:pt>
                  <c:pt idx="471">
                    <c:v>1.63</c:v>
                  </c:pt>
                  <c:pt idx="472">
                    <c:v>3.09</c:v>
                  </c:pt>
                  <c:pt idx="473">
                    <c:v>1.1499999999999999</c:v>
                  </c:pt>
                  <c:pt idx="474">
                    <c:v>2.1</c:v>
                  </c:pt>
                  <c:pt idx="475">
                    <c:v>2.95</c:v>
                  </c:pt>
                  <c:pt idx="476">
                    <c:v>1.24</c:v>
                  </c:pt>
                  <c:pt idx="477">
                    <c:v>1.32</c:v>
                  </c:pt>
                  <c:pt idx="478">
                    <c:v>2.62</c:v>
                  </c:pt>
                  <c:pt idx="479">
                    <c:v>2.02</c:v>
                  </c:pt>
                  <c:pt idx="480">
                    <c:v>1.1499999999999999</c:v>
                  </c:pt>
                  <c:pt idx="481">
                    <c:v>0</c:v>
                  </c:pt>
                  <c:pt idx="482">
                    <c:v>1.81</c:v>
                  </c:pt>
                  <c:pt idx="483">
                    <c:v>1.59</c:v>
                  </c:pt>
                  <c:pt idx="484">
                    <c:v>1.04</c:v>
                  </c:pt>
                  <c:pt idx="485">
                    <c:v>3.12</c:v>
                  </c:pt>
                  <c:pt idx="486">
                    <c:v>0</c:v>
                  </c:pt>
                  <c:pt idx="487">
                    <c:v>3.86</c:v>
                  </c:pt>
                  <c:pt idx="488">
                    <c:v>6.34</c:v>
                  </c:pt>
                  <c:pt idx="489">
                    <c:v>4.6900000000000004</c:v>
                  </c:pt>
                  <c:pt idx="490">
                    <c:v>1.28</c:v>
                  </c:pt>
                  <c:pt idx="491">
                    <c:v>1.39</c:v>
                  </c:pt>
                  <c:pt idx="492">
                    <c:v>1.06</c:v>
                  </c:pt>
                  <c:pt idx="493">
                    <c:v>2.1</c:v>
                  </c:pt>
                  <c:pt idx="494">
                    <c:v>1.46</c:v>
                  </c:pt>
                  <c:pt idx="495">
                    <c:v>2.0499999999999998</c:v>
                  </c:pt>
                  <c:pt idx="496">
                    <c:v>1.79</c:v>
                  </c:pt>
                  <c:pt idx="497">
                    <c:v>1.39</c:v>
                  </c:pt>
                  <c:pt idx="498">
                    <c:v>2.11</c:v>
                  </c:pt>
                  <c:pt idx="499">
                    <c:v>6.25</c:v>
                  </c:pt>
                  <c:pt idx="500">
                    <c:v>8.15</c:v>
                  </c:pt>
                  <c:pt idx="501">
                    <c:v>4.1399999999999997</c:v>
                  </c:pt>
                  <c:pt idx="502">
                    <c:v>3.65</c:v>
                  </c:pt>
                  <c:pt idx="503">
                    <c:v>1.1499999999999999</c:v>
                  </c:pt>
                  <c:pt idx="504">
                    <c:v>1.06</c:v>
                  </c:pt>
                  <c:pt idx="505">
                    <c:v>1.41</c:v>
                  </c:pt>
                  <c:pt idx="506">
                    <c:v>6.25</c:v>
                  </c:pt>
                  <c:pt idx="507">
                    <c:v>1.83</c:v>
                  </c:pt>
                  <c:pt idx="508">
                    <c:v>1.79</c:v>
                  </c:pt>
                  <c:pt idx="509">
                    <c:v>2.1800000000000002</c:v>
                  </c:pt>
                  <c:pt idx="510">
                    <c:v>4.6900000000000004</c:v>
                  </c:pt>
                  <c:pt idx="511">
                    <c:v>7.29</c:v>
                  </c:pt>
                  <c:pt idx="512">
                    <c:v>4.2300000000000004</c:v>
                  </c:pt>
                  <c:pt idx="513">
                    <c:v>4.6900000000000004</c:v>
                  </c:pt>
                  <c:pt idx="514">
                    <c:v>6.93</c:v>
                  </c:pt>
                  <c:pt idx="515">
                    <c:v>2.76</c:v>
                  </c:pt>
                  <c:pt idx="516">
                    <c:v>0.82</c:v>
                  </c:pt>
                  <c:pt idx="517">
                    <c:v>0.82</c:v>
                  </c:pt>
                  <c:pt idx="518">
                    <c:v>3.49</c:v>
                  </c:pt>
                  <c:pt idx="519">
                    <c:v>0.96</c:v>
                  </c:pt>
                  <c:pt idx="520">
                    <c:v>1.03</c:v>
                  </c:pt>
                  <c:pt idx="521">
                    <c:v>0.94</c:v>
                  </c:pt>
                  <c:pt idx="522">
                    <c:v>4.6900000000000004</c:v>
                  </c:pt>
                  <c:pt idx="523">
                    <c:v>1.79</c:v>
                  </c:pt>
                  <c:pt idx="524">
                    <c:v>9.34</c:v>
                  </c:pt>
                  <c:pt idx="525">
                    <c:v>2.2999999999999998</c:v>
                  </c:pt>
                  <c:pt idx="526">
                    <c:v>3.51</c:v>
                  </c:pt>
                  <c:pt idx="527">
                    <c:v>6.25</c:v>
                  </c:pt>
                  <c:pt idx="528">
                    <c:v>1.37</c:v>
                  </c:pt>
                  <c:pt idx="529">
                    <c:v>2.02</c:v>
                  </c:pt>
                  <c:pt idx="530">
                    <c:v>0.62</c:v>
                  </c:pt>
                  <c:pt idx="531">
                    <c:v>2.09</c:v>
                  </c:pt>
                  <c:pt idx="532">
                    <c:v>1.79</c:v>
                  </c:pt>
                  <c:pt idx="533">
                    <c:v>0.6</c:v>
                  </c:pt>
                  <c:pt idx="534">
                    <c:v>0.91</c:v>
                  </c:pt>
                  <c:pt idx="535">
                    <c:v>4.6900000000000004</c:v>
                  </c:pt>
                  <c:pt idx="536">
                    <c:v>1.45</c:v>
                  </c:pt>
                  <c:pt idx="537">
                    <c:v>1.21</c:v>
                  </c:pt>
                  <c:pt idx="538">
                    <c:v>5.8</c:v>
                  </c:pt>
                  <c:pt idx="539">
                    <c:v>1.91</c:v>
                  </c:pt>
                  <c:pt idx="540">
                    <c:v>1.4</c:v>
                  </c:pt>
                  <c:pt idx="541">
                    <c:v>8.59</c:v>
                  </c:pt>
                  <c:pt idx="542">
                    <c:v>1.05</c:v>
                  </c:pt>
                  <c:pt idx="543">
                    <c:v>4.6900000000000004</c:v>
                  </c:pt>
                  <c:pt idx="544">
                    <c:v>1.1399999999999999</c:v>
                  </c:pt>
                  <c:pt idx="545">
                    <c:v>1.1000000000000001</c:v>
                  </c:pt>
                  <c:pt idx="546">
                    <c:v>2.08</c:v>
                  </c:pt>
                  <c:pt idx="547">
                    <c:v>1.1000000000000001</c:v>
                  </c:pt>
                  <c:pt idx="548">
                    <c:v>1.32</c:v>
                  </c:pt>
                  <c:pt idx="549">
                    <c:v>1.65</c:v>
                  </c:pt>
                  <c:pt idx="550">
                    <c:v>1.75</c:v>
                  </c:pt>
                  <c:pt idx="551">
                    <c:v>1.83</c:v>
                  </c:pt>
                  <c:pt idx="552">
                    <c:v>5.85</c:v>
                  </c:pt>
                  <c:pt idx="553">
                    <c:v>0.88</c:v>
                  </c:pt>
                  <c:pt idx="554">
                    <c:v>2.4900000000000002</c:v>
                  </c:pt>
                  <c:pt idx="555">
                    <c:v>1.1000000000000001</c:v>
                  </c:pt>
                  <c:pt idx="556">
                    <c:v>0</c:v>
                  </c:pt>
                  <c:pt idx="557">
                    <c:v>1.68</c:v>
                  </c:pt>
                  <c:pt idx="558">
                    <c:v>1.1200000000000001</c:v>
                  </c:pt>
                  <c:pt idx="559">
                    <c:v>1.4</c:v>
                  </c:pt>
                  <c:pt idx="560">
                    <c:v>1.05</c:v>
                  </c:pt>
                  <c:pt idx="561">
                    <c:v>1.03</c:v>
                  </c:pt>
                  <c:pt idx="562">
                    <c:v>4.6900000000000004</c:v>
                  </c:pt>
                  <c:pt idx="563">
                    <c:v>2.59</c:v>
                  </c:pt>
                  <c:pt idx="564">
                    <c:v>2.69</c:v>
                  </c:pt>
                  <c:pt idx="565">
                    <c:v>8.2200000000000006</c:v>
                  </c:pt>
                  <c:pt idx="566">
                    <c:v>0.92</c:v>
                  </c:pt>
                  <c:pt idx="567">
                    <c:v>5.35</c:v>
                  </c:pt>
                  <c:pt idx="568">
                    <c:v>4.6900000000000004</c:v>
                  </c:pt>
                  <c:pt idx="569">
                    <c:v>1.25</c:v>
                  </c:pt>
                  <c:pt idx="570">
                    <c:v>1.17</c:v>
                  </c:pt>
                  <c:pt idx="571">
                    <c:v>0.86</c:v>
                  </c:pt>
                  <c:pt idx="572">
                    <c:v>2.44</c:v>
                  </c:pt>
                  <c:pt idx="573">
                    <c:v>0.95</c:v>
                  </c:pt>
                  <c:pt idx="574">
                    <c:v>0.95</c:v>
                  </c:pt>
                  <c:pt idx="575">
                    <c:v>0</c:v>
                  </c:pt>
                  <c:pt idx="576">
                    <c:v>1.91</c:v>
                  </c:pt>
                  <c:pt idx="577">
                    <c:v>1.95</c:v>
                  </c:pt>
                  <c:pt idx="578">
                    <c:v>1.8</c:v>
                  </c:pt>
                  <c:pt idx="579">
                    <c:v>4.6900000000000004</c:v>
                  </c:pt>
                  <c:pt idx="580">
                    <c:v>12.17</c:v>
                  </c:pt>
                  <c:pt idx="581">
                    <c:v>2.4900000000000002</c:v>
                  </c:pt>
                  <c:pt idx="582">
                    <c:v>1.05</c:v>
                  </c:pt>
                  <c:pt idx="583">
                    <c:v>1.55</c:v>
                  </c:pt>
                  <c:pt idx="584">
                    <c:v>2.96</c:v>
                  </c:pt>
                  <c:pt idx="585">
                    <c:v>1.02</c:v>
                  </c:pt>
                  <c:pt idx="586">
                    <c:v>1.62</c:v>
                  </c:pt>
                  <c:pt idx="587">
                    <c:v>0.96</c:v>
                  </c:pt>
                  <c:pt idx="588">
                    <c:v>1.79</c:v>
                  </c:pt>
                  <c:pt idx="589">
                    <c:v>1.07</c:v>
                  </c:pt>
                  <c:pt idx="590">
                    <c:v>2.2599999999999998</c:v>
                  </c:pt>
                  <c:pt idx="591">
                    <c:v>10.08</c:v>
                  </c:pt>
                  <c:pt idx="592">
                    <c:v>1.86</c:v>
                  </c:pt>
                  <c:pt idx="593">
                    <c:v>6.98</c:v>
                  </c:pt>
                  <c:pt idx="594">
                    <c:v>2.16</c:v>
                  </c:pt>
                  <c:pt idx="595">
                    <c:v>0.86</c:v>
                  </c:pt>
                  <c:pt idx="596">
                    <c:v>1.99</c:v>
                  </c:pt>
                  <c:pt idx="597">
                    <c:v>1.75</c:v>
                  </c:pt>
                  <c:pt idx="598">
                    <c:v>1.48</c:v>
                  </c:pt>
                  <c:pt idx="599">
                    <c:v>1.5</c:v>
                  </c:pt>
                  <c:pt idx="600">
                    <c:v>7.16</c:v>
                  </c:pt>
                  <c:pt idx="601">
                    <c:v>1.55</c:v>
                  </c:pt>
                  <c:pt idx="602">
                    <c:v>1.48</c:v>
                  </c:pt>
                  <c:pt idx="603">
                    <c:v>2.58</c:v>
                  </c:pt>
                  <c:pt idx="604">
                    <c:v>3.35</c:v>
                  </c:pt>
                  <c:pt idx="605">
                    <c:v>4.6900000000000004</c:v>
                  </c:pt>
                  <c:pt idx="606">
                    <c:v>1.58</c:v>
                  </c:pt>
                  <c:pt idx="607">
                    <c:v>1.35</c:v>
                  </c:pt>
                  <c:pt idx="608">
                    <c:v>1.06</c:v>
                  </c:pt>
                  <c:pt idx="609">
                    <c:v>0.85</c:v>
                  </c:pt>
                  <c:pt idx="610">
                    <c:v>0.83</c:v>
                  </c:pt>
                  <c:pt idx="611">
                    <c:v>3.78</c:v>
                  </c:pt>
                  <c:pt idx="612">
                    <c:v>0.62</c:v>
                  </c:pt>
                  <c:pt idx="613">
                    <c:v>0.95</c:v>
                  </c:pt>
                  <c:pt idx="614">
                    <c:v>0</c:v>
                  </c:pt>
                  <c:pt idx="615">
                    <c:v>1.55</c:v>
                  </c:pt>
                  <c:pt idx="616">
                    <c:v>6.05</c:v>
                  </c:pt>
                  <c:pt idx="617">
                    <c:v>1.05</c:v>
                  </c:pt>
                  <c:pt idx="618">
                    <c:v>4.6900000000000004</c:v>
                  </c:pt>
                  <c:pt idx="619">
                    <c:v>1.75</c:v>
                  </c:pt>
                  <c:pt idx="620">
                    <c:v>1.47</c:v>
                  </c:pt>
                  <c:pt idx="621">
                    <c:v>1.03</c:v>
                  </c:pt>
                  <c:pt idx="622">
                    <c:v>1.43</c:v>
                  </c:pt>
                  <c:pt idx="623">
                    <c:v>4.6900000000000004</c:v>
                  </c:pt>
                  <c:pt idx="624">
                    <c:v>8.51</c:v>
                  </c:pt>
                  <c:pt idx="625">
                    <c:v>6.7</c:v>
                  </c:pt>
                  <c:pt idx="626">
                    <c:v>1.03</c:v>
                  </c:pt>
                  <c:pt idx="627">
                    <c:v>1.1299999999999999</c:v>
                  </c:pt>
                  <c:pt idx="628">
                    <c:v>2.99</c:v>
                  </c:pt>
                  <c:pt idx="629">
                    <c:v>1.06</c:v>
                  </c:pt>
                  <c:pt idx="630">
                    <c:v>10.79</c:v>
                  </c:pt>
                  <c:pt idx="631">
                    <c:v>0.83</c:v>
                  </c:pt>
                  <c:pt idx="632">
                    <c:v>0</c:v>
                  </c:pt>
                  <c:pt idx="633">
                    <c:v>4.0999999999999996</c:v>
                  </c:pt>
                  <c:pt idx="634">
                    <c:v>3.11</c:v>
                  </c:pt>
                  <c:pt idx="635">
                    <c:v>0.87</c:v>
                  </c:pt>
                  <c:pt idx="636">
                    <c:v>3.87</c:v>
                  </c:pt>
                  <c:pt idx="637">
                    <c:v>1.01</c:v>
                  </c:pt>
                  <c:pt idx="638">
                    <c:v>2.36</c:v>
                  </c:pt>
                  <c:pt idx="639">
                    <c:v>1.36</c:v>
                  </c:pt>
                  <c:pt idx="640">
                    <c:v>1.1399999999999999</c:v>
                  </c:pt>
                  <c:pt idx="641">
                    <c:v>1.33</c:v>
                  </c:pt>
                  <c:pt idx="642">
                    <c:v>0.93</c:v>
                  </c:pt>
                  <c:pt idx="643">
                    <c:v>0.86</c:v>
                  </c:pt>
                  <c:pt idx="644">
                    <c:v>6.08</c:v>
                  </c:pt>
                  <c:pt idx="645">
                    <c:v>6.25</c:v>
                  </c:pt>
                  <c:pt idx="646">
                    <c:v>1.85</c:v>
                  </c:pt>
                  <c:pt idx="647">
                    <c:v>5.33</c:v>
                  </c:pt>
                  <c:pt idx="648">
                    <c:v>0.62</c:v>
                  </c:pt>
                  <c:pt idx="649">
                    <c:v>0</c:v>
                  </c:pt>
                  <c:pt idx="650">
                    <c:v>4.6900000000000004</c:v>
                  </c:pt>
                  <c:pt idx="651">
                    <c:v>1.08</c:v>
                  </c:pt>
                  <c:pt idx="652">
                    <c:v>2.38</c:v>
                  </c:pt>
                  <c:pt idx="653">
                    <c:v>0</c:v>
                  </c:pt>
                  <c:pt idx="654">
                    <c:v>1.2</c:v>
                  </c:pt>
                  <c:pt idx="655">
                    <c:v>1.21</c:v>
                  </c:pt>
                  <c:pt idx="656">
                    <c:v>1.44</c:v>
                  </c:pt>
                  <c:pt idx="657">
                    <c:v>0.99</c:v>
                  </c:pt>
                  <c:pt idx="658">
                    <c:v>1.61</c:v>
                  </c:pt>
                  <c:pt idx="659">
                    <c:v>4.6900000000000004</c:v>
                  </c:pt>
                  <c:pt idx="660">
                    <c:v>1.6</c:v>
                  </c:pt>
                  <c:pt idx="661">
                    <c:v>0.98</c:v>
                  </c:pt>
                  <c:pt idx="662">
                    <c:v>1.29</c:v>
                  </c:pt>
                  <c:pt idx="663">
                    <c:v>0.98</c:v>
                  </c:pt>
                  <c:pt idx="664">
                    <c:v>3.88</c:v>
                  </c:pt>
                  <c:pt idx="665">
                    <c:v>3.63</c:v>
                  </c:pt>
                  <c:pt idx="666">
                    <c:v>0.99</c:v>
                  </c:pt>
                  <c:pt idx="667">
                    <c:v>1.84</c:v>
                  </c:pt>
                  <c:pt idx="668">
                    <c:v>1.0900000000000001</c:v>
                  </c:pt>
                  <c:pt idx="669">
                    <c:v>1.94</c:v>
                  </c:pt>
                  <c:pt idx="670">
                    <c:v>1.31</c:v>
                  </c:pt>
                  <c:pt idx="671">
                    <c:v>0.87</c:v>
                  </c:pt>
                  <c:pt idx="672">
                    <c:v>4.12</c:v>
                  </c:pt>
                  <c:pt idx="673">
                    <c:v>1.02</c:v>
                  </c:pt>
                  <c:pt idx="674">
                    <c:v>4.0999999999999996</c:v>
                  </c:pt>
                  <c:pt idx="675">
                    <c:v>4.6900000000000004</c:v>
                  </c:pt>
                  <c:pt idx="676">
                    <c:v>1.46</c:v>
                  </c:pt>
                  <c:pt idx="677">
                    <c:v>3.23</c:v>
                  </c:pt>
                  <c:pt idx="678">
                    <c:v>0.86</c:v>
                  </c:pt>
                  <c:pt idx="679">
                    <c:v>5.88</c:v>
                  </c:pt>
                  <c:pt idx="680">
                    <c:v>2.29</c:v>
                  </c:pt>
                  <c:pt idx="681">
                    <c:v>1.0900000000000001</c:v>
                  </c:pt>
                  <c:pt idx="682">
                    <c:v>2.34</c:v>
                  </c:pt>
                  <c:pt idx="683">
                    <c:v>1.44</c:v>
                  </c:pt>
                  <c:pt idx="684">
                    <c:v>1.25</c:v>
                  </c:pt>
                  <c:pt idx="685">
                    <c:v>5.03</c:v>
                  </c:pt>
                  <c:pt idx="686">
                    <c:v>1.08</c:v>
                  </c:pt>
                  <c:pt idx="687">
                    <c:v>0.9</c:v>
                  </c:pt>
                  <c:pt idx="688">
                    <c:v>4.6900000000000004</c:v>
                  </c:pt>
                  <c:pt idx="689">
                    <c:v>0.71</c:v>
                  </c:pt>
                  <c:pt idx="690">
                    <c:v>1.51</c:v>
                  </c:pt>
                  <c:pt idx="691">
                    <c:v>1.29</c:v>
                  </c:pt>
                  <c:pt idx="692">
                    <c:v>1.23</c:v>
                  </c:pt>
                  <c:pt idx="693">
                    <c:v>0.91</c:v>
                  </c:pt>
                  <c:pt idx="694">
                    <c:v>0</c:v>
                  </c:pt>
                  <c:pt idx="695">
                    <c:v>1.25</c:v>
                  </c:pt>
                  <c:pt idx="696">
                    <c:v>1</c:v>
                  </c:pt>
                  <c:pt idx="697">
                    <c:v>1.18</c:v>
                  </c:pt>
                  <c:pt idx="698">
                    <c:v>1.01</c:v>
                  </c:pt>
                  <c:pt idx="699">
                    <c:v>9.1300000000000008</c:v>
                  </c:pt>
                  <c:pt idx="700">
                    <c:v>8.59</c:v>
                  </c:pt>
                  <c:pt idx="701">
                    <c:v>4.03</c:v>
                  </c:pt>
                  <c:pt idx="702">
                    <c:v>2.39</c:v>
                  </c:pt>
                  <c:pt idx="703">
                    <c:v>2.11</c:v>
                  </c:pt>
                  <c:pt idx="704">
                    <c:v>4.6900000000000004</c:v>
                  </c:pt>
                  <c:pt idx="705">
                    <c:v>1.95</c:v>
                  </c:pt>
                  <c:pt idx="706">
                    <c:v>17.03</c:v>
                  </c:pt>
                  <c:pt idx="707">
                    <c:v>3.44</c:v>
                  </c:pt>
                  <c:pt idx="708">
                    <c:v>1.23</c:v>
                  </c:pt>
                  <c:pt idx="709">
                    <c:v>0</c:v>
                  </c:pt>
                  <c:pt idx="710">
                    <c:v>4.07</c:v>
                  </c:pt>
                  <c:pt idx="711">
                    <c:v>0.64</c:v>
                  </c:pt>
                  <c:pt idx="712">
                    <c:v>2</c:v>
                  </c:pt>
                  <c:pt idx="713">
                    <c:v>10.43</c:v>
                  </c:pt>
                  <c:pt idx="714">
                    <c:v>4.3600000000000003</c:v>
                  </c:pt>
                  <c:pt idx="715">
                    <c:v>6.56</c:v>
                  </c:pt>
                  <c:pt idx="716">
                    <c:v>1.45</c:v>
                  </c:pt>
                  <c:pt idx="717">
                    <c:v>0.98</c:v>
                  </c:pt>
                  <c:pt idx="718">
                    <c:v>1.05</c:v>
                  </c:pt>
                  <c:pt idx="719">
                    <c:v>4.6900000000000004</c:v>
                  </c:pt>
                  <c:pt idx="720">
                    <c:v>5.19</c:v>
                  </c:pt>
                  <c:pt idx="721">
                    <c:v>2.5499999999999998</c:v>
                  </c:pt>
                  <c:pt idx="722">
                    <c:v>4.67</c:v>
                  </c:pt>
                  <c:pt idx="723">
                    <c:v>1.79</c:v>
                  </c:pt>
                  <c:pt idx="724">
                    <c:v>1.23</c:v>
                  </c:pt>
                  <c:pt idx="725">
                    <c:v>1.37</c:v>
                  </c:pt>
                  <c:pt idx="726">
                    <c:v>4.91</c:v>
                  </c:pt>
                  <c:pt idx="727">
                    <c:v>8.73</c:v>
                  </c:pt>
                  <c:pt idx="728">
                    <c:v>0.81</c:v>
                  </c:pt>
                  <c:pt idx="729">
                    <c:v>13.12</c:v>
                  </c:pt>
                  <c:pt idx="730">
                    <c:v>1.5</c:v>
                  </c:pt>
                  <c:pt idx="731">
                    <c:v>1.0900000000000001</c:v>
                  </c:pt>
                  <c:pt idx="732">
                    <c:v>1.26</c:v>
                  </c:pt>
                  <c:pt idx="733">
                    <c:v>1.03</c:v>
                  </c:pt>
                  <c:pt idx="734">
                    <c:v>6.11</c:v>
                  </c:pt>
                  <c:pt idx="735">
                    <c:v>1.3</c:v>
                  </c:pt>
                  <c:pt idx="736">
                    <c:v>4.6900000000000004</c:v>
                  </c:pt>
                  <c:pt idx="737">
                    <c:v>1.63</c:v>
                  </c:pt>
                  <c:pt idx="738">
                    <c:v>1.42</c:v>
                  </c:pt>
                  <c:pt idx="739">
                    <c:v>0.9</c:v>
                  </c:pt>
                  <c:pt idx="740">
                    <c:v>13.02</c:v>
                  </c:pt>
                  <c:pt idx="741">
                    <c:v>0.84</c:v>
                  </c:pt>
                  <c:pt idx="742">
                    <c:v>1.23</c:v>
                  </c:pt>
                  <c:pt idx="743">
                    <c:v>1.1100000000000001</c:v>
                  </c:pt>
                  <c:pt idx="744">
                    <c:v>4.6900000000000004</c:v>
                  </c:pt>
                  <c:pt idx="745">
                    <c:v>0.97</c:v>
                  </c:pt>
                  <c:pt idx="746">
                    <c:v>1.1299999999999999</c:v>
                  </c:pt>
                  <c:pt idx="747">
                    <c:v>1.01</c:v>
                  </c:pt>
                  <c:pt idx="748">
                    <c:v>9.43</c:v>
                  </c:pt>
                  <c:pt idx="749">
                    <c:v>3.36</c:v>
                  </c:pt>
                  <c:pt idx="750">
                    <c:v>1.3</c:v>
                  </c:pt>
                  <c:pt idx="751">
                    <c:v>0</c:v>
                  </c:pt>
                  <c:pt idx="752">
                    <c:v>3.16</c:v>
                  </c:pt>
                  <c:pt idx="753">
                    <c:v>0.67</c:v>
                  </c:pt>
                  <c:pt idx="754">
                    <c:v>3.06</c:v>
                  </c:pt>
                  <c:pt idx="755">
                    <c:v>4.22</c:v>
                  </c:pt>
                  <c:pt idx="756">
                    <c:v>4.6900000000000004</c:v>
                  </c:pt>
                  <c:pt idx="757">
                    <c:v>1.31</c:v>
                  </c:pt>
                  <c:pt idx="758">
                    <c:v>0.99</c:v>
                  </c:pt>
                  <c:pt idx="759">
                    <c:v>0.61</c:v>
                  </c:pt>
                  <c:pt idx="760">
                    <c:v>2.06</c:v>
                  </c:pt>
                  <c:pt idx="761">
                    <c:v>2.02</c:v>
                  </c:pt>
                  <c:pt idx="762">
                    <c:v>0.99</c:v>
                  </c:pt>
                  <c:pt idx="763">
                    <c:v>2.3199999999999998</c:v>
                  </c:pt>
                  <c:pt idx="764">
                    <c:v>1.02</c:v>
                  </c:pt>
                  <c:pt idx="765">
                    <c:v>3.25</c:v>
                  </c:pt>
                  <c:pt idx="766">
                    <c:v>0.93</c:v>
                  </c:pt>
                  <c:pt idx="767">
                    <c:v>1.1100000000000001</c:v>
                  </c:pt>
                  <c:pt idx="768">
                    <c:v>3.94</c:v>
                  </c:pt>
                  <c:pt idx="769">
                    <c:v>2.3199999999999998</c:v>
                  </c:pt>
                  <c:pt idx="770">
                    <c:v>6.35</c:v>
                  </c:pt>
                  <c:pt idx="771">
                    <c:v>5.04</c:v>
                  </c:pt>
                  <c:pt idx="772">
                    <c:v>1.01</c:v>
                  </c:pt>
                  <c:pt idx="773">
                    <c:v>1.08</c:v>
                  </c:pt>
                  <c:pt idx="774">
                    <c:v>0</c:v>
                  </c:pt>
                  <c:pt idx="775">
                    <c:v>0.83</c:v>
                  </c:pt>
                  <c:pt idx="776">
                    <c:v>5.9</c:v>
                  </c:pt>
                  <c:pt idx="777">
                    <c:v>2.33</c:v>
                  </c:pt>
                  <c:pt idx="778">
                    <c:v>0</c:v>
                  </c:pt>
                  <c:pt idx="779">
                    <c:v>1.1499999999999999</c:v>
                  </c:pt>
                  <c:pt idx="780">
                    <c:v>2.1</c:v>
                  </c:pt>
                  <c:pt idx="781">
                    <c:v>0.88</c:v>
                  </c:pt>
                  <c:pt idx="782">
                    <c:v>0.86</c:v>
                  </c:pt>
                  <c:pt idx="783">
                    <c:v>11.24</c:v>
                  </c:pt>
                  <c:pt idx="784">
                    <c:v>4.54</c:v>
                  </c:pt>
                  <c:pt idx="785">
                    <c:v>1.1000000000000001</c:v>
                  </c:pt>
                  <c:pt idx="786">
                    <c:v>6.11</c:v>
                  </c:pt>
                  <c:pt idx="787">
                    <c:v>1.74</c:v>
                  </c:pt>
                  <c:pt idx="788">
                    <c:v>0</c:v>
                  </c:pt>
                  <c:pt idx="789">
                    <c:v>1.19</c:v>
                  </c:pt>
                  <c:pt idx="790">
                    <c:v>1.27</c:v>
                  </c:pt>
                  <c:pt idx="791">
                    <c:v>0.61</c:v>
                  </c:pt>
                  <c:pt idx="792">
                    <c:v>1</c:v>
                  </c:pt>
                  <c:pt idx="793">
                    <c:v>4.6900000000000004</c:v>
                  </c:pt>
                  <c:pt idx="794">
                    <c:v>1.79</c:v>
                  </c:pt>
                  <c:pt idx="795">
                    <c:v>3.53</c:v>
                  </c:pt>
                  <c:pt idx="796">
                    <c:v>2.68</c:v>
                  </c:pt>
                  <c:pt idx="797">
                    <c:v>0.83</c:v>
                  </c:pt>
                  <c:pt idx="798">
                    <c:v>2.6</c:v>
                  </c:pt>
                  <c:pt idx="799">
                    <c:v>0.98</c:v>
                  </c:pt>
                  <c:pt idx="800">
                    <c:v>4.6900000000000004</c:v>
                  </c:pt>
                  <c:pt idx="801">
                    <c:v>0.7</c:v>
                  </c:pt>
                  <c:pt idx="802">
                    <c:v>0.68</c:v>
                  </c:pt>
                  <c:pt idx="803">
                    <c:v>1.03</c:v>
                  </c:pt>
                  <c:pt idx="804">
                    <c:v>1.1499999999999999</c:v>
                  </c:pt>
                  <c:pt idx="805">
                    <c:v>0.84</c:v>
                  </c:pt>
                  <c:pt idx="806">
                    <c:v>1.32</c:v>
                  </c:pt>
                  <c:pt idx="807">
                    <c:v>1.44</c:v>
                  </c:pt>
                  <c:pt idx="808">
                    <c:v>4.6900000000000004</c:v>
                  </c:pt>
                  <c:pt idx="809">
                    <c:v>1.95</c:v>
                  </c:pt>
                  <c:pt idx="810">
                    <c:v>0.86</c:v>
                  </c:pt>
                  <c:pt idx="811">
                    <c:v>3.05</c:v>
                  </c:pt>
                  <c:pt idx="812">
                    <c:v>3.68</c:v>
                  </c:pt>
                  <c:pt idx="813">
                    <c:v>3.41</c:v>
                  </c:pt>
                  <c:pt idx="814">
                    <c:v>0.92</c:v>
                  </c:pt>
                  <c:pt idx="815">
                    <c:v>0</c:v>
                  </c:pt>
                  <c:pt idx="816">
                    <c:v>3.69</c:v>
                  </c:pt>
                  <c:pt idx="817">
                    <c:v>1.74</c:v>
                  </c:pt>
                  <c:pt idx="818">
                    <c:v>0.85</c:v>
                  </c:pt>
                  <c:pt idx="819">
                    <c:v>4.01</c:v>
                  </c:pt>
                  <c:pt idx="820">
                    <c:v>1.6</c:v>
                  </c:pt>
                  <c:pt idx="821">
                    <c:v>1.67</c:v>
                  </c:pt>
                  <c:pt idx="822">
                    <c:v>1.43</c:v>
                  </c:pt>
                  <c:pt idx="823">
                    <c:v>0.99</c:v>
                  </c:pt>
                  <c:pt idx="824">
                    <c:v>4.6900000000000004</c:v>
                  </c:pt>
                  <c:pt idx="825">
                    <c:v>1.41</c:v>
                  </c:pt>
                  <c:pt idx="826">
                    <c:v>10.3</c:v>
                  </c:pt>
                  <c:pt idx="827">
                    <c:v>8.4700000000000006</c:v>
                  </c:pt>
                  <c:pt idx="828">
                    <c:v>6.63</c:v>
                  </c:pt>
                  <c:pt idx="829">
                    <c:v>1.1399999999999999</c:v>
                  </c:pt>
                  <c:pt idx="830">
                    <c:v>1.1299999999999999</c:v>
                  </c:pt>
                  <c:pt idx="831">
                    <c:v>1.19</c:v>
                  </c:pt>
                  <c:pt idx="832">
                    <c:v>3.38</c:v>
                  </c:pt>
                  <c:pt idx="833">
                    <c:v>5.0999999999999996</c:v>
                  </c:pt>
                  <c:pt idx="834">
                    <c:v>1.08</c:v>
                  </c:pt>
                  <c:pt idx="835">
                    <c:v>1.93</c:v>
                  </c:pt>
                  <c:pt idx="836">
                    <c:v>4.6900000000000004</c:v>
                  </c:pt>
                  <c:pt idx="837">
                    <c:v>1.05</c:v>
                  </c:pt>
                  <c:pt idx="838">
                    <c:v>4.5599999999999996</c:v>
                  </c:pt>
                  <c:pt idx="839">
                    <c:v>0.83</c:v>
                  </c:pt>
                  <c:pt idx="840">
                    <c:v>0.62</c:v>
                  </c:pt>
                  <c:pt idx="841">
                    <c:v>1.1000000000000001</c:v>
                  </c:pt>
                  <c:pt idx="842">
                    <c:v>3.93</c:v>
                  </c:pt>
                  <c:pt idx="843">
                    <c:v>1.79</c:v>
                  </c:pt>
                  <c:pt idx="844">
                    <c:v>0.93</c:v>
                  </c:pt>
                  <c:pt idx="845">
                    <c:v>0.91</c:v>
                  </c:pt>
                  <c:pt idx="846">
                    <c:v>1.63</c:v>
                  </c:pt>
                  <c:pt idx="847">
                    <c:v>0.84</c:v>
                  </c:pt>
                  <c:pt idx="848">
                    <c:v>2.21</c:v>
                  </c:pt>
                  <c:pt idx="849">
                    <c:v>0.97</c:v>
                  </c:pt>
                  <c:pt idx="850">
                    <c:v>0.91</c:v>
                  </c:pt>
                  <c:pt idx="851">
                    <c:v>0.83</c:v>
                  </c:pt>
                  <c:pt idx="852">
                    <c:v>2.92</c:v>
                  </c:pt>
                  <c:pt idx="853">
                    <c:v>0.82</c:v>
                  </c:pt>
                  <c:pt idx="854">
                    <c:v>1.3</c:v>
                  </c:pt>
                  <c:pt idx="855">
                    <c:v>1.33</c:v>
                  </c:pt>
                  <c:pt idx="856">
                    <c:v>10.33</c:v>
                  </c:pt>
                  <c:pt idx="857">
                    <c:v>1.4</c:v>
                  </c:pt>
                  <c:pt idx="858">
                    <c:v>1.2</c:v>
                  </c:pt>
                  <c:pt idx="859">
                    <c:v>0.85</c:v>
                  </c:pt>
                  <c:pt idx="860">
                    <c:v>2.98</c:v>
                  </c:pt>
                  <c:pt idx="861">
                    <c:v>4.6900000000000004</c:v>
                  </c:pt>
                  <c:pt idx="862">
                    <c:v>1.84</c:v>
                  </c:pt>
                  <c:pt idx="863">
                    <c:v>1.04</c:v>
                  </c:pt>
                  <c:pt idx="864">
                    <c:v>1.47</c:v>
                  </c:pt>
                  <c:pt idx="865">
                    <c:v>1.35</c:v>
                  </c:pt>
                  <c:pt idx="866">
                    <c:v>4.9400000000000004</c:v>
                  </c:pt>
                  <c:pt idx="867">
                    <c:v>2.15</c:v>
                  </c:pt>
                  <c:pt idx="868">
                    <c:v>8.11</c:v>
                  </c:pt>
                  <c:pt idx="869">
                    <c:v>3.14</c:v>
                  </c:pt>
                  <c:pt idx="870">
                    <c:v>6.05</c:v>
                  </c:pt>
                  <c:pt idx="871">
                    <c:v>2.37</c:v>
                  </c:pt>
                  <c:pt idx="872">
                    <c:v>1.01</c:v>
                  </c:pt>
                  <c:pt idx="873">
                    <c:v>4.6900000000000004</c:v>
                  </c:pt>
                  <c:pt idx="874">
                    <c:v>1.1499999999999999</c:v>
                  </c:pt>
                  <c:pt idx="875">
                    <c:v>2.98</c:v>
                  </c:pt>
                  <c:pt idx="876">
                    <c:v>1.17</c:v>
                  </c:pt>
                  <c:pt idx="877">
                    <c:v>2.4300000000000002</c:v>
                  </c:pt>
                  <c:pt idx="878">
                    <c:v>2.15</c:v>
                  </c:pt>
                  <c:pt idx="879">
                    <c:v>0.87</c:v>
                  </c:pt>
                  <c:pt idx="880">
                    <c:v>1.27</c:v>
                  </c:pt>
                  <c:pt idx="881">
                    <c:v>5.93</c:v>
                  </c:pt>
                  <c:pt idx="882">
                    <c:v>4.6900000000000004</c:v>
                  </c:pt>
                  <c:pt idx="883">
                    <c:v>1.7</c:v>
                  </c:pt>
                  <c:pt idx="884">
                    <c:v>8.48</c:v>
                  </c:pt>
                  <c:pt idx="885">
                    <c:v>1.65</c:v>
                  </c:pt>
                  <c:pt idx="886">
                    <c:v>1.27</c:v>
                  </c:pt>
                  <c:pt idx="887">
                    <c:v>3.58</c:v>
                  </c:pt>
                  <c:pt idx="888">
                    <c:v>3.09</c:v>
                  </c:pt>
                  <c:pt idx="889">
                    <c:v>0.94</c:v>
                  </c:pt>
                  <c:pt idx="890">
                    <c:v>1.58</c:v>
                  </c:pt>
                  <c:pt idx="891">
                    <c:v>1.22</c:v>
                  </c:pt>
                  <c:pt idx="892">
                    <c:v>1.88</c:v>
                  </c:pt>
                  <c:pt idx="893">
                    <c:v>1.66</c:v>
                  </c:pt>
                  <c:pt idx="894">
                    <c:v>1.58</c:v>
                  </c:pt>
                  <c:pt idx="895">
                    <c:v>4.1500000000000004</c:v>
                  </c:pt>
                  <c:pt idx="896">
                    <c:v>3.61</c:v>
                  </c:pt>
                  <c:pt idx="897">
                    <c:v>10</c:v>
                  </c:pt>
                  <c:pt idx="898">
                    <c:v>4.95</c:v>
                  </c:pt>
                  <c:pt idx="899">
                    <c:v>1.01</c:v>
                  </c:pt>
                  <c:pt idx="900">
                    <c:v>1.18</c:v>
                  </c:pt>
                  <c:pt idx="901">
                    <c:v>0.63</c:v>
                  </c:pt>
                  <c:pt idx="902">
                    <c:v>3.29</c:v>
                  </c:pt>
                  <c:pt idx="903">
                    <c:v>1.44</c:v>
                  </c:pt>
                  <c:pt idx="904">
                    <c:v>4.68</c:v>
                  </c:pt>
                  <c:pt idx="905">
                    <c:v>1.1599999999999999</c:v>
                  </c:pt>
                  <c:pt idx="906">
                    <c:v>1.22</c:v>
                  </c:pt>
                  <c:pt idx="907">
                    <c:v>1.46</c:v>
                  </c:pt>
                  <c:pt idx="908">
                    <c:v>1.29</c:v>
                  </c:pt>
                  <c:pt idx="909">
                    <c:v>1.69</c:v>
                  </c:pt>
                  <c:pt idx="910">
                    <c:v>7.16</c:v>
                  </c:pt>
                  <c:pt idx="911">
                    <c:v>3.14</c:v>
                  </c:pt>
                  <c:pt idx="912">
                    <c:v>1.96</c:v>
                  </c:pt>
                  <c:pt idx="913">
                    <c:v>1.1000000000000001</c:v>
                  </c:pt>
                  <c:pt idx="914">
                    <c:v>1.7</c:v>
                  </c:pt>
                  <c:pt idx="915">
                    <c:v>0.63</c:v>
                  </c:pt>
                  <c:pt idx="916">
                    <c:v>3.07</c:v>
                  </c:pt>
                  <c:pt idx="917">
                    <c:v>1.7</c:v>
                  </c:pt>
                  <c:pt idx="918">
                    <c:v>1.2</c:v>
                  </c:pt>
                  <c:pt idx="919">
                    <c:v>1.1100000000000001</c:v>
                  </c:pt>
                  <c:pt idx="920">
                    <c:v>1.59</c:v>
                  </c:pt>
                  <c:pt idx="921">
                    <c:v>4.6900000000000004</c:v>
                  </c:pt>
                  <c:pt idx="922">
                    <c:v>2.77</c:v>
                  </c:pt>
                  <c:pt idx="923">
                    <c:v>4.6900000000000004</c:v>
                  </c:pt>
                  <c:pt idx="924">
                    <c:v>8.1999999999999993</c:v>
                  </c:pt>
                  <c:pt idx="925">
                    <c:v>9.5399999999999991</c:v>
                  </c:pt>
                  <c:pt idx="926">
                    <c:v>0.87</c:v>
                  </c:pt>
                  <c:pt idx="927">
                    <c:v>1.53</c:v>
                  </c:pt>
                  <c:pt idx="928">
                    <c:v>0</c:v>
                  </c:pt>
                  <c:pt idx="929">
                    <c:v>4.6900000000000004</c:v>
                  </c:pt>
                  <c:pt idx="930">
                    <c:v>1.95</c:v>
                  </c:pt>
                  <c:pt idx="931">
                    <c:v>1.1200000000000001</c:v>
                  </c:pt>
                  <c:pt idx="932">
                    <c:v>1.47</c:v>
                  </c:pt>
                  <c:pt idx="933">
                    <c:v>1.04</c:v>
                  </c:pt>
                  <c:pt idx="934">
                    <c:v>2.4900000000000002</c:v>
                  </c:pt>
                  <c:pt idx="935">
                    <c:v>2.3199999999999998</c:v>
                  </c:pt>
                  <c:pt idx="936">
                    <c:v>1.17</c:v>
                  </c:pt>
                  <c:pt idx="937">
                    <c:v>7.63</c:v>
                  </c:pt>
                  <c:pt idx="938">
                    <c:v>1.46</c:v>
                  </c:pt>
                  <c:pt idx="939">
                    <c:v>5.97</c:v>
                  </c:pt>
                  <c:pt idx="940">
                    <c:v>3.12</c:v>
                  </c:pt>
                  <c:pt idx="941">
                    <c:v>2.86</c:v>
                  </c:pt>
                  <c:pt idx="942">
                    <c:v>1.4</c:v>
                  </c:pt>
                  <c:pt idx="943">
                    <c:v>0.65</c:v>
                  </c:pt>
                  <c:pt idx="944">
                    <c:v>0.64</c:v>
                  </c:pt>
                  <c:pt idx="945">
                    <c:v>2.95</c:v>
                  </c:pt>
                  <c:pt idx="946">
                    <c:v>2.92</c:v>
                  </c:pt>
                  <c:pt idx="947">
                    <c:v>4.6900000000000004</c:v>
                  </c:pt>
                  <c:pt idx="948">
                    <c:v>1.91</c:v>
                  </c:pt>
                  <c:pt idx="949">
                    <c:v>2.52</c:v>
                  </c:pt>
                  <c:pt idx="950">
                    <c:v>0.89</c:v>
                  </c:pt>
                  <c:pt idx="951">
                    <c:v>3.78</c:v>
                  </c:pt>
                  <c:pt idx="952">
                    <c:v>15.35</c:v>
                  </c:pt>
                  <c:pt idx="953">
                    <c:v>8.0299999999999994</c:v>
                  </c:pt>
                  <c:pt idx="954">
                    <c:v>2.88</c:v>
                  </c:pt>
                  <c:pt idx="955">
                    <c:v>7.6</c:v>
                  </c:pt>
                  <c:pt idx="956">
                    <c:v>4.6900000000000004</c:v>
                  </c:pt>
                  <c:pt idx="957">
                    <c:v>1.53</c:v>
                  </c:pt>
                  <c:pt idx="958">
                    <c:v>0.83</c:v>
                  </c:pt>
                  <c:pt idx="959">
                    <c:v>0.91</c:v>
                  </c:pt>
                  <c:pt idx="960">
                    <c:v>0.9</c:v>
                  </c:pt>
                  <c:pt idx="961">
                    <c:v>2.21</c:v>
                  </c:pt>
                  <c:pt idx="962">
                    <c:v>1.72</c:v>
                  </c:pt>
                  <c:pt idx="963">
                    <c:v>1.0900000000000001</c:v>
                  </c:pt>
                  <c:pt idx="964">
                    <c:v>0.98</c:v>
                  </c:pt>
                  <c:pt idx="965">
                    <c:v>1.5</c:v>
                  </c:pt>
                  <c:pt idx="966">
                    <c:v>0.88</c:v>
                  </c:pt>
                  <c:pt idx="967">
                    <c:v>4.0599999999999996</c:v>
                  </c:pt>
                  <c:pt idx="968">
                    <c:v>4.8099999999999996</c:v>
                  </c:pt>
                  <c:pt idx="969">
                    <c:v>1.32</c:v>
                  </c:pt>
                  <c:pt idx="970">
                    <c:v>1.1200000000000001</c:v>
                  </c:pt>
                  <c:pt idx="971">
                    <c:v>4.6900000000000004</c:v>
                  </c:pt>
                  <c:pt idx="972">
                    <c:v>1.03</c:v>
                  </c:pt>
                  <c:pt idx="973">
                    <c:v>2.21</c:v>
                  </c:pt>
                  <c:pt idx="974">
                    <c:v>5.96</c:v>
                  </c:pt>
                  <c:pt idx="975">
                    <c:v>1.06</c:v>
                  </c:pt>
                  <c:pt idx="976">
                    <c:v>1.26</c:v>
                  </c:pt>
                  <c:pt idx="977">
                    <c:v>0.96</c:v>
                  </c:pt>
                  <c:pt idx="978">
                    <c:v>0.57999999999999996</c:v>
                  </c:pt>
                  <c:pt idx="979">
                    <c:v>6.25</c:v>
                  </c:pt>
                  <c:pt idx="980">
                    <c:v>8.67</c:v>
                  </c:pt>
                  <c:pt idx="981">
                    <c:v>4.6900000000000004</c:v>
                  </c:pt>
                  <c:pt idx="982">
                    <c:v>0.91</c:v>
                  </c:pt>
                  <c:pt idx="983">
                    <c:v>1.48</c:v>
                  </c:pt>
                  <c:pt idx="984">
                    <c:v>0.61</c:v>
                  </c:pt>
                  <c:pt idx="985">
                    <c:v>4.6900000000000004</c:v>
                  </c:pt>
                  <c:pt idx="986">
                    <c:v>1.91</c:v>
                  </c:pt>
                  <c:pt idx="987">
                    <c:v>0.97</c:v>
                  </c:pt>
                  <c:pt idx="988">
                    <c:v>4.6900000000000004</c:v>
                  </c:pt>
                  <c:pt idx="989">
                    <c:v>1.08</c:v>
                  </c:pt>
                  <c:pt idx="990">
                    <c:v>1.18</c:v>
                  </c:pt>
                  <c:pt idx="991">
                    <c:v>1.18</c:v>
                  </c:pt>
                  <c:pt idx="992">
                    <c:v>0.94</c:v>
                  </c:pt>
                  <c:pt idx="993">
                    <c:v>2.21</c:v>
                  </c:pt>
                  <c:pt idx="994">
                    <c:v>10.98</c:v>
                  </c:pt>
                  <c:pt idx="995">
                    <c:v>0.92</c:v>
                  </c:pt>
                  <c:pt idx="996">
                    <c:v>4.6900000000000004</c:v>
                  </c:pt>
                  <c:pt idx="997">
                    <c:v>6.06</c:v>
                  </c:pt>
                  <c:pt idx="998">
                    <c:v>3.14</c:v>
                  </c:pt>
                  <c:pt idx="999">
                    <c:v>2.1800000000000002</c:v>
                  </c:pt>
                </c:numCache>
              </c:numRef>
            </c:plus>
            <c:minus>
              <c:numRef>
                <c:f>VirtuosoReads!$P$2:$P$1001</c:f>
                <c:numCache>
                  <c:formatCode>General</c:formatCode>
                  <c:ptCount val="1000"/>
                  <c:pt idx="0">
                    <c:v>0.64</c:v>
                  </c:pt>
                  <c:pt idx="1">
                    <c:v>2.3199999999999998</c:v>
                  </c:pt>
                  <c:pt idx="2">
                    <c:v>0.46</c:v>
                  </c:pt>
                  <c:pt idx="3">
                    <c:v>0.4</c:v>
                  </c:pt>
                  <c:pt idx="4">
                    <c:v>0.4</c:v>
                  </c:pt>
                  <c:pt idx="5">
                    <c:v>0.67</c:v>
                  </c:pt>
                  <c:pt idx="6">
                    <c:v>0.49</c:v>
                  </c:pt>
                  <c:pt idx="7">
                    <c:v>0.67</c:v>
                  </c:pt>
                  <c:pt idx="8">
                    <c:v>0.66</c:v>
                  </c:pt>
                  <c:pt idx="9">
                    <c:v>0.66</c:v>
                  </c:pt>
                  <c:pt idx="10">
                    <c:v>0.67</c:v>
                  </c:pt>
                  <c:pt idx="11">
                    <c:v>0.4</c:v>
                  </c:pt>
                  <c:pt idx="12">
                    <c:v>0.4</c:v>
                  </c:pt>
                  <c:pt idx="13">
                    <c:v>0.46</c:v>
                  </c:pt>
                  <c:pt idx="14">
                    <c:v>0.49</c:v>
                  </c:pt>
                  <c:pt idx="15">
                    <c:v>0.49</c:v>
                  </c:pt>
                  <c:pt idx="16">
                    <c:v>0.46</c:v>
                  </c:pt>
                  <c:pt idx="17">
                    <c:v>0.49</c:v>
                  </c:pt>
                  <c:pt idx="18">
                    <c:v>0.92</c:v>
                  </c:pt>
                  <c:pt idx="19">
                    <c:v>0.4</c:v>
                  </c:pt>
                  <c:pt idx="20">
                    <c:v>0.49</c:v>
                  </c:pt>
                  <c:pt idx="21">
                    <c:v>0.66</c:v>
                  </c:pt>
                  <c:pt idx="22">
                    <c:v>0.49</c:v>
                  </c:pt>
                  <c:pt idx="23">
                    <c:v>0.49</c:v>
                  </c:pt>
                  <c:pt idx="24">
                    <c:v>0.46</c:v>
                  </c:pt>
                  <c:pt idx="25">
                    <c:v>0.46</c:v>
                  </c:pt>
                  <c:pt idx="26">
                    <c:v>0.49</c:v>
                  </c:pt>
                  <c:pt idx="27">
                    <c:v>0.46</c:v>
                  </c:pt>
                  <c:pt idx="28">
                    <c:v>1.19</c:v>
                  </c:pt>
                  <c:pt idx="29">
                    <c:v>1.45</c:v>
                  </c:pt>
                  <c:pt idx="30">
                    <c:v>6.4</c:v>
                  </c:pt>
                  <c:pt idx="31">
                    <c:v>0.49</c:v>
                  </c:pt>
                  <c:pt idx="32">
                    <c:v>0.46</c:v>
                  </c:pt>
                  <c:pt idx="33">
                    <c:v>0.46</c:v>
                  </c:pt>
                  <c:pt idx="34">
                    <c:v>0.67</c:v>
                  </c:pt>
                  <c:pt idx="35">
                    <c:v>0.49</c:v>
                  </c:pt>
                  <c:pt idx="36">
                    <c:v>0.66</c:v>
                  </c:pt>
                  <c:pt idx="37">
                    <c:v>1.19</c:v>
                  </c:pt>
                  <c:pt idx="38">
                    <c:v>0.46</c:v>
                  </c:pt>
                  <c:pt idx="39">
                    <c:v>0.4</c:v>
                  </c:pt>
                  <c:pt idx="40">
                    <c:v>0.46</c:v>
                  </c:pt>
                  <c:pt idx="41">
                    <c:v>0.46</c:v>
                  </c:pt>
                  <c:pt idx="42">
                    <c:v>0.46</c:v>
                  </c:pt>
                  <c:pt idx="43">
                    <c:v>0.64</c:v>
                  </c:pt>
                  <c:pt idx="44">
                    <c:v>2.68</c:v>
                  </c:pt>
                  <c:pt idx="45">
                    <c:v>0.49</c:v>
                  </c:pt>
                  <c:pt idx="46">
                    <c:v>0.46</c:v>
                  </c:pt>
                  <c:pt idx="47">
                    <c:v>0.46</c:v>
                  </c:pt>
                  <c:pt idx="48">
                    <c:v>0.4</c:v>
                  </c:pt>
                  <c:pt idx="49">
                    <c:v>0.5</c:v>
                  </c:pt>
                  <c:pt idx="50">
                    <c:v>0.49</c:v>
                  </c:pt>
                  <c:pt idx="51">
                    <c:v>0.49</c:v>
                  </c:pt>
                  <c:pt idx="52">
                    <c:v>0.46</c:v>
                  </c:pt>
                  <c:pt idx="53">
                    <c:v>0.49</c:v>
                  </c:pt>
                  <c:pt idx="54">
                    <c:v>0.49</c:v>
                  </c:pt>
                  <c:pt idx="55">
                    <c:v>0.46</c:v>
                  </c:pt>
                  <c:pt idx="56">
                    <c:v>0.4</c:v>
                  </c:pt>
                  <c:pt idx="57">
                    <c:v>0.94</c:v>
                  </c:pt>
                  <c:pt idx="58">
                    <c:v>2.06</c:v>
                  </c:pt>
                  <c:pt idx="59">
                    <c:v>0.49</c:v>
                  </c:pt>
                  <c:pt idx="60">
                    <c:v>0.5</c:v>
                  </c:pt>
                  <c:pt idx="61">
                    <c:v>0.49</c:v>
                  </c:pt>
                  <c:pt idx="62">
                    <c:v>0.67</c:v>
                  </c:pt>
                  <c:pt idx="63">
                    <c:v>0.46</c:v>
                  </c:pt>
                  <c:pt idx="64">
                    <c:v>0.46</c:v>
                  </c:pt>
                  <c:pt idx="65">
                    <c:v>0.5</c:v>
                  </c:pt>
                  <c:pt idx="66">
                    <c:v>0.46</c:v>
                  </c:pt>
                  <c:pt idx="67">
                    <c:v>0.5</c:v>
                  </c:pt>
                  <c:pt idx="68">
                    <c:v>0.46</c:v>
                  </c:pt>
                  <c:pt idx="69">
                    <c:v>0.46</c:v>
                  </c:pt>
                  <c:pt idx="70">
                    <c:v>0.4</c:v>
                  </c:pt>
                  <c:pt idx="71">
                    <c:v>0.46</c:v>
                  </c:pt>
                  <c:pt idx="72">
                    <c:v>0.5</c:v>
                  </c:pt>
                  <c:pt idx="73">
                    <c:v>2.61</c:v>
                  </c:pt>
                  <c:pt idx="74">
                    <c:v>3.92</c:v>
                  </c:pt>
                  <c:pt idx="75">
                    <c:v>4.3899999999999997</c:v>
                  </c:pt>
                  <c:pt idx="76">
                    <c:v>0.49</c:v>
                  </c:pt>
                  <c:pt idx="77">
                    <c:v>0.49</c:v>
                  </c:pt>
                  <c:pt idx="78">
                    <c:v>0.49</c:v>
                  </c:pt>
                  <c:pt idx="79">
                    <c:v>0.46</c:v>
                  </c:pt>
                  <c:pt idx="80">
                    <c:v>0.64</c:v>
                  </c:pt>
                  <c:pt idx="81">
                    <c:v>0.49</c:v>
                  </c:pt>
                  <c:pt idx="82">
                    <c:v>0.49</c:v>
                  </c:pt>
                  <c:pt idx="83">
                    <c:v>0.46</c:v>
                  </c:pt>
                  <c:pt idx="84">
                    <c:v>0.46</c:v>
                  </c:pt>
                  <c:pt idx="85">
                    <c:v>0.67</c:v>
                  </c:pt>
                  <c:pt idx="86">
                    <c:v>0.66</c:v>
                  </c:pt>
                  <c:pt idx="87">
                    <c:v>0.5</c:v>
                  </c:pt>
                  <c:pt idx="88">
                    <c:v>0.49</c:v>
                  </c:pt>
                  <c:pt idx="89">
                    <c:v>0.64</c:v>
                  </c:pt>
                  <c:pt idx="90">
                    <c:v>0.5</c:v>
                  </c:pt>
                  <c:pt idx="91">
                    <c:v>0.66</c:v>
                  </c:pt>
                  <c:pt idx="92">
                    <c:v>0.5</c:v>
                  </c:pt>
                  <c:pt idx="93">
                    <c:v>0.46</c:v>
                  </c:pt>
                  <c:pt idx="94">
                    <c:v>0.67</c:v>
                  </c:pt>
                  <c:pt idx="95">
                    <c:v>0.9</c:v>
                  </c:pt>
                  <c:pt idx="96">
                    <c:v>0.46</c:v>
                  </c:pt>
                  <c:pt idx="97">
                    <c:v>0.46</c:v>
                  </c:pt>
                  <c:pt idx="98">
                    <c:v>0.49</c:v>
                  </c:pt>
                  <c:pt idx="99">
                    <c:v>0.49</c:v>
                  </c:pt>
                  <c:pt idx="100">
                    <c:v>0.49</c:v>
                  </c:pt>
                  <c:pt idx="101">
                    <c:v>0.46</c:v>
                  </c:pt>
                  <c:pt idx="102">
                    <c:v>0.5</c:v>
                  </c:pt>
                  <c:pt idx="103">
                    <c:v>0.49</c:v>
                  </c:pt>
                  <c:pt idx="104">
                    <c:v>1.83</c:v>
                  </c:pt>
                  <c:pt idx="105">
                    <c:v>1.28</c:v>
                  </c:pt>
                  <c:pt idx="106">
                    <c:v>0.9</c:v>
                  </c:pt>
                  <c:pt idx="107">
                    <c:v>0.5</c:v>
                  </c:pt>
                  <c:pt idx="108">
                    <c:v>0.46</c:v>
                  </c:pt>
                  <c:pt idx="109">
                    <c:v>0.49</c:v>
                  </c:pt>
                  <c:pt idx="110">
                    <c:v>0.5</c:v>
                  </c:pt>
                  <c:pt idx="111">
                    <c:v>0.49</c:v>
                  </c:pt>
                  <c:pt idx="112">
                    <c:v>0.46</c:v>
                  </c:pt>
                  <c:pt idx="113">
                    <c:v>0.49</c:v>
                  </c:pt>
                  <c:pt idx="114">
                    <c:v>0.49</c:v>
                  </c:pt>
                  <c:pt idx="115">
                    <c:v>0.49</c:v>
                  </c:pt>
                  <c:pt idx="116">
                    <c:v>0.46</c:v>
                  </c:pt>
                  <c:pt idx="117">
                    <c:v>0.5</c:v>
                  </c:pt>
                  <c:pt idx="118">
                    <c:v>0.5</c:v>
                  </c:pt>
                  <c:pt idx="119">
                    <c:v>1.18</c:v>
                  </c:pt>
                  <c:pt idx="120">
                    <c:v>0.9</c:v>
                  </c:pt>
                  <c:pt idx="121">
                    <c:v>0.5</c:v>
                  </c:pt>
                  <c:pt idx="122">
                    <c:v>0.67</c:v>
                  </c:pt>
                  <c:pt idx="123">
                    <c:v>0.5</c:v>
                  </c:pt>
                  <c:pt idx="124">
                    <c:v>0.46</c:v>
                  </c:pt>
                  <c:pt idx="125">
                    <c:v>1.63</c:v>
                  </c:pt>
                  <c:pt idx="126">
                    <c:v>0.49</c:v>
                  </c:pt>
                  <c:pt idx="127">
                    <c:v>0.49</c:v>
                  </c:pt>
                  <c:pt idx="128">
                    <c:v>0.66</c:v>
                  </c:pt>
                  <c:pt idx="129">
                    <c:v>0.49</c:v>
                  </c:pt>
                  <c:pt idx="130">
                    <c:v>0.49</c:v>
                  </c:pt>
                  <c:pt idx="131">
                    <c:v>0.67</c:v>
                  </c:pt>
                  <c:pt idx="132">
                    <c:v>0.5</c:v>
                  </c:pt>
                  <c:pt idx="133">
                    <c:v>1.1399999999999999</c:v>
                  </c:pt>
                  <c:pt idx="134">
                    <c:v>0.46</c:v>
                  </c:pt>
                  <c:pt idx="135">
                    <c:v>0.49</c:v>
                  </c:pt>
                  <c:pt idx="136">
                    <c:v>0.49</c:v>
                  </c:pt>
                  <c:pt idx="137">
                    <c:v>0.46</c:v>
                  </c:pt>
                  <c:pt idx="138">
                    <c:v>0.49</c:v>
                  </c:pt>
                  <c:pt idx="139">
                    <c:v>0.49</c:v>
                  </c:pt>
                  <c:pt idx="140">
                    <c:v>0.66</c:v>
                  </c:pt>
                  <c:pt idx="141">
                    <c:v>0.9</c:v>
                  </c:pt>
                  <c:pt idx="142">
                    <c:v>0.49</c:v>
                  </c:pt>
                  <c:pt idx="143">
                    <c:v>0.49</c:v>
                  </c:pt>
                  <c:pt idx="144">
                    <c:v>0.49</c:v>
                  </c:pt>
                  <c:pt idx="145">
                    <c:v>0.5</c:v>
                  </c:pt>
                  <c:pt idx="146">
                    <c:v>0.5</c:v>
                  </c:pt>
                  <c:pt idx="147">
                    <c:v>0.5</c:v>
                  </c:pt>
                  <c:pt idx="148">
                    <c:v>2.91</c:v>
                  </c:pt>
                  <c:pt idx="149">
                    <c:v>2.02</c:v>
                  </c:pt>
                  <c:pt idx="150">
                    <c:v>0.49</c:v>
                  </c:pt>
                  <c:pt idx="151">
                    <c:v>0.66</c:v>
                  </c:pt>
                  <c:pt idx="152">
                    <c:v>0.49</c:v>
                  </c:pt>
                  <c:pt idx="153">
                    <c:v>0.49</c:v>
                  </c:pt>
                  <c:pt idx="154">
                    <c:v>0.9</c:v>
                  </c:pt>
                  <c:pt idx="155">
                    <c:v>0.49</c:v>
                  </c:pt>
                  <c:pt idx="156">
                    <c:v>0.49</c:v>
                  </c:pt>
                  <c:pt idx="157">
                    <c:v>0.46</c:v>
                  </c:pt>
                  <c:pt idx="158">
                    <c:v>0.46</c:v>
                  </c:pt>
                  <c:pt idx="159">
                    <c:v>0.49</c:v>
                  </c:pt>
                  <c:pt idx="160">
                    <c:v>0.5</c:v>
                  </c:pt>
                  <c:pt idx="161">
                    <c:v>0.49</c:v>
                  </c:pt>
                  <c:pt idx="162">
                    <c:v>1.95</c:v>
                  </c:pt>
                  <c:pt idx="163">
                    <c:v>2.33</c:v>
                  </c:pt>
                  <c:pt idx="164">
                    <c:v>0.9</c:v>
                  </c:pt>
                  <c:pt idx="165">
                    <c:v>0.65</c:v>
                  </c:pt>
                  <c:pt idx="166">
                    <c:v>0.49</c:v>
                  </c:pt>
                  <c:pt idx="167">
                    <c:v>0.5</c:v>
                  </c:pt>
                  <c:pt idx="168">
                    <c:v>0.49</c:v>
                  </c:pt>
                  <c:pt idx="169">
                    <c:v>0.5</c:v>
                  </c:pt>
                  <c:pt idx="170">
                    <c:v>0.49</c:v>
                  </c:pt>
                  <c:pt idx="171">
                    <c:v>0.5</c:v>
                  </c:pt>
                  <c:pt idx="172">
                    <c:v>0.5</c:v>
                  </c:pt>
                  <c:pt idx="173">
                    <c:v>0.5</c:v>
                  </c:pt>
                  <c:pt idx="174">
                    <c:v>0.49</c:v>
                  </c:pt>
                  <c:pt idx="175">
                    <c:v>5.77</c:v>
                  </c:pt>
                  <c:pt idx="176">
                    <c:v>0.49</c:v>
                  </c:pt>
                  <c:pt idx="177">
                    <c:v>1.68</c:v>
                  </c:pt>
                  <c:pt idx="178">
                    <c:v>0.66</c:v>
                  </c:pt>
                  <c:pt idx="179">
                    <c:v>0.49</c:v>
                  </c:pt>
                  <c:pt idx="180">
                    <c:v>0.66</c:v>
                  </c:pt>
                  <c:pt idx="181">
                    <c:v>0.5</c:v>
                  </c:pt>
                  <c:pt idx="182">
                    <c:v>0.5</c:v>
                  </c:pt>
                  <c:pt idx="183">
                    <c:v>0.64</c:v>
                  </c:pt>
                  <c:pt idx="184">
                    <c:v>0.67</c:v>
                  </c:pt>
                  <c:pt idx="185">
                    <c:v>0.5</c:v>
                  </c:pt>
                  <c:pt idx="186">
                    <c:v>0.66</c:v>
                  </c:pt>
                  <c:pt idx="187">
                    <c:v>0.49</c:v>
                  </c:pt>
                  <c:pt idx="188">
                    <c:v>0.66</c:v>
                  </c:pt>
                  <c:pt idx="189">
                    <c:v>0.6</c:v>
                  </c:pt>
                  <c:pt idx="190">
                    <c:v>0.5</c:v>
                  </c:pt>
                  <c:pt idx="191">
                    <c:v>1.68</c:v>
                  </c:pt>
                  <c:pt idx="192">
                    <c:v>0.49</c:v>
                  </c:pt>
                  <c:pt idx="193">
                    <c:v>0.49</c:v>
                  </c:pt>
                  <c:pt idx="194">
                    <c:v>0.5</c:v>
                  </c:pt>
                  <c:pt idx="195">
                    <c:v>0.49</c:v>
                  </c:pt>
                  <c:pt idx="196">
                    <c:v>0.49</c:v>
                  </c:pt>
                  <c:pt idx="197">
                    <c:v>0.66</c:v>
                  </c:pt>
                  <c:pt idx="198">
                    <c:v>0.49</c:v>
                  </c:pt>
                  <c:pt idx="199">
                    <c:v>0.5</c:v>
                  </c:pt>
                  <c:pt idx="200">
                    <c:v>0.49</c:v>
                  </c:pt>
                  <c:pt idx="201">
                    <c:v>0.49</c:v>
                  </c:pt>
                  <c:pt idx="202">
                    <c:v>0.49</c:v>
                  </c:pt>
                  <c:pt idx="203">
                    <c:v>1.18</c:v>
                  </c:pt>
                  <c:pt idx="204">
                    <c:v>3.73</c:v>
                  </c:pt>
                  <c:pt idx="205">
                    <c:v>0.5</c:v>
                  </c:pt>
                  <c:pt idx="206">
                    <c:v>0.6</c:v>
                  </c:pt>
                  <c:pt idx="207">
                    <c:v>0.49</c:v>
                  </c:pt>
                  <c:pt idx="208">
                    <c:v>0.49</c:v>
                  </c:pt>
                  <c:pt idx="209">
                    <c:v>0.46</c:v>
                  </c:pt>
                  <c:pt idx="210">
                    <c:v>0.49</c:v>
                  </c:pt>
                  <c:pt idx="211">
                    <c:v>0.49</c:v>
                  </c:pt>
                  <c:pt idx="212">
                    <c:v>0.49</c:v>
                  </c:pt>
                  <c:pt idx="213">
                    <c:v>0.49</c:v>
                  </c:pt>
                  <c:pt idx="214">
                    <c:v>0.5</c:v>
                  </c:pt>
                  <c:pt idx="215">
                    <c:v>0.46</c:v>
                  </c:pt>
                  <c:pt idx="216">
                    <c:v>0.49</c:v>
                  </c:pt>
                  <c:pt idx="217">
                    <c:v>0.49</c:v>
                  </c:pt>
                  <c:pt idx="218">
                    <c:v>1.5</c:v>
                  </c:pt>
                  <c:pt idx="219">
                    <c:v>2.89</c:v>
                  </c:pt>
                  <c:pt idx="220">
                    <c:v>0.5</c:v>
                  </c:pt>
                  <c:pt idx="221">
                    <c:v>0.46</c:v>
                  </c:pt>
                  <c:pt idx="222">
                    <c:v>0.49</c:v>
                  </c:pt>
                  <c:pt idx="223">
                    <c:v>0.5</c:v>
                  </c:pt>
                  <c:pt idx="224">
                    <c:v>0.49</c:v>
                  </c:pt>
                  <c:pt idx="225">
                    <c:v>0.49</c:v>
                  </c:pt>
                  <c:pt idx="226">
                    <c:v>0.49</c:v>
                  </c:pt>
                  <c:pt idx="227">
                    <c:v>0.9</c:v>
                  </c:pt>
                  <c:pt idx="228">
                    <c:v>0.49</c:v>
                  </c:pt>
                  <c:pt idx="229">
                    <c:v>0.64</c:v>
                  </c:pt>
                  <c:pt idx="230">
                    <c:v>0.49</c:v>
                  </c:pt>
                  <c:pt idx="231">
                    <c:v>0.49</c:v>
                  </c:pt>
                  <c:pt idx="232">
                    <c:v>0.49</c:v>
                  </c:pt>
                  <c:pt idx="233">
                    <c:v>0.49</c:v>
                  </c:pt>
                  <c:pt idx="234">
                    <c:v>0.5</c:v>
                  </c:pt>
                  <c:pt idx="235">
                    <c:v>0.49</c:v>
                  </c:pt>
                  <c:pt idx="236">
                    <c:v>0.49</c:v>
                  </c:pt>
                  <c:pt idx="237">
                    <c:v>0.49</c:v>
                  </c:pt>
                  <c:pt idx="238">
                    <c:v>0.5</c:v>
                  </c:pt>
                  <c:pt idx="239">
                    <c:v>0.49</c:v>
                  </c:pt>
                  <c:pt idx="240">
                    <c:v>0.5</c:v>
                  </c:pt>
                  <c:pt idx="241">
                    <c:v>0.49</c:v>
                  </c:pt>
                  <c:pt idx="242">
                    <c:v>0.5</c:v>
                  </c:pt>
                  <c:pt idx="243">
                    <c:v>0.46</c:v>
                  </c:pt>
                  <c:pt idx="244">
                    <c:v>0.49</c:v>
                  </c:pt>
                  <c:pt idx="245">
                    <c:v>0.87</c:v>
                  </c:pt>
                  <c:pt idx="246">
                    <c:v>3.17</c:v>
                  </c:pt>
                  <c:pt idx="247">
                    <c:v>0.49</c:v>
                  </c:pt>
                  <c:pt idx="248">
                    <c:v>0.49</c:v>
                  </c:pt>
                  <c:pt idx="249">
                    <c:v>0.49</c:v>
                  </c:pt>
                  <c:pt idx="250">
                    <c:v>0.49</c:v>
                  </c:pt>
                  <c:pt idx="251">
                    <c:v>0.49</c:v>
                  </c:pt>
                  <c:pt idx="252">
                    <c:v>0.49</c:v>
                  </c:pt>
                  <c:pt idx="253">
                    <c:v>0.64</c:v>
                  </c:pt>
                  <c:pt idx="254">
                    <c:v>0.49</c:v>
                  </c:pt>
                  <c:pt idx="255">
                    <c:v>0.5</c:v>
                  </c:pt>
                  <c:pt idx="256">
                    <c:v>0.46</c:v>
                  </c:pt>
                  <c:pt idx="257">
                    <c:v>0.5</c:v>
                  </c:pt>
                  <c:pt idx="258">
                    <c:v>0.67</c:v>
                  </c:pt>
                  <c:pt idx="259">
                    <c:v>0.49</c:v>
                  </c:pt>
                  <c:pt idx="260">
                    <c:v>0.46</c:v>
                  </c:pt>
                  <c:pt idx="261">
                    <c:v>2.06</c:v>
                  </c:pt>
                  <c:pt idx="262">
                    <c:v>1.05</c:v>
                  </c:pt>
                  <c:pt idx="263">
                    <c:v>0.5</c:v>
                  </c:pt>
                  <c:pt idx="264">
                    <c:v>0.49</c:v>
                  </c:pt>
                  <c:pt idx="265">
                    <c:v>0.49</c:v>
                  </c:pt>
                  <c:pt idx="266">
                    <c:v>1.56</c:v>
                  </c:pt>
                  <c:pt idx="267">
                    <c:v>1.55</c:v>
                  </c:pt>
                  <c:pt idx="268">
                    <c:v>0.6</c:v>
                  </c:pt>
                  <c:pt idx="269">
                    <c:v>0.64</c:v>
                  </c:pt>
                  <c:pt idx="270">
                    <c:v>1.08</c:v>
                  </c:pt>
                  <c:pt idx="271">
                    <c:v>0.49</c:v>
                  </c:pt>
                  <c:pt idx="272">
                    <c:v>0.65</c:v>
                  </c:pt>
                  <c:pt idx="273">
                    <c:v>0.49</c:v>
                  </c:pt>
                  <c:pt idx="274">
                    <c:v>0.49</c:v>
                  </c:pt>
                  <c:pt idx="275">
                    <c:v>0.4</c:v>
                  </c:pt>
                  <c:pt idx="276">
                    <c:v>0.46</c:v>
                  </c:pt>
                  <c:pt idx="277">
                    <c:v>0.49</c:v>
                  </c:pt>
                  <c:pt idx="278">
                    <c:v>0.4</c:v>
                  </c:pt>
                  <c:pt idx="279">
                    <c:v>0.49</c:v>
                  </c:pt>
                  <c:pt idx="280">
                    <c:v>0.46</c:v>
                  </c:pt>
                  <c:pt idx="281">
                    <c:v>0.4</c:v>
                  </c:pt>
                  <c:pt idx="282">
                    <c:v>0.5</c:v>
                  </c:pt>
                  <c:pt idx="283">
                    <c:v>0.49</c:v>
                  </c:pt>
                  <c:pt idx="284">
                    <c:v>0.49</c:v>
                  </c:pt>
                  <c:pt idx="285">
                    <c:v>3.43</c:v>
                  </c:pt>
                  <c:pt idx="286">
                    <c:v>0.46</c:v>
                  </c:pt>
                  <c:pt idx="287">
                    <c:v>1.49</c:v>
                  </c:pt>
                  <c:pt idx="288">
                    <c:v>0.4</c:v>
                  </c:pt>
                  <c:pt idx="289">
                    <c:v>0.5</c:v>
                  </c:pt>
                  <c:pt idx="290">
                    <c:v>0.64</c:v>
                  </c:pt>
                  <c:pt idx="291">
                    <c:v>0.46</c:v>
                  </c:pt>
                  <c:pt idx="292">
                    <c:v>0.4</c:v>
                  </c:pt>
                  <c:pt idx="293">
                    <c:v>0.49</c:v>
                  </c:pt>
                  <c:pt idx="294">
                    <c:v>0.46</c:v>
                  </c:pt>
                  <c:pt idx="295">
                    <c:v>0.49</c:v>
                  </c:pt>
                  <c:pt idx="296">
                    <c:v>0.64</c:v>
                  </c:pt>
                  <c:pt idx="297">
                    <c:v>0.64</c:v>
                  </c:pt>
                  <c:pt idx="298">
                    <c:v>0.5</c:v>
                  </c:pt>
                  <c:pt idx="299">
                    <c:v>0.6</c:v>
                  </c:pt>
                  <c:pt idx="300">
                    <c:v>0.49</c:v>
                  </c:pt>
                  <c:pt idx="301">
                    <c:v>0.64</c:v>
                  </c:pt>
                  <c:pt idx="302">
                    <c:v>0.49</c:v>
                  </c:pt>
                  <c:pt idx="303">
                    <c:v>4.2699999999999996</c:v>
                  </c:pt>
                  <c:pt idx="304">
                    <c:v>0.5</c:v>
                  </c:pt>
                  <c:pt idx="305">
                    <c:v>0.46</c:v>
                  </c:pt>
                  <c:pt idx="306">
                    <c:v>0.5</c:v>
                  </c:pt>
                  <c:pt idx="307">
                    <c:v>0.49</c:v>
                  </c:pt>
                  <c:pt idx="308">
                    <c:v>0.46</c:v>
                  </c:pt>
                  <c:pt idx="309">
                    <c:v>0.46</c:v>
                  </c:pt>
                  <c:pt idx="310">
                    <c:v>0.49</c:v>
                  </c:pt>
                  <c:pt idx="311">
                    <c:v>0.4</c:v>
                  </c:pt>
                  <c:pt idx="312">
                    <c:v>0.66</c:v>
                  </c:pt>
                  <c:pt idx="313">
                    <c:v>0.66</c:v>
                  </c:pt>
                  <c:pt idx="314">
                    <c:v>0.5</c:v>
                  </c:pt>
                  <c:pt idx="315">
                    <c:v>0.46</c:v>
                  </c:pt>
                  <c:pt idx="316">
                    <c:v>0.46</c:v>
                  </c:pt>
                  <c:pt idx="317">
                    <c:v>0.46</c:v>
                  </c:pt>
                  <c:pt idx="318">
                    <c:v>0.7</c:v>
                  </c:pt>
                  <c:pt idx="319">
                    <c:v>0.46</c:v>
                  </c:pt>
                  <c:pt idx="320">
                    <c:v>0.5</c:v>
                  </c:pt>
                  <c:pt idx="321">
                    <c:v>0.49</c:v>
                  </c:pt>
                  <c:pt idx="322">
                    <c:v>0.5</c:v>
                  </c:pt>
                  <c:pt idx="323">
                    <c:v>0.49</c:v>
                  </c:pt>
                  <c:pt idx="324">
                    <c:v>1.35</c:v>
                  </c:pt>
                  <c:pt idx="325">
                    <c:v>0.46</c:v>
                  </c:pt>
                  <c:pt idx="326">
                    <c:v>0.49</c:v>
                  </c:pt>
                  <c:pt idx="327">
                    <c:v>0.4</c:v>
                  </c:pt>
                  <c:pt idx="328">
                    <c:v>0.5</c:v>
                  </c:pt>
                  <c:pt idx="329">
                    <c:v>0.87</c:v>
                  </c:pt>
                  <c:pt idx="330">
                    <c:v>0.5</c:v>
                  </c:pt>
                  <c:pt idx="331">
                    <c:v>0.49</c:v>
                  </c:pt>
                  <c:pt idx="332">
                    <c:v>0.78</c:v>
                  </c:pt>
                  <c:pt idx="333">
                    <c:v>2.2000000000000002</c:v>
                  </c:pt>
                  <c:pt idx="334">
                    <c:v>0.3</c:v>
                  </c:pt>
                  <c:pt idx="335">
                    <c:v>0.83</c:v>
                  </c:pt>
                  <c:pt idx="336">
                    <c:v>0.5</c:v>
                  </c:pt>
                  <c:pt idx="337">
                    <c:v>0.54</c:v>
                  </c:pt>
                  <c:pt idx="338">
                    <c:v>0.6</c:v>
                  </c:pt>
                  <c:pt idx="339">
                    <c:v>0.5</c:v>
                  </c:pt>
                  <c:pt idx="340">
                    <c:v>0.4</c:v>
                  </c:pt>
                  <c:pt idx="341">
                    <c:v>0.4</c:v>
                  </c:pt>
                  <c:pt idx="342">
                    <c:v>0.4</c:v>
                  </c:pt>
                  <c:pt idx="343">
                    <c:v>0.46</c:v>
                  </c:pt>
                  <c:pt idx="344">
                    <c:v>0.66</c:v>
                  </c:pt>
                  <c:pt idx="345">
                    <c:v>0.5</c:v>
                  </c:pt>
                  <c:pt idx="346">
                    <c:v>0.64</c:v>
                  </c:pt>
                  <c:pt idx="347">
                    <c:v>0.49</c:v>
                  </c:pt>
                  <c:pt idx="348">
                    <c:v>0.46</c:v>
                  </c:pt>
                  <c:pt idx="349">
                    <c:v>0.46</c:v>
                  </c:pt>
                  <c:pt idx="350">
                    <c:v>0</c:v>
                  </c:pt>
                  <c:pt idx="351">
                    <c:v>1.69</c:v>
                  </c:pt>
                  <c:pt idx="352">
                    <c:v>0.54</c:v>
                  </c:pt>
                  <c:pt idx="353">
                    <c:v>0.49</c:v>
                  </c:pt>
                  <c:pt idx="354">
                    <c:v>0.49</c:v>
                  </c:pt>
                  <c:pt idx="355">
                    <c:v>0</c:v>
                  </c:pt>
                  <c:pt idx="356">
                    <c:v>0.4</c:v>
                  </c:pt>
                  <c:pt idx="357">
                    <c:v>0</c:v>
                  </c:pt>
                  <c:pt idx="358">
                    <c:v>0.5</c:v>
                  </c:pt>
                  <c:pt idx="359">
                    <c:v>0.4</c:v>
                  </c:pt>
                  <c:pt idx="360">
                    <c:v>0.6</c:v>
                  </c:pt>
                  <c:pt idx="361">
                    <c:v>0.63</c:v>
                  </c:pt>
                  <c:pt idx="362">
                    <c:v>0.4</c:v>
                  </c:pt>
                  <c:pt idx="363">
                    <c:v>0.89</c:v>
                  </c:pt>
                  <c:pt idx="364">
                    <c:v>0.63</c:v>
                  </c:pt>
                  <c:pt idx="365">
                    <c:v>0.75</c:v>
                  </c:pt>
                  <c:pt idx="366">
                    <c:v>0.46</c:v>
                  </c:pt>
                  <c:pt idx="367">
                    <c:v>1.57</c:v>
                  </c:pt>
                  <c:pt idx="368">
                    <c:v>0.46</c:v>
                  </c:pt>
                  <c:pt idx="369">
                    <c:v>0.46</c:v>
                  </c:pt>
                  <c:pt idx="370">
                    <c:v>0.49</c:v>
                  </c:pt>
                  <c:pt idx="371">
                    <c:v>0.49</c:v>
                  </c:pt>
                  <c:pt idx="372">
                    <c:v>0.4</c:v>
                  </c:pt>
                  <c:pt idx="373">
                    <c:v>0.46</c:v>
                  </c:pt>
                  <c:pt idx="374">
                    <c:v>0.49</c:v>
                  </c:pt>
                  <c:pt idx="375">
                    <c:v>0.49</c:v>
                  </c:pt>
                  <c:pt idx="376">
                    <c:v>0.3</c:v>
                  </c:pt>
                  <c:pt idx="377">
                    <c:v>0.5</c:v>
                  </c:pt>
                  <c:pt idx="378">
                    <c:v>0.64</c:v>
                  </c:pt>
                  <c:pt idx="379">
                    <c:v>0.64</c:v>
                  </c:pt>
                  <c:pt idx="380">
                    <c:v>0.46</c:v>
                  </c:pt>
                  <c:pt idx="381">
                    <c:v>0.4</c:v>
                  </c:pt>
                  <c:pt idx="382">
                    <c:v>0.4</c:v>
                  </c:pt>
                  <c:pt idx="383">
                    <c:v>0.46</c:v>
                  </c:pt>
                  <c:pt idx="384">
                    <c:v>1.92</c:v>
                  </c:pt>
                  <c:pt idx="385">
                    <c:v>0.46</c:v>
                  </c:pt>
                  <c:pt idx="386">
                    <c:v>0.9</c:v>
                  </c:pt>
                  <c:pt idx="387">
                    <c:v>0.5</c:v>
                  </c:pt>
                  <c:pt idx="388">
                    <c:v>0.4</c:v>
                  </c:pt>
                  <c:pt idx="389">
                    <c:v>0.6</c:v>
                  </c:pt>
                  <c:pt idx="390">
                    <c:v>0.67</c:v>
                  </c:pt>
                  <c:pt idx="391">
                    <c:v>0.77</c:v>
                  </c:pt>
                  <c:pt idx="392">
                    <c:v>0.94</c:v>
                  </c:pt>
                  <c:pt idx="393">
                    <c:v>1.43</c:v>
                  </c:pt>
                  <c:pt idx="394">
                    <c:v>1.97</c:v>
                  </c:pt>
                  <c:pt idx="395">
                    <c:v>0.3</c:v>
                  </c:pt>
                  <c:pt idx="396">
                    <c:v>0.49</c:v>
                  </c:pt>
                  <c:pt idx="397">
                    <c:v>0.46</c:v>
                  </c:pt>
                  <c:pt idx="398">
                    <c:v>0.6</c:v>
                  </c:pt>
                  <c:pt idx="399">
                    <c:v>0.5</c:v>
                  </c:pt>
                  <c:pt idx="400">
                    <c:v>0.4</c:v>
                  </c:pt>
                  <c:pt idx="401">
                    <c:v>2.2799999999999998</c:v>
                  </c:pt>
                  <c:pt idx="402">
                    <c:v>2.68</c:v>
                  </c:pt>
                  <c:pt idx="403">
                    <c:v>0.8</c:v>
                  </c:pt>
                  <c:pt idx="404">
                    <c:v>0.75</c:v>
                  </c:pt>
                  <c:pt idx="405">
                    <c:v>0.98</c:v>
                  </c:pt>
                  <c:pt idx="406">
                    <c:v>1.4</c:v>
                  </c:pt>
                  <c:pt idx="407">
                    <c:v>0.97</c:v>
                  </c:pt>
                  <c:pt idx="408">
                    <c:v>1.94</c:v>
                  </c:pt>
                  <c:pt idx="409">
                    <c:v>2.86</c:v>
                  </c:pt>
                  <c:pt idx="410">
                    <c:v>1.33</c:v>
                  </c:pt>
                  <c:pt idx="411">
                    <c:v>4.5599999999999996</c:v>
                  </c:pt>
                  <c:pt idx="412">
                    <c:v>0</c:v>
                  </c:pt>
                  <c:pt idx="413">
                    <c:v>1.2</c:v>
                  </c:pt>
                  <c:pt idx="414">
                    <c:v>1.27</c:v>
                  </c:pt>
                  <c:pt idx="415">
                    <c:v>0.67</c:v>
                  </c:pt>
                  <c:pt idx="416">
                    <c:v>3.7</c:v>
                  </c:pt>
                  <c:pt idx="417">
                    <c:v>1.07</c:v>
                  </c:pt>
                  <c:pt idx="418">
                    <c:v>1.1100000000000001</c:v>
                  </c:pt>
                  <c:pt idx="419">
                    <c:v>1.01</c:v>
                  </c:pt>
                  <c:pt idx="420">
                    <c:v>1.01</c:v>
                  </c:pt>
                  <c:pt idx="421">
                    <c:v>1.39</c:v>
                  </c:pt>
                  <c:pt idx="422">
                    <c:v>2.38</c:v>
                  </c:pt>
                  <c:pt idx="423">
                    <c:v>4.68</c:v>
                  </c:pt>
                  <c:pt idx="424">
                    <c:v>3</c:v>
                  </c:pt>
                  <c:pt idx="425">
                    <c:v>0</c:v>
                  </c:pt>
                  <c:pt idx="426">
                    <c:v>1.23</c:v>
                  </c:pt>
                  <c:pt idx="427">
                    <c:v>1.0900000000000001</c:v>
                  </c:pt>
                  <c:pt idx="428">
                    <c:v>1.04</c:v>
                  </c:pt>
                  <c:pt idx="429">
                    <c:v>2.86</c:v>
                  </c:pt>
                  <c:pt idx="430">
                    <c:v>1</c:v>
                  </c:pt>
                  <c:pt idx="431">
                    <c:v>1.4</c:v>
                  </c:pt>
                  <c:pt idx="432">
                    <c:v>1.94</c:v>
                  </c:pt>
                  <c:pt idx="433">
                    <c:v>1.62</c:v>
                  </c:pt>
                  <c:pt idx="434">
                    <c:v>1.4</c:v>
                  </c:pt>
                  <c:pt idx="435">
                    <c:v>0.94</c:v>
                  </c:pt>
                  <c:pt idx="436">
                    <c:v>0.94</c:v>
                  </c:pt>
                  <c:pt idx="437">
                    <c:v>3.15</c:v>
                  </c:pt>
                  <c:pt idx="438">
                    <c:v>1.04</c:v>
                  </c:pt>
                  <c:pt idx="439">
                    <c:v>1.04</c:v>
                  </c:pt>
                  <c:pt idx="440">
                    <c:v>0</c:v>
                  </c:pt>
                  <c:pt idx="441">
                    <c:v>3.3</c:v>
                  </c:pt>
                  <c:pt idx="442">
                    <c:v>0.96</c:v>
                  </c:pt>
                  <c:pt idx="443">
                    <c:v>1.39</c:v>
                  </c:pt>
                  <c:pt idx="444">
                    <c:v>1.34</c:v>
                  </c:pt>
                  <c:pt idx="445">
                    <c:v>1.23</c:v>
                  </c:pt>
                  <c:pt idx="446">
                    <c:v>2.97</c:v>
                  </c:pt>
                  <c:pt idx="447">
                    <c:v>6.25</c:v>
                  </c:pt>
                  <c:pt idx="448">
                    <c:v>4.3499999999999996</c:v>
                  </c:pt>
                  <c:pt idx="449">
                    <c:v>2.37</c:v>
                  </c:pt>
                  <c:pt idx="450">
                    <c:v>1.1000000000000001</c:v>
                  </c:pt>
                  <c:pt idx="451">
                    <c:v>1.02</c:v>
                  </c:pt>
                  <c:pt idx="452">
                    <c:v>1.67</c:v>
                  </c:pt>
                  <c:pt idx="453">
                    <c:v>1.93</c:v>
                  </c:pt>
                  <c:pt idx="454">
                    <c:v>1.38</c:v>
                  </c:pt>
                  <c:pt idx="455">
                    <c:v>0.87</c:v>
                  </c:pt>
                  <c:pt idx="456">
                    <c:v>1.4</c:v>
                  </c:pt>
                  <c:pt idx="457">
                    <c:v>2.15</c:v>
                  </c:pt>
                  <c:pt idx="458">
                    <c:v>1.47</c:v>
                  </c:pt>
                  <c:pt idx="459">
                    <c:v>1.6</c:v>
                  </c:pt>
                  <c:pt idx="460">
                    <c:v>0.98</c:v>
                  </c:pt>
                  <c:pt idx="461">
                    <c:v>8.07</c:v>
                  </c:pt>
                  <c:pt idx="462">
                    <c:v>3.14</c:v>
                  </c:pt>
                  <c:pt idx="463">
                    <c:v>0.98</c:v>
                  </c:pt>
                  <c:pt idx="464">
                    <c:v>1.62</c:v>
                  </c:pt>
                  <c:pt idx="465">
                    <c:v>5.14</c:v>
                  </c:pt>
                  <c:pt idx="466">
                    <c:v>1.38</c:v>
                  </c:pt>
                  <c:pt idx="467">
                    <c:v>1.04</c:v>
                  </c:pt>
                  <c:pt idx="468">
                    <c:v>1.41</c:v>
                  </c:pt>
                  <c:pt idx="469">
                    <c:v>4.6900000000000004</c:v>
                  </c:pt>
                  <c:pt idx="470">
                    <c:v>1.79</c:v>
                  </c:pt>
                  <c:pt idx="471">
                    <c:v>1.63</c:v>
                  </c:pt>
                  <c:pt idx="472">
                    <c:v>3.09</c:v>
                  </c:pt>
                  <c:pt idx="473">
                    <c:v>1.1499999999999999</c:v>
                  </c:pt>
                  <c:pt idx="474">
                    <c:v>2.1</c:v>
                  </c:pt>
                  <c:pt idx="475">
                    <c:v>2.95</c:v>
                  </c:pt>
                  <c:pt idx="476">
                    <c:v>1.24</c:v>
                  </c:pt>
                  <c:pt idx="477">
                    <c:v>1.32</c:v>
                  </c:pt>
                  <c:pt idx="478">
                    <c:v>2.62</c:v>
                  </c:pt>
                  <c:pt idx="479">
                    <c:v>2.02</c:v>
                  </c:pt>
                  <c:pt idx="480">
                    <c:v>1.1499999999999999</c:v>
                  </c:pt>
                  <c:pt idx="481">
                    <c:v>0</c:v>
                  </c:pt>
                  <c:pt idx="482">
                    <c:v>1.81</c:v>
                  </c:pt>
                  <c:pt idx="483">
                    <c:v>1.59</c:v>
                  </c:pt>
                  <c:pt idx="484">
                    <c:v>1.04</c:v>
                  </c:pt>
                  <c:pt idx="485">
                    <c:v>3.12</c:v>
                  </c:pt>
                  <c:pt idx="486">
                    <c:v>0</c:v>
                  </c:pt>
                  <c:pt idx="487">
                    <c:v>3.86</c:v>
                  </c:pt>
                  <c:pt idx="488">
                    <c:v>6.34</c:v>
                  </c:pt>
                  <c:pt idx="489">
                    <c:v>4.6900000000000004</c:v>
                  </c:pt>
                  <c:pt idx="490">
                    <c:v>1.28</c:v>
                  </c:pt>
                  <c:pt idx="491">
                    <c:v>1.39</c:v>
                  </c:pt>
                  <c:pt idx="492">
                    <c:v>1.06</c:v>
                  </c:pt>
                  <c:pt idx="493">
                    <c:v>2.1</c:v>
                  </c:pt>
                  <c:pt idx="494">
                    <c:v>1.46</c:v>
                  </c:pt>
                  <c:pt idx="495">
                    <c:v>2.0499999999999998</c:v>
                  </c:pt>
                  <c:pt idx="496">
                    <c:v>1.79</c:v>
                  </c:pt>
                  <c:pt idx="497">
                    <c:v>1.39</c:v>
                  </c:pt>
                  <c:pt idx="498">
                    <c:v>2.11</c:v>
                  </c:pt>
                  <c:pt idx="499">
                    <c:v>6.25</c:v>
                  </c:pt>
                  <c:pt idx="500">
                    <c:v>8.15</c:v>
                  </c:pt>
                  <c:pt idx="501">
                    <c:v>4.1399999999999997</c:v>
                  </c:pt>
                  <c:pt idx="502">
                    <c:v>3.65</c:v>
                  </c:pt>
                  <c:pt idx="503">
                    <c:v>1.1499999999999999</c:v>
                  </c:pt>
                  <c:pt idx="504">
                    <c:v>1.06</c:v>
                  </c:pt>
                  <c:pt idx="505">
                    <c:v>1.41</c:v>
                  </c:pt>
                  <c:pt idx="506">
                    <c:v>6.25</c:v>
                  </c:pt>
                  <c:pt idx="507">
                    <c:v>1.83</c:v>
                  </c:pt>
                  <c:pt idx="508">
                    <c:v>1.79</c:v>
                  </c:pt>
                  <c:pt idx="509">
                    <c:v>2.1800000000000002</c:v>
                  </c:pt>
                  <c:pt idx="510">
                    <c:v>4.6900000000000004</c:v>
                  </c:pt>
                  <c:pt idx="511">
                    <c:v>7.29</c:v>
                  </c:pt>
                  <c:pt idx="512">
                    <c:v>4.2300000000000004</c:v>
                  </c:pt>
                  <c:pt idx="513">
                    <c:v>4.6900000000000004</c:v>
                  </c:pt>
                  <c:pt idx="514">
                    <c:v>6.93</c:v>
                  </c:pt>
                  <c:pt idx="515">
                    <c:v>2.76</c:v>
                  </c:pt>
                  <c:pt idx="516">
                    <c:v>0.82</c:v>
                  </c:pt>
                  <c:pt idx="517">
                    <c:v>0.82</c:v>
                  </c:pt>
                  <c:pt idx="518">
                    <c:v>3.49</c:v>
                  </c:pt>
                  <c:pt idx="519">
                    <c:v>0.96</c:v>
                  </c:pt>
                  <c:pt idx="520">
                    <c:v>1.03</c:v>
                  </c:pt>
                  <c:pt idx="521">
                    <c:v>0.94</c:v>
                  </c:pt>
                  <c:pt idx="522">
                    <c:v>4.6900000000000004</c:v>
                  </c:pt>
                  <c:pt idx="523">
                    <c:v>1.79</c:v>
                  </c:pt>
                  <c:pt idx="524">
                    <c:v>9.34</c:v>
                  </c:pt>
                  <c:pt idx="525">
                    <c:v>2.2999999999999998</c:v>
                  </c:pt>
                  <c:pt idx="526">
                    <c:v>3.51</c:v>
                  </c:pt>
                  <c:pt idx="527">
                    <c:v>6.25</c:v>
                  </c:pt>
                  <c:pt idx="528">
                    <c:v>1.37</c:v>
                  </c:pt>
                  <c:pt idx="529">
                    <c:v>2.02</c:v>
                  </c:pt>
                  <c:pt idx="530">
                    <c:v>0.62</c:v>
                  </c:pt>
                  <c:pt idx="531">
                    <c:v>2.09</c:v>
                  </c:pt>
                  <c:pt idx="532">
                    <c:v>1.79</c:v>
                  </c:pt>
                  <c:pt idx="533">
                    <c:v>0.6</c:v>
                  </c:pt>
                  <c:pt idx="534">
                    <c:v>0.91</c:v>
                  </c:pt>
                  <c:pt idx="535">
                    <c:v>4.6900000000000004</c:v>
                  </c:pt>
                  <c:pt idx="536">
                    <c:v>1.45</c:v>
                  </c:pt>
                  <c:pt idx="537">
                    <c:v>1.21</c:v>
                  </c:pt>
                  <c:pt idx="538">
                    <c:v>5.8</c:v>
                  </c:pt>
                  <c:pt idx="539">
                    <c:v>1.91</c:v>
                  </c:pt>
                  <c:pt idx="540">
                    <c:v>1.4</c:v>
                  </c:pt>
                  <c:pt idx="541">
                    <c:v>8.59</c:v>
                  </c:pt>
                  <c:pt idx="542">
                    <c:v>1.05</c:v>
                  </c:pt>
                  <c:pt idx="543">
                    <c:v>4.6900000000000004</c:v>
                  </c:pt>
                  <c:pt idx="544">
                    <c:v>1.1399999999999999</c:v>
                  </c:pt>
                  <c:pt idx="545">
                    <c:v>1.1000000000000001</c:v>
                  </c:pt>
                  <c:pt idx="546">
                    <c:v>2.08</c:v>
                  </c:pt>
                  <c:pt idx="547">
                    <c:v>1.1000000000000001</c:v>
                  </c:pt>
                  <c:pt idx="548">
                    <c:v>1.32</c:v>
                  </c:pt>
                  <c:pt idx="549">
                    <c:v>1.65</c:v>
                  </c:pt>
                  <c:pt idx="550">
                    <c:v>1.75</c:v>
                  </c:pt>
                  <c:pt idx="551">
                    <c:v>1.83</c:v>
                  </c:pt>
                  <c:pt idx="552">
                    <c:v>5.85</c:v>
                  </c:pt>
                  <c:pt idx="553">
                    <c:v>0.88</c:v>
                  </c:pt>
                  <c:pt idx="554">
                    <c:v>2.4900000000000002</c:v>
                  </c:pt>
                  <c:pt idx="555">
                    <c:v>1.1000000000000001</c:v>
                  </c:pt>
                  <c:pt idx="556">
                    <c:v>0</c:v>
                  </c:pt>
                  <c:pt idx="557">
                    <c:v>1.68</c:v>
                  </c:pt>
                  <c:pt idx="558">
                    <c:v>1.1200000000000001</c:v>
                  </c:pt>
                  <c:pt idx="559">
                    <c:v>1.4</c:v>
                  </c:pt>
                  <c:pt idx="560">
                    <c:v>1.05</c:v>
                  </c:pt>
                  <c:pt idx="561">
                    <c:v>1.03</c:v>
                  </c:pt>
                  <c:pt idx="562">
                    <c:v>4.6900000000000004</c:v>
                  </c:pt>
                  <c:pt idx="563">
                    <c:v>2.59</c:v>
                  </c:pt>
                  <c:pt idx="564">
                    <c:v>2.69</c:v>
                  </c:pt>
                  <c:pt idx="565">
                    <c:v>8.2200000000000006</c:v>
                  </c:pt>
                  <c:pt idx="566">
                    <c:v>0.92</c:v>
                  </c:pt>
                  <c:pt idx="567">
                    <c:v>5.35</c:v>
                  </c:pt>
                  <c:pt idx="568">
                    <c:v>4.6900000000000004</c:v>
                  </c:pt>
                  <c:pt idx="569">
                    <c:v>1.25</c:v>
                  </c:pt>
                  <c:pt idx="570">
                    <c:v>1.17</c:v>
                  </c:pt>
                  <c:pt idx="571">
                    <c:v>0.86</c:v>
                  </c:pt>
                  <c:pt idx="572">
                    <c:v>2.44</c:v>
                  </c:pt>
                  <c:pt idx="573">
                    <c:v>0.95</c:v>
                  </c:pt>
                  <c:pt idx="574">
                    <c:v>0.95</c:v>
                  </c:pt>
                  <c:pt idx="575">
                    <c:v>0</c:v>
                  </c:pt>
                  <c:pt idx="576">
                    <c:v>1.91</c:v>
                  </c:pt>
                  <c:pt idx="577">
                    <c:v>1.95</c:v>
                  </c:pt>
                  <c:pt idx="578">
                    <c:v>1.8</c:v>
                  </c:pt>
                  <c:pt idx="579">
                    <c:v>4.6900000000000004</c:v>
                  </c:pt>
                  <c:pt idx="580">
                    <c:v>12.17</c:v>
                  </c:pt>
                  <c:pt idx="581">
                    <c:v>2.4900000000000002</c:v>
                  </c:pt>
                  <c:pt idx="582">
                    <c:v>1.05</c:v>
                  </c:pt>
                  <c:pt idx="583">
                    <c:v>1.55</c:v>
                  </c:pt>
                  <c:pt idx="584">
                    <c:v>2.96</c:v>
                  </c:pt>
                  <c:pt idx="585">
                    <c:v>1.02</c:v>
                  </c:pt>
                  <c:pt idx="586">
                    <c:v>1.62</c:v>
                  </c:pt>
                  <c:pt idx="587">
                    <c:v>0.96</c:v>
                  </c:pt>
                  <c:pt idx="588">
                    <c:v>1.79</c:v>
                  </c:pt>
                  <c:pt idx="589">
                    <c:v>1.07</c:v>
                  </c:pt>
                  <c:pt idx="590">
                    <c:v>2.2599999999999998</c:v>
                  </c:pt>
                  <c:pt idx="591">
                    <c:v>10.08</c:v>
                  </c:pt>
                  <c:pt idx="592">
                    <c:v>1.86</c:v>
                  </c:pt>
                  <c:pt idx="593">
                    <c:v>6.98</c:v>
                  </c:pt>
                  <c:pt idx="594">
                    <c:v>2.16</c:v>
                  </c:pt>
                  <c:pt idx="595">
                    <c:v>0.86</c:v>
                  </c:pt>
                  <c:pt idx="596">
                    <c:v>1.99</c:v>
                  </c:pt>
                  <c:pt idx="597">
                    <c:v>1.75</c:v>
                  </c:pt>
                  <c:pt idx="598">
                    <c:v>1.48</c:v>
                  </c:pt>
                  <c:pt idx="599">
                    <c:v>1.5</c:v>
                  </c:pt>
                  <c:pt idx="600">
                    <c:v>7.16</c:v>
                  </c:pt>
                  <c:pt idx="601">
                    <c:v>1.55</c:v>
                  </c:pt>
                  <c:pt idx="602">
                    <c:v>1.48</c:v>
                  </c:pt>
                  <c:pt idx="603">
                    <c:v>2.58</c:v>
                  </c:pt>
                  <c:pt idx="604">
                    <c:v>3.35</c:v>
                  </c:pt>
                  <c:pt idx="605">
                    <c:v>4.6900000000000004</c:v>
                  </c:pt>
                  <c:pt idx="606">
                    <c:v>1.58</c:v>
                  </c:pt>
                  <c:pt idx="607">
                    <c:v>1.35</c:v>
                  </c:pt>
                  <c:pt idx="608">
                    <c:v>1.06</c:v>
                  </c:pt>
                  <c:pt idx="609">
                    <c:v>0.85</c:v>
                  </c:pt>
                  <c:pt idx="610">
                    <c:v>0.83</c:v>
                  </c:pt>
                  <c:pt idx="611">
                    <c:v>3.78</c:v>
                  </c:pt>
                  <c:pt idx="612">
                    <c:v>0.62</c:v>
                  </c:pt>
                  <c:pt idx="613">
                    <c:v>0.95</c:v>
                  </c:pt>
                  <c:pt idx="614">
                    <c:v>0</c:v>
                  </c:pt>
                  <c:pt idx="615">
                    <c:v>1.55</c:v>
                  </c:pt>
                  <c:pt idx="616">
                    <c:v>6.05</c:v>
                  </c:pt>
                  <c:pt idx="617">
                    <c:v>1.05</c:v>
                  </c:pt>
                  <c:pt idx="618">
                    <c:v>4.6900000000000004</c:v>
                  </c:pt>
                  <c:pt idx="619">
                    <c:v>1.75</c:v>
                  </c:pt>
                  <c:pt idx="620">
                    <c:v>1.47</c:v>
                  </c:pt>
                  <c:pt idx="621">
                    <c:v>1.03</c:v>
                  </c:pt>
                  <c:pt idx="622">
                    <c:v>1.43</c:v>
                  </c:pt>
                  <c:pt idx="623">
                    <c:v>4.6900000000000004</c:v>
                  </c:pt>
                  <c:pt idx="624">
                    <c:v>8.51</c:v>
                  </c:pt>
                  <c:pt idx="625">
                    <c:v>6.7</c:v>
                  </c:pt>
                  <c:pt idx="626">
                    <c:v>1.03</c:v>
                  </c:pt>
                  <c:pt idx="627">
                    <c:v>1.1299999999999999</c:v>
                  </c:pt>
                  <c:pt idx="628">
                    <c:v>2.99</c:v>
                  </c:pt>
                  <c:pt idx="629">
                    <c:v>1.06</c:v>
                  </c:pt>
                  <c:pt idx="630">
                    <c:v>10.79</c:v>
                  </c:pt>
                  <c:pt idx="631">
                    <c:v>0.83</c:v>
                  </c:pt>
                  <c:pt idx="632">
                    <c:v>0</c:v>
                  </c:pt>
                  <c:pt idx="633">
                    <c:v>4.0999999999999996</c:v>
                  </c:pt>
                  <c:pt idx="634">
                    <c:v>3.11</c:v>
                  </c:pt>
                  <c:pt idx="635">
                    <c:v>0.87</c:v>
                  </c:pt>
                  <c:pt idx="636">
                    <c:v>3.87</c:v>
                  </c:pt>
                  <c:pt idx="637">
                    <c:v>1.01</c:v>
                  </c:pt>
                  <c:pt idx="638">
                    <c:v>2.36</c:v>
                  </c:pt>
                  <c:pt idx="639">
                    <c:v>1.36</c:v>
                  </c:pt>
                  <c:pt idx="640">
                    <c:v>1.1399999999999999</c:v>
                  </c:pt>
                  <c:pt idx="641">
                    <c:v>1.33</c:v>
                  </c:pt>
                  <c:pt idx="642">
                    <c:v>0.93</c:v>
                  </c:pt>
                  <c:pt idx="643">
                    <c:v>0.86</c:v>
                  </c:pt>
                  <c:pt idx="644">
                    <c:v>6.08</c:v>
                  </c:pt>
                  <c:pt idx="645">
                    <c:v>6.25</c:v>
                  </c:pt>
                  <c:pt idx="646">
                    <c:v>1.85</c:v>
                  </c:pt>
                  <c:pt idx="647">
                    <c:v>5.33</c:v>
                  </c:pt>
                  <c:pt idx="648">
                    <c:v>0.62</c:v>
                  </c:pt>
                  <c:pt idx="649">
                    <c:v>0</c:v>
                  </c:pt>
                  <c:pt idx="650">
                    <c:v>4.6900000000000004</c:v>
                  </c:pt>
                  <c:pt idx="651">
                    <c:v>1.08</c:v>
                  </c:pt>
                  <c:pt idx="652">
                    <c:v>2.38</c:v>
                  </c:pt>
                  <c:pt idx="653">
                    <c:v>0</c:v>
                  </c:pt>
                  <c:pt idx="654">
                    <c:v>1.2</c:v>
                  </c:pt>
                  <c:pt idx="655">
                    <c:v>1.21</c:v>
                  </c:pt>
                  <c:pt idx="656">
                    <c:v>1.44</c:v>
                  </c:pt>
                  <c:pt idx="657">
                    <c:v>0.99</c:v>
                  </c:pt>
                  <c:pt idx="658">
                    <c:v>1.61</c:v>
                  </c:pt>
                  <c:pt idx="659">
                    <c:v>4.6900000000000004</c:v>
                  </c:pt>
                  <c:pt idx="660">
                    <c:v>1.6</c:v>
                  </c:pt>
                  <c:pt idx="661">
                    <c:v>0.98</c:v>
                  </c:pt>
                  <c:pt idx="662">
                    <c:v>1.29</c:v>
                  </c:pt>
                  <c:pt idx="663">
                    <c:v>0.98</c:v>
                  </c:pt>
                  <c:pt idx="664">
                    <c:v>3.88</c:v>
                  </c:pt>
                  <c:pt idx="665">
                    <c:v>3.63</c:v>
                  </c:pt>
                  <c:pt idx="666">
                    <c:v>0.99</c:v>
                  </c:pt>
                  <c:pt idx="667">
                    <c:v>1.84</c:v>
                  </c:pt>
                  <c:pt idx="668">
                    <c:v>1.0900000000000001</c:v>
                  </c:pt>
                  <c:pt idx="669">
                    <c:v>1.94</c:v>
                  </c:pt>
                  <c:pt idx="670">
                    <c:v>1.31</c:v>
                  </c:pt>
                  <c:pt idx="671">
                    <c:v>0.87</c:v>
                  </c:pt>
                  <c:pt idx="672">
                    <c:v>4.12</c:v>
                  </c:pt>
                  <c:pt idx="673">
                    <c:v>1.02</c:v>
                  </c:pt>
                  <c:pt idx="674">
                    <c:v>4.0999999999999996</c:v>
                  </c:pt>
                  <c:pt idx="675">
                    <c:v>4.6900000000000004</c:v>
                  </c:pt>
                  <c:pt idx="676">
                    <c:v>1.46</c:v>
                  </c:pt>
                  <c:pt idx="677">
                    <c:v>3.23</c:v>
                  </c:pt>
                  <c:pt idx="678">
                    <c:v>0.86</c:v>
                  </c:pt>
                  <c:pt idx="679">
                    <c:v>5.88</c:v>
                  </c:pt>
                  <c:pt idx="680">
                    <c:v>2.29</c:v>
                  </c:pt>
                  <c:pt idx="681">
                    <c:v>1.0900000000000001</c:v>
                  </c:pt>
                  <c:pt idx="682">
                    <c:v>2.34</c:v>
                  </c:pt>
                  <c:pt idx="683">
                    <c:v>1.44</c:v>
                  </c:pt>
                  <c:pt idx="684">
                    <c:v>1.25</c:v>
                  </c:pt>
                  <c:pt idx="685">
                    <c:v>5.03</c:v>
                  </c:pt>
                  <c:pt idx="686">
                    <c:v>1.08</c:v>
                  </c:pt>
                  <c:pt idx="687">
                    <c:v>0.9</c:v>
                  </c:pt>
                  <c:pt idx="688">
                    <c:v>4.6900000000000004</c:v>
                  </c:pt>
                  <c:pt idx="689">
                    <c:v>0.71</c:v>
                  </c:pt>
                  <c:pt idx="690">
                    <c:v>1.51</c:v>
                  </c:pt>
                  <c:pt idx="691">
                    <c:v>1.29</c:v>
                  </c:pt>
                  <c:pt idx="692">
                    <c:v>1.23</c:v>
                  </c:pt>
                  <c:pt idx="693">
                    <c:v>0.91</c:v>
                  </c:pt>
                  <c:pt idx="694">
                    <c:v>0</c:v>
                  </c:pt>
                  <c:pt idx="695">
                    <c:v>1.25</c:v>
                  </c:pt>
                  <c:pt idx="696">
                    <c:v>1</c:v>
                  </c:pt>
                  <c:pt idx="697">
                    <c:v>1.18</c:v>
                  </c:pt>
                  <c:pt idx="698">
                    <c:v>1.01</c:v>
                  </c:pt>
                  <c:pt idx="699">
                    <c:v>9.1300000000000008</c:v>
                  </c:pt>
                  <c:pt idx="700">
                    <c:v>8.59</c:v>
                  </c:pt>
                  <c:pt idx="701">
                    <c:v>4.03</c:v>
                  </c:pt>
                  <c:pt idx="702">
                    <c:v>2.39</c:v>
                  </c:pt>
                  <c:pt idx="703">
                    <c:v>2.11</c:v>
                  </c:pt>
                  <c:pt idx="704">
                    <c:v>4.6900000000000004</c:v>
                  </c:pt>
                  <c:pt idx="705">
                    <c:v>1.95</c:v>
                  </c:pt>
                  <c:pt idx="706">
                    <c:v>17.03</c:v>
                  </c:pt>
                  <c:pt idx="707">
                    <c:v>3.44</c:v>
                  </c:pt>
                  <c:pt idx="708">
                    <c:v>1.23</c:v>
                  </c:pt>
                  <c:pt idx="709">
                    <c:v>0</c:v>
                  </c:pt>
                  <c:pt idx="710">
                    <c:v>4.07</c:v>
                  </c:pt>
                  <c:pt idx="711">
                    <c:v>0.64</c:v>
                  </c:pt>
                  <c:pt idx="712">
                    <c:v>2</c:v>
                  </c:pt>
                  <c:pt idx="713">
                    <c:v>10.43</c:v>
                  </c:pt>
                  <c:pt idx="714">
                    <c:v>4.3600000000000003</c:v>
                  </c:pt>
                  <c:pt idx="715">
                    <c:v>6.56</c:v>
                  </c:pt>
                  <c:pt idx="716">
                    <c:v>1.45</c:v>
                  </c:pt>
                  <c:pt idx="717">
                    <c:v>0.98</c:v>
                  </c:pt>
                  <c:pt idx="718">
                    <c:v>1.05</c:v>
                  </c:pt>
                  <c:pt idx="719">
                    <c:v>4.6900000000000004</c:v>
                  </c:pt>
                  <c:pt idx="720">
                    <c:v>5.19</c:v>
                  </c:pt>
                  <c:pt idx="721">
                    <c:v>2.5499999999999998</c:v>
                  </c:pt>
                  <c:pt idx="722">
                    <c:v>4.67</c:v>
                  </c:pt>
                  <c:pt idx="723">
                    <c:v>1.79</c:v>
                  </c:pt>
                  <c:pt idx="724">
                    <c:v>1.23</c:v>
                  </c:pt>
                  <c:pt idx="725">
                    <c:v>1.37</c:v>
                  </c:pt>
                  <c:pt idx="726">
                    <c:v>4.91</c:v>
                  </c:pt>
                  <c:pt idx="727">
                    <c:v>8.73</c:v>
                  </c:pt>
                  <c:pt idx="728">
                    <c:v>0.81</c:v>
                  </c:pt>
                  <c:pt idx="729">
                    <c:v>13.12</c:v>
                  </c:pt>
                  <c:pt idx="730">
                    <c:v>1.5</c:v>
                  </c:pt>
                  <c:pt idx="731">
                    <c:v>1.0900000000000001</c:v>
                  </c:pt>
                  <c:pt idx="732">
                    <c:v>1.26</c:v>
                  </c:pt>
                  <c:pt idx="733">
                    <c:v>1.03</c:v>
                  </c:pt>
                  <c:pt idx="734">
                    <c:v>6.11</c:v>
                  </c:pt>
                  <c:pt idx="735">
                    <c:v>1.3</c:v>
                  </c:pt>
                  <c:pt idx="736">
                    <c:v>4.6900000000000004</c:v>
                  </c:pt>
                  <c:pt idx="737">
                    <c:v>1.63</c:v>
                  </c:pt>
                  <c:pt idx="738">
                    <c:v>1.42</c:v>
                  </c:pt>
                  <c:pt idx="739">
                    <c:v>0.9</c:v>
                  </c:pt>
                  <c:pt idx="740">
                    <c:v>13.02</c:v>
                  </c:pt>
                  <c:pt idx="741">
                    <c:v>0.84</c:v>
                  </c:pt>
                  <c:pt idx="742">
                    <c:v>1.23</c:v>
                  </c:pt>
                  <c:pt idx="743">
                    <c:v>1.1100000000000001</c:v>
                  </c:pt>
                  <c:pt idx="744">
                    <c:v>4.6900000000000004</c:v>
                  </c:pt>
                  <c:pt idx="745">
                    <c:v>0.97</c:v>
                  </c:pt>
                  <c:pt idx="746">
                    <c:v>1.1299999999999999</c:v>
                  </c:pt>
                  <c:pt idx="747">
                    <c:v>1.01</c:v>
                  </c:pt>
                  <c:pt idx="748">
                    <c:v>9.43</c:v>
                  </c:pt>
                  <c:pt idx="749">
                    <c:v>3.36</c:v>
                  </c:pt>
                  <c:pt idx="750">
                    <c:v>1.3</c:v>
                  </c:pt>
                  <c:pt idx="751">
                    <c:v>0</c:v>
                  </c:pt>
                  <c:pt idx="752">
                    <c:v>3.16</c:v>
                  </c:pt>
                  <c:pt idx="753">
                    <c:v>0.67</c:v>
                  </c:pt>
                  <c:pt idx="754">
                    <c:v>3.06</c:v>
                  </c:pt>
                  <c:pt idx="755">
                    <c:v>4.22</c:v>
                  </c:pt>
                  <c:pt idx="756">
                    <c:v>4.6900000000000004</c:v>
                  </c:pt>
                  <c:pt idx="757">
                    <c:v>1.31</c:v>
                  </c:pt>
                  <c:pt idx="758">
                    <c:v>0.99</c:v>
                  </c:pt>
                  <c:pt idx="759">
                    <c:v>0.61</c:v>
                  </c:pt>
                  <c:pt idx="760">
                    <c:v>2.06</c:v>
                  </c:pt>
                  <c:pt idx="761">
                    <c:v>2.02</c:v>
                  </c:pt>
                  <c:pt idx="762">
                    <c:v>0.99</c:v>
                  </c:pt>
                  <c:pt idx="763">
                    <c:v>2.3199999999999998</c:v>
                  </c:pt>
                  <c:pt idx="764">
                    <c:v>1.02</c:v>
                  </c:pt>
                  <c:pt idx="765">
                    <c:v>3.25</c:v>
                  </c:pt>
                  <c:pt idx="766">
                    <c:v>0.93</c:v>
                  </c:pt>
                  <c:pt idx="767">
                    <c:v>1.1100000000000001</c:v>
                  </c:pt>
                  <c:pt idx="768">
                    <c:v>3.94</c:v>
                  </c:pt>
                  <c:pt idx="769">
                    <c:v>2.3199999999999998</c:v>
                  </c:pt>
                  <c:pt idx="770">
                    <c:v>6.35</c:v>
                  </c:pt>
                  <c:pt idx="771">
                    <c:v>5.04</c:v>
                  </c:pt>
                  <c:pt idx="772">
                    <c:v>1.01</c:v>
                  </c:pt>
                  <c:pt idx="773">
                    <c:v>1.08</c:v>
                  </c:pt>
                  <c:pt idx="774">
                    <c:v>0</c:v>
                  </c:pt>
                  <c:pt idx="775">
                    <c:v>0.83</c:v>
                  </c:pt>
                  <c:pt idx="776">
                    <c:v>5.9</c:v>
                  </c:pt>
                  <c:pt idx="777">
                    <c:v>2.33</c:v>
                  </c:pt>
                  <c:pt idx="778">
                    <c:v>0</c:v>
                  </c:pt>
                  <c:pt idx="779">
                    <c:v>1.1499999999999999</c:v>
                  </c:pt>
                  <c:pt idx="780">
                    <c:v>2.1</c:v>
                  </c:pt>
                  <c:pt idx="781">
                    <c:v>0.88</c:v>
                  </c:pt>
                  <c:pt idx="782">
                    <c:v>0.86</c:v>
                  </c:pt>
                  <c:pt idx="783">
                    <c:v>11.24</c:v>
                  </c:pt>
                  <c:pt idx="784">
                    <c:v>4.54</c:v>
                  </c:pt>
                  <c:pt idx="785">
                    <c:v>1.1000000000000001</c:v>
                  </c:pt>
                  <c:pt idx="786">
                    <c:v>6.11</c:v>
                  </c:pt>
                  <c:pt idx="787">
                    <c:v>1.74</c:v>
                  </c:pt>
                  <c:pt idx="788">
                    <c:v>0</c:v>
                  </c:pt>
                  <c:pt idx="789">
                    <c:v>1.19</c:v>
                  </c:pt>
                  <c:pt idx="790">
                    <c:v>1.27</c:v>
                  </c:pt>
                  <c:pt idx="791">
                    <c:v>0.61</c:v>
                  </c:pt>
                  <c:pt idx="792">
                    <c:v>1</c:v>
                  </c:pt>
                  <c:pt idx="793">
                    <c:v>4.6900000000000004</c:v>
                  </c:pt>
                  <c:pt idx="794">
                    <c:v>1.79</c:v>
                  </c:pt>
                  <c:pt idx="795">
                    <c:v>3.53</c:v>
                  </c:pt>
                  <c:pt idx="796">
                    <c:v>2.68</c:v>
                  </c:pt>
                  <c:pt idx="797">
                    <c:v>0.83</c:v>
                  </c:pt>
                  <c:pt idx="798">
                    <c:v>2.6</c:v>
                  </c:pt>
                  <c:pt idx="799">
                    <c:v>0.98</c:v>
                  </c:pt>
                  <c:pt idx="800">
                    <c:v>4.6900000000000004</c:v>
                  </c:pt>
                  <c:pt idx="801">
                    <c:v>0.7</c:v>
                  </c:pt>
                  <c:pt idx="802">
                    <c:v>0.68</c:v>
                  </c:pt>
                  <c:pt idx="803">
                    <c:v>1.03</c:v>
                  </c:pt>
                  <c:pt idx="804">
                    <c:v>1.1499999999999999</c:v>
                  </c:pt>
                  <c:pt idx="805">
                    <c:v>0.84</c:v>
                  </c:pt>
                  <c:pt idx="806">
                    <c:v>1.32</c:v>
                  </c:pt>
                  <c:pt idx="807">
                    <c:v>1.44</c:v>
                  </c:pt>
                  <c:pt idx="808">
                    <c:v>4.6900000000000004</c:v>
                  </c:pt>
                  <c:pt idx="809">
                    <c:v>1.95</c:v>
                  </c:pt>
                  <c:pt idx="810">
                    <c:v>0.86</c:v>
                  </c:pt>
                  <c:pt idx="811">
                    <c:v>3.05</c:v>
                  </c:pt>
                  <c:pt idx="812">
                    <c:v>3.68</c:v>
                  </c:pt>
                  <c:pt idx="813">
                    <c:v>3.41</c:v>
                  </c:pt>
                  <c:pt idx="814">
                    <c:v>0.92</c:v>
                  </c:pt>
                  <c:pt idx="815">
                    <c:v>0</c:v>
                  </c:pt>
                  <c:pt idx="816">
                    <c:v>3.69</c:v>
                  </c:pt>
                  <c:pt idx="817">
                    <c:v>1.74</c:v>
                  </c:pt>
                  <c:pt idx="818">
                    <c:v>0.85</c:v>
                  </c:pt>
                  <c:pt idx="819">
                    <c:v>4.01</c:v>
                  </c:pt>
                  <c:pt idx="820">
                    <c:v>1.6</c:v>
                  </c:pt>
                  <c:pt idx="821">
                    <c:v>1.67</c:v>
                  </c:pt>
                  <c:pt idx="822">
                    <c:v>1.43</c:v>
                  </c:pt>
                  <c:pt idx="823">
                    <c:v>0.99</c:v>
                  </c:pt>
                  <c:pt idx="824">
                    <c:v>4.6900000000000004</c:v>
                  </c:pt>
                  <c:pt idx="825">
                    <c:v>1.41</c:v>
                  </c:pt>
                  <c:pt idx="826">
                    <c:v>10.3</c:v>
                  </c:pt>
                  <c:pt idx="827">
                    <c:v>8.4700000000000006</c:v>
                  </c:pt>
                  <c:pt idx="828">
                    <c:v>6.63</c:v>
                  </c:pt>
                  <c:pt idx="829">
                    <c:v>1.1399999999999999</c:v>
                  </c:pt>
                  <c:pt idx="830">
                    <c:v>1.1299999999999999</c:v>
                  </c:pt>
                  <c:pt idx="831">
                    <c:v>1.19</c:v>
                  </c:pt>
                  <c:pt idx="832">
                    <c:v>3.38</c:v>
                  </c:pt>
                  <c:pt idx="833">
                    <c:v>5.0999999999999996</c:v>
                  </c:pt>
                  <c:pt idx="834">
                    <c:v>1.08</c:v>
                  </c:pt>
                  <c:pt idx="835">
                    <c:v>1.93</c:v>
                  </c:pt>
                  <c:pt idx="836">
                    <c:v>4.6900000000000004</c:v>
                  </c:pt>
                  <c:pt idx="837">
                    <c:v>1.05</c:v>
                  </c:pt>
                  <c:pt idx="838">
                    <c:v>4.5599999999999996</c:v>
                  </c:pt>
                  <c:pt idx="839">
                    <c:v>0.83</c:v>
                  </c:pt>
                  <c:pt idx="840">
                    <c:v>0.62</c:v>
                  </c:pt>
                  <c:pt idx="841">
                    <c:v>1.1000000000000001</c:v>
                  </c:pt>
                  <c:pt idx="842">
                    <c:v>3.93</c:v>
                  </c:pt>
                  <c:pt idx="843">
                    <c:v>1.79</c:v>
                  </c:pt>
                  <c:pt idx="844">
                    <c:v>0.93</c:v>
                  </c:pt>
                  <c:pt idx="845">
                    <c:v>0.91</c:v>
                  </c:pt>
                  <c:pt idx="846">
                    <c:v>1.63</c:v>
                  </c:pt>
                  <c:pt idx="847">
                    <c:v>0.84</c:v>
                  </c:pt>
                  <c:pt idx="848">
                    <c:v>2.21</c:v>
                  </c:pt>
                  <c:pt idx="849">
                    <c:v>0.97</c:v>
                  </c:pt>
                  <c:pt idx="850">
                    <c:v>0.91</c:v>
                  </c:pt>
                  <c:pt idx="851">
                    <c:v>0.83</c:v>
                  </c:pt>
                  <c:pt idx="852">
                    <c:v>2.92</c:v>
                  </c:pt>
                  <c:pt idx="853">
                    <c:v>0.82</c:v>
                  </c:pt>
                  <c:pt idx="854">
                    <c:v>1.3</c:v>
                  </c:pt>
                  <c:pt idx="855">
                    <c:v>1.33</c:v>
                  </c:pt>
                  <c:pt idx="856">
                    <c:v>10.33</c:v>
                  </c:pt>
                  <c:pt idx="857">
                    <c:v>1.4</c:v>
                  </c:pt>
                  <c:pt idx="858">
                    <c:v>1.2</c:v>
                  </c:pt>
                  <c:pt idx="859">
                    <c:v>0.85</c:v>
                  </c:pt>
                  <c:pt idx="860">
                    <c:v>2.98</c:v>
                  </c:pt>
                  <c:pt idx="861">
                    <c:v>4.6900000000000004</c:v>
                  </c:pt>
                  <c:pt idx="862">
                    <c:v>1.84</c:v>
                  </c:pt>
                  <c:pt idx="863">
                    <c:v>1.04</c:v>
                  </c:pt>
                  <c:pt idx="864">
                    <c:v>1.47</c:v>
                  </c:pt>
                  <c:pt idx="865">
                    <c:v>1.35</c:v>
                  </c:pt>
                  <c:pt idx="866">
                    <c:v>4.9400000000000004</c:v>
                  </c:pt>
                  <c:pt idx="867">
                    <c:v>2.15</c:v>
                  </c:pt>
                  <c:pt idx="868">
                    <c:v>8.11</c:v>
                  </c:pt>
                  <c:pt idx="869">
                    <c:v>3.14</c:v>
                  </c:pt>
                  <c:pt idx="870">
                    <c:v>6.05</c:v>
                  </c:pt>
                  <c:pt idx="871">
                    <c:v>2.37</c:v>
                  </c:pt>
                  <c:pt idx="872">
                    <c:v>1.01</c:v>
                  </c:pt>
                  <c:pt idx="873">
                    <c:v>4.6900000000000004</c:v>
                  </c:pt>
                  <c:pt idx="874">
                    <c:v>1.1499999999999999</c:v>
                  </c:pt>
                  <c:pt idx="875">
                    <c:v>2.98</c:v>
                  </c:pt>
                  <c:pt idx="876">
                    <c:v>1.17</c:v>
                  </c:pt>
                  <c:pt idx="877">
                    <c:v>2.4300000000000002</c:v>
                  </c:pt>
                  <c:pt idx="878">
                    <c:v>2.15</c:v>
                  </c:pt>
                  <c:pt idx="879">
                    <c:v>0.87</c:v>
                  </c:pt>
                  <c:pt idx="880">
                    <c:v>1.27</c:v>
                  </c:pt>
                  <c:pt idx="881">
                    <c:v>5.93</c:v>
                  </c:pt>
                  <c:pt idx="882">
                    <c:v>4.6900000000000004</c:v>
                  </c:pt>
                  <c:pt idx="883">
                    <c:v>1.7</c:v>
                  </c:pt>
                  <c:pt idx="884">
                    <c:v>8.48</c:v>
                  </c:pt>
                  <c:pt idx="885">
                    <c:v>1.65</c:v>
                  </c:pt>
                  <c:pt idx="886">
                    <c:v>1.27</c:v>
                  </c:pt>
                  <c:pt idx="887">
                    <c:v>3.58</c:v>
                  </c:pt>
                  <c:pt idx="888">
                    <c:v>3.09</c:v>
                  </c:pt>
                  <c:pt idx="889">
                    <c:v>0.94</c:v>
                  </c:pt>
                  <c:pt idx="890">
                    <c:v>1.58</c:v>
                  </c:pt>
                  <c:pt idx="891">
                    <c:v>1.22</c:v>
                  </c:pt>
                  <c:pt idx="892">
                    <c:v>1.88</c:v>
                  </c:pt>
                  <c:pt idx="893">
                    <c:v>1.66</c:v>
                  </c:pt>
                  <c:pt idx="894">
                    <c:v>1.58</c:v>
                  </c:pt>
                  <c:pt idx="895">
                    <c:v>4.1500000000000004</c:v>
                  </c:pt>
                  <c:pt idx="896">
                    <c:v>3.61</c:v>
                  </c:pt>
                  <c:pt idx="897">
                    <c:v>10</c:v>
                  </c:pt>
                  <c:pt idx="898">
                    <c:v>4.95</c:v>
                  </c:pt>
                  <c:pt idx="899">
                    <c:v>1.01</c:v>
                  </c:pt>
                  <c:pt idx="900">
                    <c:v>1.18</c:v>
                  </c:pt>
                  <c:pt idx="901">
                    <c:v>0.63</c:v>
                  </c:pt>
                  <c:pt idx="902">
                    <c:v>3.29</c:v>
                  </c:pt>
                  <c:pt idx="903">
                    <c:v>1.44</c:v>
                  </c:pt>
                  <c:pt idx="904">
                    <c:v>4.68</c:v>
                  </c:pt>
                  <c:pt idx="905">
                    <c:v>1.1599999999999999</c:v>
                  </c:pt>
                  <c:pt idx="906">
                    <c:v>1.22</c:v>
                  </c:pt>
                  <c:pt idx="907">
                    <c:v>1.46</c:v>
                  </c:pt>
                  <c:pt idx="908">
                    <c:v>1.29</c:v>
                  </c:pt>
                  <c:pt idx="909">
                    <c:v>1.69</c:v>
                  </c:pt>
                  <c:pt idx="910">
                    <c:v>7.16</c:v>
                  </c:pt>
                  <c:pt idx="911">
                    <c:v>3.14</c:v>
                  </c:pt>
                  <c:pt idx="912">
                    <c:v>1.96</c:v>
                  </c:pt>
                  <c:pt idx="913">
                    <c:v>1.1000000000000001</c:v>
                  </c:pt>
                  <c:pt idx="914">
                    <c:v>1.7</c:v>
                  </c:pt>
                  <c:pt idx="915">
                    <c:v>0.63</c:v>
                  </c:pt>
                  <c:pt idx="916">
                    <c:v>3.07</c:v>
                  </c:pt>
                  <c:pt idx="917">
                    <c:v>1.7</c:v>
                  </c:pt>
                  <c:pt idx="918">
                    <c:v>1.2</c:v>
                  </c:pt>
                  <c:pt idx="919">
                    <c:v>1.1100000000000001</c:v>
                  </c:pt>
                  <c:pt idx="920">
                    <c:v>1.59</c:v>
                  </c:pt>
                  <c:pt idx="921">
                    <c:v>4.6900000000000004</c:v>
                  </c:pt>
                  <c:pt idx="922">
                    <c:v>2.77</c:v>
                  </c:pt>
                  <c:pt idx="923">
                    <c:v>4.6900000000000004</c:v>
                  </c:pt>
                  <c:pt idx="924">
                    <c:v>8.1999999999999993</c:v>
                  </c:pt>
                  <c:pt idx="925">
                    <c:v>9.5399999999999991</c:v>
                  </c:pt>
                  <c:pt idx="926">
                    <c:v>0.87</c:v>
                  </c:pt>
                  <c:pt idx="927">
                    <c:v>1.53</c:v>
                  </c:pt>
                  <c:pt idx="928">
                    <c:v>0</c:v>
                  </c:pt>
                  <c:pt idx="929">
                    <c:v>4.6900000000000004</c:v>
                  </c:pt>
                  <c:pt idx="930">
                    <c:v>1.95</c:v>
                  </c:pt>
                  <c:pt idx="931">
                    <c:v>1.1200000000000001</c:v>
                  </c:pt>
                  <c:pt idx="932">
                    <c:v>1.47</c:v>
                  </c:pt>
                  <c:pt idx="933">
                    <c:v>1.04</c:v>
                  </c:pt>
                  <c:pt idx="934">
                    <c:v>2.4900000000000002</c:v>
                  </c:pt>
                  <c:pt idx="935">
                    <c:v>2.3199999999999998</c:v>
                  </c:pt>
                  <c:pt idx="936">
                    <c:v>1.17</c:v>
                  </c:pt>
                  <c:pt idx="937">
                    <c:v>7.63</c:v>
                  </c:pt>
                  <c:pt idx="938">
                    <c:v>1.46</c:v>
                  </c:pt>
                  <c:pt idx="939">
                    <c:v>5.97</c:v>
                  </c:pt>
                  <c:pt idx="940">
                    <c:v>3.12</c:v>
                  </c:pt>
                  <c:pt idx="941">
                    <c:v>2.86</c:v>
                  </c:pt>
                  <c:pt idx="942">
                    <c:v>1.4</c:v>
                  </c:pt>
                  <c:pt idx="943">
                    <c:v>0.65</c:v>
                  </c:pt>
                  <c:pt idx="944">
                    <c:v>0.64</c:v>
                  </c:pt>
                  <c:pt idx="945">
                    <c:v>2.95</c:v>
                  </c:pt>
                  <c:pt idx="946">
                    <c:v>2.92</c:v>
                  </c:pt>
                  <c:pt idx="947">
                    <c:v>4.6900000000000004</c:v>
                  </c:pt>
                  <c:pt idx="948">
                    <c:v>1.91</c:v>
                  </c:pt>
                  <c:pt idx="949">
                    <c:v>2.52</c:v>
                  </c:pt>
                  <c:pt idx="950">
                    <c:v>0.89</c:v>
                  </c:pt>
                  <c:pt idx="951">
                    <c:v>3.78</c:v>
                  </c:pt>
                  <c:pt idx="952">
                    <c:v>15.35</c:v>
                  </c:pt>
                  <c:pt idx="953">
                    <c:v>8.0299999999999994</c:v>
                  </c:pt>
                  <c:pt idx="954">
                    <c:v>2.88</c:v>
                  </c:pt>
                  <c:pt idx="955">
                    <c:v>7.6</c:v>
                  </c:pt>
                  <c:pt idx="956">
                    <c:v>4.6900000000000004</c:v>
                  </c:pt>
                  <c:pt idx="957">
                    <c:v>1.53</c:v>
                  </c:pt>
                  <c:pt idx="958">
                    <c:v>0.83</c:v>
                  </c:pt>
                  <c:pt idx="959">
                    <c:v>0.91</c:v>
                  </c:pt>
                  <c:pt idx="960">
                    <c:v>0.9</c:v>
                  </c:pt>
                  <c:pt idx="961">
                    <c:v>2.21</c:v>
                  </c:pt>
                  <c:pt idx="962">
                    <c:v>1.72</c:v>
                  </c:pt>
                  <c:pt idx="963">
                    <c:v>1.0900000000000001</c:v>
                  </c:pt>
                  <c:pt idx="964">
                    <c:v>0.98</c:v>
                  </c:pt>
                  <c:pt idx="965">
                    <c:v>1.5</c:v>
                  </c:pt>
                  <c:pt idx="966">
                    <c:v>0.88</c:v>
                  </c:pt>
                  <c:pt idx="967">
                    <c:v>4.0599999999999996</c:v>
                  </c:pt>
                  <c:pt idx="968">
                    <c:v>4.8099999999999996</c:v>
                  </c:pt>
                  <c:pt idx="969">
                    <c:v>1.32</c:v>
                  </c:pt>
                  <c:pt idx="970">
                    <c:v>1.1200000000000001</c:v>
                  </c:pt>
                  <c:pt idx="971">
                    <c:v>4.6900000000000004</c:v>
                  </c:pt>
                  <c:pt idx="972">
                    <c:v>1.03</c:v>
                  </c:pt>
                  <c:pt idx="973">
                    <c:v>2.21</c:v>
                  </c:pt>
                  <c:pt idx="974">
                    <c:v>5.96</c:v>
                  </c:pt>
                  <c:pt idx="975">
                    <c:v>1.06</c:v>
                  </c:pt>
                  <c:pt idx="976">
                    <c:v>1.26</c:v>
                  </c:pt>
                  <c:pt idx="977">
                    <c:v>0.96</c:v>
                  </c:pt>
                  <c:pt idx="978">
                    <c:v>0.57999999999999996</c:v>
                  </c:pt>
                  <c:pt idx="979">
                    <c:v>6.25</c:v>
                  </c:pt>
                  <c:pt idx="980">
                    <c:v>8.67</c:v>
                  </c:pt>
                  <c:pt idx="981">
                    <c:v>4.6900000000000004</c:v>
                  </c:pt>
                  <c:pt idx="982">
                    <c:v>0.91</c:v>
                  </c:pt>
                  <c:pt idx="983">
                    <c:v>1.48</c:v>
                  </c:pt>
                  <c:pt idx="984">
                    <c:v>0.61</c:v>
                  </c:pt>
                  <c:pt idx="985">
                    <c:v>4.6900000000000004</c:v>
                  </c:pt>
                  <c:pt idx="986">
                    <c:v>1.91</c:v>
                  </c:pt>
                  <c:pt idx="987">
                    <c:v>0.97</c:v>
                  </c:pt>
                  <c:pt idx="988">
                    <c:v>4.6900000000000004</c:v>
                  </c:pt>
                  <c:pt idx="989">
                    <c:v>1.08</c:v>
                  </c:pt>
                  <c:pt idx="990">
                    <c:v>1.18</c:v>
                  </c:pt>
                  <c:pt idx="991">
                    <c:v>1.18</c:v>
                  </c:pt>
                  <c:pt idx="992">
                    <c:v>0.94</c:v>
                  </c:pt>
                  <c:pt idx="993">
                    <c:v>2.21</c:v>
                  </c:pt>
                  <c:pt idx="994">
                    <c:v>10.98</c:v>
                  </c:pt>
                  <c:pt idx="995">
                    <c:v>0.92</c:v>
                  </c:pt>
                  <c:pt idx="996">
                    <c:v>4.6900000000000004</c:v>
                  </c:pt>
                  <c:pt idx="997">
                    <c:v>6.06</c:v>
                  </c:pt>
                  <c:pt idx="998">
                    <c:v>3.14</c:v>
                  </c:pt>
                  <c:pt idx="999">
                    <c:v>2.1800000000000002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VirtuosoReads!$A$2:$A$1001</c:f>
              <c:numCache>
                <c:formatCode>General</c:formatCode>
                <c:ptCount val="1000"/>
                <c:pt idx="0">
                  <c:v>949</c:v>
                </c:pt>
                <c:pt idx="1">
                  <c:v>1903</c:v>
                </c:pt>
                <c:pt idx="2">
                  <c:v>2878</c:v>
                </c:pt>
                <c:pt idx="3">
                  <c:v>3849</c:v>
                </c:pt>
                <c:pt idx="4">
                  <c:v>4789</c:v>
                </c:pt>
                <c:pt idx="5">
                  <c:v>5745</c:v>
                </c:pt>
                <c:pt idx="6">
                  <c:v>6691</c:v>
                </c:pt>
                <c:pt idx="7">
                  <c:v>7631</c:v>
                </c:pt>
                <c:pt idx="8">
                  <c:v>8608</c:v>
                </c:pt>
                <c:pt idx="9">
                  <c:v>9614</c:v>
                </c:pt>
                <c:pt idx="10">
                  <c:v>10543</c:v>
                </c:pt>
                <c:pt idx="11">
                  <c:v>11581</c:v>
                </c:pt>
                <c:pt idx="12">
                  <c:v>12508</c:v>
                </c:pt>
                <c:pt idx="13">
                  <c:v>13479</c:v>
                </c:pt>
                <c:pt idx="14">
                  <c:v>14423</c:v>
                </c:pt>
                <c:pt idx="15">
                  <c:v>15413</c:v>
                </c:pt>
                <c:pt idx="16">
                  <c:v>16404</c:v>
                </c:pt>
                <c:pt idx="17">
                  <c:v>17383</c:v>
                </c:pt>
                <c:pt idx="18">
                  <c:v>18423</c:v>
                </c:pt>
                <c:pt idx="19">
                  <c:v>19416</c:v>
                </c:pt>
                <c:pt idx="20">
                  <c:v>20346</c:v>
                </c:pt>
                <c:pt idx="21">
                  <c:v>21257</c:v>
                </c:pt>
                <c:pt idx="22">
                  <c:v>22225</c:v>
                </c:pt>
                <c:pt idx="23">
                  <c:v>23165</c:v>
                </c:pt>
                <c:pt idx="24">
                  <c:v>24122</c:v>
                </c:pt>
                <c:pt idx="25">
                  <c:v>25131</c:v>
                </c:pt>
                <c:pt idx="26">
                  <c:v>26065</c:v>
                </c:pt>
                <c:pt idx="27">
                  <c:v>27061</c:v>
                </c:pt>
                <c:pt idx="28">
                  <c:v>28011</c:v>
                </c:pt>
                <c:pt idx="29">
                  <c:v>29002</c:v>
                </c:pt>
                <c:pt idx="30">
                  <c:v>29974</c:v>
                </c:pt>
                <c:pt idx="31">
                  <c:v>30939</c:v>
                </c:pt>
                <c:pt idx="32">
                  <c:v>31879</c:v>
                </c:pt>
                <c:pt idx="33">
                  <c:v>32888</c:v>
                </c:pt>
                <c:pt idx="34">
                  <c:v>33841</c:v>
                </c:pt>
                <c:pt idx="35">
                  <c:v>34809</c:v>
                </c:pt>
                <c:pt idx="36">
                  <c:v>35778</c:v>
                </c:pt>
                <c:pt idx="37">
                  <c:v>36790</c:v>
                </c:pt>
                <c:pt idx="38">
                  <c:v>37754</c:v>
                </c:pt>
                <c:pt idx="39">
                  <c:v>38676</c:v>
                </c:pt>
                <c:pt idx="40">
                  <c:v>39621</c:v>
                </c:pt>
                <c:pt idx="41">
                  <c:v>40596</c:v>
                </c:pt>
                <c:pt idx="42">
                  <c:v>41532</c:v>
                </c:pt>
                <c:pt idx="43">
                  <c:v>42600</c:v>
                </c:pt>
                <c:pt idx="44">
                  <c:v>43570</c:v>
                </c:pt>
                <c:pt idx="45">
                  <c:v>44563</c:v>
                </c:pt>
                <c:pt idx="46">
                  <c:v>45522</c:v>
                </c:pt>
                <c:pt idx="47">
                  <c:v>46527</c:v>
                </c:pt>
                <c:pt idx="48">
                  <c:v>47485</c:v>
                </c:pt>
                <c:pt idx="49">
                  <c:v>48490</c:v>
                </c:pt>
                <c:pt idx="50">
                  <c:v>49432</c:v>
                </c:pt>
                <c:pt idx="51">
                  <c:v>50395</c:v>
                </c:pt>
                <c:pt idx="52">
                  <c:v>51302</c:v>
                </c:pt>
                <c:pt idx="53">
                  <c:v>52293</c:v>
                </c:pt>
                <c:pt idx="54">
                  <c:v>53254</c:v>
                </c:pt>
                <c:pt idx="55">
                  <c:v>54197</c:v>
                </c:pt>
                <c:pt idx="56">
                  <c:v>55194</c:v>
                </c:pt>
                <c:pt idx="57">
                  <c:v>56181</c:v>
                </c:pt>
                <c:pt idx="58">
                  <c:v>57149</c:v>
                </c:pt>
                <c:pt idx="59">
                  <c:v>58126</c:v>
                </c:pt>
                <c:pt idx="60">
                  <c:v>59094</c:v>
                </c:pt>
                <c:pt idx="61">
                  <c:v>60072</c:v>
                </c:pt>
                <c:pt idx="62">
                  <c:v>61121</c:v>
                </c:pt>
                <c:pt idx="63">
                  <c:v>62055</c:v>
                </c:pt>
                <c:pt idx="64">
                  <c:v>63010</c:v>
                </c:pt>
                <c:pt idx="65">
                  <c:v>63985</c:v>
                </c:pt>
                <c:pt idx="66">
                  <c:v>64937</c:v>
                </c:pt>
                <c:pt idx="67">
                  <c:v>65918</c:v>
                </c:pt>
                <c:pt idx="68">
                  <c:v>66880</c:v>
                </c:pt>
                <c:pt idx="69">
                  <c:v>67859</c:v>
                </c:pt>
                <c:pt idx="70">
                  <c:v>68848</c:v>
                </c:pt>
                <c:pt idx="71">
                  <c:v>69876</c:v>
                </c:pt>
                <c:pt idx="72">
                  <c:v>70840</c:v>
                </c:pt>
                <c:pt idx="73">
                  <c:v>71762</c:v>
                </c:pt>
                <c:pt idx="74">
                  <c:v>72671</c:v>
                </c:pt>
                <c:pt idx="75">
                  <c:v>73668</c:v>
                </c:pt>
                <c:pt idx="76">
                  <c:v>74608</c:v>
                </c:pt>
                <c:pt idx="77">
                  <c:v>75527</c:v>
                </c:pt>
                <c:pt idx="78">
                  <c:v>76479</c:v>
                </c:pt>
                <c:pt idx="79">
                  <c:v>77451</c:v>
                </c:pt>
                <c:pt idx="80">
                  <c:v>78405</c:v>
                </c:pt>
                <c:pt idx="81">
                  <c:v>79382</c:v>
                </c:pt>
                <c:pt idx="82">
                  <c:v>80369</c:v>
                </c:pt>
                <c:pt idx="83">
                  <c:v>81327</c:v>
                </c:pt>
                <c:pt idx="84">
                  <c:v>82325</c:v>
                </c:pt>
                <c:pt idx="85">
                  <c:v>83334</c:v>
                </c:pt>
                <c:pt idx="86">
                  <c:v>84289</c:v>
                </c:pt>
                <c:pt idx="87">
                  <c:v>85223</c:v>
                </c:pt>
                <c:pt idx="88">
                  <c:v>86230</c:v>
                </c:pt>
                <c:pt idx="89">
                  <c:v>87175</c:v>
                </c:pt>
                <c:pt idx="90">
                  <c:v>88094</c:v>
                </c:pt>
                <c:pt idx="91">
                  <c:v>89032</c:v>
                </c:pt>
                <c:pt idx="92">
                  <c:v>90018</c:v>
                </c:pt>
                <c:pt idx="93">
                  <c:v>90970</c:v>
                </c:pt>
                <c:pt idx="94">
                  <c:v>91918</c:v>
                </c:pt>
                <c:pt idx="95">
                  <c:v>92876</c:v>
                </c:pt>
                <c:pt idx="96">
                  <c:v>93899</c:v>
                </c:pt>
                <c:pt idx="97">
                  <c:v>94839</c:v>
                </c:pt>
                <c:pt idx="98">
                  <c:v>95785</c:v>
                </c:pt>
                <c:pt idx="99">
                  <c:v>96699</c:v>
                </c:pt>
                <c:pt idx="100">
                  <c:v>97699</c:v>
                </c:pt>
                <c:pt idx="101">
                  <c:v>98680</c:v>
                </c:pt>
                <c:pt idx="102">
                  <c:v>99637</c:v>
                </c:pt>
                <c:pt idx="103">
                  <c:v>100562</c:v>
                </c:pt>
                <c:pt idx="104">
                  <c:v>101509</c:v>
                </c:pt>
                <c:pt idx="105">
                  <c:v>102478</c:v>
                </c:pt>
                <c:pt idx="106">
                  <c:v>103402</c:v>
                </c:pt>
                <c:pt idx="107">
                  <c:v>104386</c:v>
                </c:pt>
                <c:pt idx="108">
                  <c:v>105325</c:v>
                </c:pt>
                <c:pt idx="109">
                  <c:v>106274</c:v>
                </c:pt>
                <c:pt idx="110">
                  <c:v>107226</c:v>
                </c:pt>
                <c:pt idx="111">
                  <c:v>108221</c:v>
                </c:pt>
                <c:pt idx="112">
                  <c:v>109188</c:v>
                </c:pt>
                <c:pt idx="113">
                  <c:v>110142</c:v>
                </c:pt>
                <c:pt idx="114">
                  <c:v>111164</c:v>
                </c:pt>
                <c:pt idx="115">
                  <c:v>112131</c:v>
                </c:pt>
                <c:pt idx="116">
                  <c:v>113100</c:v>
                </c:pt>
                <c:pt idx="117">
                  <c:v>114067</c:v>
                </c:pt>
                <c:pt idx="118">
                  <c:v>115039</c:v>
                </c:pt>
                <c:pt idx="119">
                  <c:v>116022</c:v>
                </c:pt>
                <c:pt idx="120">
                  <c:v>116976</c:v>
                </c:pt>
                <c:pt idx="121">
                  <c:v>117985</c:v>
                </c:pt>
                <c:pt idx="122">
                  <c:v>118943</c:v>
                </c:pt>
                <c:pt idx="123">
                  <c:v>119941</c:v>
                </c:pt>
                <c:pt idx="124">
                  <c:v>120920</c:v>
                </c:pt>
                <c:pt idx="125">
                  <c:v>121887</c:v>
                </c:pt>
                <c:pt idx="126">
                  <c:v>122907</c:v>
                </c:pt>
                <c:pt idx="127">
                  <c:v>123902</c:v>
                </c:pt>
                <c:pt idx="128">
                  <c:v>124825</c:v>
                </c:pt>
                <c:pt idx="129">
                  <c:v>125768</c:v>
                </c:pt>
                <c:pt idx="130">
                  <c:v>126752</c:v>
                </c:pt>
                <c:pt idx="131">
                  <c:v>127709</c:v>
                </c:pt>
                <c:pt idx="132">
                  <c:v>128696</c:v>
                </c:pt>
                <c:pt idx="133">
                  <c:v>129681</c:v>
                </c:pt>
                <c:pt idx="134">
                  <c:v>130608</c:v>
                </c:pt>
                <c:pt idx="135">
                  <c:v>131589</c:v>
                </c:pt>
                <c:pt idx="136">
                  <c:v>132639</c:v>
                </c:pt>
                <c:pt idx="137">
                  <c:v>133572</c:v>
                </c:pt>
                <c:pt idx="138">
                  <c:v>134537</c:v>
                </c:pt>
                <c:pt idx="139">
                  <c:v>135504</c:v>
                </c:pt>
                <c:pt idx="140">
                  <c:v>136457</c:v>
                </c:pt>
                <c:pt idx="141">
                  <c:v>137449</c:v>
                </c:pt>
                <c:pt idx="142">
                  <c:v>138383</c:v>
                </c:pt>
                <c:pt idx="143">
                  <c:v>139330</c:v>
                </c:pt>
                <c:pt idx="144">
                  <c:v>140328</c:v>
                </c:pt>
                <c:pt idx="145">
                  <c:v>141303</c:v>
                </c:pt>
                <c:pt idx="146">
                  <c:v>142261</c:v>
                </c:pt>
                <c:pt idx="147">
                  <c:v>143218</c:v>
                </c:pt>
                <c:pt idx="148">
                  <c:v>144166</c:v>
                </c:pt>
                <c:pt idx="149">
                  <c:v>145072</c:v>
                </c:pt>
                <c:pt idx="150">
                  <c:v>146058</c:v>
                </c:pt>
                <c:pt idx="151">
                  <c:v>147014</c:v>
                </c:pt>
                <c:pt idx="152">
                  <c:v>147976</c:v>
                </c:pt>
                <c:pt idx="153">
                  <c:v>148912</c:v>
                </c:pt>
                <c:pt idx="154">
                  <c:v>149910</c:v>
                </c:pt>
                <c:pt idx="155">
                  <c:v>150898</c:v>
                </c:pt>
                <c:pt idx="156">
                  <c:v>151838</c:v>
                </c:pt>
                <c:pt idx="157">
                  <c:v>152828</c:v>
                </c:pt>
                <c:pt idx="158">
                  <c:v>153807</c:v>
                </c:pt>
                <c:pt idx="159">
                  <c:v>154754</c:v>
                </c:pt>
                <c:pt idx="160">
                  <c:v>155728</c:v>
                </c:pt>
                <c:pt idx="161">
                  <c:v>156664</c:v>
                </c:pt>
                <c:pt idx="162">
                  <c:v>157616</c:v>
                </c:pt>
                <c:pt idx="163">
                  <c:v>158624</c:v>
                </c:pt>
                <c:pt idx="164">
                  <c:v>159582</c:v>
                </c:pt>
                <c:pt idx="165">
                  <c:v>160554</c:v>
                </c:pt>
                <c:pt idx="166">
                  <c:v>161514</c:v>
                </c:pt>
                <c:pt idx="167">
                  <c:v>162441</c:v>
                </c:pt>
                <c:pt idx="168">
                  <c:v>163376</c:v>
                </c:pt>
                <c:pt idx="169">
                  <c:v>164317</c:v>
                </c:pt>
                <c:pt idx="170">
                  <c:v>165246</c:v>
                </c:pt>
                <c:pt idx="171">
                  <c:v>166222</c:v>
                </c:pt>
                <c:pt idx="172">
                  <c:v>167225</c:v>
                </c:pt>
                <c:pt idx="173">
                  <c:v>168179</c:v>
                </c:pt>
                <c:pt idx="174">
                  <c:v>169082</c:v>
                </c:pt>
                <c:pt idx="175">
                  <c:v>170104</c:v>
                </c:pt>
                <c:pt idx="176">
                  <c:v>171002</c:v>
                </c:pt>
                <c:pt idx="177">
                  <c:v>171974</c:v>
                </c:pt>
                <c:pt idx="178">
                  <c:v>172932</c:v>
                </c:pt>
                <c:pt idx="179">
                  <c:v>173869</c:v>
                </c:pt>
                <c:pt idx="180">
                  <c:v>174829</c:v>
                </c:pt>
                <c:pt idx="181">
                  <c:v>175799</c:v>
                </c:pt>
                <c:pt idx="182">
                  <c:v>176751</c:v>
                </c:pt>
                <c:pt idx="183">
                  <c:v>177715</c:v>
                </c:pt>
                <c:pt idx="184">
                  <c:v>178703</c:v>
                </c:pt>
                <c:pt idx="185">
                  <c:v>179632</c:v>
                </c:pt>
                <c:pt idx="186">
                  <c:v>180639</c:v>
                </c:pt>
                <c:pt idx="187">
                  <c:v>181628</c:v>
                </c:pt>
                <c:pt idx="188">
                  <c:v>182587</c:v>
                </c:pt>
                <c:pt idx="189">
                  <c:v>183556</c:v>
                </c:pt>
                <c:pt idx="190">
                  <c:v>184535</c:v>
                </c:pt>
                <c:pt idx="191">
                  <c:v>185488</c:v>
                </c:pt>
                <c:pt idx="192">
                  <c:v>186477</c:v>
                </c:pt>
                <c:pt idx="193">
                  <c:v>187436</c:v>
                </c:pt>
                <c:pt idx="194">
                  <c:v>188379</c:v>
                </c:pt>
                <c:pt idx="195">
                  <c:v>189365</c:v>
                </c:pt>
                <c:pt idx="196">
                  <c:v>190337</c:v>
                </c:pt>
                <c:pt idx="197">
                  <c:v>191314</c:v>
                </c:pt>
                <c:pt idx="198">
                  <c:v>192256</c:v>
                </c:pt>
                <c:pt idx="199">
                  <c:v>193239</c:v>
                </c:pt>
                <c:pt idx="200">
                  <c:v>194220</c:v>
                </c:pt>
                <c:pt idx="201">
                  <c:v>195254</c:v>
                </c:pt>
                <c:pt idx="202">
                  <c:v>196181</c:v>
                </c:pt>
                <c:pt idx="203">
                  <c:v>197129</c:v>
                </c:pt>
                <c:pt idx="204">
                  <c:v>198097</c:v>
                </c:pt>
                <c:pt idx="205">
                  <c:v>199121</c:v>
                </c:pt>
                <c:pt idx="206">
                  <c:v>200088</c:v>
                </c:pt>
                <c:pt idx="207">
                  <c:v>201065</c:v>
                </c:pt>
                <c:pt idx="208">
                  <c:v>202025</c:v>
                </c:pt>
                <c:pt idx="209">
                  <c:v>203006</c:v>
                </c:pt>
                <c:pt idx="210">
                  <c:v>203989</c:v>
                </c:pt>
                <c:pt idx="211">
                  <c:v>204961</c:v>
                </c:pt>
                <c:pt idx="212">
                  <c:v>205976</c:v>
                </c:pt>
                <c:pt idx="213">
                  <c:v>206996</c:v>
                </c:pt>
                <c:pt idx="214">
                  <c:v>207986</c:v>
                </c:pt>
                <c:pt idx="215">
                  <c:v>208952</c:v>
                </c:pt>
                <c:pt idx="216">
                  <c:v>209918</c:v>
                </c:pt>
                <c:pt idx="217">
                  <c:v>210861</c:v>
                </c:pt>
                <c:pt idx="218">
                  <c:v>211831</c:v>
                </c:pt>
                <c:pt idx="219">
                  <c:v>212802</c:v>
                </c:pt>
                <c:pt idx="220">
                  <c:v>213755</c:v>
                </c:pt>
                <c:pt idx="221">
                  <c:v>214726</c:v>
                </c:pt>
                <c:pt idx="222">
                  <c:v>215694</c:v>
                </c:pt>
                <c:pt idx="223">
                  <c:v>216675</c:v>
                </c:pt>
                <c:pt idx="224">
                  <c:v>217681</c:v>
                </c:pt>
                <c:pt idx="225">
                  <c:v>218650</c:v>
                </c:pt>
                <c:pt idx="226">
                  <c:v>219638</c:v>
                </c:pt>
                <c:pt idx="227">
                  <c:v>220633</c:v>
                </c:pt>
                <c:pt idx="228">
                  <c:v>221595</c:v>
                </c:pt>
                <c:pt idx="229">
                  <c:v>222520</c:v>
                </c:pt>
                <c:pt idx="230">
                  <c:v>223489</c:v>
                </c:pt>
                <c:pt idx="231">
                  <c:v>224484</c:v>
                </c:pt>
                <c:pt idx="232">
                  <c:v>225473</c:v>
                </c:pt>
                <c:pt idx="233">
                  <c:v>226429</c:v>
                </c:pt>
                <c:pt idx="234">
                  <c:v>227409</c:v>
                </c:pt>
                <c:pt idx="235">
                  <c:v>228377</c:v>
                </c:pt>
                <c:pt idx="236">
                  <c:v>229285</c:v>
                </c:pt>
                <c:pt idx="237">
                  <c:v>230241</c:v>
                </c:pt>
                <c:pt idx="238">
                  <c:v>231158</c:v>
                </c:pt>
                <c:pt idx="239">
                  <c:v>232131</c:v>
                </c:pt>
                <c:pt idx="240">
                  <c:v>233066</c:v>
                </c:pt>
                <c:pt idx="241">
                  <c:v>234043</c:v>
                </c:pt>
                <c:pt idx="242">
                  <c:v>235035</c:v>
                </c:pt>
                <c:pt idx="243">
                  <c:v>235956</c:v>
                </c:pt>
                <c:pt idx="244">
                  <c:v>236886</c:v>
                </c:pt>
                <c:pt idx="245">
                  <c:v>237854</c:v>
                </c:pt>
                <c:pt idx="246">
                  <c:v>238805</c:v>
                </c:pt>
                <c:pt idx="247">
                  <c:v>239802</c:v>
                </c:pt>
                <c:pt idx="248">
                  <c:v>240762</c:v>
                </c:pt>
                <c:pt idx="249">
                  <c:v>241764</c:v>
                </c:pt>
                <c:pt idx="250">
                  <c:v>242767</c:v>
                </c:pt>
                <c:pt idx="251">
                  <c:v>243751</c:v>
                </c:pt>
                <c:pt idx="252">
                  <c:v>244713</c:v>
                </c:pt>
                <c:pt idx="253">
                  <c:v>245704</c:v>
                </c:pt>
                <c:pt idx="254">
                  <c:v>246668</c:v>
                </c:pt>
                <c:pt idx="255">
                  <c:v>247610</c:v>
                </c:pt>
                <c:pt idx="256">
                  <c:v>248584</c:v>
                </c:pt>
                <c:pt idx="257">
                  <c:v>249556</c:v>
                </c:pt>
                <c:pt idx="258">
                  <c:v>250508</c:v>
                </c:pt>
                <c:pt idx="259">
                  <c:v>251452</c:v>
                </c:pt>
                <c:pt idx="260">
                  <c:v>252429</c:v>
                </c:pt>
                <c:pt idx="261">
                  <c:v>253433</c:v>
                </c:pt>
                <c:pt idx="262">
                  <c:v>254447</c:v>
                </c:pt>
                <c:pt idx="263">
                  <c:v>255427</c:v>
                </c:pt>
                <c:pt idx="264">
                  <c:v>256356</c:v>
                </c:pt>
                <c:pt idx="265">
                  <c:v>257347</c:v>
                </c:pt>
                <c:pt idx="266">
                  <c:v>258392</c:v>
                </c:pt>
                <c:pt idx="267">
                  <c:v>259337</c:v>
                </c:pt>
                <c:pt idx="268">
                  <c:v>260260</c:v>
                </c:pt>
                <c:pt idx="269">
                  <c:v>261221</c:v>
                </c:pt>
                <c:pt idx="270">
                  <c:v>262190</c:v>
                </c:pt>
                <c:pt idx="271">
                  <c:v>263166</c:v>
                </c:pt>
                <c:pt idx="272">
                  <c:v>264182</c:v>
                </c:pt>
                <c:pt idx="273">
                  <c:v>265109</c:v>
                </c:pt>
                <c:pt idx="274">
                  <c:v>266047</c:v>
                </c:pt>
                <c:pt idx="275">
                  <c:v>266986</c:v>
                </c:pt>
                <c:pt idx="276">
                  <c:v>267936</c:v>
                </c:pt>
                <c:pt idx="277">
                  <c:v>268919</c:v>
                </c:pt>
                <c:pt idx="278">
                  <c:v>269903</c:v>
                </c:pt>
                <c:pt idx="279">
                  <c:v>270871</c:v>
                </c:pt>
                <c:pt idx="280">
                  <c:v>271816</c:v>
                </c:pt>
                <c:pt idx="281">
                  <c:v>272779</c:v>
                </c:pt>
                <c:pt idx="282">
                  <c:v>273735</c:v>
                </c:pt>
                <c:pt idx="283">
                  <c:v>274639</c:v>
                </c:pt>
                <c:pt idx="284">
                  <c:v>275634</c:v>
                </c:pt>
                <c:pt idx="285">
                  <c:v>276579</c:v>
                </c:pt>
                <c:pt idx="286">
                  <c:v>277549</c:v>
                </c:pt>
                <c:pt idx="287">
                  <c:v>278516</c:v>
                </c:pt>
                <c:pt idx="288">
                  <c:v>279519</c:v>
                </c:pt>
                <c:pt idx="289">
                  <c:v>280497</c:v>
                </c:pt>
                <c:pt idx="290">
                  <c:v>281486</c:v>
                </c:pt>
                <c:pt idx="291">
                  <c:v>282474</c:v>
                </c:pt>
                <c:pt idx="292">
                  <c:v>283395</c:v>
                </c:pt>
                <c:pt idx="293">
                  <c:v>284428</c:v>
                </c:pt>
                <c:pt idx="294">
                  <c:v>285326</c:v>
                </c:pt>
                <c:pt idx="295">
                  <c:v>286263</c:v>
                </c:pt>
                <c:pt idx="296">
                  <c:v>287261</c:v>
                </c:pt>
                <c:pt idx="297">
                  <c:v>288254</c:v>
                </c:pt>
                <c:pt idx="298">
                  <c:v>289224</c:v>
                </c:pt>
                <c:pt idx="299">
                  <c:v>290144</c:v>
                </c:pt>
                <c:pt idx="300">
                  <c:v>291139</c:v>
                </c:pt>
                <c:pt idx="301">
                  <c:v>292076</c:v>
                </c:pt>
                <c:pt idx="302">
                  <c:v>293081</c:v>
                </c:pt>
                <c:pt idx="303">
                  <c:v>294080</c:v>
                </c:pt>
                <c:pt idx="304">
                  <c:v>295030</c:v>
                </c:pt>
                <c:pt idx="305">
                  <c:v>295997</c:v>
                </c:pt>
                <c:pt idx="306">
                  <c:v>297000</c:v>
                </c:pt>
                <c:pt idx="307">
                  <c:v>297950</c:v>
                </c:pt>
                <c:pt idx="308">
                  <c:v>298922</c:v>
                </c:pt>
                <c:pt idx="309">
                  <c:v>299874</c:v>
                </c:pt>
                <c:pt idx="310">
                  <c:v>300856</c:v>
                </c:pt>
                <c:pt idx="311">
                  <c:v>301836</c:v>
                </c:pt>
                <c:pt idx="312">
                  <c:v>302856</c:v>
                </c:pt>
                <c:pt idx="313">
                  <c:v>303815</c:v>
                </c:pt>
                <c:pt idx="314">
                  <c:v>304764</c:v>
                </c:pt>
                <c:pt idx="315">
                  <c:v>305754</c:v>
                </c:pt>
                <c:pt idx="316">
                  <c:v>306700</c:v>
                </c:pt>
                <c:pt idx="317">
                  <c:v>307629</c:v>
                </c:pt>
                <c:pt idx="318">
                  <c:v>308567</c:v>
                </c:pt>
                <c:pt idx="319">
                  <c:v>309536</c:v>
                </c:pt>
                <c:pt idx="320">
                  <c:v>310502</c:v>
                </c:pt>
                <c:pt idx="321">
                  <c:v>311492</c:v>
                </c:pt>
                <c:pt idx="322">
                  <c:v>312405</c:v>
                </c:pt>
                <c:pt idx="323">
                  <c:v>313322</c:v>
                </c:pt>
                <c:pt idx="324">
                  <c:v>314298</c:v>
                </c:pt>
                <c:pt idx="325">
                  <c:v>315277</c:v>
                </c:pt>
                <c:pt idx="326">
                  <c:v>316230</c:v>
                </c:pt>
                <c:pt idx="327">
                  <c:v>317236</c:v>
                </c:pt>
                <c:pt idx="328">
                  <c:v>318178</c:v>
                </c:pt>
                <c:pt idx="329">
                  <c:v>319153</c:v>
                </c:pt>
                <c:pt idx="330">
                  <c:v>320097</c:v>
                </c:pt>
                <c:pt idx="331">
                  <c:v>321110</c:v>
                </c:pt>
                <c:pt idx="332">
                  <c:v>322058</c:v>
                </c:pt>
                <c:pt idx="333">
                  <c:v>323003</c:v>
                </c:pt>
                <c:pt idx="334">
                  <c:v>323954</c:v>
                </c:pt>
                <c:pt idx="335">
                  <c:v>324902</c:v>
                </c:pt>
                <c:pt idx="336">
                  <c:v>325854</c:v>
                </c:pt>
                <c:pt idx="337">
                  <c:v>326850</c:v>
                </c:pt>
                <c:pt idx="338">
                  <c:v>327805</c:v>
                </c:pt>
                <c:pt idx="339">
                  <c:v>328719</c:v>
                </c:pt>
                <c:pt idx="340">
                  <c:v>329635</c:v>
                </c:pt>
                <c:pt idx="341">
                  <c:v>330576</c:v>
                </c:pt>
                <c:pt idx="342">
                  <c:v>331549</c:v>
                </c:pt>
                <c:pt idx="343">
                  <c:v>332500</c:v>
                </c:pt>
                <c:pt idx="344">
                  <c:v>333425</c:v>
                </c:pt>
                <c:pt idx="345">
                  <c:v>334400</c:v>
                </c:pt>
                <c:pt idx="346">
                  <c:v>335347</c:v>
                </c:pt>
                <c:pt idx="347">
                  <c:v>336349</c:v>
                </c:pt>
                <c:pt idx="348">
                  <c:v>337294</c:v>
                </c:pt>
                <c:pt idx="349">
                  <c:v>338272</c:v>
                </c:pt>
                <c:pt idx="350">
                  <c:v>339245</c:v>
                </c:pt>
                <c:pt idx="351">
                  <c:v>340208</c:v>
                </c:pt>
                <c:pt idx="352">
                  <c:v>341208</c:v>
                </c:pt>
                <c:pt idx="353">
                  <c:v>342133</c:v>
                </c:pt>
                <c:pt idx="354">
                  <c:v>343131</c:v>
                </c:pt>
                <c:pt idx="355">
                  <c:v>344146</c:v>
                </c:pt>
                <c:pt idx="356">
                  <c:v>345106</c:v>
                </c:pt>
                <c:pt idx="357">
                  <c:v>346102</c:v>
                </c:pt>
                <c:pt idx="358">
                  <c:v>347074</c:v>
                </c:pt>
                <c:pt idx="359">
                  <c:v>347991</c:v>
                </c:pt>
                <c:pt idx="360">
                  <c:v>348949</c:v>
                </c:pt>
                <c:pt idx="361">
                  <c:v>349886</c:v>
                </c:pt>
                <c:pt idx="362">
                  <c:v>350849</c:v>
                </c:pt>
                <c:pt idx="363">
                  <c:v>351804</c:v>
                </c:pt>
                <c:pt idx="364">
                  <c:v>352785</c:v>
                </c:pt>
                <c:pt idx="365">
                  <c:v>353742</c:v>
                </c:pt>
                <c:pt idx="366">
                  <c:v>354708</c:v>
                </c:pt>
                <c:pt idx="367">
                  <c:v>355655</c:v>
                </c:pt>
                <c:pt idx="368">
                  <c:v>356630</c:v>
                </c:pt>
                <c:pt idx="369">
                  <c:v>357631</c:v>
                </c:pt>
                <c:pt idx="370">
                  <c:v>358616</c:v>
                </c:pt>
                <c:pt idx="371">
                  <c:v>359572</c:v>
                </c:pt>
                <c:pt idx="372">
                  <c:v>360552</c:v>
                </c:pt>
                <c:pt idx="373">
                  <c:v>361515</c:v>
                </c:pt>
                <c:pt idx="374">
                  <c:v>362477</c:v>
                </c:pt>
                <c:pt idx="375">
                  <c:v>363439</c:v>
                </c:pt>
                <c:pt idx="376">
                  <c:v>364425</c:v>
                </c:pt>
                <c:pt idx="377">
                  <c:v>365429</c:v>
                </c:pt>
                <c:pt idx="378">
                  <c:v>366434</c:v>
                </c:pt>
                <c:pt idx="379">
                  <c:v>367415</c:v>
                </c:pt>
                <c:pt idx="380">
                  <c:v>368397</c:v>
                </c:pt>
                <c:pt idx="381">
                  <c:v>369348</c:v>
                </c:pt>
                <c:pt idx="382">
                  <c:v>370271</c:v>
                </c:pt>
                <c:pt idx="383">
                  <c:v>371252</c:v>
                </c:pt>
                <c:pt idx="384">
                  <c:v>372186</c:v>
                </c:pt>
                <c:pt idx="385">
                  <c:v>373153</c:v>
                </c:pt>
                <c:pt idx="386">
                  <c:v>374120</c:v>
                </c:pt>
                <c:pt idx="387">
                  <c:v>375088</c:v>
                </c:pt>
                <c:pt idx="388">
                  <c:v>376111</c:v>
                </c:pt>
                <c:pt idx="389">
                  <c:v>377079</c:v>
                </c:pt>
                <c:pt idx="390">
                  <c:v>378033</c:v>
                </c:pt>
                <c:pt idx="391">
                  <c:v>379020</c:v>
                </c:pt>
                <c:pt idx="392">
                  <c:v>379995</c:v>
                </c:pt>
                <c:pt idx="393">
                  <c:v>380942</c:v>
                </c:pt>
                <c:pt idx="394">
                  <c:v>381908</c:v>
                </c:pt>
                <c:pt idx="395">
                  <c:v>382830</c:v>
                </c:pt>
                <c:pt idx="396">
                  <c:v>383762</c:v>
                </c:pt>
                <c:pt idx="397">
                  <c:v>384725</c:v>
                </c:pt>
                <c:pt idx="398">
                  <c:v>385732</c:v>
                </c:pt>
                <c:pt idx="399">
                  <c:v>386756</c:v>
                </c:pt>
                <c:pt idx="400">
                  <c:v>387725</c:v>
                </c:pt>
                <c:pt idx="401">
                  <c:v>388714</c:v>
                </c:pt>
                <c:pt idx="402">
                  <c:v>389665</c:v>
                </c:pt>
                <c:pt idx="403">
                  <c:v>390694</c:v>
                </c:pt>
                <c:pt idx="404">
                  <c:v>391619</c:v>
                </c:pt>
                <c:pt idx="405">
                  <c:v>392612</c:v>
                </c:pt>
                <c:pt idx="406">
                  <c:v>393551</c:v>
                </c:pt>
                <c:pt idx="407">
                  <c:v>394530</c:v>
                </c:pt>
                <c:pt idx="408">
                  <c:v>395472</c:v>
                </c:pt>
                <c:pt idx="409">
                  <c:v>396451</c:v>
                </c:pt>
                <c:pt idx="410">
                  <c:v>397446</c:v>
                </c:pt>
                <c:pt idx="411">
                  <c:v>398445</c:v>
                </c:pt>
                <c:pt idx="412">
                  <c:v>399433</c:v>
                </c:pt>
                <c:pt idx="413">
                  <c:v>400419</c:v>
                </c:pt>
                <c:pt idx="414">
                  <c:v>401385</c:v>
                </c:pt>
                <c:pt idx="415">
                  <c:v>402350</c:v>
                </c:pt>
                <c:pt idx="416">
                  <c:v>403327</c:v>
                </c:pt>
                <c:pt idx="417">
                  <c:v>404364</c:v>
                </c:pt>
                <c:pt idx="418">
                  <c:v>405317</c:v>
                </c:pt>
                <c:pt idx="419">
                  <c:v>406279</c:v>
                </c:pt>
                <c:pt idx="420">
                  <c:v>407302</c:v>
                </c:pt>
                <c:pt idx="421">
                  <c:v>408305</c:v>
                </c:pt>
                <c:pt idx="422">
                  <c:v>409247</c:v>
                </c:pt>
                <c:pt idx="423">
                  <c:v>410210</c:v>
                </c:pt>
                <c:pt idx="424">
                  <c:v>411177</c:v>
                </c:pt>
                <c:pt idx="425">
                  <c:v>412174</c:v>
                </c:pt>
                <c:pt idx="426">
                  <c:v>413163</c:v>
                </c:pt>
                <c:pt idx="427">
                  <c:v>414185</c:v>
                </c:pt>
                <c:pt idx="428">
                  <c:v>415122</c:v>
                </c:pt>
                <c:pt idx="429">
                  <c:v>416103</c:v>
                </c:pt>
                <c:pt idx="430">
                  <c:v>417086</c:v>
                </c:pt>
                <c:pt idx="431">
                  <c:v>418061</c:v>
                </c:pt>
                <c:pt idx="432">
                  <c:v>419011</c:v>
                </c:pt>
                <c:pt idx="433">
                  <c:v>419994</c:v>
                </c:pt>
                <c:pt idx="434">
                  <c:v>420932</c:v>
                </c:pt>
                <c:pt idx="435">
                  <c:v>421871</c:v>
                </c:pt>
                <c:pt idx="436">
                  <c:v>422862</c:v>
                </c:pt>
                <c:pt idx="437">
                  <c:v>423785</c:v>
                </c:pt>
                <c:pt idx="438">
                  <c:v>424725</c:v>
                </c:pt>
                <c:pt idx="439">
                  <c:v>425724</c:v>
                </c:pt>
                <c:pt idx="440">
                  <c:v>426678</c:v>
                </c:pt>
                <c:pt idx="441">
                  <c:v>427664</c:v>
                </c:pt>
                <c:pt idx="442">
                  <c:v>428624</c:v>
                </c:pt>
                <c:pt idx="443">
                  <c:v>429652</c:v>
                </c:pt>
                <c:pt idx="444">
                  <c:v>430658</c:v>
                </c:pt>
                <c:pt idx="445">
                  <c:v>431582</c:v>
                </c:pt>
                <c:pt idx="446">
                  <c:v>432574</c:v>
                </c:pt>
                <c:pt idx="447">
                  <c:v>433541</c:v>
                </c:pt>
                <c:pt idx="448">
                  <c:v>434535</c:v>
                </c:pt>
                <c:pt idx="449">
                  <c:v>435567</c:v>
                </c:pt>
                <c:pt idx="450">
                  <c:v>436503</c:v>
                </c:pt>
                <c:pt idx="451">
                  <c:v>437485</c:v>
                </c:pt>
                <c:pt idx="452">
                  <c:v>438459</c:v>
                </c:pt>
                <c:pt idx="453">
                  <c:v>439424</c:v>
                </c:pt>
                <c:pt idx="454">
                  <c:v>440383</c:v>
                </c:pt>
                <c:pt idx="455">
                  <c:v>441299</c:v>
                </c:pt>
                <c:pt idx="456">
                  <c:v>442309</c:v>
                </c:pt>
                <c:pt idx="457">
                  <c:v>443310</c:v>
                </c:pt>
                <c:pt idx="458">
                  <c:v>444259</c:v>
                </c:pt>
                <c:pt idx="459">
                  <c:v>445262</c:v>
                </c:pt>
                <c:pt idx="460">
                  <c:v>446223</c:v>
                </c:pt>
                <c:pt idx="461">
                  <c:v>447186</c:v>
                </c:pt>
                <c:pt idx="462">
                  <c:v>448150</c:v>
                </c:pt>
                <c:pt idx="463">
                  <c:v>449121</c:v>
                </c:pt>
                <c:pt idx="464">
                  <c:v>450088</c:v>
                </c:pt>
                <c:pt idx="465">
                  <c:v>451056</c:v>
                </c:pt>
                <c:pt idx="466">
                  <c:v>452035</c:v>
                </c:pt>
                <c:pt idx="467">
                  <c:v>453029</c:v>
                </c:pt>
                <c:pt idx="468">
                  <c:v>453989</c:v>
                </c:pt>
                <c:pt idx="469">
                  <c:v>454945</c:v>
                </c:pt>
                <c:pt idx="470">
                  <c:v>455908</c:v>
                </c:pt>
                <c:pt idx="471">
                  <c:v>456906</c:v>
                </c:pt>
                <c:pt idx="472">
                  <c:v>457875</c:v>
                </c:pt>
                <c:pt idx="473">
                  <c:v>458848</c:v>
                </c:pt>
                <c:pt idx="474">
                  <c:v>459815</c:v>
                </c:pt>
                <c:pt idx="475">
                  <c:v>460781</c:v>
                </c:pt>
                <c:pt idx="476">
                  <c:v>461784</c:v>
                </c:pt>
                <c:pt idx="477">
                  <c:v>462728</c:v>
                </c:pt>
                <c:pt idx="478">
                  <c:v>463726</c:v>
                </c:pt>
                <c:pt idx="479">
                  <c:v>464709</c:v>
                </c:pt>
                <c:pt idx="480">
                  <c:v>465718</c:v>
                </c:pt>
                <c:pt idx="481">
                  <c:v>466678</c:v>
                </c:pt>
                <c:pt idx="482">
                  <c:v>467666</c:v>
                </c:pt>
                <c:pt idx="483">
                  <c:v>468588</c:v>
                </c:pt>
                <c:pt idx="484">
                  <c:v>469541</c:v>
                </c:pt>
                <c:pt idx="485">
                  <c:v>470493</c:v>
                </c:pt>
                <c:pt idx="486">
                  <c:v>471442</c:v>
                </c:pt>
                <c:pt idx="487">
                  <c:v>472372</c:v>
                </c:pt>
                <c:pt idx="488">
                  <c:v>473336</c:v>
                </c:pt>
                <c:pt idx="489">
                  <c:v>474280</c:v>
                </c:pt>
                <c:pt idx="490">
                  <c:v>475208</c:v>
                </c:pt>
                <c:pt idx="491">
                  <c:v>476149</c:v>
                </c:pt>
                <c:pt idx="492">
                  <c:v>477140</c:v>
                </c:pt>
                <c:pt idx="493">
                  <c:v>478101</c:v>
                </c:pt>
                <c:pt idx="494">
                  <c:v>479082</c:v>
                </c:pt>
                <c:pt idx="495">
                  <c:v>480124</c:v>
                </c:pt>
                <c:pt idx="496">
                  <c:v>481105</c:v>
                </c:pt>
                <c:pt idx="497">
                  <c:v>482079</c:v>
                </c:pt>
                <c:pt idx="498">
                  <c:v>483006</c:v>
                </c:pt>
                <c:pt idx="499">
                  <c:v>483947</c:v>
                </c:pt>
                <c:pt idx="500">
                  <c:v>484923</c:v>
                </c:pt>
                <c:pt idx="501">
                  <c:v>485854</c:v>
                </c:pt>
                <c:pt idx="502">
                  <c:v>486877</c:v>
                </c:pt>
                <c:pt idx="503">
                  <c:v>487872</c:v>
                </c:pt>
                <c:pt idx="504">
                  <c:v>488825</c:v>
                </c:pt>
                <c:pt idx="505">
                  <c:v>489773</c:v>
                </c:pt>
                <c:pt idx="506">
                  <c:v>490699</c:v>
                </c:pt>
                <c:pt idx="507">
                  <c:v>491667</c:v>
                </c:pt>
                <c:pt idx="508">
                  <c:v>492654</c:v>
                </c:pt>
                <c:pt idx="509">
                  <c:v>493650</c:v>
                </c:pt>
                <c:pt idx="510">
                  <c:v>494633</c:v>
                </c:pt>
                <c:pt idx="511">
                  <c:v>495602</c:v>
                </c:pt>
                <c:pt idx="512">
                  <c:v>496567</c:v>
                </c:pt>
                <c:pt idx="513">
                  <c:v>497568</c:v>
                </c:pt>
                <c:pt idx="514">
                  <c:v>498495</c:v>
                </c:pt>
                <c:pt idx="515">
                  <c:v>499408</c:v>
                </c:pt>
                <c:pt idx="516">
                  <c:v>500373</c:v>
                </c:pt>
                <c:pt idx="517">
                  <c:v>501332</c:v>
                </c:pt>
                <c:pt idx="518">
                  <c:v>502291</c:v>
                </c:pt>
                <c:pt idx="519">
                  <c:v>503295</c:v>
                </c:pt>
                <c:pt idx="520">
                  <c:v>504238</c:v>
                </c:pt>
                <c:pt idx="521">
                  <c:v>505221</c:v>
                </c:pt>
                <c:pt idx="522">
                  <c:v>506258</c:v>
                </c:pt>
                <c:pt idx="523">
                  <c:v>507231</c:v>
                </c:pt>
                <c:pt idx="524">
                  <c:v>508202</c:v>
                </c:pt>
                <c:pt idx="525">
                  <c:v>509174</c:v>
                </c:pt>
                <c:pt idx="526">
                  <c:v>510136</c:v>
                </c:pt>
                <c:pt idx="527">
                  <c:v>511057</c:v>
                </c:pt>
                <c:pt idx="528">
                  <c:v>512066</c:v>
                </c:pt>
                <c:pt idx="529">
                  <c:v>513032</c:v>
                </c:pt>
                <c:pt idx="530">
                  <c:v>514040</c:v>
                </c:pt>
                <c:pt idx="531">
                  <c:v>515020</c:v>
                </c:pt>
                <c:pt idx="532">
                  <c:v>515990</c:v>
                </c:pt>
                <c:pt idx="533">
                  <c:v>516928</c:v>
                </c:pt>
                <c:pt idx="534">
                  <c:v>517917</c:v>
                </c:pt>
                <c:pt idx="535">
                  <c:v>518853</c:v>
                </c:pt>
                <c:pt idx="536">
                  <c:v>519766</c:v>
                </c:pt>
                <c:pt idx="537">
                  <c:v>520733</c:v>
                </c:pt>
                <c:pt idx="538">
                  <c:v>521708</c:v>
                </c:pt>
                <c:pt idx="539">
                  <c:v>522680</c:v>
                </c:pt>
                <c:pt idx="540">
                  <c:v>523633</c:v>
                </c:pt>
                <c:pt idx="541">
                  <c:v>524626</c:v>
                </c:pt>
                <c:pt idx="542">
                  <c:v>525598</c:v>
                </c:pt>
                <c:pt idx="543">
                  <c:v>526554</c:v>
                </c:pt>
                <c:pt idx="544">
                  <c:v>527557</c:v>
                </c:pt>
                <c:pt idx="545">
                  <c:v>528568</c:v>
                </c:pt>
                <c:pt idx="546">
                  <c:v>529545</c:v>
                </c:pt>
                <c:pt idx="547">
                  <c:v>530472</c:v>
                </c:pt>
                <c:pt idx="548">
                  <c:v>531400</c:v>
                </c:pt>
                <c:pt idx="549">
                  <c:v>532398</c:v>
                </c:pt>
                <c:pt idx="550">
                  <c:v>533340</c:v>
                </c:pt>
                <c:pt idx="551">
                  <c:v>534223</c:v>
                </c:pt>
                <c:pt idx="552">
                  <c:v>535175</c:v>
                </c:pt>
                <c:pt idx="553">
                  <c:v>536135</c:v>
                </c:pt>
                <c:pt idx="554">
                  <c:v>537077</c:v>
                </c:pt>
                <c:pt idx="555">
                  <c:v>538059</c:v>
                </c:pt>
                <c:pt idx="556">
                  <c:v>539013</c:v>
                </c:pt>
                <c:pt idx="557">
                  <c:v>539934</c:v>
                </c:pt>
                <c:pt idx="558">
                  <c:v>540899</c:v>
                </c:pt>
                <c:pt idx="559">
                  <c:v>541834</c:v>
                </c:pt>
                <c:pt idx="560">
                  <c:v>542858</c:v>
                </c:pt>
                <c:pt idx="561">
                  <c:v>543818</c:v>
                </c:pt>
                <c:pt idx="562">
                  <c:v>544817</c:v>
                </c:pt>
                <c:pt idx="563">
                  <c:v>545768</c:v>
                </c:pt>
                <c:pt idx="564">
                  <c:v>546689</c:v>
                </c:pt>
                <c:pt idx="565">
                  <c:v>547708</c:v>
                </c:pt>
                <c:pt idx="566">
                  <c:v>548666</c:v>
                </c:pt>
                <c:pt idx="567">
                  <c:v>549655</c:v>
                </c:pt>
                <c:pt idx="568">
                  <c:v>550663</c:v>
                </c:pt>
                <c:pt idx="569">
                  <c:v>551630</c:v>
                </c:pt>
                <c:pt idx="570">
                  <c:v>552582</c:v>
                </c:pt>
                <c:pt idx="571">
                  <c:v>553507</c:v>
                </c:pt>
                <c:pt idx="572">
                  <c:v>554540</c:v>
                </c:pt>
                <c:pt idx="573">
                  <c:v>555525</c:v>
                </c:pt>
                <c:pt idx="574">
                  <c:v>556486</c:v>
                </c:pt>
                <c:pt idx="575">
                  <c:v>557465</c:v>
                </c:pt>
                <c:pt idx="576">
                  <c:v>558417</c:v>
                </c:pt>
                <c:pt idx="577">
                  <c:v>559405</c:v>
                </c:pt>
                <c:pt idx="578">
                  <c:v>560396</c:v>
                </c:pt>
                <c:pt idx="579">
                  <c:v>561374</c:v>
                </c:pt>
                <c:pt idx="580">
                  <c:v>562372</c:v>
                </c:pt>
                <c:pt idx="581">
                  <c:v>563334</c:v>
                </c:pt>
                <c:pt idx="582">
                  <c:v>564310</c:v>
                </c:pt>
                <c:pt idx="583">
                  <c:v>565266</c:v>
                </c:pt>
                <c:pt idx="584">
                  <c:v>566245</c:v>
                </c:pt>
                <c:pt idx="585">
                  <c:v>567197</c:v>
                </c:pt>
                <c:pt idx="586">
                  <c:v>568147</c:v>
                </c:pt>
                <c:pt idx="587">
                  <c:v>569114</c:v>
                </c:pt>
                <c:pt idx="588">
                  <c:v>570077</c:v>
                </c:pt>
                <c:pt idx="589">
                  <c:v>571022</c:v>
                </c:pt>
                <c:pt idx="590">
                  <c:v>571967</c:v>
                </c:pt>
                <c:pt idx="591">
                  <c:v>572939</c:v>
                </c:pt>
                <c:pt idx="592">
                  <c:v>573923</c:v>
                </c:pt>
                <c:pt idx="593">
                  <c:v>574884</c:v>
                </c:pt>
                <c:pt idx="594">
                  <c:v>575832</c:v>
                </c:pt>
                <c:pt idx="595">
                  <c:v>576837</c:v>
                </c:pt>
                <c:pt idx="596">
                  <c:v>577793</c:v>
                </c:pt>
                <c:pt idx="597">
                  <c:v>578707</c:v>
                </c:pt>
                <c:pt idx="598">
                  <c:v>579664</c:v>
                </c:pt>
                <c:pt idx="599">
                  <c:v>580616</c:v>
                </c:pt>
                <c:pt idx="600">
                  <c:v>581620</c:v>
                </c:pt>
                <c:pt idx="601">
                  <c:v>582611</c:v>
                </c:pt>
                <c:pt idx="602">
                  <c:v>583597</c:v>
                </c:pt>
                <c:pt idx="603">
                  <c:v>584567</c:v>
                </c:pt>
                <c:pt idx="604">
                  <c:v>585561</c:v>
                </c:pt>
                <c:pt idx="605">
                  <c:v>586510</c:v>
                </c:pt>
                <c:pt idx="606">
                  <c:v>587465</c:v>
                </c:pt>
                <c:pt idx="607">
                  <c:v>588433</c:v>
                </c:pt>
                <c:pt idx="608">
                  <c:v>589380</c:v>
                </c:pt>
                <c:pt idx="609">
                  <c:v>590355</c:v>
                </c:pt>
                <c:pt idx="610">
                  <c:v>591310</c:v>
                </c:pt>
                <c:pt idx="611">
                  <c:v>592314</c:v>
                </c:pt>
                <c:pt idx="612">
                  <c:v>593286</c:v>
                </c:pt>
                <c:pt idx="613">
                  <c:v>594213</c:v>
                </c:pt>
                <c:pt idx="614">
                  <c:v>595185</c:v>
                </c:pt>
                <c:pt idx="615">
                  <c:v>596158</c:v>
                </c:pt>
                <c:pt idx="616">
                  <c:v>597122</c:v>
                </c:pt>
                <c:pt idx="617">
                  <c:v>598083</c:v>
                </c:pt>
                <c:pt idx="618">
                  <c:v>599045</c:v>
                </c:pt>
                <c:pt idx="619">
                  <c:v>600055</c:v>
                </c:pt>
                <c:pt idx="620">
                  <c:v>600979</c:v>
                </c:pt>
                <c:pt idx="621">
                  <c:v>601892</c:v>
                </c:pt>
                <c:pt idx="622">
                  <c:v>602817</c:v>
                </c:pt>
                <c:pt idx="623">
                  <c:v>603763</c:v>
                </c:pt>
                <c:pt idx="624">
                  <c:v>604734</c:v>
                </c:pt>
                <c:pt idx="625">
                  <c:v>605726</c:v>
                </c:pt>
                <c:pt idx="626">
                  <c:v>606697</c:v>
                </c:pt>
                <c:pt idx="627">
                  <c:v>607677</c:v>
                </c:pt>
                <c:pt idx="628">
                  <c:v>608614</c:v>
                </c:pt>
                <c:pt idx="629">
                  <c:v>609600</c:v>
                </c:pt>
                <c:pt idx="630">
                  <c:v>610520</c:v>
                </c:pt>
                <c:pt idx="631">
                  <c:v>611509</c:v>
                </c:pt>
                <c:pt idx="632">
                  <c:v>612456</c:v>
                </c:pt>
                <c:pt idx="633">
                  <c:v>613471</c:v>
                </c:pt>
                <c:pt idx="634">
                  <c:v>614451</c:v>
                </c:pt>
                <c:pt idx="635">
                  <c:v>615422</c:v>
                </c:pt>
                <c:pt idx="636">
                  <c:v>616414</c:v>
                </c:pt>
                <c:pt idx="637">
                  <c:v>617363</c:v>
                </c:pt>
                <c:pt idx="638">
                  <c:v>618336</c:v>
                </c:pt>
                <c:pt idx="639">
                  <c:v>619335</c:v>
                </c:pt>
                <c:pt idx="640">
                  <c:v>620257</c:v>
                </c:pt>
                <c:pt idx="641">
                  <c:v>621215</c:v>
                </c:pt>
                <c:pt idx="642">
                  <c:v>622207</c:v>
                </c:pt>
                <c:pt idx="643">
                  <c:v>623138</c:v>
                </c:pt>
                <c:pt idx="644">
                  <c:v>624114</c:v>
                </c:pt>
                <c:pt idx="645">
                  <c:v>625089</c:v>
                </c:pt>
                <c:pt idx="646">
                  <c:v>626067</c:v>
                </c:pt>
                <c:pt idx="647">
                  <c:v>627010</c:v>
                </c:pt>
                <c:pt idx="648">
                  <c:v>628025</c:v>
                </c:pt>
                <c:pt idx="649">
                  <c:v>628970</c:v>
                </c:pt>
                <c:pt idx="650">
                  <c:v>629974</c:v>
                </c:pt>
                <c:pt idx="651">
                  <c:v>630922</c:v>
                </c:pt>
                <c:pt idx="652">
                  <c:v>631900</c:v>
                </c:pt>
                <c:pt idx="653">
                  <c:v>632863</c:v>
                </c:pt>
                <c:pt idx="654">
                  <c:v>633807</c:v>
                </c:pt>
                <c:pt idx="655">
                  <c:v>634736</c:v>
                </c:pt>
                <c:pt idx="656">
                  <c:v>635683</c:v>
                </c:pt>
                <c:pt idx="657">
                  <c:v>636602</c:v>
                </c:pt>
                <c:pt idx="658">
                  <c:v>637605</c:v>
                </c:pt>
                <c:pt idx="659">
                  <c:v>638546</c:v>
                </c:pt>
                <c:pt idx="660">
                  <c:v>639484</c:v>
                </c:pt>
                <c:pt idx="661">
                  <c:v>640445</c:v>
                </c:pt>
                <c:pt idx="662">
                  <c:v>641428</c:v>
                </c:pt>
                <c:pt idx="663">
                  <c:v>642378</c:v>
                </c:pt>
                <c:pt idx="664">
                  <c:v>643362</c:v>
                </c:pt>
                <c:pt idx="665">
                  <c:v>644334</c:v>
                </c:pt>
                <c:pt idx="666">
                  <c:v>645354</c:v>
                </c:pt>
                <c:pt idx="667">
                  <c:v>646356</c:v>
                </c:pt>
                <c:pt idx="668">
                  <c:v>647349</c:v>
                </c:pt>
                <c:pt idx="669">
                  <c:v>648275</c:v>
                </c:pt>
                <c:pt idx="670">
                  <c:v>649256</c:v>
                </c:pt>
                <c:pt idx="671">
                  <c:v>650264</c:v>
                </c:pt>
                <c:pt idx="672">
                  <c:v>651158</c:v>
                </c:pt>
                <c:pt idx="673">
                  <c:v>652138</c:v>
                </c:pt>
                <c:pt idx="674">
                  <c:v>653166</c:v>
                </c:pt>
                <c:pt idx="675">
                  <c:v>654112</c:v>
                </c:pt>
                <c:pt idx="676">
                  <c:v>655084</c:v>
                </c:pt>
                <c:pt idx="677">
                  <c:v>656044</c:v>
                </c:pt>
                <c:pt idx="678">
                  <c:v>657030</c:v>
                </c:pt>
                <c:pt idx="679">
                  <c:v>657994</c:v>
                </c:pt>
                <c:pt idx="680">
                  <c:v>658977</c:v>
                </c:pt>
                <c:pt idx="681">
                  <c:v>659928</c:v>
                </c:pt>
                <c:pt idx="682">
                  <c:v>660910</c:v>
                </c:pt>
                <c:pt idx="683">
                  <c:v>661838</c:v>
                </c:pt>
                <c:pt idx="684">
                  <c:v>662762</c:v>
                </c:pt>
                <c:pt idx="685">
                  <c:v>663721</c:v>
                </c:pt>
                <c:pt idx="686">
                  <c:v>664658</c:v>
                </c:pt>
                <c:pt idx="687">
                  <c:v>665621</c:v>
                </c:pt>
                <c:pt idx="688">
                  <c:v>666648</c:v>
                </c:pt>
                <c:pt idx="689">
                  <c:v>667613</c:v>
                </c:pt>
                <c:pt idx="690">
                  <c:v>668607</c:v>
                </c:pt>
                <c:pt idx="691">
                  <c:v>669558</c:v>
                </c:pt>
                <c:pt idx="692">
                  <c:v>670501</c:v>
                </c:pt>
                <c:pt idx="693">
                  <c:v>671443</c:v>
                </c:pt>
                <c:pt idx="694">
                  <c:v>672467</c:v>
                </c:pt>
                <c:pt idx="695">
                  <c:v>673395</c:v>
                </c:pt>
                <c:pt idx="696">
                  <c:v>674369</c:v>
                </c:pt>
                <c:pt idx="697">
                  <c:v>675332</c:v>
                </c:pt>
                <c:pt idx="698">
                  <c:v>676357</c:v>
                </c:pt>
                <c:pt idx="699">
                  <c:v>677317</c:v>
                </c:pt>
                <c:pt idx="700">
                  <c:v>678271</c:v>
                </c:pt>
                <c:pt idx="701">
                  <c:v>679250</c:v>
                </c:pt>
                <c:pt idx="702">
                  <c:v>680225</c:v>
                </c:pt>
                <c:pt idx="703">
                  <c:v>681192</c:v>
                </c:pt>
                <c:pt idx="704">
                  <c:v>682110</c:v>
                </c:pt>
                <c:pt idx="705">
                  <c:v>683067</c:v>
                </c:pt>
                <c:pt idx="706">
                  <c:v>684032</c:v>
                </c:pt>
                <c:pt idx="707">
                  <c:v>684952</c:v>
                </c:pt>
                <c:pt idx="708">
                  <c:v>685899</c:v>
                </c:pt>
                <c:pt idx="709">
                  <c:v>686892</c:v>
                </c:pt>
                <c:pt idx="710">
                  <c:v>687840</c:v>
                </c:pt>
                <c:pt idx="711">
                  <c:v>688771</c:v>
                </c:pt>
                <c:pt idx="712">
                  <c:v>689770</c:v>
                </c:pt>
                <c:pt idx="713">
                  <c:v>690732</c:v>
                </c:pt>
                <c:pt idx="714">
                  <c:v>691694</c:v>
                </c:pt>
                <c:pt idx="715">
                  <c:v>692692</c:v>
                </c:pt>
                <c:pt idx="716">
                  <c:v>693610</c:v>
                </c:pt>
                <c:pt idx="717">
                  <c:v>694537</c:v>
                </c:pt>
                <c:pt idx="718">
                  <c:v>695492</c:v>
                </c:pt>
                <c:pt idx="719">
                  <c:v>696489</c:v>
                </c:pt>
                <c:pt idx="720">
                  <c:v>697477</c:v>
                </c:pt>
                <c:pt idx="721">
                  <c:v>698450</c:v>
                </c:pt>
                <c:pt idx="722">
                  <c:v>699472</c:v>
                </c:pt>
                <c:pt idx="723">
                  <c:v>700453</c:v>
                </c:pt>
                <c:pt idx="724">
                  <c:v>701410</c:v>
                </c:pt>
                <c:pt idx="725">
                  <c:v>702385</c:v>
                </c:pt>
                <c:pt idx="726">
                  <c:v>703335</c:v>
                </c:pt>
                <c:pt idx="727">
                  <c:v>704300</c:v>
                </c:pt>
                <c:pt idx="728">
                  <c:v>705262</c:v>
                </c:pt>
                <c:pt idx="729">
                  <c:v>706245</c:v>
                </c:pt>
                <c:pt idx="730">
                  <c:v>707209</c:v>
                </c:pt>
                <c:pt idx="731">
                  <c:v>708180</c:v>
                </c:pt>
                <c:pt idx="732">
                  <c:v>709176</c:v>
                </c:pt>
                <c:pt idx="733">
                  <c:v>710120</c:v>
                </c:pt>
                <c:pt idx="734">
                  <c:v>711089</c:v>
                </c:pt>
                <c:pt idx="735">
                  <c:v>712063</c:v>
                </c:pt>
                <c:pt idx="736">
                  <c:v>713016</c:v>
                </c:pt>
                <c:pt idx="737">
                  <c:v>714001</c:v>
                </c:pt>
                <c:pt idx="738">
                  <c:v>714998</c:v>
                </c:pt>
                <c:pt idx="739">
                  <c:v>715998</c:v>
                </c:pt>
                <c:pt idx="740">
                  <c:v>716989</c:v>
                </c:pt>
                <c:pt idx="741">
                  <c:v>718001</c:v>
                </c:pt>
                <c:pt idx="742">
                  <c:v>718954</c:v>
                </c:pt>
                <c:pt idx="743">
                  <c:v>719869</c:v>
                </c:pt>
                <c:pt idx="744">
                  <c:v>720850</c:v>
                </c:pt>
                <c:pt idx="745">
                  <c:v>721812</c:v>
                </c:pt>
                <c:pt idx="746">
                  <c:v>722731</c:v>
                </c:pt>
                <c:pt idx="747">
                  <c:v>723687</c:v>
                </c:pt>
                <c:pt idx="748">
                  <c:v>724656</c:v>
                </c:pt>
                <c:pt idx="749">
                  <c:v>725646</c:v>
                </c:pt>
                <c:pt idx="750">
                  <c:v>726613</c:v>
                </c:pt>
                <c:pt idx="751">
                  <c:v>727573</c:v>
                </c:pt>
                <c:pt idx="752">
                  <c:v>728498</c:v>
                </c:pt>
                <c:pt idx="753">
                  <c:v>729495</c:v>
                </c:pt>
                <c:pt idx="754">
                  <c:v>730506</c:v>
                </c:pt>
                <c:pt idx="755">
                  <c:v>731462</c:v>
                </c:pt>
                <c:pt idx="756">
                  <c:v>732452</c:v>
                </c:pt>
                <c:pt idx="757">
                  <c:v>733439</c:v>
                </c:pt>
                <c:pt idx="758">
                  <c:v>734441</c:v>
                </c:pt>
                <c:pt idx="759">
                  <c:v>735416</c:v>
                </c:pt>
                <c:pt idx="760">
                  <c:v>736415</c:v>
                </c:pt>
                <c:pt idx="761">
                  <c:v>737423</c:v>
                </c:pt>
                <c:pt idx="762">
                  <c:v>738405</c:v>
                </c:pt>
                <c:pt idx="763">
                  <c:v>739373</c:v>
                </c:pt>
                <c:pt idx="764">
                  <c:v>740331</c:v>
                </c:pt>
                <c:pt idx="765">
                  <c:v>741336</c:v>
                </c:pt>
                <c:pt idx="766">
                  <c:v>742340</c:v>
                </c:pt>
                <c:pt idx="767">
                  <c:v>743325</c:v>
                </c:pt>
                <c:pt idx="768">
                  <c:v>744300</c:v>
                </c:pt>
                <c:pt idx="769">
                  <c:v>745301</c:v>
                </c:pt>
                <c:pt idx="770">
                  <c:v>746230</c:v>
                </c:pt>
                <c:pt idx="771">
                  <c:v>747192</c:v>
                </c:pt>
                <c:pt idx="772">
                  <c:v>748153</c:v>
                </c:pt>
                <c:pt idx="773">
                  <c:v>749113</c:v>
                </c:pt>
                <c:pt idx="774">
                  <c:v>750105</c:v>
                </c:pt>
                <c:pt idx="775">
                  <c:v>751054</c:v>
                </c:pt>
                <c:pt idx="776">
                  <c:v>752008</c:v>
                </c:pt>
                <c:pt idx="777">
                  <c:v>752980</c:v>
                </c:pt>
                <c:pt idx="778">
                  <c:v>753991</c:v>
                </c:pt>
                <c:pt idx="779">
                  <c:v>754935</c:v>
                </c:pt>
                <c:pt idx="780">
                  <c:v>755915</c:v>
                </c:pt>
                <c:pt idx="781">
                  <c:v>756875</c:v>
                </c:pt>
                <c:pt idx="782">
                  <c:v>757872</c:v>
                </c:pt>
                <c:pt idx="783">
                  <c:v>758837</c:v>
                </c:pt>
                <c:pt idx="784">
                  <c:v>759803</c:v>
                </c:pt>
                <c:pt idx="785">
                  <c:v>760761</c:v>
                </c:pt>
                <c:pt idx="786">
                  <c:v>761706</c:v>
                </c:pt>
                <c:pt idx="787">
                  <c:v>762660</c:v>
                </c:pt>
                <c:pt idx="788">
                  <c:v>763636</c:v>
                </c:pt>
                <c:pt idx="789">
                  <c:v>764672</c:v>
                </c:pt>
                <c:pt idx="790">
                  <c:v>765612</c:v>
                </c:pt>
                <c:pt idx="791">
                  <c:v>766562</c:v>
                </c:pt>
                <c:pt idx="792">
                  <c:v>767507</c:v>
                </c:pt>
                <c:pt idx="793">
                  <c:v>768512</c:v>
                </c:pt>
                <c:pt idx="794">
                  <c:v>769470</c:v>
                </c:pt>
                <c:pt idx="795">
                  <c:v>770410</c:v>
                </c:pt>
                <c:pt idx="796">
                  <c:v>771336</c:v>
                </c:pt>
                <c:pt idx="797">
                  <c:v>772293</c:v>
                </c:pt>
                <c:pt idx="798">
                  <c:v>773304</c:v>
                </c:pt>
                <c:pt idx="799">
                  <c:v>774290</c:v>
                </c:pt>
                <c:pt idx="800">
                  <c:v>775234</c:v>
                </c:pt>
                <c:pt idx="801">
                  <c:v>776185</c:v>
                </c:pt>
                <c:pt idx="802">
                  <c:v>777144</c:v>
                </c:pt>
                <c:pt idx="803">
                  <c:v>778098</c:v>
                </c:pt>
                <c:pt idx="804">
                  <c:v>779096</c:v>
                </c:pt>
                <c:pt idx="805">
                  <c:v>780074</c:v>
                </c:pt>
                <c:pt idx="806">
                  <c:v>780993</c:v>
                </c:pt>
                <c:pt idx="807">
                  <c:v>781982</c:v>
                </c:pt>
                <c:pt idx="808">
                  <c:v>782932</c:v>
                </c:pt>
                <c:pt idx="809">
                  <c:v>783938</c:v>
                </c:pt>
                <c:pt idx="810">
                  <c:v>784924</c:v>
                </c:pt>
                <c:pt idx="811">
                  <c:v>785906</c:v>
                </c:pt>
                <c:pt idx="812">
                  <c:v>786897</c:v>
                </c:pt>
                <c:pt idx="813">
                  <c:v>787898</c:v>
                </c:pt>
                <c:pt idx="814">
                  <c:v>788860</c:v>
                </c:pt>
                <c:pt idx="815">
                  <c:v>789826</c:v>
                </c:pt>
                <c:pt idx="816">
                  <c:v>790826</c:v>
                </c:pt>
                <c:pt idx="817">
                  <c:v>791793</c:v>
                </c:pt>
                <c:pt idx="818">
                  <c:v>792732</c:v>
                </c:pt>
                <c:pt idx="819">
                  <c:v>793647</c:v>
                </c:pt>
                <c:pt idx="820">
                  <c:v>794631</c:v>
                </c:pt>
                <c:pt idx="821">
                  <c:v>795578</c:v>
                </c:pt>
                <c:pt idx="822">
                  <c:v>796565</c:v>
                </c:pt>
                <c:pt idx="823">
                  <c:v>797521</c:v>
                </c:pt>
                <c:pt idx="824">
                  <c:v>798479</c:v>
                </c:pt>
                <c:pt idx="825">
                  <c:v>799430</c:v>
                </c:pt>
                <c:pt idx="826">
                  <c:v>800410</c:v>
                </c:pt>
                <c:pt idx="827">
                  <c:v>801324</c:v>
                </c:pt>
                <c:pt idx="828">
                  <c:v>802281</c:v>
                </c:pt>
                <c:pt idx="829">
                  <c:v>803223</c:v>
                </c:pt>
                <c:pt idx="830">
                  <c:v>804213</c:v>
                </c:pt>
                <c:pt idx="831">
                  <c:v>805209</c:v>
                </c:pt>
                <c:pt idx="832">
                  <c:v>806184</c:v>
                </c:pt>
                <c:pt idx="833">
                  <c:v>807180</c:v>
                </c:pt>
                <c:pt idx="834">
                  <c:v>808194</c:v>
                </c:pt>
                <c:pt idx="835">
                  <c:v>809193</c:v>
                </c:pt>
                <c:pt idx="836">
                  <c:v>810165</c:v>
                </c:pt>
                <c:pt idx="837">
                  <c:v>811161</c:v>
                </c:pt>
                <c:pt idx="838">
                  <c:v>812158</c:v>
                </c:pt>
                <c:pt idx="839">
                  <c:v>813108</c:v>
                </c:pt>
                <c:pt idx="840">
                  <c:v>814036</c:v>
                </c:pt>
                <c:pt idx="841">
                  <c:v>815026</c:v>
                </c:pt>
                <c:pt idx="842">
                  <c:v>816010</c:v>
                </c:pt>
                <c:pt idx="843">
                  <c:v>817007</c:v>
                </c:pt>
                <c:pt idx="844">
                  <c:v>817967</c:v>
                </c:pt>
                <c:pt idx="845">
                  <c:v>818899</c:v>
                </c:pt>
                <c:pt idx="846">
                  <c:v>819818</c:v>
                </c:pt>
                <c:pt idx="847">
                  <c:v>820753</c:v>
                </c:pt>
                <c:pt idx="848">
                  <c:v>821733</c:v>
                </c:pt>
                <c:pt idx="849">
                  <c:v>822684</c:v>
                </c:pt>
                <c:pt idx="850">
                  <c:v>823618</c:v>
                </c:pt>
                <c:pt idx="851">
                  <c:v>824597</c:v>
                </c:pt>
                <c:pt idx="852">
                  <c:v>825581</c:v>
                </c:pt>
                <c:pt idx="853">
                  <c:v>826585</c:v>
                </c:pt>
                <c:pt idx="854">
                  <c:v>827574</c:v>
                </c:pt>
                <c:pt idx="855">
                  <c:v>828561</c:v>
                </c:pt>
                <c:pt idx="856">
                  <c:v>829492</c:v>
                </c:pt>
                <c:pt idx="857">
                  <c:v>830518</c:v>
                </c:pt>
                <c:pt idx="858">
                  <c:v>831419</c:v>
                </c:pt>
                <c:pt idx="859">
                  <c:v>832363</c:v>
                </c:pt>
                <c:pt idx="860">
                  <c:v>833280</c:v>
                </c:pt>
                <c:pt idx="861">
                  <c:v>834239</c:v>
                </c:pt>
                <c:pt idx="862">
                  <c:v>835176</c:v>
                </c:pt>
                <c:pt idx="863">
                  <c:v>836191</c:v>
                </c:pt>
                <c:pt idx="864">
                  <c:v>837148</c:v>
                </c:pt>
                <c:pt idx="865">
                  <c:v>838139</c:v>
                </c:pt>
                <c:pt idx="866">
                  <c:v>839131</c:v>
                </c:pt>
                <c:pt idx="867">
                  <c:v>840095</c:v>
                </c:pt>
                <c:pt idx="868">
                  <c:v>841064</c:v>
                </c:pt>
                <c:pt idx="869">
                  <c:v>842010</c:v>
                </c:pt>
                <c:pt idx="870">
                  <c:v>842987</c:v>
                </c:pt>
                <c:pt idx="871">
                  <c:v>843910</c:v>
                </c:pt>
                <c:pt idx="872">
                  <c:v>844875</c:v>
                </c:pt>
                <c:pt idx="873">
                  <c:v>845867</c:v>
                </c:pt>
                <c:pt idx="874">
                  <c:v>846864</c:v>
                </c:pt>
                <c:pt idx="875">
                  <c:v>847804</c:v>
                </c:pt>
                <c:pt idx="876">
                  <c:v>848776</c:v>
                </c:pt>
                <c:pt idx="877">
                  <c:v>849761</c:v>
                </c:pt>
                <c:pt idx="878">
                  <c:v>850678</c:v>
                </c:pt>
                <c:pt idx="879">
                  <c:v>851653</c:v>
                </c:pt>
                <c:pt idx="880">
                  <c:v>852621</c:v>
                </c:pt>
                <c:pt idx="881">
                  <c:v>853608</c:v>
                </c:pt>
                <c:pt idx="882">
                  <c:v>854596</c:v>
                </c:pt>
                <c:pt idx="883">
                  <c:v>855570</c:v>
                </c:pt>
                <c:pt idx="884">
                  <c:v>856550</c:v>
                </c:pt>
                <c:pt idx="885">
                  <c:v>857509</c:v>
                </c:pt>
                <c:pt idx="886">
                  <c:v>858481</c:v>
                </c:pt>
                <c:pt idx="887">
                  <c:v>859426</c:v>
                </c:pt>
                <c:pt idx="888">
                  <c:v>860388</c:v>
                </c:pt>
                <c:pt idx="889">
                  <c:v>861342</c:v>
                </c:pt>
                <c:pt idx="890">
                  <c:v>862315</c:v>
                </c:pt>
                <c:pt idx="891">
                  <c:v>863264</c:v>
                </c:pt>
                <c:pt idx="892">
                  <c:v>864241</c:v>
                </c:pt>
                <c:pt idx="893">
                  <c:v>865210</c:v>
                </c:pt>
                <c:pt idx="894">
                  <c:v>866220</c:v>
                </c:pt>
                <c:pt idx="895">
                  <c:v>867216</c:v>
                </c:pt>
                <c:pt idx="896">
                  <c:v>868214</c:v>
                </c:pt>
                <c:pt idx="897">
                  <c:v>869171</c:v>
                </c:pt>
                <c:pt idx="898">
                  <c:v>870163</c:v>
                </c:pt>
                <c:pt idx="899">
                  <c:v>871151</c:v>
                </c:pt>
                <c:pt idx="900">
                  <c:v>872091</c:v>
                </c:pt>
                <c:pt idx="901">
                  <c:v>873023</c:v>
                </c:pt>
                <c:pt idx="902">
                  <c:v>874000</c:v>
                </c:pt>
                <c:pt idx="903">
                  <c:v>874932</c:v>
                </c:pt>
                <c:pt idx="904">
                  <c:v>875895</c:v>
                </c:pt>
                <c:pt idx="905">
                  <c:v>876863</c:v>
                </c:pt>
                <c:pt idx="906">
                  <c:v>877865</c:v>
                </c:pt>
                <c:pt idx="907">
                  <c:v>878814</c:v>
                </c:pt>
                <c:pt idx="908">
                  <c:v>879774</c:v>
                </c:pt>
                <c:pt idx="909">
                  <c:v>880744</c:v>
                </c:pt>
                <c:pt idx="910">
                  <c:v>881705</c:v>
                </c:pt>
                <c:pt idx="911">
                  <c:v>882707</c:v>
                </c:pt>
                <c:pt idx="912">
                  <c:v>883669</c:v>
                </c:pt>
                <c:pt idx="913">
                  <c:v>884643</c:v>
                </c:pt>
                <c:pt idx="914">
                  <c:v>885637</c:v>
                </c:pt>
                <c:pt idx="915">
                  <c:v>886567</c:v>
                </c:pt>
                <c:pt idx="916">
                  <c:v>887546</c:v>
                </c:pt>
                <c:pt idx="917">
                  <c:v>888547</c:v>
                </c:pt>
                <c:pt idx="918">
                  <c:v>889519</c:v>
                </c:pt>
                <c:pt idx="919">
                  <c:v>890441</c:v>
                </c:pt>
                <c:pt idx="920">
                  <c:v>891381</c:v>
                </c:pt>
                <c:pt idx="921">
                  <c:v>892338</c:v>
                </c:pt>
                <c:pt idx="922">
                  <c:v>893327</c:v>
                </c:pt>
                <c:pt idx="923">
                  <c:v>894292</c:v>
                </c:pt>
                <c:pt idx="924">
                  <c:v>895263</c:v>
                </c:pt>
                <c:pt idx="925">
                  <c:v>896262</c:v>
                </c:pt>
                <c:pt idx="926">
                  <c:v>897225</c:v>
                </c:pt>
                <c:pt idx="927">
                  <c:v>898186</c:v>
                </c:pt>
                <c:pt idx="928">
                  <c:v>899124</c:v>
                </c:pt>
                <c:pt idx="929">
                  <c:v>900146</c:v>
                </c:pt>
                <c:pt idx="930">
                  <c:v>901124</c:v>
                </c:pt>
                <c:pt idx="931">
                  <c:v>902065</c:v>
                </c:pt>
                <c:pt idx="932">
                  <c:v>903125</c:v>
                </c:pt>
                <c:pt idx="933">
                  <c:v>904121</c:v>
                </c:pt>
                <c:pt idx="934">
                  <c:v>905081</c:v>
                </c:pt>
                <c:pt idx="935">
                  <c:v>906084</c:v>
                </c:pt>
                <c:pt idx="936">
                  <c:v>907050</c:v>
                </c:pt>
                <c:pt idx="937">
                  <c:v>908023</c:v>
                </c:pt>
                <c:pt idx="938">
                  <c:v>908991</c:v>
                </c:pt>
                <c:pt idx="939">
                  <c:v>909926</c:v>
                </c:pt>
                <c:pt idx="940">
                  <c:v>910954</c:v>
                </c:pt>
                <c:pt idx="941">
                  <c:v>911897</c:v>
                </c:pt>
                <c:pt idx="942">
                  <c:v>912845</c:v>
                </c:pt>
                <c:pt idx="943">
                  <c:v>913777</c:v>
                </c:pt>
                <c:pt idx="944">
                  <c:v>914762</c:v>
                </c:pt>
                <c:pt idx="945">
                  <c:v>915776</c:v>
                </c:pt>
                <c:pt idx="946">
                  <c:v>916757</c:v>
                </c:pt>
                <c:pt idx="947">
                  <c:v>917691</c:v>
                </c:pt>
                <c:pt idx="948">
                  <c:v>918672</c:v>
                </c:pt>
                <c:pt idx="949">
                  <c:v>919660</c:v>
                </c:pt>
                <c:pt idx="950">
                  <c:v>920586</c:v>
                </c:pt>
                <c:pt idx="951">
                  <c:v>921567</c:v>
                </c:pt>
                <c:pt idx="952">
                  <c:v>922529</c:v>
                </c:pt>
                <c:pt idx="953">
                  <c:v>923489</c:v>
                </c:pt>
                <c:pt idx="954">
                  <c:v>924455</c:v>
                </c:pt>
                <c:pt idx="955">
                  <c:v>925449</c:v>
                </c:pt>
                <c:pt idx="956">
                  <c:v>926419</c:v>
                </c:pt>
                <c:pt idx="957">
                  <c:v>927370</c:v>
                </c:pt>
                <c:pt idx="958">
                  <c:v>928293</c:v>
                </c:pt>
                <c:pt idx="959">
                  <c:v>929333</c:v>
                </c:pt>
                <c:pt idx="960">
                  <c:v>930285</c:v>
                </c:pt>
                <c:pt idx="961">
                  <c:v>931242</c:v>
                </c:pt>
                <c:pt idx="962">
                  <c:v>932221</c:v>
                </c:pt>
                <c:pt idx="963">
                  <c:v>933143</c:v>
                </c:pt>
                <c:pt idx="964">
                  <c:v>934067</c:v>
                </c:pt>
                <c:pt idx="965">
                  <c:v>935027</c:v>
                </c:pt>
                <c:pt idx="966">
                  <c:v>936046</c:v>
                </c:pt>
                <c:pt idx="967">
                  <c:v>937034</c:v>
                </c:pt>
                <c:pt idx="968">
                  <c:v>937978</c:v>
                </c:pt>
                <c:pt idx="969">
                  <c:v>938924</c:v>
                </c:pt>
                <c:pt idx="970">
                  <c:v>939950</c:v>
                </c:pt>
                <c:pt idx="971">
                  <c:v>940953</c:v>
                </c:pt>
                <c:pt idx="972">
                  <c:v>941921</c:v>
                </c:pt>
                <c:pt idx="973">
                  <c:v>942895</c:v>
                </c:pt>
                <c:pt idx="974">
                  <c:v>943881</c:v>
                </c:pt>
                <c:pt idx="975">
                  <c:v>944820</c:v>
                </c:pt>
                <c:pt idx="976">
                  <c:v>945836</c:v>
                </c:pt>
                <c:pt idx="977">
                  <c:v>946827</c:v>
                </c:pt>
                <c:pt idx="978">
                  <c:v>947852</c:v>
                </c:pt>
                <c:pt idx="979">
                  <c:v>948879</c:v>
                </c:pt>
                <c:pt idx="980">
                  <c:v>949833</c:v>
                </c:pt>
                <c:pt idx="981">
                  <c:v>950819</c:v>
                </c:pt>
                <c:pt idx="982">
                  <c:v>951838</c:v>
                </c:pt>
                <c:pt idx="983">
                  <c:v>952843</c:v>
                </c:pt>
                <c:pt idx="984">
                  <c:v>953843</c:v>
                </c:pt>
                <c:pt idx="985">
                  <c:v>954848</c:v>
                </c:pt>
                <c:pt idx="986">
                  <c:v>955829</c:v>
                </c:pt>
                <c:pt idx="987">
                  <c:v>956802</c:v>
                </c:pt>
                <c:pt idx="988">
                  <c:v>957770</c:v>
                </c:pt>
                <c:pt idx="989">
                  <c:v>958706</c:v>
                </c:pt>
                <c:pt idx="990">
                  <c:v>959697</c:v>
                </c:pt>
                <c:pt idx="991">
                  <c:v>960689</c:v>
                </c:pt>
                <c:pt idx="992">
                  <c:v>961677</c:v>
                </c:pt>
                <c:pt idx="993">
                  <c:v>962614</c:v>
                </c:pt>
                <c:pt idx="994">
                  <c:v>963621</c:v>
                </c:pt>
                <c:pt idx="995">
                  <c:v>964589</c:v>
                </c:pt>
                <c:pt idx="996">
                  <c:v>965552</c:v>
                </c:pt>
                <c:pt idx="997">
                  <c:v>966534</c:v>
                </c:pt>
                <c:pt idx="998">
                  <c:v>967504</c:v>
                </c:pt>
                <c:pt idx="999">
                  <c:v>968539</c:v>
                </c:pt>
              </c:numCache>
            </c:numRef>
          </c:xVal>
          <c:yVal>
            <c:numRef>
              <c:f>VirtuosoReads!$O$2:$O$1001</c:f>
              <c:numCache>
                <c:formatCode>General</c:formatCode>
                <c:ptCount val="1000"/>
                <c:pt idx="0">
                  <c:v>0.7</c:v>
                </c:pt>
                <c:pt idx="1">
                  <c:v>1.2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0.2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0.4</c:v>
                </c:pt>
                <c:pt idx="27">
                  <c:v>0.3</c:v>
                </c:pt>
                <c:pt idx="28">
                  <c:v>0.7</c:v>
                </c:pt>
                <c:pt idx="29">
                  <c:v>0.9</c:v>
                </c:pt>
                <c:pt idx="30">
                  <c:v>2.9</c:v>
                </c:pt>
                <c:pt idx="31">
                  <c:v>0.4</c:v>
                </c:pt>
                <c:pt idx="32">
                  <c:v>0.3</c:v>
                </c:pt>
                <c:pt idx="33">
                  <c:v>0.3</c:v>
                </c:pt>
                <c:pt idx="34">
                  <c:v>0.5</c:v>
                </c:pt>
                <c:pt idx="35">
                  <c:v>0.4</c:v>
                </c:pt>
                <c:pt idx="36">
                  <c:v>0.4</c:v>
                </c:pt>
                <c:pt idx="37">
                  <c:v>0.7</c:v>
                </c:pt>
                <c:pt idx="38">
                  <c:v>0.3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0.7</c:v>
                </c:pt>
                <c:pt idx="44">
                  <c:v>1.8</c:v>
                </c:pt>
                <c:pt idx="45">
                  <c:v>0.4</c:v>
                </c:pt>
                <c:pt idx="46">
                  <c:v>0.3</c:v>
                </c:pt>
                <c:pt idx="47">
                  <c:v>0.3</c:v>
                </c:pt>
                <c:pt idx="48">
                  <c:v>0.2</c:v>
                </c:pt>
                <c:pt idx="49">
                  <c:v>0.5</c:v>
                </c:pt>
                <c:pt idx="50">
                  <c:v>0.4</c:v>
                </c:pt>
                <c:pt idx="51">
                  <c:v>0.4</c:v>
                </c:pt>
                <c:pt idx="52">
                  <c:v>0.3</c:v>
                </c:pt>
                <c:pt idx="53">
                  <c:v>0.4</c:v>
                </c:pt>
                <c:pt idx="54">
                  <c:v>0.4</c:v>
                </c:pt>
                <c:pt idx="55">
                  <c:v>0.3</c:v>
                </c:pt>
                <c:pt idx="56">
                  <c:v>0.2</c:v>
                </c:pt>
                <c:pt idx="57">
                  <c:v>0.9</c:v>
                </c:pt>
                <c:pt idx="58">
                  <c:v>1.4</c:v>
                </c:pt>
                <c:pt idx="59">
                  <c:v>0.6</c:v>
                </c:pt>
                <c:pt idx="60">
                  <c:v>0.5</c:v>
                </c:pt>
                <c:pt idx="61">
                  <c:v>0.4</c:v>
                </c:pt>
                <c:pt idx="62">
                  <c:v>0.5</c:v>
                </c:pt>
                <c:pt idx="63">
                  <c:v>0.3</c:v>
                </c:pt>
                <c:pt idx="64">
                  <c:v>0.3</c:v>
                </c:pt>
                <c:pt idx="65">
                  <c:v>0.5</c:v>
                </c:pt>
                <c:pt idx="66">
                  <c:v>0.3</c:v>
                </c:pt>
                <c:pt idx="67">
                  <c:v>0.5</c:v>
                </c:pt>
                <c:pt idx="68">
                  <c:v>0.3</c:v>
                </c:pt>
                <c:pt idx="69">
                  <c:v>0.3</c:v>
                </c:pt>
                <c:pt idx="70">
                  <c:v>0.2</c:v>
                </c:pt>
                <c:pt idx="71">
                  <c:v>0.3</c:v>
                </c:pt>
                <c:pt idx="72">
                  <c:v>0.5</c:v>
                </c:pt>
                <c:pt idx="73">
                  <c:v>1.3</c:v>
                </c:pt>
                <c:pt idx="74">
                  <c:v>2.8</c:v>
                </c:pt>
                <c:pt idx="75">
                  <c:v>2.1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0.3</c:v>
                </c:pt>
                <c:pt idx="80">
                  <c:v>0.7</c:v>
                </c:pt>
                <c:pt idx="81">
                  <c:v>0.4</c:v>
                </c:pt>
                <c:pt idx="82">
                  <c:v>0.4</c:v>
                </c:pt>
                <c:pt idx="83">
                  <c:v>0.3</c:v>
                </c:pt>
                <c:pt idx="84">
                  <c:v>0.3</c:v>
                </c:pt>
                <c:pt idx="85">
                  <c:v>0.5</c:v>
                </c:pt>
                <c:pt idx="86">
                  <c:v>0.6</c:v>
                </c:pt>
                <c:pt idx="87">
                  <c:v>0.5</c:v>
                </c:pt>
                <c:pt idx="88">
                  <c:v>0.6</c:v>
                </c:pt>
                <c:pt idx="89">
                  <c:v>0.7</c:v>
                </c:pt>
                <c:pt idx="90">
                  <c:v>0.5</c:v>
                </c:pt>
                <c:pt idx="91">
                  <c:v>0.6</c:v>
                </c:pt>
                <c:pt idx="92">
                  <c:v>0.5</c:v>
                </c:pt>
                <c:pt idx="93">
                  <c:v>0.3</c:v>
                </c:pt>
                <c:pt idx="94">
                  <c:v>0.5</c:v>
                </c:pt>
                <c:pt idx="95">
                  <c:v>0.7</c:v>
                </c:pt>
                <c:pt idx="96">
                  <c:v>0.3</c:v>
                </c:pt>
                <c:pt idx="97">
                  <c:v>0.3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0.3</c:v>
                </c:pt>
                <c:pt idx="102">
                  <c:v>0.5</c:v>
                </c:pt>
                <c:pt idx="103">
                  <c:v>0.4</c:v>
                </c:pt>
                <c:pt idx="104">
                  <c:v>1.8</c:v>
                </c:pt>
                <c:pt idx="105">
                  <c:v>1.4</c:v>
                </c:pt>
                <c:pt idx="106">
                  <c:v>0.7</c:v>
                </c:pt>
                <c:pt idx="107">
                  <c:v>0.5</c:v>
                </c:pt>
                <c:pt idx="108">
                  <c:v>0.3</c:v>
                </c:pt>
                <c:pt idx="109">
                  <c:v>0.4</c:v>
                </c:pt>
                <c:pt idx="110">
                  <c:v>0.5</c:v>
                </c:pt>
                <c:pt idx="111">
                  <c:v>0.6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1</c:v>
                </c:pt>
                <c:pt idx="120">
                  <c:v>1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0.7</c:v>
                </c:pt>
                <c:pt idx="125">
                  <c:v>1.4</c:v>
                </c:pt>
                <c:pt idx="126">
                  <c:v>0.4</c:v>
                </c:pt>
                <c:pt idx="127">
                  <c:v>0.6</c:v>
                </c:pt>
                <c:pt idx="128">
                  <c:v>0.6</c:v>
                </c:pt>
                <c:pt idx="129">
                  <c:v>0.4</c:v>
                </c:pt>
                <c:pt idx="130">
                  <c:v>0.4</c:v>
                </c:pt>
                <c:pt idx="131">
                  <c:v>0.5</c:v>
                </c:pt>
                <c:pt idx="132">
                  <c:v>0.5</c:v>
                </c:pt>
                <c:pt idx="133">
                  <c:v>1.1000000000000001</c:v>
                </c:pt>
                <c:pt idx="134">
                  <c:v>0.7</c:v>
                </c:pt>
                <c:pt idx="135">
                  <c:v>0.6</c:v>
                </c:pt>
                <c:pt idx="136">
                  <c:v>0.4</c:v>
                </c:pt>
                <c:pt idx="137">
                  <c:v>0.7</c:v>
                </c:pt>
                <c:pt idx="138">
                  <c:v>0.4</c:v>
                </c:pt>
                <c:pt idx="139">
                  <c:v>0.6</c:v>
                </c:pt>
                <c:pt idx="140">
                  <c:v>0.6</c:v>
                </c:pt>
                <c:pt idx="141">
                  <c:v>0.7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1.4</c:v>
                </c:pt>
                <c:pt idx="149">
                  <c:v>1.1000000000000001</c:v>
                </c:pt>
                <c:pt idx="150">
                  <c:v>0.4</c:v>
                </c:pt>
                <c:pt idx="151">
                  <c:v>0.6</c:v>
                </c:pt>
                <c:pt idx="152">
                  <c:v>0.4</c:v>
                </c:pt>
                <c:pt idx="153">
                  <c:v>0.4</c:v>
                </c:pt>
                <c:pt idx="154">
                  <c:v>1</c:v>
                </c:pt>
                <c:pt idx="155">
                  <c:v>0.4</c:v>
                </c:pt>
                <c:pt idx="156">
                  <c:v>0.4</c:v>
                </c:pt>
                <c:pt idx="157">
                  <c:v>0.3</c:v>
                </c:pt>
                <c:pt idx="158">
                  <c:v>0.3</c:v>
                </c:pt>
                <c:pt idx="159">
                  <c:v>0.4</c:v>
                </c:pt>
                <c:pt idx="160">
                  <c:v>0.5</c:v>
                </c:pt>
                <c:pt idx="161">
                  <c:v>0.4</c:v>
                </c:pt>
                <c:pt idx="162">
                  <c:v>1.3</c:v>
                </c:pt>
                <c:pt idx="163">
                  <c:v>1.3</c:v>
                </c:pt>
                <c:pt idx="164">
                  <c:v>0.7</c:v>
                </c:pt>
                <c:pt idx="165">
                  <c:v>0.62</c:v>
                </c:pt>
                <c:pt idx="166">
                  <c:v>0.6</c:v>
                </c:pt>
                <c:pt idx="167">
                  <c:v>0.5</c:v>
                </c:pt>
                <c:pt idx="168">
                  <c:v>0.4</c:v>
                </c:pt>
                <c:pt idx="169">
                  <c:v>0.5</c:v>
                </c:pt>
                <c:pt idx="170">
                  <c:v>0.4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0.4</c:v>
                </c:pt>
                <c:pt idx="175">
                  <c:v>3.96</c:v>
                </c:pt>
                <c:pt idx="176">
                  <c:v>0.6</c:v>
                </c:pt>
                <c:pt idx="177">
                  <c:v>1.3</c:v>
                </c:pt>
                <c:pt idx="178">
                  <c:v>0.6</c:v>
                </c:pt>
                <c:pt idx="179">
                  <c:v>0.4</c:v>
                </c:pt>
                <c:pt idx="180">
                  <c:v>0.6</c:v>
                </c:pt>
                <c:pt idx="181">
                  <c:v>0.5</c:v>
                </c:pt>
                <c:pt idx="182">
                  <c:v>0.5</c:v>
                </c:pt>
                <c:pt idx="183">
                  <c:v>0.7</c:v>
                </c:pt>
                <c:pt idx="184">
                  <c:v>0.71</c:v>
                </c:pt>
                <c:pt idx="185">
                  <c:v>0.5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0.8</c:v>
                </c:pt>
                <c:pt idx="190">
                  <c:v>0.5</c:v>
                </c:pt>
                <c:pt idx="191">
                  <c:v>1.3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0.4</c:v>
                </c:pt>
                <c:pt idx="199">
                  <c:v>0.5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1</c:v>
                </c:pt>
                <c:pt idx="204">
                  <c:v>1.9</c:v>
                </c:pt>
                <c:pt idx="205">
                  <c:v>0.5</c:v>
                </c:pt>
                <c:pt idx="206">
                  <c:v>0.8</c:v>
                </c:pt>
                <c:pt idx="207">
                  <c:v>0.4</c:v>
                </c:pt>
                <c:pt idx="208">
                  <c:v>0.4</c:v>
                </c:pt>
                <c:pt idx="209">
                  <c:v>0.7</c:v>
                </c:pt>
                <c:pt idx="210">
                  <c:v>0.6</c:v>
                </c:pt>
                <c:pt idx="211">
                  <c:v>0.6</c:v>
                </c:pt>
                <c:pt idx="212">
                  <c:v>0.4</c:v>
                </c:pt>
                <c:pt idx="213">
                  <c:v>0.4</c:v>
                </c:pt>
                <c:pt idx="214">
                  <c:v>0.5</c:v>
                </c:pt>
                <c:pt idx="215">
                  <c:v>0.3</c:v>
                </c:pt>
                <c:pt idx="216">
                  <c:v>0.6</c:v>
                </c:pt>
                <c:pt idx="217">
                  <c:v>0.6</c:v>
                </c:pt>
                <c:pt idx="218">
                  <c:v>1.4</c:v>
                </c:pt>
                <c:pt idx="219">
                  <c:v>2.48</c:v>
                </c:pt>
                <c:pt idx="220">
                  <c:v>0.5</c:v>
                </c:pt>
                <c:pt idx="221">
                  <c:v>0.7</c:v>
                </c:pt>
                <c:pt idx="222">
                  <c:v>0.4</c:v>
                </c:pt>
                <c:pt idx="223">
                  <c:v>0.5</c:v>
                </c:pt>
                <c:pt idx="224">
                  <c:v>0.4</c:v>
                </c:pt>
                <c:pt idx="225">
                  <c:v>0.6</c:v>
                </c:pt>
                <c:pt idx="226">
                  <c:v>0.4</c:v>
                </c:pt>
                <c:pt idx="227">
                  <c:v>0.7</c:v>
                </c:pt>
                <c:pt idx="228">
                  <c:v>0.6</c:v>
                </c:pt>
                <c:pt idx="229">
                  <c:v>0.7</c:v>
                </c:pt>
                <c:pt idx="230">
                  <c:v>0.6</c:v>
                </c:pt>
                <c:pt idx="231">
                  <c:v>0.6</c:v>
                </c:pt>
                <c:pt idx="232">
                  <c:v>0.4</c:v>
                </c:pt>
                <c:pt idx="233">
                  <c:v>0.4</c:v>
                </c:pt>
                <c:pt idx="234">
                  <c:v>0.5</c:v>
                </c:pt>
                <c:pt idx="235">
                  <c:v>0.6</c:v>
                </c:pt>
                <c:pt idx="236">
                  <c:v>0.6</c:v>
                </c:pt>
                <c:pt idx="237">
                  <c:v>0.4</c:v>
                </c:pt>
                <c:pt idx="238">
                  <c:v>0.5</c:v>
                </c:pt>
                <c:pt idx="239">
                  <c:v>0.4</c:v>
                </c:pt>
                <c:pt idx="240">
                  <c:v>0.5</c:v>
                </c:pt>
                <c:pt idx="241">
                  <c:v>0.4</c:v>
                </c:pt>
                <c:pt idx="242">
                  <c:v>0.5</c:v>
                </c:pt>
                <c:pt idx="243">
                  <c:v>0.7</c:v>
                </c:pt>
                <c:pt idx="244">
                  <c:v>0.6</c:v>
                </c:pt>
                <c:pt idx="245">
                  <c:v>0.8</c:v>
                </c:pt>
                <c:pt idx="246">
                  <c:v>1.6</c:v>
                </c:pt>
                <c:pt idx="247">
                  <c:v>0.6</c:v>
                </c:pt>
                <c:pt idx="248">
                  <c:v>0.6</c:v>
                </c:pt>
                <c:pt idx="249">
                  <c:v>0.4</c:v>
                </c:pt>
                <c:pt idx="250">
                  <c:v>0.4</c:v>
                </c:pt>
                <c:pt idx="251">
                  <c:v>0.6</c:v>
                </c:pt>
                <c:pt idx="252">
                  <c:v>0.6</c:v>
                </c:pt>
                <c:pt idx="253">
                  <c:v>0.7</c:v>
                </c:pt>
                <c:pt idx="254">
                  <c:v>0.4</c:v>
                </c:pt>
                <c:pt idx="255">
                  <c:v>0.5</c:v>
                </c:pt>
                <c:pt idx="256">
                  <c:v>0.7</c:v>
                </c:pt>
                <c:pt idx="257">
                  <c:v>0.5</c:v>
                </c:pt>
                <c:pt idx="258">
                  <c:v>0.5</c:v>
                </c:pt>
                <c:pt idx="259">
                  <c:v>0.6</c:v>
                </c:pt>
                <c:pt idx="260">
                  <c:v>0.7</c:v>
                </c:pt>
                <c:pt idx="261">
                  <c:v>1.4</c:v>
                </c:pt>
                <c:pt idx="262">
                  <c:v>1.1000000000000001</c:v>
                </c:pt>
                <c:pt idx="263">
                  <c:v>0.5</c:v>
                </c:pt>
                <c:pt idx="264">
                  <c:v>0.4</c:v>
                </c:pt>
                <c:pt idx="265">
                  <c:v>0.6</c:v>
                </c:pt>
                <c:pt idx="266">
                  <c:v>1.53</c:v>
                </c:pt>
                <c:pt idx="267">
                  <c:v>1.7</c:v>
                </c:pt>
                <c:pt idx="268">
                  <c:v>0.8</c:v>
                </c:pt>
                <c:pt idx="269">
                  <c:v>0.7</c:v>
                </c:pt>
                <c:pt idx="270">
                  <c:v>1.2</c:v>
                </c:pt>
                <c:pt idx="271">
                  <c:v>0.6</c:v>
                </c:pt>
                <c:pt idx="272">
                  <c:v>0.71</c:v>
                </c:pt>
                <c:pt idx="273">
                  <c:v>0.4</c:v>
                </c:pt>
                <c:pt idx="274">
                  <c:v>0.4</c:v>
                </c:pt>
                <c:pt idx="275">
                  <c:v>0.8</c:v>
                </c:pt>
                <c:pt idx="276">
                  <c:v>0.7</c:v>
                </c:pt>
                <c:pt idx="277">
                  <c:v>0.4</c:v>
                </c:pt>
                <c:pt idx="278">
                  <c:v>0.8</c:v>
                </c:pt>
                <c:pt idx="279">
                  <c:v>0.6</c:v>
                </c:pt>
                <c:pt idx="280">
                  <c:v>0.7</c:v>
                </c:pt>
                <c:pt idx="281">
                  <c:v>0.8</c:v>
                </c:pt>
                <c:pt idx="282">
                  <c:v>0.5</c:v>
                </c:pt>
                <c:pt idx="283">
                  <c:v>0.6</c:v>
                </c:pt>
                <c:pt idx="284">
                  <c:v>0.6</c:v>
                </c:pt>
                <c:pt idx="285">
                  <c:v>1.8</c:v>
                </c:pt>
                <c:pt idx="286">
                  <c:v>0.7</c:v>
                </c:pt>
                <c:pt idx="287">
                  <c:v>1.3</c:v>
                </c:pt>
                <c:pt idx="288">
                  <c:v>0.8</c:v>
                </c:pt>
                <c:pt idx="289">
                  <c:v>0.5</c:v>
                </c:pt>
                <c:pt idx="290">
                  <c:v>0.7</c:v>
                </c:pt>
                <c:pt idx="291">
                  <c:v>0.7</c:v>
                </c:pt>
                <c:pt idx="292">
                  <c:v>0.8</c:v>
                </c:pt>
                <c:pt idx="293">
                  <c:v>0.6</c:v>
                </c:pt>
                <c:pt idx="294">
                  <c:v>0.7</c:v>
                </c:pt>
                <c:pt idx="295">
                  <c:v>0.6</c:v>
                </c:pt>
                <c:pt idx="296">
                  <c:v>0.7</c:v>
                </c:pt>
                <c:pt idx="297">
                  <c:v>0.7</c:v>
                </c:pt>
                <c:pt idx="298">
                  <c:v>0.5</c:v>
                </c:pt>
                <c:pt idx="299">
                  <c:v>0.8</c:v>
                </c:pt>
                <c:pt idx="300">
                  <c:v>0.6</c:v>
                </c:pt>
                <c:pt idx="301">
                  <c:v>0.7</c:v>
                </c:pt>
                <c:pt idx="302">
                  <c:v>0.6</c:v>
                </c:pt>
                <c:pt idx="303">
                  <c:v>2.7</c:v>
                </c:pt>
                <c:pt idx="304">
                  <c:v>0.5</c:v>
                </c:pt>
                <c:pt idx="305">
                  <c:v>0.7</c:v>
                </c:pt>
                <c:pt idx="306">
                  <c:v>0.5</c:v>
                </c:pt>
                <c:pt idx="307">
                  <c:v>0.6</c:v>
                </c:pt>
                <c:pt idx="308">
                  <c:v>0.7</c:v>
                </c:pt>
                <c:pt idx="309">
                  <c:v>0.7</c:v>
                </c:pt>
                <c:pt idx="310">
                  <c:v>0.6</c:v>
                </c:pt>
                <c:pt idx="311">
                  <c:v>0.8</c:v>
                </c:pt>
                <c:pt idx="312">
                  <c:v>0.6</c:v>
                </c:pt>
                <c:pt idx="313">
                  <c:v>0.6</c:v>
                </c:pt>
                <c:pt idx="314">
                  <c:v>0.5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0.9</c:v>
                </c:pt>
                <c:pt idx="319">
                  <c:v>0.7</c:v>
                </c:pt>
                <c:pt idx="320">
                  <c:v>0.5</c:v>
                </c:pt>
                <c:pt idx="321">
                  <c:v>0.4</c:v>
                </c:pt>
                <c:pt idx="322">
                  <c:v>0.5</c:v>
                </c:pt>
                <c:pt idx="323">
                  <c:v>0.6</c:v>
                </c:pt>
                <c:pt idx="324">
                  <c:v>1.3</c:v>
                </c:pt>
                <c:pt idx="325">
                  <c:v>0.7</c:v>
                </c:pt>
                <c:pt idx="326">
                  <c:v>0.6</c:v>
                </c:pt>
                <c:pt idx="327">
                  <c:v>0.8</c:v>
                </c:pt>
                <c:pt idx="328">
                  <c:v>0.5</c:v>
                </c:pt>
                <c:pt idx="329">
                  <c:v>0.8</c:v>
                </c:pt>
                <c:pt idx="330">
                  <c:v>0.5</c:v>
                </c:pt>
                <c:pt idx="331">
                  <c:v>0.4</c:v>
                </c:pt>
                <c:pt idx="332">
                  <c:v>1</c:v>
                </c:pt>
                <c:pt idx="333">
                  <c:v>1.5</c:v>
                </c:pt>
                <c:pt idx="334">
                  <c:v>0.9</c:v>
                </c:pt>
                <c:pt idx="335">
                  <c:v>1.1000000000000001</c:v>
                </c:pt>
                <c:pt idx="336">
                  <c:v>0.5</c:v>
                </c:pt>
                <c:pt idx="337">
                  <c:v>0.9</c:v>
                </c:pt>
                <c:pt idx="338">
                  <c:v>0.8</c:v>
                </c:pt>
                <c:pt idx="339">
                  <c:v>0.5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0.7</c:v>
                </c:pt>
                <c:pt idx="344">
                  <c:v>0.6</c:v>
                </c:pt>
                <c:pt idx="345">
                  <c:v>0.5</c:v>
                </c:pt>
                <c:pt idx="346">
                  <c:v>0.7</c:v>
                </c:pt>
                <c:pt idx="347">
                  <c:v>0.6</c:v>
                </c:pt>
                <c:pt idx="348">
                  <c:v>0.7</c:v>
                </c:pt>
                <c:pt idx="349">
                  <c:v>0.7</c:v>
                </c:pt>
                <c:pt idx="350">
                  <c:v>1</c:v>
                </c:pt>
                <c:pt idx="351">
                  <c:v>1.4</c:v>
                </c:pt>
                <c:pt idx="352">
                  <c:v>0.9</c:v>
                </c:pt>
                <c:pt idx="353">
                  <c:v>0.6</c:v>
                </c:pt>
                <c:pt idx="354">
                  <c:v>0.6</c:v>
                </c:pt>
                <c:pt idx="355">
                  <c:v>1</c:v>
                </c:pt>
                <c:pt idx="356">
                  <c:v>0.8</c:v>
                </c:pt>
                <c:pt idx="357">
                  <c:v>1</c:v>
                </c:pt>
                <c:pt idx="358">
                  <c:v>0.5</c:v>
                </c:pt>
                <c:pt idx="359">
                  <c:v>0.8</c:v>
                </c:pt>
                <c:pt idx="360">
                  <c:v>0.8</c:v>
                </c:pt>
                <c:pt idx="361">
                  <c:v>1</c:v>
                </c:pt>
                <c:pt idx="362">
                  <c:v>0.8</c:v>
                </c:pt>
                <c:pt idx="363">
                  <c:v>1</c:v>
                </c:pt>
                <c:pt idx="364">
                  <c:v>1</c:v>
                </c:pt>
                <c:pt idx="365">
                  <c:v>0.8</c:v>
                </c:pt>
                <c:pt idx="366">
                  <c:v>0.7</c:v>
                </c:pt>
                <c:pt idx="367">
                  <c:v>1.5</c:v>
                </c:pt>
                <c:pt idx="368">
                  <c:v>0.7</c:v>
                </c:pt>
                <c:pt idx="369">
                  <c:v>0.7</c:v>
                </c:pt>
                <c:pt idx="370">
                  <c:v>0.4</c:v>
                </c:pt>
                <c:pt idx="371">
                  <c:v>0.6</c:v>
                </c:pt>
                <c:pt idx="372">
                  <c:v>0.8</c:v>
                </c:pt>
                <c:pt idx="373">
                  <c:v>0.7</c:v>
                </c:pt>
                <c:pt idx="374">
                  <c:v>1.6</c:v>
                </c:pt>
                <c:pt idx="375">
                  <c:v>0.6</c:v>
                </c:pt>
                <c:pt idx="376">
                  <c:v>1.1000000000000001</c:v>
                </c:pt>
                <c:pt idx="377">
                  <c:v>0.5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0.8</c:v>
                </c:pt>
                <c:pt idx="382">
                  <c:v>0.8</c:v>
                </c:pt>
                <c:pt idx="383">
                  <c:v>0.7</c:v>
                </c:pt>
                <c:pt idx="384">
                  <c:v>1.9</c:v>
                </c:pt>
                <c:pt idx="385">
                  <c:v>0.7</c:v>
                </c:pt>
                <c:pt idx="386">
                  <c:v>0.7</c:v>
                </c:pt>
                <c:pt idx="387">
                  <c:v>0.5</c:v>
                </c:pt>
                <c:pt idx="388">
                  <c:v>0.8</c:v>
                </c:pt>
                <c:pt idx="389">
                  <c:v>1.2</c:v>
                </c:pt>
                <c:pt idx="390">
                  <c:v>1.5</c:v>
                </c:pt>
                <c:pt idx="391">
                  <c:v>2</c:v>
                </c:pt>
                <c:pt idx="392">
                  <c:v>1.1000000000000001</c:v>
                </c:pt>
                <c:pt idx="393">
                  <c:v>1.4</c:v>
                </c:pt>
                <c:pt idx="394">
                  <c:v>1.9</c:v>
                </c:pt>
                <c:pt idx="395">
                  <c:v>0.9</c:v>
                </c:pt>
                <c:pt idx="396">
                  <c:v>0.6</c:v>
                </c:pt>
                <c:pt idx="397">
                  <c:v>0.7</c:v>
                </c:pt>
                <c:pt idx="398">
                  <c:v>0.8</c:v>
                </c:pt>
                <c:pt idx="399">
                  <c:v>0.5</c:v>
                </c:pt>
                <c:pt idx="400">
                  <c:v>0.8</c:v>
                </c:pt>
                <c:pt idx="401">
                  <c:v>2</c:v>
                </c:pt>
                <c:pt idx="402">
                  <c:v>2.2000000000000002</c:v>
                </c:pt>
                <c:pt idx="403">
                  <c:v>1.4</c:v>
                </c:pt>
                <c:pt idx="404">
                  <c:v>1.2</c:v>
                </c:pt>
                <c:pt idx="405">
                  <c:v>1.2</c:v>
                </c:pt>
                <c:pt idx="406">
                  <c:v>1.8</c:v>
                </c:pt>
                <c:pt idx="407">
                  <c:v>0.97</c:v>
                </c:pt>
                <c:pt idx="408">
                  <c:v>1.94</c:v>
                </c:pt>
                <c:pt idx="409">
                  <c:v>2.77</c:v>
                </c:pt>
                <c:pt idx="410">
                  <c:v>1.45</c:v>
                </c:pt>
                <c:pt idx="411">
                  <c:v>3.11</c:v>
                </c:pt>
                <c:pt idx="412">
                  <c:v>0</c:v>
                </c:pt>
                <c:pt idx="413">
                  <c:v>1.6</c:v>
                </c:pt>
                <c:pt idx="414">
                  <c:v>1.3</c:v>
                </c:pt>
                <c:pt idx="415">
                  <c:v>1.5</c:v>
                </c:pt>
                <c:pt idx="416">
                  <c:v>2.14</c:v>
                </c:pt>
                <c:pt idx="417">
                  <c:v>1.07</c:v>
                </c:pt>
                <c:pt idx="418">
                  <c:v>1.86</c:v>
                </c:pt>
                <c:pt idx="419">
                  <c:v>1.24</c:v>
                </c:pt>
                <c:pt idx="420">
                  <c:v>1.24</c:v>
                </c:pt>
                <c:pt idx="421">
                  <c:v>1.52</c:v>
                </c:pt>
                <c:pt idx="422">
                  <c:v>1.63</c:v>
                </c:pt>
                <c:pt idx="423">
                  <c:v>4.28</c:v>
                </c:pt>
                <c:pt idx="424">
                  <c:v>4.25</c:v>
                </c:pt>
                <c:pt idx="425">
                  <c:v>0</c:v>
                </c:pt>
                <c:pt idx="426">
                  <c:v>1.51</c:v>
                </c:pt>
                <c:pt idx="427">
                  <c:v>1.33</c:v>
                </c:pt>
                <c:pt idx="428">
                  <c:v>1.27</c:v>
                </c:pt>
                <c:pt idx="429">
                  <c:v>2.4500000000000002</c:v>
                </c:pt>
                <c:pt idx="430">
                  <c:v>1.23</c:v>
                </c:pt>
                <c:pt idx="431">
                  <c:v>1.2</c:v>
                </c:pt>
                <c:pt idx="432">
                  <c:v>1.45</c:v>
                </c:pt>
                <c:pt idx="433">
                  <c:v>1.21</c:v>
                </c:pt>
                <c:pt idx="434">
                  <c:v>1.53</c:v>
                </c:pt>
                <c:pt idx="435">
                  <c:v>1.44</c:v>
                </c:pt>
                <c:pt idx="436">
                  <c:v>1.44</c:v>
                </c:pt>
                <c:pt idx="437">
                  <c:v>2.12</c:v>
                </c:pt>
                <c:pt idx="438">
                  <c:v>1.27</c:v>
                </c:pt>
                <c:pt idx="439">
                  <c:v>1.27</c:v>
                </c:pt>
                <c:pt idx="440">
                  <c:v>0</c:v>
                </c:pt>
                <c:pt idx="441">
                  <c:v>3.2</c:v>
                </c:pt>
                <c:pt idx="442">
                  <c:v>0.63</c:v>
                </c:pt>
                <c:pt idx="443">
                  <c:v>1.25</c:v>
                </c:pt>
                <c:pt idx="444">
                  <c:v>1.46</c:v>
                </c:pt>
                <c:pt idx="445">
                  <c:v>1.65</c:v>
                </c:pt>
                <c:pt idx="446">
                  <c:v>1.85</c:v>
                </c:pt>
                <c:pt idx="447">
                  <c:v>3.12</c:v>
                </c:pt>
                <c:pt idx="448">
                  <c:v>2.85</c:v>
                </c:pt>
                <c:pt idx="449">
                  <c:v>1.63</c:v>
                </c:pt>
                <c:pt idx="450">
                  <c:v>1.83</c:v>
                </c:pt>
                <c:pt idx="451">
                  <c:v>1.02</c:v>
                </c:pt>
                <c:pt idx="452">
                  <c:v>1.51</c:v>
                </c:pt>
                <c:pt idx="453">
                  <c:v>1.77</c:v>
                </c:pt>
                <c:pt idx="454">
                  <c:v>2.1800000000000002</c:v>
                </c:pt>
                <c:pt idx="455">
                  <c:v>1.74</c:v>
                </c:pt>
                <c:pt idx="456">
                  <c:v>1.53</c:v>
                </c:pt>
                <c:pt idx="457">
                  <c:v>1.6</c:v>
                </c:pt>
                <c:pt idx="458">
                  <c:v>0.96</c:v>
                </c:pt>
                <c:pt idx="459">
                  <c:v>1.71</c:v>
                </c:pt>
                <c:pt idx="460">
                  <c:v>1.5</c:v>
                </c:pt>
                <c:pt idx="461">
                  <c:v>5.34</c:v>
                </c:pt>
                <c:pt idx="462">
                  <c:v>2.56</c:v>
                </c:pt>
                <c:pt idx="463">
                  <c:v>1.5</c:v>
                </c:pt>
                <c:pt idx="464">
                  <c:v>1.77</c:v>
                </c:pt>
                <c:pt idx="465">
                  <c:v>2.87</c:v>
                </c:pt>
                <c:pt idx="466">
                  <c:v>1.51</c:v>
                </c:pt>
                <c:pt idx="467">
                  <c:v>1.28</c:v>
                </c:pt>
                <c:pt idx="468">
                  <c:v>1.28</c:v>
                </c:pt>
                <c:pt idx="469">
                  <c:v>1.56</c:v>
                </c:pt>
                <c:pt idx="470">
                  <c:v>1.17</c:v>
                </c:pt>
                <c:pt idx="471">
                  <c:v>1.79</c:v>
                </c:pt>
                <c:pt idx="472">
                  <c:v>2.83</c:v>
                </c:pt>
                <c:pt idx="473">
                  <c:v>1.92</c:v>
                </c:pt>
                <c:pt idx="474">
                  <c:v>2.1</c:v>
                </c:pt>
                <c:pt idx="475">
                  <c:v>2.89</c:v>
                </c:pt>
                <c:pt idx="476">
                  <c:v>1.65</c:v>
                </c:pt>
                <c:pt idx="477">
                  <c:v>1.44</c:v>
                </c:pt>
                <c:pt idx="478">
                  <c:v>1.95</c:v>
                </c:pt>
                <c:pt idx="479">
                  <c:v>1.92</c:v>
                </c:pt>
                <c:pt idx="480">
                  <c:v>1.92</c:v>
                </c:pt>
                <c:pt idx="481">
                  <c:v>0</c:v>
                </c:pt>
                <c:pt idx="482">
                  <c:v>1.48</c:v>
                </c:pt>
                <c:pt idx="483">
                  <c:v>1.29</c:v>
                </c:pt>
                <c:pt idx="484">
                  <c:v>1.27</c:v>
                </c:pt>
                <c:pt idx="485">
                  <c:v>1.7</c:v>
                </c:pt>
                <c:pt idx="486">
                  <c:v>0</c:v>
                </c:pt>
                <c:pt idx="487">
                  <c:v>3.21</c:v>
                </c:pt>
                <c:pt idx="488">
                  <c:v>4.71</c:v>
                </c:pt>
                <c:pt idx="489">
                  <c:v>1.56</c:v>
                </c:pt>
                <c:pt idx="490">
                  <c:v>0.84</c:v>
                </c:pt>
                <c:pt idx="491">
                  <c:v>1.85</c:v>
                </c:pt>
                <c:pt idx="492">
                  <c:v>1.06</c:v>
                </c:pt>
                <c:pt idx="493">
                  <c:v>2.71</c:v>
                </c:pt>
                <c:pt idx="494">
                  <c:v>2.2999999999999998</c:v>
                </c:pt>
                <c:pt idx="495">
                  <c:v>2.5099999999999998</c:v>
                </c:pt>
                <c:pt idx="496">
                  <c:v>1.17</c:v>
                </c:pt>
                <c:pt idx="497">
                  <c:v>1.26</c:v>
                </c:pt>
                <c:pt idx="498">
                  <c:v>2.73</c:v>
                </c:pt>
                <c:pt idx="499">
                  <c:v>3.13</c:v>
                </c:pt>
                <c:pt idx="500">
                  <c:v>4.7300000000000004</c:v>
                </c:pt>
                <c:pt idx="501">
                  <c:v>2.95</c:v>
                </c:pt>
                <c:pt idx="502">
                  <c:v>4.22</c:v>
                </c:pt>
                <c:pt idx="503">
                  <c:v>1.1499999999999999</c:v>
                </c:pt>
                <c:pt idx="504">
                  <c:v>1.06</c:v>
                </c:pt>
                <c:pt idx="505">
                  <c:v>1.27</c:v>
                </c:pt>
                <c:pt idx="506">
                  <c:v>3.13</c:v>
                </c:pt>
                <c:pt idx="507">
                  <c:v>1.95</c:v>
                </c:pt>
                <c:pt idx="508">
                  <c:v>2.31</c:v>
                </c:pt>
                <c:pt idx="509">
                  <c:v>2.54</c:v>
                </c:pt>
                <c:pt idx="510">
                  <c:v>1.56</c:v>
                </c:pt>
                <c:pt idx="511">
                  <c:v>4.0199999999999996</c:v>
                </c:pt>
                <c:pt idx="512">
                  <c:v>2.75</c:v>
                </c:pt>
                <c:pt idx="513">
                  <c:v>1.56</c:v>
                </c:pt>
                <c:pt idx="514">
                  <c:v>4.28</c:v>
                </c:pt>
                <c:pt idx="515">
                  <c:v>2.06</c:v>
                </c:pt>
                <c:pt idx="516">
                  <c:v>1.65</c:v>
                </c:pt>
                <c:pt idx="517">
                  <c:v>1.65</c:v>
                </c:pt>
                <c:pt idx="518">
                  <c:v>2.52</c:v>
                </c:pt>
                <c:pt idx="519">
                  <c:v>1.47</c:v>
                </c:pt>
                <c:pt idx="520">
                  <c:v>1.03</c:v>
                </c:pt>
                <c:pt idx="521">
                  <c:v>1.44</c:v>
                </c:pt>
                <c:pt idx="522">
                  <c:v>1.56</c:v>
                </c:pt>
                <c:pt idx="523">
                  <c:v>1.17</c:v>
                </c:pt>
                <c:pt idx="524">
                  <c:v>7.79</c:v>
                </c:pt>
                <c:pt idx="525">
                  <c:v>1.82</c:v>
                </c:pt>
                <c:pt idx="526">
                  <c:v>2.02</c:v>
                </c:pt>
                <c:pt idx="527">
                  <c:v>3.12</c:v>
                </c:pt>
                <c:pt idx="528">
                  <c:v>1.23</c:v>
                </c:pt>
                <c:pt idx="529">
                  <c:v>1.65</c:v>
                </c:pt>
                <c:pt idx="530">
                  <c:v>1.85</c:v>
                </c:pt>
                <c:pt idx="531">
                  <c:v>1.89</c:v>
                </c:pt>
                <c:pt idx="532">
                  <c:v>1.94</c:v>
                </c:pt>
                <c:pt idx="533">
                  <c:v>1.79</c:v>
                </c:pt>
                <c:pt idx="534">
                  <c:v>1.39</c:v>
                </c:pt>
                <c:pt idx="535">
                  <c:v>1.56</c:v>
                </c:pt>
                <c:pt idx="536">
                  <c:v>1.78</c:v>
                </c:pt>
                <c:pt idx="537">
                  <c:v>1.49</c:v>
                </c:pt>
                <c:pt idx="538">
                  <c:v>3.03</c:v>
                </c:pt>
                <c:pt idx="539">
                  <c:v>1.82</c:v>
                </c:pt>
                <c:pt idx="540">
                  <c:v>1.53</c:v>
                </c:pt>
                <c:pt idx="541">
                  <c:v>3.78</c:v>
                </c:pt>
                <c:pt idx="542">
                  <c:v>1.05</c:v>
                </c:pt>
                <c:pt idx="543">
                  <c:v>1.56</c:v>
                </c:pt>
                <c:pt idx="544">
                  <c:v>1.4</c:v>
                </c:pt>
                <c:pt idx="545">
                  <c:v>1.35</c:v>
                </c:pt>
                <c:pt idx="546">
                  <c:v>1.99</c:v>
                </c:pt>
                <c:pt idx="547">
                  <c:v>1.1000000000000001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1.89</c:v>
                </c:pt>
                <c:pt idx="551">
                  <c:v>1.68</c:v>
                </c:pt>
                <c:pt idx="552">
                  <c:v>3.13</c:v>
                </c:pt>
                <c:pt idx="553">
                  <c:v>1.76</c:v>
                </c:pt>
                <c:pt idx="554">
                  <c:v>1.97</c:v>
                </c:pt>
                <c:pt idx="555">
                  <c:v>1.1000000000000001</c:v>
                </c:pt>
                <c:pt idx="556">
                  <c:v>0</c:v>
                </c:pt>
                <c:pt idx="557">
                  <c:v>1.68</c:v>
                </c:pt>
                <c:pt idx="558">
                  <c:v>1.37</c:v>
                </c:pt>
                <c:pt idx="559">
                  <c:v>1.53</c:v>
                </c:pt>
                <c:pt idx="560">
                  <c:v>1.05</c:v>
                </c:pt>
                <c:pt idx="561">
                  <c:v>1.26</c:v>
                </c:pt>
                <c:pt idx="562">
                  <c:v>1.56</c:v>
                </c:pt>
                <c:pt idx="563">
                  <c:v>1.56</c:v>
                </c:pt>
                <c:pt idx="564">
                  <c:v>2.13</c:v>
                </c:pt>
                <c:pt idx="565">
                  <c:v>4.3099999999999996</c:v>
                </c:pt>
                <c:pt idx="566">
                  <c:v>1.4</c:v>
                </c:pt>
                <c:pt idx="567">
                  <c:v>3.6</c:v>
                </c:pt>
                <c:pt idx="568">
                  <c:v>1.56</c:v>
                </c:pt>
                <c:pt idx="569">
                  <c:v>1.53</c:v>
                </c:pt>
                <c:pt idx="570">
                  <c:v>1.17</c:v>
                </c:pt>
                <c:pt idx="571">
                  <c:v>1.72</c:v>
                </c:pt>
                <c:pt idx="572">
                  <c:v>1.94</c:v>
                </c:pt>
                <c:pt idx="573">
                  <c:v>1.45</c:v>
                </c:pt>
                <c:pt idx="574">
                  <c:v>1.45</c:v>
                </c:pt>
                <c:pt idx="575">
                  <c:v>0</c:v>
                </c:pt>
                <c:pt idx="576">
                  <c:v>1.56</c:v>
                </c:pt>
                <c:pt idx="577">
                  <c:v>1.86</c:v>
                </c:pt>
                <c:pt idx="578">
                  <c:v>1.65</c:v>
                </c:pt>
                <c:pt idx="579">
                  <c:v>1.56</c:v>
                </c:pt>
                <c:pt idx="580">
                  <c:v>7.96</c:v>
                </c:pt>
                <c:pt idx="581">
                  <c:v>2.56</c:v>
                </c:pt>
                <c:pt idx="582">
                  <c:v>1.28</c:v>
                </c:pt>
                <c:pt idx="583">
                  <c:v>0.78</c:v>
                </c:pt>
                <c:pt idx="584">
                  <c:v>2.9</c:v>
                </c:pt>
                <c:pt idx="585">
                  <c:v>1.02</c:v>
                </c:pt>
                <c:pt idx="586">
                  <c:v>1.76</c:v>
                </c:pt>
                <c:pt idx="587">
                  <c:v>1.17</c:v>
                </c:pt>
                <c:pt idx="588">
                  <c:v>1.17</c:v>
                </c:pt>
                <c:pt idx="589">
                  <c:v>1.64</c:v>
                </c:pt>
                <c:pt idx="590">
                  <c:v>1.55</c:v>
                </c:pt>
                <c:pt idx="591">
                  <c:v>4.8499999999999996</c:v>
                </c:pt>
                <c:pt idx="592">
                  <c:v>1.68</c:v>
                </c:pt>
                <c:pt idx="593">
                  <c:v>3.27</c:v>
                </c:pt>
                <c:pt idx="594">
                  <c:v>2.79</c:v>
                </c:pt>
                <c:pt idx="595">
                  <c:v>1.71</c:v>
                </c:pt>
                <c:pt idx="596">
                  <c:v>1.55</c:v>
                </c:pt>
                <c:pt idx="597">
                  <c:v>1.87</c:v>
                </c:pt>
                <c:pt idx="598">
                  <c:v>1.33</c:v>
                </c:pt>
                <c:pt idx="599">
                  <c:v>1.94</c:v>
                </c:pt>
                <c:pt idx="600">
                  <c:v>4.6900000000000004</c:v>
                </c:pt>
                <c:pt idx="601">
                  <c:v>1.26</c:v>
                </c:pt>
                <c:pt idx="602">
                  <c:v>1.61</c:v>
                </c:pt>
                <c:pt idx="603">
                  <c:v>2.48</c:v>
                </c:pt>
                <c:pt idx="604">
                  <c:v>3.3</c:v>
                </c:pt>
                <c:pt idx="605">
                  <c:v>1.56</c:v>
                </c:pt>
                <c:pt idx="606">
                  <c:v>1.73</c:v>
                </c:pt>
                <c:pt idx="607">
                  <c:v>1.48</c:v>
                </c:pt>
                <c:pt idx="608">
                  <c:v>1.06</c:v>
                </c:pt>
                <c:pt idx="609">
                  <c:v>1.69</c:v>
                </c:pt>
                <c:pt idx="610">
                  <c:v>1.66</c:v>
                </c:pt>
                <c:pt idx="611">
                  <c:v>3.83</c:v>
                </c:pt>
                <c:pt idx="612">
                  <c:v>1.86</c:v>
                </c:pt>
                <c:pt idx="613">
                  <c:v>1.44</c:v>
                </c:pt>
                <c:pt idx="614">
                  <c:v>0</c:v>
                </c:pt>
                <c:pt idx="615">
                  <c:v>2.0699999999999998</c:v>
                </c:pt>
                <c:pt idx="616">
                  <c:v>4.41</c:v>
                </c:pt>
                <c:pt idx="617">
                  <c:v>1.05</c:v>
                </c:pt>
                <c:pt idx="618">
                  <c:v>1.56</c:v>
                </c:pt>
                <c:pt idx="619">
                  <c:v>1.89</c:v>
                </c:pt>
                <c:pt idx="620">
                  <c:v>1.89</c:v>
                </c:pt>
                <c:pt idx="621">
                  <c:v>1.26</c:v>
                </c:pt>
                <c:pt idx="622">
                  <c:v>1.57</c:v>
                </c:pt>
                <c:pt idx="623">
                  <c:v>1.56</c:v>
                </c:pt>
                <c:pt idx="624">
                  <c:v>4.3099999999999996</c:v>
                </c:pt>
                <c:pt idx="625">
                  <c:v>3.78</c:v>
                </c:pt>
                <c:pt idx="626">
                  <c:v>1.26</c:v>
                </c:pt>
                <c:pt idx="627">
                  <c:v>1.89</c:v>
                </c:pt>
                <c:pt idx="628">
                  <c:v>2.21</c:v>
                </c:pt>
                <c:pt idx="629">
                  <c:v>1.29</c:v>
                </c:pt>
                <c:pt idx="630">
                  <c:v>5.62</c:v>
                </c:pt>
                <c:pt idx="631">
                  <c:v>1.67</c:v>
                </c:pt>
                <c:pt idx="632">
                  <c:v>0</c:v>
                </c:pt>
                <c:pt idx="633">
                  <c:v>4.45</c:v>
                </c:pt>
                <c:pt idx="634">
                  <c:v>2.67</c:v>
                </c:pt>
                <c:pt idx="635">
                  <c:v>1.74</c:v>
                </c:pt>
                <c:pt idx="636">
                  <c:v>3.92</c:v>
                </c:pt>
                <c:pt idx="637">
                  <c:v>1.54</c:v>
                </c:pt>
                <c:pt idx="638">
                  <c:v>2.15</c:v>
                </c:pt>
                <c:pt idx="639">
                  <c:v>1.49</c:v>
                </c:pt>
                <c:pt idx="640">
                  <c:v>1.91</c:v>
                </c:pt>
                <c:pt idx="641">
                  <c:v>1.33</c:v>
                </c:pt>
                <c:pt idx="642">
                  <c:v>1.85</c:v>
                </c:pt>
                <c:pt idx="643">
                  <c:v>1.71</c:v>
                </c:pt>
                <c:pt idx="644">
                  <c:v>7.71</c:v>
                </c:pt>
                <c:pt idx="645">
                  <c:v>3.13</c:v>
                </c:pt>
                <c:pt idx="646">
                  <c:v>2</c:v>
                </c:pt>
                <c:pt idx="647">
                  <c:v>4.1500000000000004</c:v>
                </c:pt>
                <c:pt idx="648">
                  <c:v>1.87</c:v>
                </c:pt>
                <c:pt idx="649">
                  <c:v>0</c:v>
                </c:pt>
                <c:pt idx="650">
                  <c:v>1.56</c:v>
                </c:pt>
                <c:pt idx="651">
                  <c:v>1.32</c:v>
                </c:pt>
                <c:pt idx="652">
                  <c:v>1.89</c:v>
                </c:pt>
                <c:pt idx="653">
                  <c:v>0</c:v>
                </c:pt>
                <c:pt idx="654">
                  <c:v>1.47</c:v>
                </c:pt>
                <c:pt idx="655">
                  <c:v>2.02</c:v>
                </c:pt>
                <c:pt idx="656">
                  <c:v>1.57</c:v>
                </c:pt>
                <c:pt idx="657">
                  <c:v>1.52</c:v>
                </c:pt>
                <c:pt idx="658">
                  <c:v>1.72</c:v>
                </c:pt>
                <c:pt idx="659">
                  <c:v>1.56</c:v>
                </c:pt>
                <c:pt idx="660">
                  <c:v>1.71</c:v>
                </c:pt>
                <c:pt idx="661">
                  <c:v>1.5</c:v>
                </c:pt>
                <c:pt idx="662">
                  <c:v>1.71</c:v>
                </c:pt>
                <c:pt idx="663">
                  <c:v>1.5</c:v>
                </c:pt>
                <c:pt idx="664">
                  <c:v>3.56</c:v>
                </c:pt>
                <c:pt idx="665">
                  <c:v>2.82</c:v>
                </c:pt>
                <c:pt idx="666">
                  <c:v>1.52</c:v>
                </c:pt>
                <c:pt idx="667">
                  <c:v>1.5</c:v>
                </c:pt>
                <c:pt idx="668">
                  <c:v>1.67</c:v>
                </c:pt>
                <c:pt idx="669">
                  <c:v>2.1</c:v>
                </c:pt>
                <c:pt idx="670">
                  <c:v>1.75</c:v>
                </c:pt>
                <c:pt idx="671">
                  <c:v>1.75</c:v>
                </c:pt>
                <c:pt idx="672">
                  <c:v>3.36</c:v>
                </c:pt>
                <c:pt idx="673">
                  <c:v>1.02</c:v>
                </c:pt>
                <c:pt idx="674">
                  <c:v>3.26</c:v>
                </c:pt>
                <c:pt idx="675">
                  <c:v>1.56</c:v>
                </c:pt>
                <c:pt idx="676">
                  <c:v>1.79</c:v>
                </c:pt>
                <c:pt idx="677">
                  <c:v>3.02</c:v>
                </c:pt>
                <c:pt idx="678">
                  <c:v>1.72</c:v>
                </c:pt>
                <c:pt idx="679">
                  <c:v>3.28</c:v>
                </c:pt>
                <c:pt idx="680">
                  <c:v>1.81</c:v>
                </c:pt>
                <c:pt idx="681">
                  <c:v>1.81</c:v>
                </c:pt>
                <c:pt idx="682">
                  <c:v>1.74</c:v>
                </c:pt>
                <c:pt idx="683">
                  <c:v>1.57</c:v>
                </c:pt>
                <c:pt idx="684">
                  <c:v>1.67</c:v>
                </c:pt>
                <c:pt idx="685">
                  <c:v>4.8</c:v>
                </c:pt>
                <c:pt idx="686">
                  <c:v>1.32</c:v>
                </c:pt>
                <c:pt idx="687">
                  <c:v>2.02</c:v>
                </c:pt>
                <c:pt idx="688">
                  <c:v>1.56</c:v>
                </c:pt>
                <c:pt idx="689">
                  <c:v>2.13</c:v>
                </c:pt>
                <c:pt idx="690">
                  <c:v>2.37</c:v>
                </c:pt>
                <c:pt idx="691">
                  <c:v>1.72</c:v>
                </c:pt>
                <c:pt idx="692">
                  <c:v>1.64</c:v>
                </c:pt>
                <c:pt idx="693">
                  <c:v>2.0499999999999998</c:v>
                </c:pt>
                <c:pt idx="694">
                  <c:v>0</c:v>
                </c:pt>
                <c:pt idx="695">
                  <c:v>1.25</c:v>
                </c:pt>
                <c:pt idx="696">
                  <c:v>1.53</c:v>
                </c:pt>
                <c:pt idx="697">
                  <c:v>1.97</c:v>
                </c:pt>
                <c:pt idx="698">
                  <c:v>1.24</c:v>
                </c:pt>
                <c:pt idx="699">
                  <c:v>5.69</c:v>
                </c:pt>
                <c:pt idx="700">
                  <c:v>7.32</c:v>
                </c:pt>
                <c:pt idx="701">
                  <c:v>2.4300000000000002</c:v>
                </c:pt>
                <c:pt idx="702">
                  <c:v>2.02</c:v>
                </c:pt>
                <c:pt idx="703">
                  <c:v>2.23</c:v>
                </c:pt>
                <c:pt idx="704">
                  <c:v>1.56</c:v>
                </c:pt>
                <c:pt idx="705">
                  <c:v>1.95</c:v>
                </c:pt>
                <c:pt idx="706">
                  <c:v>10.28</c:v>
                </c:pt>
                <c:pt idx="707">
                  <c:v>2.67</c:v>
                </c:pt>
                <c:pt idx="708">
                  <c:v>1.64</c:v>
                </c:pt>
                <c:pt idx="709">
                  <c:v>0</c:v>
                </c:pt>
                <c:pt idx="710">
                  <c:v>5.05</c:v>
                </c:pt>
                <c:pt idx="711">
                  <c:v>1.91</c:v>
                </c:pt>
                <c:pt idx="712">
                  <c:v>2.4500000000000002</c:v>
                </c:pt>
                <c:pt idx="713">
                  <c:v>10</c:v>
                </c:pt>
                <c:pt idx="714">
                  <c:v>3.6</c:v>
                </c:pt>
                <c:pt idx="715">
                  <c:v>3.27</c:v>
                </c:pt>
                <c:pt idx="716">
                  <c:v>1.59</c:v>
                </c:pt>
                <c:pt idx="717">
                  <c:v>1.5</c:v>
                </c:pt>
                <c:pt idx="718">
                  <c:v>1.29</c:v>
                </c:pt>
                <c:pt idx="719">
                  <c:v>1.56</c:v>
                </c:pt>
                <c:pt idx="720">
                  <c:v>2.96</c:v>
                </c:pt>
                <c:pt idx="721">
                  <c:v>3.17</c:v>
                </c:pt>
                <c:pt idx="722">
                  <c:v>1.65</c:v>
                </c:pt>
                <c:pt idx="723">
                  <c:v>1.17</c:v>
                </c:pt>
                <c:pt idx="724">
                  <c:v>2.06</c:v>
                </c:pt>
                <c:pt idx="725">
                  <c:v>1.83</c:v>
                </c:pt>
                <c:pt idx="726">
                  <c:v>3.28</c:v>
                </c:pt>
                <c:pt idx="727">
                  <c:v>4.88</c:v>
                </c:pt>
                <c:pt idx="728">
                  <c:v>1.63</c:v>
                </c:pt>
                <c:pt idx="729">
                  <c:v>6.21</c:v>
                </c:pt>
                <c:pt idx="730">
                  <c:v>1.93</c:v>
                </c:pt>
                <c:pt idx="731">
                  <c:v>1.66</c:v>
                </c:pt>
                <c:pt idx="732">
                  <c:v>2.1</c:v>
                </c:pt>
                <c:pt idx="733">
                  <c:v>1.57</c:v>
                </c:pt>
                <c:pt idx="734">
                  <c:v>4.76</c:v>
                </c:pt>
                <c:pt idx="735">
                  <c:v>1.73</c:v>
                </c:pt>
                <c:pt idx="736">
                  <c:v>1.56</c:v>
                </c:pt>
                <c:pt idx="737">
                  <c:v>1.33</c:v>
                </c:pt>
                <c:pt idx="738">
                  <c:v>2.2400000000000002</c:v>
                </c:pt>
                <c:pt idx="739">
                  <c:v>1.79</c:v>
                </c:pt>
                <c:pt idx="740">
                  <c:v>10.6</c:v>
                </c:pt>
                <c:pt idx="741">
                  <c:v>1.69</c:v>
                </c:pt>
                <c:pt idx="742">
                  <c:v>1.64</c:v>
                </c:pt>
                <c:pt idx="743">
                  <c:v>1.85</c:v>
                </c:pt>
                <c:pt idx="744">
                  <c:v>1.56</c:v>
                </c:pt>
                <c:pt idx="745">
                  <c:v>1.94</c:v>
                </c:pt>
                <c:pt idx="746">
                  <c:v>1.39</c:v>
                </c:pt>
                <c:pt idx="747">
                  <c:v>1.54</c:v>
                </c:pt>
                <c:pt idx="748">
                  <c:v>5.0599999999999996</c:v>
                </c:pt>
                <c:pt idx="749">
                  <c:v>2.4300000000000002</c:v>
                </c:pt>
                <c:pt idx="750">
                  <c:v>1.42</c:v>
                </c:pt>
                <c:pt idx="751">
                  <c:v>0</c:v>
                </c:pt>
                <c:pt idx="752">
                  <c:v>3.04</c:v>
                </c:pt>
                <c:pt idx="753">
                  <c:v>2</c:v>
                </c:pt>
                <c:pt idx="754">
                  <c:v>2.2999999999999998</c:v>
                </c:pt>
                <c:pt idx="755">
                  <c:v>3.73</c:v>
                </c:pt>
                <c:pt idx="756">
                  <c:v>1.56</c:v>
                </c:pt>
                <c:pt idx="757">
                  <c:v>1.74</c:v>
                </c:pt>
                <c:pt idx="758">
                  <c:v>1.21</c:v>
                </c:pt>
                <c:pt idx="759">
                  <c:v>1.82</c:v>
                </c:pt>
                <c:pt idx="760">
                  <c:v>2.2999999999999998</c:v>
                </c:pt>
                <c:pt idx="761">
                  <c:v>1.65</c:v>
                </c:pt>
                <c:pt idx="762">
                  <c:v>1.52</c:v>
                </c:pt>
                <c:pt idx="763">
                  <c:v>2.11</c:v>
                </c:pt>
                <c:pt idx="764">
                  <c:v>1.25</c:v>
                </c:pt>
                <c:pt idx="765">
                  <c:v>3.18</c:v>
                </c:pt>
                <c:pt idx="766">
                  <c:v>2.08</c:v>
                </c:pt>
                <c:pt idx="767">
                  <c:v>1.85</c:v>
                </c:pt>
                <c:pt idx="768">
                  <c:v>2.82</c:v>
                </c:pt>
                <c:pt idx="769">
                  <c:v>2.11</c:v>
                </c:pt>
                <c:pt idx="770">
                  <c:v>4.8600000000000003</c:v>
                </c:pt>
                <c:pt idx="771">
                  <c:v>4.0199999999999996</c:v>
                </c:pt>
                <c:pt idx="772">
                  <c:v>1.55</c:v>
                </c:pt>
                <c:pt idx="773">
                  <c:v>1.33</c:v>
                </c:pt>
                <c:pt idx="774">
                  <c:v>0</c:v>
                </c:pt>
                <c:pt idx="775">
                  <c:v>1.67</c:v>
                </c:pt>
                <c:pt idx="776">
                  <c:v>3.54</c:v>
                </c:pt>
                <c:pt idx="777">
                  <c:v>3.13</c:v>
                </c:pt>
                <c:pt idx="778">
                  <c:v>0</c:v>
                </c:pt>
                <c:pt idx="779">
                  <c:v>1.41</c:v>
                </c:pt>
                <c:pt idx="780">
                  <c:v>2.35</c:v>
                </c:pt>
                <c:pt idx="781">
                  <c:v>1.76</c:v>
                </c:pt>
                <c:pt idx="782">
                  <c:v>1.72</c:v>
                </c:pt>
                <c:pt idx="783">
                  <c:v>5.33</c:v>
                </c:pt>
                <c:pt idx="784">
                  <c:v>3.3</c:v>
                </c:pt>
                <c:pt idx="785">
                  <c:v>1.84</c:v>
                </c:pt>
                <c:pt idx="786">
                  <c:v>3.69</c:v>
                </c:pt>
                <c:pt idx="787">
                  <c:v>1.94</c:v>
                </c:pt>
                <c:pt idx="788">
                  <c:v>2.21</c:v>
                </c:pt>
                <c:pt idx="789">
                  <c:v>1.99</c:v>
                </c:pt>
                <c:pt idx="790">
                  <c:v>1.69</c:v>
                </c:pt>
                <c:pt idx="791">
                  <c:v>2.2400000000000002</c:v>
                </c:pt>
                <c:pt idx="792">
                  <c:v>1.22</c:v>
                </c:pt>
                <c:pt idx="793">
                  <c:v>1.56</c:v>
                </c:pt>
                <c:pt idx="794">
                  <c:v>1.17</c:v>
                </c:pt>
                <c:pt idx="795">
                  <c:v>2.84</c:v>
                </c:pt>
                <c:pt idx="796">
                  <c:v>3.13</c:v>
                </c:pt>
                <c:pt idx="797">
                  <c:v>1.67</c:v>
                </c:pt>
                <c:pt idx="798">
                  <c:v>2.19</c:v>
                </c:pt>
                <c:pt idx="799">
                  <c:v>1.49</c:v>
                </c:pt>
                <c:pt idx="800">
                  <c:v>1.56</c:v>
                </c:pt>
                <c:pt idx="801">
                  <c:v>2.1</c:v>
                </c:pt>
                <c:pt idx="802">
                  <c:v>2.48</c:v>
                </c:pt>
                <c:pt idx="803">
                  <c:v>1.58</c:v>
                </c:pt>
                <c:pt idx="804">
                  <c:v>1.92</c:v>
                </c:pt>
                <c:pt idx="805">
                  <c:v>1.68</c:v>
                </c:pt>
                <c:pt idx="806">
                  <c:v>1.44</c:v>
                </c:pt>
                <c:pt idx="807">
                  <c:v>1.86</c:v>
                </c:pt>
                <c:pt idx="808">
                  <c:v>1.56</c:v>
                </c:pt>
                <c:pt idx="809">
                  <c:v>1.95</c:v>
                </c:pt>
                <c:pt idx="810">
                  <c:v>1.72</c:v>
                </c:pt>
                <c:pt idx="811">
                  <c:v>2.8</c:v>
                </c:pt>
                <c:pt idx="812">
                  <c:v>3.73</c:v>
                </c:pt>
                <c:pt idx="813">
                  <c:v>2.46</c:v>
                </c:pt>
                <c:pt idx="814">
                  <c:v>2.0499999999999998</c:v>
                </c:pt>
                <c:pt idx="815">
                  <c:v>0</c:v>
                </c:pt>
                <c:pt idx="816">
                  <c:v>3.52</c:v>
                </c:pt>
                <c:pt idx="817">
                  <c:v>2.2400000000000002</c:v>
                </c:pt>
                <c:pt idx="818">
                  <c:v>1.7</c:v>
                </c:pt>
                <c:pt idx="819">
                  <c:v>4.67</c:v>
                </c:pt>
                <c:pt idx="820">
                  <c:v>1.96</c:v>
                </c:pt>
                <c:pt idx="821">
                  <c:v>2.68</c:v>
                </c:pt>
                <c:pt idx="822">
                  <c:v>1.29</c:v>
                </c:pt>
                <c:pt idx="823">
                  <c:v>1.51</c:v>
                </c:pt>
                <c:pt idx="824">
                  <c:v>1.56</c:v>
                </c:pt>
                <c:pt idx="825">
                  <c:v>1.55</c:v>
                </c:pt>
                <c:pt idx="826">
                  <c:v>7.46</c:v>
                </c:pt>
                <c:pt idx="827">
                  <c:v>5.17</c:v>
                </c:pt>
                <c:pt idx="828">
                  <c:v>3.82</c:v>
                </c:pt>
                <c:pt idx="829">
                  <c:v>1.91</c:v>
                </c:pt>
                <c:pt idx="830">
                  <c:v>2.27</c:v>
                </c:pt>
                <c:pt idx="831">
                  <c:v>1.19</c:v>
                </c:pt>
                <c:pt idx="832">
                  <c:v>2.44</c:v>
                </c:pt>
                <c:pt idx="833">
                  <c:v>3.86</c:v>
                </c:pt>
                <c:pt idx="834">
                  <c:v>1.33</c:v>
                </c:pt>
                <c:pt idx="835">
                  <c:v>1.77</c:v>
                </c:pt>
                <c:pt idx="836">
                  <c:v>1.56</c:v>
                </c:pt>
                <c:pt idx="837">
                  <c:v>1.29</c:v>
                </c:pt>
                <c:pt idx="838">
                  <c:v>3.31</c:v>
                </c:pt>
                <c:pt idx="839">
                  <c:v>1.65</c:v>
                </c:pt>
                <c:pt idx="840">
                  <c:v>1.85</c:v>
                </c:pt>
                <c:pt idx="841">
                  <c:v>1.85</c:v>
                </c:pt>
                <c:pt idx="842">
                  <c:v>5.43</c:v>
                </c:pt>
                <c:pt idx="843">
                  <c:v>1.17</c:v>
                </c:pt>
                <c:pt idx="844">
                  <c:v>1.87</c:v>
                </c:pt>
                <c:pt idx="845">
                  <c:v>1.81</c:v>
                </c:pt>
                <c:pt idx="846">
                  <c:v>2.11</c:v>
                </c:pt>
                <c:pt idx="847">
                  <c:v>1.69</c:v>
                </c:pt>
                <c:pt idx="848">
                  <c:v>3.47</c:v>
                </c:pt>
                <c:pt idx="849">
                  <c:v>2.17</c:v>
                </c:pt>
                <c:pt idx="850">
                  <c:v>1.83</c:v>
                </c:pt>
                <c:pt idx="851">
                  <c:v>1.66</c:v>
                </c:pt>
                <c:pt idx="852">
                  <c:v>2.67</c:v>
                </c:pt>
                <c:pt idx="853">
                  <c:v>1.65</c:v>
                </c:pt>
                <c:pt idx="854">
                  <c:v>1.73</c:v>
                </c:pt>
                <c:pt idx="855">
                  <c:v>1.45</c:v>
                </c:pt>
                <c:pt idx="856">
                  <c:v>6.2</c:v>
                </c:pt>
                <c:pt idx="857">
                  <c:v>1.8</c:v>
                </c:pt>
                <c:pt idx="858">
                  <c:v>1.6</c:v>
                </c:pt>
                <c:pt idx="859">
                  <c:v>1.7</c:v>
                </c:pt>
                <c:pt idx="860">
                  <c:v>2.73</c:v>
                </c:pt>
                <c:pt idx="861">
                  <c:v>1.56</c:v>
                </c:pt>
                <c:pt idx="862">
                  <c:v>1.69</c:v>
                </c:pt>
                <c:pt idx="863">
                  <c:v>1.27</c:v>
                </c:pt>
                <c:pt idx="864">
                  <c:v>1.96</c:v>
                </c:pt>
                <c:pt idx="865">
                  <c:v>2.75</c:v>
                </c:pt>
                <c:pt idx="866">
                  <c:v>3.64</c:v>
                </c:pt>
                <c:pt idx="867">
                  <c:v>2.27</c:v>
                </c:pt>
                <c:pt idx="868">
                  <c:v>4.3</c:v>
                </c:pt>
                <c:pt idx="869">
                  <c:v>3.68</c:v>
                </c:pt>
                <c:pt idx="870">
                  <c:v>4.5</c:v>
                </c:pt>
                <c:pt idx="871">
                  <c:v>2.4900000000000002</c:v>
                </c:pt>
                <c:pt idx="872">
                  <c:v>2.27</c:v>
                </c:pt>
                <c:pt idx="873">
                  <c:v>1.56</c:v>
                </c:pt>
                <c:pt idx="874">
                  <c:v>1.92</c:v>
                </c:pt>
                <c:pt idx="875">
                  <c:v>2.5499999999999998</c:v>
                </c:pt>
                <c:pt idx="876">
                  <c:v>1.17</c:v>
                </c:pt>
                <c:pt idx="877">
                  <c:v>2.56</c:v>
                </c:pt>
                <c:pt idx="878">
                  <c:v>2.5</c:v>
                </c:pt>
                <c:pt idx="879">
                  <c:v>1.73</c:v>
                </c:pt>
                <c:pt idx="880">
                  <c:v>1.7</c:v>
                </c:pt>
                <c:pt idx="881">
                  <c:v>3.61</c:v>
                </c:pt>
                <c:pt idx="882">
                  <c:v>1.56</c:v>
                </c:pt>
                <c:pt idx="883">
                  <c:v>2.19</c:v>
                </c:pt>
                <c:pt idx="884">
                  <c:v>6.13</c:v>
                </c:pt>
                <c:pt idx="885">
                  <c:v>2.12</c:v>
                </c:pt>
                <c:pt idx="886">
                  <c:v>1.7</c:v>
                </c:pt>
                <c:pt idx="887">
                  <c:v>2.34</c:v>
                </c:pt>
                <c:pt idx="888">
                  <c:v>3.71</c:v>
                </c:pt>
                <c:pt idx="889">
                  <c:v>2.11</c:v>
                </c:pt>
                <c:pt idx="890">
                  <c:v>2.5299999999999998</c:v>
                </c:pt>
                <c:pt idx="891">
                  <c:v>2.04</c:v>
                </c:pt>
                <c:pt idx="892">
                  <c:v>2.4900000000000002</c:v>
                </c:pt>
                <c:pt idx="893">
                  <c:v>2.2000000000000002</c:v>
                </c:pt>
                <c:pt idx="894">
                  <c:v>2.0299999999999998</c:v>
                </c:pt>
                <c:pt idx="895">
                  <c:v>4.7</c:v>
                </c:pt>
                <c:pt idx="896">
                  <c:v>4.79</c:v>
                </c:pt>
                <c:pt idx="897">
                  <c:v>4.6900000000000004</c:v>
                </c:pt>
                <c:pt idx="898">
                  <c:v>3.84</c:v>
                </c:pt>
                <c:pt idx="899">
                  <c:v>1.54</c:v>
                </c:pt>
                <c:pt idx="900">
                  <c:v>1.97</c:v>
                </c:pt>
                <c:pt idx="901">
                  <c:v>1.89</c:v>
                </c:pt>
                <c:pt idx="902">
                  <c:v>3.15</c:v>
                </c:pt>
                <c:pt idx="903">
                  <c:v>1.85</c:v>
                </c:pt>
                <c:pt idx="904">
                  <c:v>1.56</c:v>
                </c:pt>
                <c:pt idx="905">
                  <c:v>1.77</c:v>
                </c:pt>
                <c:pt idx="906">
                  <c:v>2.0499999999999998</c:v>
                </c:pt>
                <c:pt idx="907">
                  <c:v>1.32</c:v>
                </c:pt>
                <c:pt idx="908">
                  <c:v>1.72</c:v>
                </c:pt>
                <c:pt idx="909">
                  <c:v>1.83</c:v>
                </c:pt>
                <c:pt idx="910">
                  <c:v>4.6900000000000004</c:v>
                </c:pt>
                <c:pt idx="911">
                  <c:v>3.24</c:v>
                </c:pt>
                <c:pt idx="912">
                  <c:v>2.2799999999999998</c:v>
                </c:pt>
                <c:pt idx="913">
                  <c:v>1.84</c:v>
                </c:pt>
                <c:pt idx="914">
                  <c:v>2.73</c:v>
                </c:pt>
                <c:pt idx="915">
                  <c:v>1.89</c:v>
                </c:pt>
                <c:pt idx="916">
                  <c:v>3.59</c:v>
                </c:pt>
                <c:pt idx="917">
                  <c:v>2.34</c:v>
                </c:pt>
                <c:pt idx="918">
                  <c:v>1.47</c:v>
                </c:pt>
                <c:pt idx="919">
                  <c:v>1.36</c:v>
                </c:pt>
                <c:pt idx="920">
                  <c:v>2.5</c:v>
                </c:pt>
                <c:pt idx="921">
                  <c:v>1.56</c:v>
                </c:pt>
                <c:pt idx="922">
                  <c:v>2.68</c:v>
                </c:pt>
                <c:pt idx="923">
                  <c:v>1.56</c:v>
                </c:pt>
                <c:pt idx="924">
                  <c:v>4.45</c:v>
                </c:pt>
                <c:pt idx="925">
                  <c:v>5.28</c:v>
                </c:pt>
                <c:pt idx="926">
                  <c:v>1.75</c:v>
                </c:pt>
                <c:pt idx="927">
                  <c:v>1.97</c:v>
                </c:pt>
                <c:pt idx="928">
                  <c:v>0</c:v>
                </c:pt>
                <c:pt idx="929">
                  <c:v>1.56</c:v>
                </c:pt>
                <c:pt idx="930">
                  <c:v>1.95</c:v>
                </c:pt>
                <c:pt idx="931">
                  <c:v>1.88</c:v>
                </c:pt>
                <c:pt idx="932">
                  <c:v>2.31</c:v>
                </c:pt>
                <c:pt idx="933">
                  <c:v>1.59</c:v>
                </c:pt>
                <c:pt idx="934">
                  <c:v>2.27</c:v>
                </c:pt>
                <c:pt idx="935">
                  <c:v>3.18</c:v>
                </c:pt>
                <c:pt idx="936">
                  <c:v>1.96</c:v>
                </c:pt>
                <c:pt idx="937">
                  <c:v>4.59</c:v>
                </c:pt>
                <c:pt idx="938">
                  <c:v>2.2999999999999998</c:v>
                </c:pt>
                <c:pt idx="939">
                  <c:v>3.81</c:v>
                </c:pt>
                <c:pt idx="940">
                  <c:v>3.12</c:v>
                </c:pt>
                <c:pt idx="941">
                  <c:v>3.96</c:v>
                </c:pt>
                <c:pt idx="942">
                  <c:v>1.71</c:v>
                </c:pt>
                <c:pt idx="943">
                  <c:v>1.95</c:v>
                </c:pt>
                <c:pt idx="944">
                  <c:v>1.92</c:v>
                </c:pt>
                <c:pt idx="945">
                  <c:v>2.09</c:v>
                </c:pt>
                <c:pt idx="946">
                  <c:v>2.5099999999999998</c:v>
                </c:pt>
                <c:pt idx="947">
                  <c:v>1.56</c:v>
                </c:pt>
                <c:pt idx="948">
                  <c:v>1.56</c:v>
                </c:pt>
                <c:pt idx="949">
                  <c:v>2.2999999999999998</c:v>
                </c:pt>
                <c:pt idx="950">
                  <c:v>1.79</c:v>
                </c:pt>
                <c:pt idx="951">
                  <c:v>2.74</c:v>
                </c:pt>
                <c:pt idx="952">
                  <c:v>8.64</c:v>
                </c:pt>
                <c:pt idx="953">
                  <c:v>4.0999999999999996</c:v>
                </c:pt>
                <c:pt idx="954">
                  <c:v>2.97</c:v>
                </c:pt>
                <c:pt idx="955">
                  <c:v>5.43</c:v>
                </c:pt>
                <c:pt idx="956">
                  <c:v>1.56</c:v>
                </c:pt>
                <c:pt idx="957">
                  <c:v>1.87</c:v>
                </c:pt>
                <c:pt idx="958">
                  <c:v>1.65</c:v>
                </c:pt>
                <c:pt idx="959">
                  <c:v>2.0299999999999998</c:v>
                </c:pt>
                <c:pt idx="960">
                  <c:v>2.02</c:v>
                </c:pt>
                <c:pt idx="961">
                  <c:v>2.02</c:v>
                </c:pt>
                <c:pt idx="962">
                  <c:v>1.72</c:v>
                </c:pt>
                <c:pt idx="963">
                  <c:v>3.12</c:v>
                </c:pt>
                <c:pt idx="964">
                  <c:v>2.1800000000000002</c:v>
                </c:pt>
                <c:pt idx="965">
                  <c:v>1.92</c:v>
                </c:pt>
                <c:pt idx="966">
                  <c:v>1.97</c:v>
                </c:pt>
                <c:pt idx="967">
                  <c:v>4.91</c:v>
                </c:pt>
                <c:pt idx="968">
                  <c:v>3.96</c:v>
                </c:pt>
                <c:pt idx="969">
                  <c:v>2.08</c:v>
                </c:pt>
                <c:pt idx="970">
                  <c:v>1.87</c:v>
                </c:pt>
                <c:pt idx="971">
                  <c:v>1.56</c:v>
                </c:pt>
                <c:pt idx="972">
                  <c:v>2.0299999999999998</c:v>
                </c:pt>
                <c:pt idx="973">
                  <c:v>2.02</c:v>
                </c:pt>
                <c:pt idx="974">
                  <c:v>4.24</c:v>
                </c:pt>
                <c:pt idx="975">
                  <c:v>1.3</c:v>
                </c:pt>
                <c:pt idx="976">
                  <c:v>1.68</c:v>
                </c:pt>
                <c:pt idx="977">
                  <c:v>1.47</c:v>
                </c:pt>
                <c:pt idx="978">
                  <c:v>2.14</c:v>
                </c:pt>
                <c:pt idx="979">
                  <c:v>3.13</c:v>
                </c:pt>
                <c:pt idx="980">
                  <c:v>4.43</c:v>
                </c:pt>
                <c:pt idx="981">
                  <c:v>1.56</c:v>
                </c:pt>
                <c:pt idx="982">
                  <c:v>1.82</c:v>
                </c:pt>
                <c:pt idx="983">
                  <c:v>2.33</c:v>
                </c:pt>
                <c:pt idx="984">
                  <c:v>1.83</c:v>
                </c:pt>
                <c:pt idx="985">
                  <c:v>1.56</c:v>
                </c:pt>
                <c:pt idx="986">
                  <c:v>1.56</c:v>
                </c:pt>
                <c:pt idx="987">
                  <c:v>1.48</c:v>
                </c:pt>
                <c:pt idx="988">
                  <c:v>1.56</c:v>
                </c:pt>
                <c:pt idx="989">
                  <c:v>1.32</c:v>
                </c:pt>
                <c:pt idx="990">
                  <c:v>1.98</c:v>
                </c:pt>
                <c:pt idx="991">
                  <c:v>1.97</c:v>
                </c:pt>
                <c:pt idx="992">
                  <c:v>2.11</c:v>
                </c:pt>
                <c:pt idx="993">
                  <c:v>2.46</c:v>
                </c:pt>
                <c:pt idx="994">
                  <c:v>6.35</c:v>
                </c:pt>
                <c:pt idx="995">
                  <c:v>2.0499999999999998</c:v>
                </c:pt>
                <c:pt idx="996">
                  <c:v>1.56</c:v>
                </c:pt>
                <c:pt idx="997">
                  <c:v>3.42</c:v>
                </c:pt>
                <c:pt idx="998">
                  <c:v>2.56</c:v>
                </c:pt>
                <c:pt idx="999">
                  <c:v>2.99</c:v>
                </c:pt>
              </c:numCache>
            </c:numRef>
          </c:yVal>
          <c:smooth val="0"/>
        </c:ser>
        <c:ser>
          <c:idx val="1"/>
          <c:order val="1"/>
          <c:tx>
            <c:v>Allegro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AllegroGraphReads!$P$2:$P$1001</c:f>
                <c:numCache>
                  <c:formatCode>General</c:formatCode>
                  <c:ptCount val="1000"/>
                  <c:pt idx="0">
                    <c:v>20.72</c:v>
                  </c:pt>
                  <c:pt idx="1">
                    <c:v>3.28</c:v>
                  </c:pt>
                  <c:pt idx="2">
                    <c:v>1.36</c:v>
                  </c:pt>
                  <c:pt idx="3">
                    <c:v>0.6</c:v>
                  </c:pt>
                  <c:pt idx="4">
                    <c:v>1.36</c:v>
                  </c:pt>
                  <c:pt idx="5">
                    <c:v>1.05</c:v>
                  </c:pt>
                  <c:pt idx="6">
                    <c:v>6.39</c:v>
                  </c:pt>
                  <c:pt idx="7">
                    <c:v>2.41</c:v>
                  </c:pt>
                  <c:pt idx="8">
                    <c:v>2.08</c:v>
                  </c:pt>
                  <c:pt idx="9">
                    <c:v>1.8</c:v>
                  </c:pt>
                  <c:pt idx="10">
                    <c:v>2.11</c:v>
                  </c:pt>
                  <c:pt idx="11">
                    <c:v>2.76</c:v>
                  </c:pt>
                  <c:pt idx="12">
                    <c:v>2.46</c:v>
                  </c:pt>
                  <c:pt idx="13">
                    <c:v>1.64</c:v>
                  </c:pt>
                  <c:pt idx="14">
                    <c:v>7.37</c:v>
                  </c:pt>
                  <c:pt idx="15">
                    <c:v>1.42</c:v>
                  </c:pt>
                  <c:pt idx="16">
                    <c:v>2.0699999999999998</c:v>
                  </c:pt>
                  <c:pt idx="17">
                    <c:v>2.92</c:v>
                  </c:pt>
                  <c:pt idx="18">
                    <c:v>2.27</c:v>
                  </c:pt>
                  <c:pt idx="19">
                    <c:v>1.52</c:v>
                  </c:pt>
                  <c:pt idx="20">
                    <c:v>3.15</c:v>
                  </c:pt>
                  <c:pt idx="21">
                    <c:v>3.5</c:v>
                  </c:pt>
                  <c:pt idx="22">
                    <c:v>1.52</c:v>
                  </c:pt>
                  <c:pt idx="23">
                    <c:v>4.4800000000000004</c:v>
                  </c:pt>
                  <c:pt idx="24">
                    <c:v>0</c:v>
                  </c:pt>
                  <c:pt idx="25">
                    <c:v>1.56</c:v>
                  </c:pt>
                  <c:pt idx="26">
                    <c:v>1.9</c:v>
                  </c:pt>
                  <c:pt idx="27">
                    <c:v>3.64</c:v>
                  </c:pt>
                  <c:pt idx="28">
                    <c:v>2.09</c:v>
                  </c:pt>
                  <c:pt idx="29">
                    <c:v>5.39</c:v>
                  </c:pt>
                  <c:pt idx="30">
                    <c:v>2.4300000000000002</c:v>
                  </c:pt>
                  <c:pt idx="31">
                    <c:v>1.2</c:v>
                  </c:pt>
                  <c:pt idx="32">
                    <c:v>2.0099999999999998</c:v>
                  </c:pt>
                  <c:pt idx="33">
                    <c:v>3.28</c:v>
                  </c:pt>
                  <c:pt idx="34">
                    <c:v>3.69</c:v>
                  </c:pt>
                  <c:pt idx="35">
                    <c:v>4.5999999999999996</c:v>
                  </c:pt>
                  <c:pt idx="36">
                    <c:v>3.43</c:v>
                  </c:pt>
                  <c:pt idx="37">
                    <c:v>2.92</c:v>
                  </c:pt>
                  <c:pt idx="38">
                    <c:v>6.25</c:v>
                  </c:pt>
                  <c:pt idx="39">
                    <c:v>1.68</c:v>
                  </c:pt>
                  <c:pt idx="40">
                    <c:v>1.63</c:v>
                  </c:pt>
                  <c:pt idx="41">
                    <c:v>1.25</c:v>
                  </c:pt>
                  <c:pt idx="42">
                    <c:v>0.82</c:v>
                  </c:pt>
                  <c:pt idx="43">
                    <c:v>1.32</c:v>
                  </c:pt>
                  <c:pt idx="44">
                    <c:v>6.24</c:v>
                  </c:pt>
                  <c:pt idx="45">
                    <c:v>2.91</c:v>
                  </c:pt>
                  <c:pt idx="46">
                    <c:v>3.71</c:v>
                  </c:pt>
                  <c:pt idx="47">
                    <c:v>3.98</c:v>
                  </c:pt>
                  <c:pt idx="48">
                    <c:v>4.55</c:v>
                  </c:pt>
                  <c:pt idx="49">
                    <c:v>3.52</c:v>
                  </c:pt>
                  <c:pt idx="50">
                    <c:v>1.35</c:v>
                  </c:pt>
                  <c:pt idx="51">
                    <c:v>2.58</c:v>
                  </c:pt>
                  <c:pt idx="52">
                    <c:v>5.92</c:v>
                  </c:pt>
                  <c:pt idx="53">
                    <c:v>2.79</c:v>
                  </c:pt>
                  <c:pt idx="54">
                    <c:v>4.62</c:v>
                  </c:pt>
                  <c:pt idx="55">
                    <c:v>8.18</c:v>
                  </c:pt>
                  <c:pt idx="56">
                    <c:v>3.14</c:v>
                  </c:pt>
                  <c:pt idx="57">
                    <c:v>3.83</c:v>
                  </c:pt>
                  <c:pt idx="58">
                    <c:v>1.07</c:v>
                  </c:pt>
                  <c:pt idx="59">
                    <c:v>3.14</c:v>
                  </c:pt>
                  <c:pt idx="60">
                    <c:v>3.58</c:v>
                  </c:pt>
                  <c:pt idx="61">
                    <c:v>3.34</c:v>
                  </c:pt>
                  <c:pt idx="62">
                    <c:v>2.5299999999999998</c:v>
                  </c:pt>
                  <c:pt idx="63">
                    <c:v>6.91</c:v>
                  </c:pt>
                  <c:pt idx="64">
                    <c:v>2.89</c:v>
                  </c:pt>
                  <c:pt idx="65">
                    <c:v>5.61</c:v>
                  </c:pt>
                  <c:pt idx="66">
                    <c:v>1.49</c:v>
                  </c:pt>
                  <c:pt idx="67">
                    <c:v>1.28</c:v>
                  </c:pt>
                  <c:pt idx="68">
                    <c:v>1.37</c:v>
                  </c:pt>
                  <c:pt idx="69">
                    <c:v>2.4</c:v>
                  </c:pt>
                  <c:pt idx="70">
                    <c:v>5.05</c:v>
                  </c:pt>
                  <c:pt idx="71">
                    <c:v>8.7899999999999991</c:v>
                  </c:pt>
                  <c:pt idx="72">
                    <c:v>1.83</c:v>
                  </c:pt>
                  <c:pt idx="73">
                    <c:v>3.26</c:v>
                  </c:pt>
                  <c:pt idx="74">
                    <c:v>3.07</c:v>
                  </c:pt>
                  <c:pt idx="75">
                    <c:v>1.89</c:v>
                  </c:pt>
                  <c:pt idx="76">
                    <c:v>6.25</c:v>
                  </c:pt>
                  <c:pt idx="77">
                    <c:v>2.4900000000000002</c:v>
                  </c:pt>
                  <c:pt idx="78">
                    <c:v>4.76</c:v>
                  </c:pt>
                  <c:pt idx="79">
                    <c:v>7.85</c:v>
                  </c:pt>
                  <c:pt idx="80">
                    <c:v>3.25</c:v>
                  </c:pt>
                  <c:pt idx="81">
                    <c:v>9.56</c:v>
                  </c:pt>
                  <c:pt idx="82">
                    <c:v>5.73</c:v>
                  </c:pt>
                  <c:pt idx="83">
                    <c:v>7.5</c:v>
                  </c:pt>
                  <c:pt idx="84">
                    <c:v>3.19</c:v>
                  </c:pt>
                  <c:pt idx="85">
                    <c:v>5.91</c:v>
                  </c:pt>
                  <c:pt idx="86">
                    <c:v>1.69</c:v>
                  </c:pt>
                  <c:pt idx="87">
                    <c:v>3.74</c:v>
                  </c:pt>
                  <c:pt idx="88">
                    <c:v>1.45</c:v>
                  </c:pt>
                  <c:pt idx="89">
                    <c:v>6.43</c:v>
                  </c:pt>
                  <c:pt idx="90">
                    <c:v>2.98</c:v>
                  </c:pt>
                  <c:pt idx="91">
                    <c:v>4.87</c:v>
                  </c:pt>
                  <c:pt idx="92">
                    <c:v>3.21</c:v>
                  </c:pt>
                  <c:pt idx="93">
                    <c:v>2.86</c:v>
                  </c:pt>
                  <c:pt idx="94">
                    <c:v>4.72</c:v>
                  </c:pt>
                  <c:pt idx="95">
                    <c:v>5.24</c:v>
                  </c:pt>
                  <c:pt idx="96">
                    <c:v>2.75</c:v>
                  </c:pt>
                  <c:pt idx="97">
                    <c:v>10.39</c:v>
                  </c:pt>
                  <c:pt idx="98">
                    <c:v>4.8899999999999997</c:v>
                  </c:pt>
                  <c:pt idx="99">
                    <c:v>3.59</c:v>
                  </c:pt>
                  <c:pt idx="100">
                    <c:v>4.7</c:v>
                  </c:pt>
                  <c:pt idx="101">
                    <c:v>6.83</c:v>
                  </c:pt>
                  <c:pt idx="102">
                    <c:v>4.16</c:v>
                  </c:pt>
                  <c:pt idx="103">
                    <c:v>34.090000000000003</c:v>
                  </c:pt>
                  <c:pt idx="104">
                    <c:v>0.95</c:v>
                  </c:pt>
                  <c:pt idx="105">
                    <c:v>3.17</c:v>
                  </c:pt>
                  <c:pt idx="106">
                    <c:v>3.27</c:v>
                  </c:pt>
                  <c:pt idx="107">
                    <c:v>8</c:v>
                  </c:pt>
                  <c:pt idx="108">
                    <c:v>1.27</c:v>
                  </c:pt>
                  <c:pt idx="109">
                    <c:v>7.02</c:v>
                  </c:pt>
                  <c:pt idx="110">
                    <c:v>2.3199999999999998</c:v>
                  </c:pt>
                  <c:pt idx="111">
                    <c:v>1.67</c:v>
                  </c:pt>
                  <c:pt idx="112">
                    <c:v>1.65</c:v>
                  </c:pt>
                  <c:pt idx="113">
                    <c:v>2.48</c:v>
                  </c:pt>
                  <c:pt idx="114">
                    <c:v>1.44</c:v>
                  </c:pt>
                  <c:pt idx="115">
                    <c:v>2.61</c:v>
                  </c:pt>
                  <c:pt idx="116">
                    <c:v>4.3099999999999996</c:v>
                  </c:pt>
                  <c:pt idx="117">
                    <c:v>1.47</c:v>
                  </c:pt>
                  <c:pt idx="118">
                    <c:v>2.2200000000000002</c:v>
                  </c:pt>
                  <c:pt idx="119">
                    <c:v>0.92</c:v>
                  </c:pt>
                  <c:pt idx="120">
                    <c:v>0.94</c:v>
                  </c:pt>
                  <c:pt idx="121">
                    <c:v>0.8</c:v>
                  </c:pt>
                  <c:pt idx="122">
                    <c:v>2.46</c:v>
                  </c:pt>
                  <c:pt idx="123">
                    <c:v>1.86</c:v>
                  </c:pt>
                  <c:pt idx="124">
                    <c:v>6.66</c:v>
                  </c:pt>
                  <c:pt idx="125">
                    <c:v>4.6399999999999997</c:v>
                  </c:pt>
                  <c:pt idx="126">
                    <c:v>1.23</c:v>
                  </c:pt>
                  <c:pt idx="127">
                    <c:v>2.0699999999999998</c:v>
                  </c:pt>
                  <c:pt idx="128">
                    <c:v>2.0699999999999998</c:v>
                  </c:pt>
                  <c:pt idx="129">
                    <c:v>2.99</c:v>
                  </c:pt>
                  <c:pt idx="130">
                    <c:v>5.61</c:v>
                  </c:pt>
                  <c:pt idx="131">
                    <c:v>1.88</c:v>
                  </c:pt>
                  <c:pt idx="132">
                    <c:v>0.91</c:v>
                  </c:pt>
                  <c:pt idx="133">
                    <c:v>1.82</c:v>
                  </c:pt>
                  <c:pt idx="134">
                    <c:v>5.13</c:v>
                  </c:pt>
                  <c:pt idx="135">
                    <c:v>2.94</c:v>
                  </c:pt>
                  <c:pt idx="136">
                    <c:v>3.9</c:v>
                  </c:pt>
                  <c:pt idx="137">
                    <c:v>2.89</c:v>
                  </c:pt>
                  <c:pt idx="138">
                    <c:v>1.82</c:v>
                  </c:pt>
                  <c:pt idx="139">
                    <c:v>2.66</c:v>
                  </c:pt>
                  <c:pt idx="140">
                    <c:v>2.31</c:v>
                  </c:pt>
                  <c:pt idx="141">
                    <c:v>5.26</c:v>
                  </c:pt>
                  <c:pt idx="142">
                    <c:v>3.65</c:v>
                  </c:pt>
                  <c:pt idx="143">
                    <c:v>1.74</c:v>
                  </c:pt>
                  <c:pt idx="144">
                    <c:v>1.81</c:v>
                  </c:pt>
                  <c:pt idx="145">
                    <c:v>2.02</c:v>
                  </c:pt>
                  <c:pt idx="146">
                    <c:v>1.32</c:v>
                  </c:pt>
                  <c:pt idx="147">
                    <c:v>2.2400000000000002</c:v>
                  </c:pt>
                  <c:pt idx="148">
                    <c:v>1.47</c:v>
                  </c:pt>
                  <c:pt idx="149">
                    <c:v>1.41</c:v>
                  </c:pt>
                  <c:pt idx="150">
                    <c:v>5.33</c:v>
                  </c:pt>
                  <c:pt idx="151">
                    <c:v>2.97</c:v>
                  </c:pt>
                  <c:pt idx="152">
                    <c:v>1.83</c:v>
                  </c:pt>
                  <c:pt idx="153">
                    <c:v>3.01</c:v>
                  </c:pt>
                  <c:pt idx="154">
                    <c:v>1.4</c:v>
                  </c:pt>
                  <c:pt idx="155">
                    <c:v>3.43</c:v>
                  </c:pt>
                  <c:pt idx="156">
                    <c:v>4.1399999999999997</c:v>
                  </c:pt>
                  <c:pt idx="157">
                    <c:v>4.7300000000000004</c:v>
                  </c:pt>
                  <c:pt idx="158">
                    <c:v>6.37</c:v>
                  </c:pt>
                  <c:pt idx="159">
                    <c:v>1.71</c:v>
                  </c:pt>
                  <c:pt idx="160">
                    <c:v>10.54</c:v>
                  </c:pt>
                  <c:pt idx="161">
                    <c:v>3.25</c:v>
                  </c:pt>
                  <c:pt idx="162">
                    <c:v>1.46</c:v>
                  </c:pt>
                  <c:pt idx="163">
                    <c:v>2.88</c:v>
                  </c:pt>
                  <c:pt idx="164">
                    <c:v>1.91</c:v>
                  </c:pt>
                  <c:pt idx="165">
                    <c:v>1.06</c:v>
                  </c:pt>
                  <c:pt idx="166">
                    <c:v>2.72</c:v>
                  </c:pt>
                  <c:pt idx="167">
                    <c:v>3.89</c:v>
                  </c:pt>
                  <c:pt idx="168">
                    <c:v>1.33</c:v>
                  </c:pt>
                  <c:pt idx="169">
                    <c:v>4.29</c:v>
                  </c:pt>
                  <c:pt idx="170">
                    <c:v>4.84</c:v>
                  </c:pt>
                  <c:pt idx="171">
                    <c:v>4.45</c:v>
                  </c:pt>
                  <c:pt idx="172">
                    <c:v>2.38</c:v>
                  </c:pt>
                  <c:pt idx="173">
                    <c:v>2.91</c:v>
                  </c:pt>
                  <c:pt idx="174">
                    <c:v>5.1100000000000003</c:v>
                  </c:pt>
                  <c:pt idx="175">
                    <c:v>2.93</c:v>
                  </c:pt>
                  <c:pt idx="176">
                    <c:v>2.54</c:v>
                  </c:pt>
                  <c:pt idx="177">
                    <c:v>2.42</c:v>
                  </c:pt>
                  <c:pt idx="178">
                    <c:v>4.7699999999999996</c:v>
                  </c:pt>
                  <c:pt idx="179">
                    <c:v>3.77</c:v>
                  </c:pt>
                  <c:pt idx="180">
                    <c:v>2.58</c:v>
                  </c:pt>
                  <c:pt idx="181">
                    <c:v>7.43</c:v>
                  </c:pt>
                  <c:pt idx="182">
                    <c:v>0</c:v>
                  </c:pt>
                  <c:pt idx="183">
                    <c:v>7.07</c:v>
                  </c:pt>
                  <c:pt idx="184">
                    <c:v>2.09</c:v>
                  </c:pt>
                  <c:pt idx="185">
                    <c:v>2.78</c:v>
                  </c:pt>
                  <c:pt idx="186">
                    <c:v>3.9</c:v>
                  </c:pt>
                  <c:pt idx="187">
                    <c:v>12</c:v>
                  </c:pt>
                  <c:pt idx="188">
                    <c:v>3.32</c:v>
                  </c:pt>
                  <c:pt idx="189">
                    <c:v>4.21</c:v>
                  </c:pt>
                  <c:pt idx="190">
                    <c:v>3.08</c:v>
                  </c:pt>
                  <c:pt idx="191">
                    <c:v>3.85</c:v>
                  </c:pt>
                  <c:pt idx="192">
                    <c:v>2.35</c:v>
                  </c:pt>
                  <c:pt idx="193">
                    <c:v>4.49</c:v>
                  </c:pt>
                  <c:pt idx="194">
                    <c:v>2.67</c:v>
                  </c:pt>
                  <c:pt idx="195">
                    <c:v>1.9</c:v>
                  </c:pt>
                  <c:pt idx="196">
                    <c:v>6.25</c:v>
                  </c:pt>
                  <c:pt idx="197">
                    <c:v>5.81</c:v>
                  </c:pt>
                  <c:pt idx="198">
                    <c:v>1.8</c:v>
                  </c:pt>
                  <c:pt idx="199">
                    <c:v>3.89</c:v>
                  </c:pt>
                  <c:pt idx="200">
                    <c:v>2.58</c:v>
                  </c:pt>
                  <c:pt idx="201">
                    <c:v>2.15</c:v>
                  </c:pt>
                  <c:pt idx="202">
                    <c:v>11.6</c:v>
                  </c:pt>
                  <c:pt idx="203">
                    <c:v>10.14</c:v>
                  </c:pt>
                  <c:pt idx="204">
                    <c:v>4.59</c:v>
                  </c:pt>
                  <c:pt idx="205">
                    <c:v>3.03</c:v>
                  </c:pt>
                  <c:pt idx="206">
                    <c:v>0.99</c:v>
                  </c:pt>
                  <c:pt idx="207">
                    <c:v>0.76</c:v>
                  </c:pt>
                  <c:pt idx="208">
                    <c:v>2.0099999999999998</c:v>
                  </c:pt>
                  <c:pt idx="209">
                    <c:v>1.3</c:v>
                  </c:pt>
                  <c:pt idx="210">
                    <c:v>2.15</c:v>
                  </c:pt>
                  <c:pt idx="211">
                    <c:v>3.94</c:v>
                  </c:pt>
                  <c:pt idx="212">
                    <c:v>0</c:v>
                  </c:pt>
                  <c:pt idx="213">
                    <c:v>3.28</c:v>
                  </c:pt>
                  <c:pt idx="214">
                    <c:v>4.9000000000000004</c:v>
                  </c:pt>
                  <c:pt idx="215">
                    <c:v>2.17</c:v>
                  </c:pt>
                  <c:pt idx="216">
                    <c:v>1.9</c:v>
                  </c:pt>
                  <c:pt idx="217">
                    <c:v>4.18</c:v>
                  </c:pt>
                  <c:pt idx="218">
                    <c:v>1.9</c:v>
                  </c:pt>
                  <c:pt idx="219">
                    <c:v>2.42</c:v>
                  </c:pt>
                  <c:pt idx="220">
                    <c:v>2.27</c:v>
                  </c:pt>
                  <c:pt idx="221">
                    <c:v>1.1100000000000001</c:v>
                  </c:pt>
                  <c:pt idx="222">
                    <c:v>1.55</c:v>
                  </c:pt>
                  <c:pt idx="223">
                    <c:v>1.72</c:v>
                  </c:pt>
                  <c:pt idx="224">
                    <c:v>5.13</c:v>
                  </c:pt>
                  <c:pt idx="225">
                    <c:v>1.83</c:v>
                  </c:pt>
                  <c:pt idx="226">
                    <c:v>1.39</c:v>
                  </c:pt>
                  <c:pt idx="227">
                    <c:v>2.83</c:v>
                  </c:pt>
                  <c:pt idx="228">
                    <c:v>2.14</c:v>
                  </c:pt>
                  <c:pt idx="229">
                    <c:v>3.09</c:v>
                  </c:pt>
                  <c:pt idx="230">
                    <c:v>2.14</c:v>
                  </c:pt>
                  <c:pt idx="231">
                    <c:v>0.96</c:v>
                  </c:pt>
                  <c:pt idx="232">
                    <c:v>1.1599999999999999</c:v>
                  </c:pt>
                  <c:pt idx="233">
                    <c:v>4.96</c:v>
                  </c:pt>
                  <c:pt idx="234">
                    <c:v>6.62</c:v>
                  </c:pt>
                  <c:pt idx="235">
                    <c:v>1.83</c:v>
                  </c:pt>
                  <c:pt idx="236">
                    <c:v>1.41</c:v>
                  </c:pt>
                  <c:pt idx="237">
                    <c:v>2.56</c:v>
                  </c:pt>
                  <c:pt idx="238">
                    <c:v>2.74</c:v>
                  </c:pt>
                  <c:pt idx="239">
                    <c:v>7.31</c:v>
                  </c:pt>
                  <c:pt idx="240">
                    <c:v>1.1599999999999999</c:v>
                  </c:pt>
                  <c:pt idx="241">
                    <c:v>2.96</c:v>
                  </c:pt>
                  <c:pt idx="242">
                    <c:v>5.76</c:v>
                  </c:pt>
                  <c:pt idx="243">
                    <c:v>4.6900000000000004</c:v>
                  </c:pt>
                  <c:pt idx="244">
                    <c:v>4.92</c:v>
                  </c:pt>
                  <c:pt idx="245">
                    <c:v>1.66</c:v>
                  </c:pt>
                  <c:pt idx="246">
                    <c:v>1.31</c:v>
                  </c:pt>
                  <c:pt idx="247">
                    <c:v>2</c:v>
                  </c:pt>
                  <c:pt idx="248">
                    <c:v>2.77</c:v>
                  </c:pt>
                  <c:pt idx="249">
                    <c:v>1.7</c:v>
                  </c:pt>
                  <c:pt idx="250">
                    <c:v>2.8</c:v>
                  </c:pt>
                  <c:pt idx="251">
                    <c:v>5.13</c:v>
                  </c:pt>
                  <c:pt idx="252">
                    <c:v>3.35</c:v>
                  </c:pt>
                  <c:pt idx="253">
                    <c:v>4.8600000000000003</c:v>
                  </c:pt>
                  <c:pt idx="254">
                    <c:v>6.84</c:v>
                  </c:pt>
                  <c:pt idx="255">
                    <c:v>7.23</c:v>
                  </c:pt>
                  <c:pt idx="256">
                    <c:v>14.28</c:v>
                  </c:pt>
                  <c:pt idx="257">
                    <c:v>0.96</c:v>
                  </c:pt>
                  <c:pt idx="258">
                    <c:v>2.5</c:v>
                  </c:pt>
                  <c:pt idx="259">
                    <c:v>2.12</c:v>
                  </c:pt>
                  <c:pt idx="260">
                    <c:v>4.25</c:v>
                  </c:pt>
                  <c:pt idx="261">
                    <c:v>6.2</c:v>
                  </c:pt>
                  <c:pt idx="262">
                    <c:v>1.45</c:v>
                  </c:pt>
                  <c:pt idx="263">
                    <c:v>2.2799999999999998</c:v>
                  </c:pt>
                  <c:pt idx="264">
                    <c:v>10.36</c:v>
                  </c:pt>
                  <c:pt idx="265">
                    <c:v>2.82</c:v>
                  </c:pt>
                  <c:pt idx="266">
                    <c:v>5.21</c:v>
                  </c:pt>
                  <c:pt idx="267">
                    <c:v>7.09</c:v>
                  </c:pt>
                  <c:pt idx="268">
                    <c:v>3.18</c:v>
                  </c:pt>
                  <c:pt idx="269">
                    <c:v>3.44</c:v>
                  </c:pt>
                  <c:pt idx="270">
                    <c:v>1.75</c:v>
                  </c:pt>
                  <c:pt idx="271">
                    <c:v>0.98</c:v>
                  </c:pt>
                  <c:pt idx="272">
                    <c:v>2.92</c:v>
                  </c:pt>
                  <c:pt idx="273">
                    <c:v>2.69</c:v>
                  </c:pt>
                  <c:pt idx="274">
                    <c:v>1.87</c:v>
                  </c:pt>
                  <c:pt idx="275">
                    <c:v>2.0099999999999998</c:v>
                  </c:pt>
                  <c:pt idx="276">
                    <c:v>1.5</c:v>
                  </c:pt>
                  <c:pt idx="277">
                    <c:v>6.21</c:v>
                  </c:pt>
                  <c:pt idx="278">
                    <c:v>3.18</c:v>
                  </c:pt>
                  <c:pt idx="279">
                    <c:v>2.54</c:v>
                  </c:pt>
                  <c:pt idx="280">
                    <c:v>1.46</c:v>
                  </c:pt>
                  <c:pt idx="281">
                    <c:v>5.93</c:v>
                  </c:pt>
                  <c:pt idx="282">
                    <c:v>3.86</c:v>
                  </c:pt>
                  <c:pt idx="283">
                    <c:v>4.0199999999999996</c:v>
                  </c:pt>
                  <c:pt idx="284">
                    <c:v>2.17</c:v>
                  </c:pt>
                  <c:pt idx="285">
                    <c:v>1.83</c:v>
                  </c:pt>
                  <c:pt idx="286">
                    <c:v>2.85</c:v>
                  </c:pt>
                  <c:pt idx="287">
                    <c:v>4.21</c:v>
                  </c:pt>
                  <c:pt idx="288">
                    <c:v>5.59</c:v>
                  </c:pt>
                  <c:pt idx="289">
                    <c:v>9.52</c:v>
                  </c:pt>
                  <c:pt idx="290">
                    <c:v>9.24</c:v>
                  </c:pt>
                  <c:pt idx="291">
                    <c:v>5.35</c:v>
                  </c:pt>
                  <c:pt idx="292">
                    <c:v>1.92</c:v>
                  </c:pt>
                  <c:pt idx="293">
                    <c:v>1.69</c:v>
                  </c:pt>
                  <c:pt idx="294">
                    <c:v>2.0699999999999998</c:v>
                  </c:pt>
                  <c:pt idx="295">
                    <c:v>2.4700000000000002</c:v>
                  </c:pt>
                  <c:pt idx="296">
                    <c:v>5.96</c:v>
                  </c:pt>
                  <c:pt idx="297">
                    <c:v>2.58</c:v>
                  </c:pt>
                  <c:pt idx="298">
                    <c:v>4.63</c:v>
                  </c:pt>
                  <c:pt idx="299">
                    <c:v>5.1100000000000003</c:v>
                  </c:pt>
                  <c:pt idx="300">
                    <c:v>5.4</c:v>
                  </c:pt>
                  <c:pt idx="301">
                    <c:v>6.04</c:v>
                  </c:pt>
                  <c:pt idx="302">
                    <c:v>4.67</c:v>
                  </c:pt>
                  <c:pt idx="303">
                    <c:v>8.15</c:v>
                  </c:pt>
                  <c:pt idx="304">
                    <c:v>6.75</c:v>
                  </c:pt>
                  <c:pt idx="305">
                    <c:v>9.67</c:v>
                  </c:pt>
                  <c:pt idx="306">
                    <c:v>15.3</c:v>
                  </c:pt>
                  <c:pt idx="307">
                    <c:v>3.86</c:v>
                  </c:pt>
                  <c:pt idx="308">
                    <c:v>7.13</c:v>
                  </c:pt>
                  <c:pt idx="309">
                    <c:v>5.28</c:v>
                  </c:pt>
                  <c:pt idx="310">
                    <c:v>14.72</c:v>
                  </c:pt>
                  <c:pt idx="311">
                    <c:v>1.0900000000000001</c:v>
                  </c:pt>
                  <c:pt idx="312">
                    <c:v>5.13</c:v>
                  </c:pt>
                  <c:pt idx="313">
                    <c:v>2.15</c:v>
                  </c:pt>
                  <c:pt idx="314">
                    <c:v>0.99</c:v>
                  </c:pt>
                  <c:pt idx="315">
                    <c:v>1.31</c:v>
                  </c:pt>
                  <c:pt idx="316">
                    <c:v>4.96</c:v>
                  </c:pt>
                  <c:pt idx="317">
                    <c:v>7.27</c:v>
                  </c:pt>
                  <c:pt idx="318">
                    <c:v>1.58</c:v>
                  </c:pt>
                  <c:pt idx="319">
                    <c:v>3.63</c:v>
                  </c:pt>
                  <c:pt idx="320">
                    <c:v>3.3</c:v>
                  </c:pt>
                  <c:pt idx="321">
                    <c:v>2.96</c:v>
                  </c:pt>
                  <c:pt idx="322">
                    <c:v>4.37</c:v>
                  </c:pt>
                  <c:pt idx="323">
                    <c:v>5.74</c:v>
                  </c:pt>
                  <c:pt idx="324">
                    <c:v>4.2699999999999996</c:v>
                  </c:pt>
                  <c:pt idx="325">
                    <c:v>4.05</c:v>
                  </c:pt>
                  <c:pt idx="326">
                    <c:v>2.0299999999999998</c:v>
                  </c:pt>
                  <c:pt idx="327">
                    <c:v>3.36</c:v>
                  </c:pt>
                  <c:pt idx="328">
                    <c:v>1.51</c:v>
                  </c:pt>
                  <c:pt idx="329">
                    <c:v>0.99</c:v>
                  </c:pt>
                  <c:pt idx="330">
                    <c:v>2.59</c:v>
                  </c:pt>
                  <c:pt idx="331">
                    <c:v>3.27</c:v>
                  </c:pt>
                  <c:pt idx="332">
                    <c:v>4.59</c:v>
                  </c:pt>
                  <c:pt idx="333">
                    <c:v>2.0099999999999998</c:v>
                  </c:pt>
                  <c:pt idx="334">
                    <c:v>6.44</c:v>
                  </c:pt>
                  <c:pt idx="335">
                    <c:v>3.22</c:v>
                  </c:pt>
                  <c:pt idx="336">
                    <c:v>1.68</c:v>
                  </c:pt>
                  <c:pt idx="337">
                    <c:v>1.49</c:v>
                  </c:pt>
                  <c:pt idx="338">
                    <c:v>2.69</c:v>
                  </c:pt>
                  <c:pt idx="339">
                    <c:v>1.93</c:v>
                  </c:pt>
                  <c:pt idx="340">
                    <c:v>23.23</c:v>
                  </c:pt>
                  <c:pt idx="341">
                    <c:v>6.44</c:v>
                  </c:pt>
                  <c:pt idx="342">
                    <c:v>6.45</c:v>
                  </c:pt>
                  <c:pt idx="343">
                    <c:v>3.84</c:v>
                  </c:pt>
                  <c:pt idx="344">
                    <c:v>5.32</c:v>
                  </c:pt>
                  <c:pt idx="345">
                    <c:v>7.13</c:v>
                  </c:pt>
                  <c:pt idx="346">
                    <c:v>6.72</c:v>
                  </c:pt>
                  <c:pt idx="347">
                    <c:v>3.25</c:v>
                  </c:pt>
                  <c:pt idx="348">
                    <c:v>7.4</c:v>
                  </c:pt>
                  <c:pt idx="349">
                    <c:v>4.24</c:v>
                  </c:pt>
                  <c:pt idx="350">
                    <c:v>4.21</c:v>
                  </c:pt>
                  <c:pt idx="351">
                    <c:v>7.37</c:v>
                  </c:pt>
                  <c:pt idx="352">
                    <c:v>4.1100000000000003</c:v>
                  </c:pt>
                  <c:pt idx="353">
                    <c:v>4.9000000000000004</c:v>
                  </c:pt>
                  <c:pt idx="354">
                    <c:v>2.93</c:v>
                  </c:pt>
                  <c:pt idx="355">
                    <c:v>7.36</c:v>
                  </c:pt>
                  <c:pt idx="356">
                    <c:v>6.1</c:v>
                  </c:pt>
                  <c:pt idx="357">
                    <c:v>12.93</c:v>
                  </c:pt>
                  <c:pt idx="358">
                    <c:v>6.04</c:v>
                  </c:pt>
                  <c:pt idx="359">
                    <c:v>10.38</c:v>
                  </c:pt>
                  <c:pt idx="360">
                    <c:v>4.5</c:v>
                  </c:pt>
                  <c:pt idx="361">
                    <c:v>7.11</c:v>
                  </c:pt>
                  <c:pt idx="362">
                    <c:v>1.55</c:v>
                  </c:pt>
                  <c:pt idx="363">
                    <c:v>5.86</c:v>
                  </c:pt>
                  <c:pt idx="364">
                    <c:v>6.4</c:v>
                  </c:pt>
                  <c:pt idx="365">
                    <c:v>2.5299999999999998</c:v>
                  </c:pt>
                  <c:pt idx="366">
                    <c:v>7.5</c:v>
                  </c:pt>
                  <c:pt idx="367">
                    <c:v>1.44</c:v>
                  </c:pt>
                  <c:pt idx="368">
                    <c:v>8.49</c:v>
                  </c:pt>
                  <c:pt idx="369">
                    <c:v>4.29</c:v>
                  </c:pt>
                  <c:pt idx="370">
                    <c:v>2.31</c:v>
                  </c:pt>
                  <c:pt idx="371">
                    <c:v>3.5</c:v>
                  </c:pt>
                  <c:pt idx="372">
                    <c:v>6.91</c:v>
                  </c:pt>
                  <c:pt idx="373">
                    <c:v>11.59</c:v>
                  </c:pt>
                  <c:pt idx="374">
                    <c:v>11.8</c:v>
                  </c:pt>
                  <c:pt idx="375">
                    <c:v>8.9</c:v>
                  </c:pt>
                  <c:pt idx="376">
                    <c:v>7.6</c:v>
                  </c:pt>
                  <c:pt idx="377">
                    <c:v>9.6199999999999992</c:v>
                  </c:pt>
                  <c:pt idx="378">
                    <c:v>1.88</c:v>
                  </c:pt>
                  <c:pt idx="379">
                    <c:v>2.44</c:v>
                  </c:pt>
                  <c:pt idx="380">
                    <c:v>4.07</c:v>
                  </c:pt>
                  <c:pt idx="381">
                    <c:v>2.79</c:v>
                  </c:pt>
                  <c:pt idx="382">
                    <c:v>2.42</c:v>
                  </c:pt>
                  <c:pt idx="383">
                    <c:v>7.83</c:v>
                  </c:pt>
                  <c:pt idx="384">
                    <c:v>1.51</c:v>
                  </c:pt>
                  <c:pt idx="385">
                    <c:v>5.76</c:v>
                  </c:pt>
                  <c:pt idx="386">
                    <c:v>2.44</c:v>
                  </c:pt>
                  <c:pt idx="387">
                    <c:v>4.78</c:v>
                  </c:pt>
                  <c:pt idx="388">
                    <c:v>2.84</c:v>
                  </c:pt>
                  <c:pt idx="389">
                    <c:v>2.97</c:v>
                  </c:pt>
                  <c:pt idx="390">
                    <c:v>5.55</c:v>
                  </c:pt>
                  <c:pt idx="391">
                    <c:v>1.66</c:v>
                  </c:pt>
                  <c:pt idx="392">
                    <c:v>3.59</c:v>
                  </c:pt>
                  <c:pt idx="393">
                    <c:v>6.46</c:v>
                  </c:pt>
                  <c:pt idx="394">
                    <c:v>7.54</c:v>
                  </c:pt>
                  <c:pt idx="395">
                    <c:v>2.0699999999999998</c:v>
                  </c:pt>
                  <c:pt idx="396">
                    <c:v>2.4300000000000002</c:v>
                  </c:pt>
                  <c:pt idx="397">
                    <c:v>3.88</c:v>
                  </c:pt>
                  <c:pt idx="398">
                    <c:v>3.19</c:v>
                  </c:pt>
                  <c:pt idx="399">
                    <c:v>7.37</c:v>
                  </c:pt>
                  <c:pt idx="400">
                    <c:v>1.79</c:v>
                  </c:pt>
                  <c:pt idx="401">
                    <c:v>2.56</c:v>
                  </c:pt>
                  <c:pt idx="402">
                    <c:v>7.67</c:v>
                  </c:pt>
                  <c:pt idx="403">
                    <c:v>3.82</c:v>
                  </c:pt>
                  <c:pt idx="404">
                    <c:v>3.51</c:v>
                  </c:pt>
                  <c:pt idx="405">
                    <c:v>5.8</c:v>
                  </c:pt>
                  <c:pt idx="406">
                    <c:v>4.8899999999999997</c:v>
                  </c:pt>
                  <c:pt idx="407">
                    <c:v>2.83</c:v>
                  </c:pt>
                  <c:pt idx="408">
                    <c:v>1.61</c:v>
                  </c:pt>
                  <c:pt idx="409">
                    <c:v>8.4600000000000009</c:v>
                  </c:pt>
                  <c:pt idx="410">
                    <c:v>2.94</c:v>
                  </c:pt>
                  <c:pt idx="411">
                    <c:v>8.1199999999999992</c:v>
                  </c:pt>
                  <c:pt idx="412">
                    <c:v>2.12</c:v>
                  </c:pt>
                  <c:pt idx="413">
                    <c:v>14.7</c:v>
                  </c:pt>
                  <c:pt idx="414">
                    <c:v>3.16</c:v>
                  </c:pt>
                  <c:pt idx="415">
                    <c:v>2.09</c:v>
                  </c:pt>
                  <c:pt idx="416">
                    <c:v>0</c:v>
                  </c:pt>
                  <c:pt idx="417">
                    <c:v>1.42</c:v>
                  </c:pt>
                  <c:pt idx="418">
                    <c:v>1.89</c:v>
                  </c:pt>
                  <c:pt idx="419">
                    <c:v>1.86</c:v>
                  </c:pt>
                  <c:pt idx="420">
                    <c:v>0.63</c:v>
                  </c:pt>
                  <c:pt idx="421">
                    <c:v>2.98</c:v>
                  </c:pt>
                  <c:pt idx="422">
                    <c:v>4.1500000000000004</c:v>
                  </c:pt>
                  <c:pt idx="423">
                    <c:v>2.2200000000000002</c:v>
                  </c:pt>
                  <c:pt idx="424">
                    <c:v>2.31</c:v>
                  </c:pt>
                  <c:pt idx="425">
                    <c:v>1.56</c:v>
                  </c:pt>
                  <c:pt idx="426">
                    <c:v>5.9</c:v>
                  </c:pt>
                  <c:pt idx="427">
                    <c:v>1.77</c:v>
                  </c:pt>
                  <c:pt idx="428">
                    <c:v>3.94</c:v>
                  </c:pt>
                  <c:pt idx="429">
                    <c:v>3.45</c:v>
                  </c:pt>
                  <c:pt idx="430">
                    <c:v>1.1000000000000001</c:v>
                  </c:pt>
                  <c:pt idx="431">
                    <c:v>3.86</c:v>
                  </c:pt>
                  <c:pt idx="432">
                    <c:v>1.65</c:v>
                  </c:pt>
                  <c:pt idx="433">
                    <c:v>1.1000000000000001</c:v>
                  </c:pt>
                  <c:pt idx="434">
                    <c:v>5.24</c:v>
                  </c:pt>
                  <c:pt idx="435">
                    <c:v>2.85</c:v>
                  </c:pt>
                  <c:pt idx="436">
                    <c:v>2.4700000000000002</c:v>
                  </c:pt>
                  <c:pt idx="437">
                    <c:v>7</c:v>
                  </c:pt>
                  <c:pt idx="438">
                    <c:v>3.89</c:v>
                  </c:pt>
                  <c:pt idx="439">
                    <c:v>2.0699999999999998</c:v>
                  </c:pt>
                  <c:pt idx="440">
                    <c:v>3.95</c:v>
                  </c:pt>
                  <c:pt idx="441">
                    <c:v>1.3</c:v>
                  </c:pt>
                  <c:pt idx="442">
                    <c:v>1.3</c:v>
                  </c:pt>
                  <c:pt idx="443">
                    <c:v>1.22</c:v>
                  </c:pt>
                  <c:pt idx="444">
                    <c:v>1.91</c:v>
                  </c:pt>
                  <c:pt idx="445">
                    <c:v>4.76</c:v>
                  </c:pt>
                  <c:pt idx="446">
                    <c:v>2.21</c:v>
                  </c:pt>
                  <c:pt idx="447">
                    <c:v>1.46</c:v>
                  </c:pt>
                  <c:pt idx="448">
                    <c:v>5.61</c:v>
                  </c:pt>
                  <c:pt idx="449">
                    <c:v>7.02</c:v>
                  </c:pt>
                  <c:pt idx="450">
                    <c:v>2.17</c:v>
                  </c:pt>
                  <c:pt idx="451">
                    <c:v>1.41</c:v>
                  </c:pt>
                  <c:pt idx="452">
                    <c:v>3.58</c:v>
                  </c:pt>
                  <c:pt idx="453">
                    <c:v>4.37</c:v>
                  </c:pt>
                  <c:pt idx="454">
                    <c:v>7.85</c:v>
                  </c:pt>
                  <c:pt idx="455">
                    <c:v>4.43</c:v>
                  </c:pt>
                  <c:pt idx="456">
                    <c:v>3.57</c:v>
                  </c:pt>
                  <c:pt idx="457">
                    <c:v>9.4600000000000009</c:v>
                  </c:pt>
                  <c:pt idx="458">
                    <c:v>4.0599999999999996</c:v>
                  </c:pt>
                  <c:pt idx="459">
                    <c:v>1.83</c:v>
                  </c:pt>
                  <c:pt idx="460">
                    <c:v>2.48</c:v>
                  </c:pt>
                  <c:pt idx="461">
                    <c:v>8.2100000000000009</c:v>
                  </c:pt>
                  <c:pt idx="462">
                    <c:v>4.83</c:v>
                  </c:pt>
                  <c:pt idx="463">
                    <c:v>12.2</c:v>
                  </c:pt>
                  <c:pt idx="464">
                    <c:v>2.59</c:v>
                  </c:pt>
                  <c:pt idx="465">
                    <c:v>6.5</c:v>
                  </c:pt>
                  <c:pt idx="466">
                    <c:v>3.53</c:v>
                  </c:pt>
                  <c:pt idx="467">
                    <c:v>4.62</c:v>
                  </c:pt>
                  <c:pt idx="468">
                    <c:v>5.35</c:v>
                  </c:pt>
                  <c:pt idx="469">
                    <c:v>2.91</c:v>
                  </c:pt>
                  <c:pt idx="470">
                    <c:v>2.39</c:v>
                  </c:pt>
                  <c:pt idx="471">
                    <c:v>1.79</c:v>
                  </c:pt>
                  <c:pt idx="472">
                    <c:v>2.82</c:v>
                  </c:pt>
                  <c:pt idx="473">
                    <c:v>1.17</c:v>
                  </c:pt>
                  <c:pt idx="474">
                    <c:v>1.79</c:v>
                  </c:pt>
                  <c:pt idx="475">
                    <c:v>2.02</c:v>
                  </c:pt>
                  <c:pt idx="476">
                    <c:v>4.33</c:v>
                  </c:pt>
                  <c:pt idx="477">
                    <c:v>11.75</c:v>
                  </c:pt>
                  <c:pt idx="478">
                    <c:v>6.44</c:v>
                  </c:pt>
                  <c:pt idx="479">
                    <c:v>2.4500000000000002</c:v>
                  </c:pt>
                  <c:pt idx="480">
                    <c:v>3.5</c:v>
                  </c:pt>
                  <c:pt idx="481">
                    <c:v>5.7</c:v>
                  </c:pt>
                  <c:pt idx="482">
                    <c:v>5.4</c:v>
                  </c:pt>
                  <c:pt idx="483">
                    <c:v>3.65</c:v>
                  </c:pt>
                  <c:pt idx="484">
                    <c:v>7.59</c:v>
                  </c:pt>
                  <c:pt idx="485">
                    <c:v>8.08</c:v>
                  </c:pt>
                  <c:pt idx="486">
                    <c:v>12.6</c:v>
                  </c:pt>
                  <c:pt idx="487">
                    <c:v>3.56</c:v>
                  </c:pt>
                  <c:pt idx="488">
                    <c:v>5.18</c:v>
                  </c:pt>
                  <c:pt idx="489">
                    <c:v>4.22</c:v>
                  </c:pt>
                  <c:pt idx="490">
                    <c:v>3.01</c:v>
                  </c:pt>
                  <c:pt idx="491">
                    <c:v>4.37</c:v>
                  </c:pt>
                  <c:pt idx="492">
                    <c:v>2.72</c:v>
                  </c:pt>
                  <c:pt idx="493">
                    <c:v>2.83</c:v>
                  </c:pt>
                  <c:pt idx="494">
                    <c:v>8.81</c:v>
                  </c:pt>
                  <c:pt idx="495">
                    <c:v>7.4</c:v>
                  </c:pt>
                  <c:pt idx="496">
                    <c:v>1.99</c:v>
                  </c:pt>
                  <c:pt idx="497">
                    <c:v>9.0299999999999994</c:v>
                  </c:pt>
                  <c:pt idx="498">
                    <c:v>2.4700000000000002</c:v>
                  </c:pt>
                  <c:pt idx="499">
                    <c:v>2.63</c:v>
                  </c:pt>
                  <c:pt idx="500">
                    <c:v>7.22</c:v>
                  </c:pt>
                  <c:pt idx="501">
                    <c:v>2.95</c:v>
                  </c:pt>
                  <c:pt idx="502">
                    <c:v>5</c:v>
                  </c:pt>
                  <c:pt idx="503">
                    <c:v>12.31</c:v>
                  </c:pt>
                  <c:pt idx="504">
                    <c:v>4.6500000000000004</c:v>
                  </c:pt>
                  <c:pt idx="505">
                    <c:v>1.44</c:v>
                  </c:pt>
                  <c:pt idx="506">
                    <c:v>1.84</c:v>
                  </c:pt>
                  <c:pt idx="507">
                    <c:v>1.7</c:v>
                  </c:pt>
                  <c:pt idx="508">
                    <c:v>3.37</c:v>
                  </c:pt>
                  <c:pt idx="509">
                    <c:v>1.08</c:v>
                  </c:pt>
                  <c:pt idx="510">
                    <c:v>12.5</c:v>
                  </c:pt>
                  <c:pt idx="511">
                    <c:v>17.489999999999998</c:v>
                  </c:pt>
                  <c:pt idx="512">
                    <c:v>1.4</c:v>
                  </c:pt>
                  <c:pt idx="513">
                    <c:v>8.9700000000000006</c:v>
                  </c:pt>
                  <c:pt idx="514">
                    <c:v>1.35</c:v>
                  </c:pt>
                  <c:pt idx="515">
                    <c:v>5.62</c:v>
                  </c:pt>
                  <c:pt idx="516">
                    <c:v>1.27</c:v>
                  </c:pt>
                  <c:pt idx="517">
                    <c:v>7.77</c:v>
                  </c:pt>
                  <c:pt idx="518">
                    <c:v>4.17</c:v>
                  </c:pt>
                  <c:pt idx="519">
                    <c:v>1.99</c:v>
                  </c:pt>
                  <c:pt idx="520">
                    <c:v>2.5</c:v>
                  </c:pt>
                  <c:pt idx="521">
                    <c:v>4.62</c:v>
                  </c:pt>
                  <c:pt idx="522">
                    <c:v>1.25</c:v>
                  </c:pt>
                  <c:pt idx="523">
                    <c:v>2.0699999999999998</c:v>
                  </c:pt>
                  <c:pt idx="524">
                    <c:v>1.65</c:v>
                  </c:pt>
                  <c:pt idx="525">
                    <c:v>3.6</c:v>
                  </c:pt>
                  <c:pt idx="526">
                    <c:v>1.72</c:v>
                  </c:pt>
                  <c:pt idx="527">
                    <c:v>3.78</c:v>
                  </c:pt>
                  <c:pt idx="528">
                    <c:v>1.33</c:v>
                  </c:pt>
                  <c:pt idx="529">
                    <c:v>3.14</c:v>
                  </c:pt>
                  <c:pt idx="530">
                    <c:v>1.2</c:v>
                  </c:pt>
                  <c:pt idx="531">
                    <c:v>1.33</c:v>
                  </c:pt>
                  <c:pt idx="532">
                    <c:v>3.1</c:v>
                  </c:pt>
                  <c:pt idx="533">
                    <c:v>7.38</c:v>
                  </c:pt>
                  <c:pt idx="534">
                    <c:v>2.17</c:v>
                  </c:pt>
                  <c:pt idx="535">
                    <c:v>1.57</c:v>
                  </c:pt>
                  <c:pt idx="536">
                    <c:v>1.63</c:v>
                  </c:pt>
                  <c:pt idx="537">
                    <c:v>1.85</c:v>
                  </c:pt>
                  <c:pt idx="538">
                    <c:v>3.92</c:v>
                  </c:pt>
                  <c:pt idx="539">
                    <c:v>2.16</c:v>
                  </c:pt>
                  <c:pt idx="540">
                    <c:v>3.51</c:v>
                  </c:pt>
                  <c:pt idx="541">
                    <c:v>10.11</c:v>
                  </c:pt>
                  <c:pt idx="542">
                    <c:v>1.9</c:v>
                  </c:pt>
                  <c:pt idx="543">
                    <c:v>1.81</c:v>
                  </c:pt>
                  <c:pt idx="544">
                    <c:v>5.3</c:v>
                  </c:pt>
                  <c:pt idx="545">
                    <c:v>2.4700000000000002</c:v>
                  </c:pt>
                  <c:pt idx="546">
                    <c:v>4.8499999999999996</c:v>
                  </c:pt>
                  <c:pt idx="547">
                    <c:v>6.34</c:v>
                  </c:pt>
                  <c:pt idx="548">
                    <c:v>5.79</c:v>
                  </c:pt>
                  <c:pt idx="549">
                    <c:v>4.1100000000000003</c:v>
                  </c:pt>
                  <c:pt idx="550">
                    <c:v>4.82</c:v>
                  </c:pt>
                  <c:pt idx="551">
                    <c:v>3.45</c:v>
                  </c:pt>
                  <c:pt idx="552">
                    <c:v>4.03</c:v>
                  </c:pt>
                  <c:pt idx="553">
                    <c:v>1.75</c:v>
                  </c:pt>
                  <c:pt idx="554">
                    <c:v>3.49</c:v>
                  </c:pt>
                  <c:pt idx="555">
                    <c:v>1.91</c:v>
                  </c:pt>
                  <c:pt idx="556">
                    <c:v>1.85</c:v>
                  </c:pt>
                  <c:pt idx="557">
                    <c:v>4.5599999999999996</c:v>
                  </c:pt>
                  <c:pt idx="558">
                    <c:v>4.28</c:v>
                  </c:pt>
                  <c:pt idx="559">
                    <c:v>3.91</c:v>
                  </c:pt>
                  <c:pt idx="560">
                    <c:v>3.78</c:v>
                  </c:pt>
                  <c:pt idx="561">
                    <c:v>4.55</c:v>
                  </c:pt>
                  <c:pt idx="562">
                    <c:v>2.23</c:v>
                  </c:pt>
                  <c:pt idx="563">
                    <c:v>5.38</c:v>
                  </c:pt>
                  <c:pt idx="564">
                    <c:v>17.98</c:v>
                  </c:pt>
                  <c:pt idx="565">
                    <c:v>1.7</c:v>
                  </c:pt>
                  <c:pt idx="566">
                    <c:v>2.34</c:v>
                  </c:pt>
                  <c:pt idx="567">
                    <c:v>5.75</c:v>
                  </c:pt>
                  <c:pt idx="568">
                    <c:v>3.38</c:v>
                  </c:pt>
                  <c:pt idx="569">
                    <c:v>4.25</c:v>
                  </c:pt>
                  <c:pt idx="570">
                    <c:v>8.73</c:v>
                  </c:pt>
                  <c:pt idx="571">
                    <c:v>3.68</c:v>
                  </c:pt>
                  <c:pt idx="572">
                    <c:v>2.38</c:v>
                  </c:pt>
                  <c:pt idx="573">
                    <c:v>5.68</c:v>
                  </c:pt>
                  <c:pt idx="574">
                    <c:v>7.62</c:v>
                  </c:pt>
                  <c:pt idx="575">
                    <c:v>1.53</c:v>
                  </c:pt>
                  <c:pt idx="576">
                    <c:v>7.27</c:v>
                  </c:pt>
                  <c:pt idx="577">
                    <c:v>5.19</c:v>
                  </c:pt>
                  <c:pt idx="578">
                    <c:v>2.68</c:v>
                  </c:pt>
                  <c:pt idx="579">
                    <c:v>4.5599999999999996</c:v>
                  </c:pt>
                  <c:pt idx="580">
                    <c:v>2.2200000000000002</c:v>
                  </c:pt>
                  <c:pt idx="581">
                    <c:v>3.15</c:v>
                  </c:pt>
                  <c:pt idx="582">
                    <c:v>10.94</c:v>
                  </c:pt>
                  <c:pt idx="583">
                    <c:v>3.87</c:v>
                  </c:pt>
                  <c:pt idx="584">
                    <c:v>1.32</c:v>
                  </c:pt>
                  <c:pt idx="585">
                    <c:v>2.8</c:v>
                  </c:pt>
                  <c:pt idx="586">
                    <c:v>4.3</c:v>
                  </c:pt>
                  <c:pt idx="587">
                    <c:v>15.28</c:v>
                  </c:pt>
                  <c:pt idx="588">
                    <c:v>1.56</c:v>
                  </c:pt>
                  <c:pt idx="589">
                    <c:v>7.13</c:v>
                  </c:pt>
                  <c:pt idx="590">
                    <c:v>6.78</c:v>
                  </c:pt>
                  <c:pt idx="591">
                    <c:v>7.48</c:v>
                  </c:pt>
                  <c:pt idx="592">
                    <c:v>2.82</c:v>
                  </c:pt>
                  <c:pt idx="593">
                    <c:v>5.67</c:v>
                  </c:pt>
                  <c:pt idx="594">
                    <c:v>2.56</c:v>
                  </c:pt>
                  <c:pt idx="595">
                    <c:v>6.15</c:v>
                  </c:pt>
                  <c:pt idx="596">
                    <c:v>2.34</c:v>
                  </c:pt>
                  <c:pt idx="597">
                    <c:v>4.7</c:v>
                  </c:pt>
                  <c:pt idx="598">
                    <c:v>2.4300000000000002</c:v>
                  </c:pt>
                  <c:pt idx="599">
                    <c:v>7.99</c:v>
                  </c:pt>
                  <c:pt idx="600">
                    <c:v>7.34</c:v>
                  </c:pt>
                  <c:pt idx="601">
                    <c:v>4.66</c:v>
                  </c:pt>
                  <c:pt idx="602">
                    <c:v>7.18</c:v>
                  </c:pt>
                  <c:pt idx="603">
                    <c:v>3.54</c:v>
                  </c:pt>
                  <c:pt idx="604">
                    <c:v>1.77</c:v>
                  </c:pt>
                  <c:pt idx="605">
                    <c:v>4.4000000000000004</c:v>
                  </c:pt>
                  <c:pt idx="606">
                    <c:v>23.87</c:v>
                  </c:pt>
                  <c:pt idx="607">
                    <c:v>9.02</c:v>
                  </c:pt>
                  <c:pt idx="608">
                    <c:v>1.85</c:v>
                  </c:pt>
                  <c:pt idx="609">
                    <c:v>7.13</c:v>
                  </c:pt>
                  <c:pt idx="610">
                    <c:v>4.1100000000000003</c:v>
                  </c:pt>
                  <c:pt idx="611">
                    <c:v>7.62</c:v>
                  </c:pt>
                  <c:pt idx="612">
                    <c:v>3.91</c:v>
                  </c:pt>
                  <c:pt idx="613">
                    <c:v>5.85</c:v>
                  </c:pt>
                  <c:pt idx="614">
                    <c:v>8.2200000000000006</c:v>
                  </c:pt>
                  <c:pt idx="615">
                    <c:v>1.83</c:v>
                  </c:pt>
                  <c:pt idx="616">
                    <c:v>6.17</c:v>
                  </c:pt>
                  <c:pt idx="617">
                    <c:v>1.7</c:v>
                  </c:pt>
                  <c:pt idx="618">
                    <c:v>1.79</c:v>
                  </c:pt>
                  <c:pt idx="619">
                    <c:v>7.76</c:v>
                  </c:pt>
                  <c:pt idx="620">
                    <c:v>14.31</c:v>
                  </c:pt>
                  <c:pt idx="621">
                    <c:v>0</c:v>
                  </c:pt>
                  <c:pt idx="622">
                    <c:v>1.02</c:v>
                  </c:pt>
                  <c:pt idx="623">
                    <c:v>5.47</c:v>
                  </c:pt>
                  <c:pt idx="624">
                    <c:v>1.89</c:v>
                  </c:pt>
                  <c:pt idx="625">
                    <c:v>2.62</c:v>
                  </c:pt>
                  <c:pt idx="626">
                    <c:v>5.85</c:v>
                  </c:pt>
                  <c:pt idx="627">
                    <c:v>3.83</c:v>
                  </c:pt>
                  <c:pt idx="628">
                    <c:v>1.92</c:v>
                  </c:pt>
                  <c:pt idx="629">
                    <c:v>2.6</c:v>
                  </c:pt>
                  <c:pt idx="630">
                    <c:v>5</c:v>
                  </c:pt>
                  <c:pt idx="631">
                    <c:v>1.38</c:v>
                  </c:pt>
                  <c:pt idx="632">
                    <c:v>7.04</c:v>
                  </c:pt>
                  <c:pt idx="633">
                    <c:v>3.75</c:v>
                  </c:pt>
                  <c:pt idx="634">
                    <c:v>4.96</c:v>
                  </c:pt>
                  <c:pt idx="635">
                    <c:v>5.13</c:v>
                  </c:pt>
                  <c:pt idx="636">
                    <c:v>5.39</c:v>
                  </c:pt>
                  <c:pt idx="637">
                    <c:v>3.2</c:v>
                  </c:pt>
                  <c:pt idx="638">
                    <c:v>0.92</c:v>
                  </c:pt>
                  <c:pt idx="639">
                    <c:v>6.45</c:v>
                  </c:pt>
                  <c:pt idx="640">
                    <c:v>5.03</c:v>
                  </c:pt>
                  <c:pt idx="641">
                    <c:v>1.52</c:v>
                  </c:pt>
                  <c:pt idx="642">
                    <c:v>4.25</c:v>
                  </c:pt>
                  <c:pt idx="643">
                    <c:v>9.1199999999999992</c:v>
                  </c:pt>
                  <c:pt idx="644">
                    <c:v>7.85</c:v>
                  </c:pt>
                  <c:pt idx="645">
                    <c:v>1.91</c:v>
                  </c:pt>
                  <c:pt idx="646">
                    <c:v>2.1</c:v>
                  </c:pt>
                  <c:pt idx="647">
                    <c:v>2.1800000000000002</c:v>
                  </c:pt>
                  <c:pt idx="648">
                    <c:v>3.41</c:v>
                  </c:pt>
                  <c:pt idx="649">
                    <c:v>5.83</c:v>
                  </c:pt>
                  <c:pt idx="650">
                    <c:v>3.96</c:v>
                  </c:pt>
                  <c:pt idx="651">
                    <c:v>4.25</c:v>
                  </c:pt>
                  <c:pt idx="652">
                    <c:v>3.74</c:v>
                  </c:pt>
                  <c:pt idx="653">
                    <c:v>2.2599999999999998</c:v>
                  </c:pt>
                  <c:pt idx="654">
                    <c:v>2.0499999999999998</c:v>
                  </c:pt>
                  <c:pt idx="655">
                    <c:v>2.37</c:v>
                  </c:pt>
                  <c:pt idx="656">
                    <c:v>7.48</c:v>
                  </c:pt>
                  <c:pt idx="657">
                    <c:v>2.71</c:v>
                  </c:pt>
                  <c:pt idx="658">
                    <c:v>1.46</c:v>
                  </c:pt>
                  <c:pt idx="659">
                    <c:v>6.81</c:v>
                  </c:pt>
                  <c:pt idx="660">
                    <c:v>4.3099999999999996</c:v>
                  </c:pt>
                  <c:pt idx="661">
                    <c:v>2</c:v>
                  </c:pt>
                  <c:pt idx="662">
                    <c:v>3.71</c:v>
                  </c:pt>
                  <c:pt idx="663">
                    <c:v>2.4300000000000002</c:v>
                  </c:pt>
                  <c:pt idx="664">
                    <c:v>3.36</c:v>
                  </c:pt>
                  <c:pt idx="665">
                    <c:v>6.55</c:v>
                  </c:pt>
                  <c:pt idx="666">
                    <c:v>10.61</c:v>
                  </c:pt>
                  <c:pt idx="667">
                    <c:v>9.9700000000000006</c:v>
                  </c:pt>
                  <c:pt idx="668">
                    <c:v>4.74</c:v>
                  </c:pt>
                  <c:pt idx="669">
                    <c:v>6.31</c:v>
                  </c:pt>
                  <c:pt idx="670">
                    <c:v>1.59</c:v>
                  </c:pt>
                  <c:pt idx="671">
                    <c:v>1.1599999999999999</c:v>
                  </c:pt>
                  <c:pt idx="672">
                    <c:v>1.95</c:v>
                  </c:pt>
                  <c:pt idx="673">
                    <c:v>13.35</c:v>
                  </c:pt>
                  <c:pt idx="674">
                    <c:v>4.91</c:v>
                  </c:pt>
                  <c:pt idx="675">
                    <c:v>6.64</c:v>
                  </c:pt>
                  <c:pt idx="676">
                    <c:v>2.1</c:v>
                  </c:pt>
                  <c:pt idx="677">
                    <c:v>1.77</c:v>
                  </c:pt>
                  <c:pt idx="678">
                    <c:v>2.54</c:v>
                  </c:pt>
                  <c:pt idx="679">
                    <c:v>2.2999999999999998</c:v>
                  </c:pt>
                  <c:pt idx="680">
                    <c:v>2.86</c:v>
                  </c:pt>
                  <c:pt idx="681">
                    <c:v>4.74</c:v>
                  </c:pt>
                  <c:pt idx="682">
                    <c:v>3.51</c:v>
                  </c:pt>
                  <c:pt idx="683">
                    <c:v>1.78</c:v>
                  </c:pt>
                  <c:pt idx="684">
                    <c:v>2.58</c:v>
                  </c:pt>
                  <c:pt idx="685">
                    <c:v>6.21</c:v>
                  </c:pt>
                  <c:pt idx="686">
                    <c:v>10.65</c:v>
                  </c:pt>
                  <c:pt idx="687">
                    <c:v>3.62</c:v>
                  </c:pt>
                  <c:pt idx="688">
                    <c:v>7.22</c:v>
                  </c:pt>
                  <c:pt idx="689">
                    <c:v>2.4500000000000002</c:v>
                  </c:pt>
                  <c:pt idx="690">
                    <c:v>7.17</c:v>
                  </c:pt>
                  <c:pt idx="691">
                    <c:v>6.56</c:v>
                  </c:pt>
                  <c:pt idx="692">
                    <c:v>3.66</c:v>
                  </c:pt>
                  <c:pt idx="693">
                    <c:v>1.97</c:v>
                  </c:pt>
                  <c:pt idx="694">
                    <c:v>5.76</c:v>
                  </c:pt>
                  <c:pt idx="695">
                    <c:v>2.04</c:v>
                  </c:pt>
                  <c:pt idx="696">
                    <c:v>6.94</c:v>
                  </c:pt>
                  <c:pt idx="697">
                    <c:v>2.64</c:v>
                  </c:pt>
                  <c:pt idx="698">
                    <c:v>3.11</c:v>
                  </c:pt>
                  <c:pt idx="699">
                    <c:v>2.39</c:v>
                  </c:pt>
                  <c:pt idx="700">
                    <c:v>1.88</c:v>
                  </c:pt>
                  <c:pt idx="701">
                    <c:v>7.78</c:v>
                  </c:pt>
                  <c:pt idx="702">
                    <c:v>5.82</c:v>
                  </c:pt>
                  <c:pt idx="703">
                    <c:v>3.32</c:v>
                  </c:pt>
                  <c:pt idx="704">
                    <c:v>7.52</c:v>
                  </c:pt>
                  <c:pt idx="705">
                    <c:v>4.3899999999999997</c:v>
                  </c:pt>
                  <c:pt idx="706">
                    <c:v>16.54</c:v>
                  </c:pt>
                  <c:pt idx="707">
                    <c:v>7.7</c:v>
                  </c:pt>
                  <c:pt idx="708">
                    <c:v>15.82</c:v>
                  </c:pt>
                  <c:pt idx="709">
                    <c:v>6.5</c:v>
                  </c:pt>
                  <c:pt idx="710">
                    <c:v>4.68</c:v>
                  </c:pt>
                  <c:pt idx="711">
                    <c:v>12.2</c:v>
                  </c:pt>
                  <c:pt idx="712">
                    <c:v>8.92</c:v>
                  </c:pt>
                  <c:pt idx="713">
                    <c:v>5.81</c:v>
                  </c:pt>
                  <c:pt idx="714">
                    <c:v>5.96</c:v>
                  </c:pt>
                  <c:pt idx="715">
                    <c:v>1.88</c:v>
                  </c:pt>
                  <c:pt idx="716">
                    <c:v>2.74</c:v>
                  </c:pt>
                  <c:pt idx="717">
                    <c:v>21.25</c:v>
                  </c:pt>
                  <c:pt idx="718">
                    <c:v>2.63</c:v>
                  </c:pt>
                  <c:pt idx="719">
                    <c:v>9.24</c:v>
                  </c:pt>
                  <c:pt idx="720">
                    <c:v>1.26</c:v>
                  </c:pt>
                  <c:pt idx="721">
                    <c:v>1.44</c:v>
                  </c:pt>
                  <c:pt idx="722">
                    <c:v>3.55</c:v>
                  </c:pt>
                  <c:pt idx="723">
                    <c:v>7.78</c:v>
                  </c:pt>
                  <c:pt idx="724">
                    <c:v>13.56</c:v>
                  </c:pt>
                  <c:pt idx="725">
                    <c:v>1.07</c:v>
                  </c:pt>
                  <c:pt idx="726">
                    <c:v>8.3800000000000008</c:v>
                  </c:pt>
                  <c:pt idx="727">
                    <c:v>10.86</c:v>
                  </c:pt>
                  <c:pt idx="728">
                    <c:v>1.79</c:v>
                  </c:pt>
                  <c:pt idx="729">
                    <c:v>1.83</c:v>
                  </c:pt>
                  <c:pt idx="730">
                    <c:v>1.64</c:v>
                  </c:pt>
                  <c:pt idx="731">
                    <c:v>2.0099999999999998</c:v>
                  </c:pt>
                  <c:pt idx="732">
                    <c:v>6.5</c:v>
                  </c:pt>
                  <c:pt idx="733">
                    <c:v>6.27</c:v>
                  </c:pt>
                  <c:pt idx="734">
                    <c:v>2.67</c:v>
                  </c:pt>
                  <c:pt idx="735">
                    <c:v>6.79</c:v>
                  </c:pt>
                  <c:pt idx="736">
                    <c:v>0.98</c:v>
                  </c:pt>
                  <c:pt idx="737">
                    <c:v>5.61</c:v>
                  </c:pt>
                  <c:pt idx="738">
                    <c:v>3.51</c:v>
                  </c:pt>
                  <c:pt idx="739">
                    <c:v>1.2</c:v>
                  </c:pt>
                  <c:pt idx="740">
                    <c:v>0</c:v>
                  </c:pt>
                  <c:pt idx="741">
                    <c:v>1.2</c:v>
                  </c:pt>
                  <c:pt idx="742">
                    <c:v>3.9</c:v>
                  </c:pt>
                  <c:pt idx="743">
                    <c:v>5.81</c:v>
                  </c:pt>
                  <c:pt idx="744">
                    <c:v>0</c:v>
                  </c:pt>
                  <c:pt idx="745">
                    <c:v>3.25</c:v>
                  </c:pt>
                  <c:pt idx="746">
                    <c:v>4.03</c:v>
                  </c:pt>
                  <c:pt idx="747">
                    <c:v>3.16</c:v>
                  </c:pt>
                  <c:pt idx="748">
                    <c:v>3.57</c:v>
                  </c:pt>
                  <c:pt idx="749">
                    <c:v>3.17</c:v>
                  </c:pt>
                  <c:pt idx="750">
                    <c:v>4.22</c:v>
                  </c:pt>
                  <c:pt idx="751">
                    <c:v>2.16</c:v>
                  </c:pt>
                  <c:pt idx="752">
                    <c:v>4.08</c:v>
                  </c:pt>
                  <c:pt idx="753">
                    <c:v>1.2</c:v>
                  </c:pt>
                  <c:pt idx="754">
                    <c:v>1.79</c:v>
                  </c:pt>
                  <c:pt idx="755">
                    <c:v>1.83</c:v>
                  </c:pt>
                  <c:pt idx="756">
                    <c:v>0</c:v>
                  </c:pt>
                  <c:pt idx="757">
                    <c:v>4.17</c:v>
                  </c:pt>
                  <c:pt idx="758">
                    <c:v>1.6</c:v>
                  </c:pt>
                  <c:pt idx="759">
                    <c:v>3.47</c:v>
                  </c:pt>
                  <c:pt idx="760">
                    <c:v>0.93</c:v>
                  </c:pt>
                  <c:pt idx="761">
                    <c:v>1.74</c:v>
                  </c:pt>
                  <c:pt idx="762">
                    <c:v>4.41</c:v>
                  </c:pt>
                  <c:pt idx="763">
                    <c:v>1</c:v>
                  </c:pt>
                  <c:pt idx="764">
                    <c:v>3.06</c:v>
                  </c:pt>
                  <c:pt idx="765">
                    <c:v>2.73</c:v>
                  </c:pt>
                  <c:pt idx="766">
                    <c:v>3.86</c:v>
                  </c:pt>
                  <c:pt idx="767">
                    <c:v>0.96</c:v>
                  </c:pt>
                  <c:pt idx="768">
                    <c:v>4.13</c:v>
                  </c:pt>
                  <c:pt idx="769">
                    <c:v>3.29</c:v>
                  </c:pt>
                  <c:pt idx="770">
                    <c:v>2.62</c:v>
                  </c:pt>
                  <c:pt idx="771">
                    <c:v>4.97</c:v>
                  </c:pt>
                  <c:pt idx="772">
                    <c:v>3.27</c:v>
                  </c:pt>
                  <c:pt idx="773">
                    <c:v>2.15</c:v>
                  </c:pt>
                  <c:pt idx="774">
                    <c:v>3.28</c:v>
                  </c:pt>
                  <c:pt idx="775">
                    <c:v>3.27</c:v>
                  </c:pt>
                  <c:pt idx="776">
                    <c:v>3.1</c:v>
                  </c:pt>
                  <c:pt idx="777">
                    <c:v>3.03</c:v>
                  </c:pt>
                  <c:pt idx="778">
                    <c:v>3.91</c:v>
                  </c:pt>
                  <c:pt idx="779">
                    <c:v>2.31</c:v>
                  </c:pt>
                  <c:pt idx="780">
                    <c:v>4.68</c:v>
                  </c:pt>
                  <c:pt idx="781">
                    <c:v>2.82</c:v>
                  </c:pt>
                  <c:pt idx="782">
                    <c:v>4.6900000000000004</c:v>
                  </c:pt>
                  <c:pt idx="783">
                    <c:v>0</c:v>
                  </c:pt>
                  <c:pt idx="784">
                    <c:v>5.13</c:v>
                  </c:pt>
                  <c:pt idx="785">
                    <c:v>1.24</c:v>
                  </c:pt>
                  <c:pt idx="786">
                    <c:v>3.23</c:v>
                  </c:pt>
                  <c:pt idx="787">
                    <c:v>7.68</c:v>
                  </c:pt>
                  <c:pt idx="788">
                    <c:v>3.85</c:v>
                  </c:pt>
                  <c:pt idx="789">
                    <c:v>2.85</c:v>
                  </c:pt>
                  <c:pt idx="790">
                    <c:v>2.13</c:v>
                  </c:pt>
                  <c:pt idx="791">
                    <c:v>1.1000000000000001</c:v>
                  </c:pt>
                  <c:pt idx="792">
                    <c:v>0.96</c:v>
                  </c:pt>
                  <c:pt idx="793">
                    <c:v>2.93</c:v>
                  </c:pt>
                  <c:pt idx="794">
                    <c:v>4.18</c:v>
                  </c:pt>
                  <c:pt idx="795">
                    <c:v>0</c:v>
                  </c:pt>
                  <c:pt idx="796">
                    <c:v>4.5999999999999996</c:v>
                  </c:pt>
                  <c:pt idx="797">
                    <c:v>1.65</c:v>
                  </c:pt>
                  <c:pt idx="798">
                    <c:v>7.26</c:v>
                  </c:pt>
                  <c:pt idx="799">
                    <c:v>2.4</c:v>
                  </c:pt>
                  <c:pt idx="800">
                    <c:v>1.54</c:v>
                  </c:pt>
                  <c:pt idx="801">
                    <c:v>0</c:v>
                  </c:pt>
                  <c:pt idx="802">
                    <c:v>1.71</c:v>
                  </c:pt>
                  <c:pt idx="803">
                    <c:v>2.2200000000000002</c:v>
                  </c:pt>
                  <c:pt idx="804">
                    <c:v>4.9400000000000004</c:v>
                  </c:pt>
                  <c:pt idx="805">
                    <c:v>6.34</c:v>
                  </c:pt>
                  <c:pt idx="806">
                    <c:v>4.26</c:v>
                  </c:pt>
                  <c:pt idx="807">
                    <c:v>2.81</c:v>
                  </c:pt>
                  <c:pt idx="808">
                    <c:v>5.19</c:v>
                  </c:pt>
                  <c:pt idx="809">
                    <c:v>6.62</c:v>
                  </c:pt>
                  <c:pt idx="810">
                    <c:v>1.44</c:v>
                  </c:pt>
                  <c:pt idx="811">
                    <c:v>3.12</c:v>
                  </c:pt>
                  <c:pt idx="812">
                    <c:v>6.61</c:v>
                  </c:pt>
                  <c:pt idx="813">
                    <c:v>2.85</c:v>
                  </c:pt>
                  <c:pt idx="814">
                    <c:v>5.58</c:v>
                  </c:pt>
                  <c:pt idx="815">
                    <c:v>3.59</c:v>
                  </c:pt>
                  <c:pt idx="816">
                    <c:v>0</c:v>
                  </c:pt>
                  <c:pt idx="817">
                    <c:v>3.8</c:v>
                  </c:pt>
                  <c:pt idx="818">
                    <c:v>5.21</c:v>
                  </c:pt>
                  <c:pt idx="819">
                    <c:v>2.4</c:v>
                  </c:pt>
                  <c:pt idx="820">
                    <c:v>4.1100000000000003</c:v>
                  </c:pt>
                  <c:pt idx="821">
                    <c:v>6.35</c:v>
                  </c:pt>
                  <c:pt idx="822">
                    <c:v>3.51</c:v>
                  </c:pt>
                  <c:pt idx="823">
                    <c:v>2.92</c:v>
                  </c:pt>
                  <c:pt idx="824">
                    <c:v>3.78</c:v>
                  </c:pt>
                  <c:pt idx="825">
                    <c:v>3.83</c:v>
                  </c:pt>
                  <c:pt idx="826">
                    <c:v>1.45</c:v>
                  </c:pt>
                  <c:pt idx="827">
                    <c:v>11.4</c:v>
                  </c:pt>
                  <c:pt idx="828">
                    <c:v>3.43</c:v>
                  </c:pt>
                  <c:pt idx="829">
                    <c:v>5.44</c:v>
                  </c:pt>
                  <c:pt idx="830">
                    <c:v>5.9</c:v>
                  </c:pt>
                  <c:pt idx="831">
                    <c:v>5.42</c:v>
                  </c:pt>
                  <c:pt idx="832">
                    <c:v>0.94</c:v>
                  </c:pt>
                  <c:pt idx="833">
                    <c:v>3.5</c:v>
                  </c:pt>
                  <c:pt idx="834">
                    <c:v>4.88</c:v>
                  </c:pt>
                  <c:pt idx="835">
                    <c:v>3.52</c:v>
                  </c:pt>
                  <c:pt idx="836">
                    <c:v>4.17</c:v>
                  </c:pt>
                  <c:pt idx="837">
                    <c:v>2.2999999999999998</c:v>
                  </c:pt>
                  <c:pt idx="838">
                    <c:v>2.02</c:v>
                  </c:pt>
                  <c:pt idx="839">
                    <c:v>1.0900000000000001</c:v>
                  </c:pt>
                  <c:pt idx="840">
                    <c:v>3.89</c:v>
                  </c:pt>
                  <c:pt idx="841">
                    <c:v>1.35</c:v>
                  </c:pt>
                  <c:pt idx="842">
                    <c:v>4.03</c:v>
                  </c:pt>
                  <c:pt idx="843">
                    <c:v>2.46</c:v>
                  </c:pt>
                  <c:pt idx="844">
                    <c:v>3.38</c:v>
                  </c:pt>
                  <c:pt idx="845">
                    <c:v>4.68</c:v>
                  </c:pt>
                  <c:pt idx="846">
                    <c:v>2.46</c:v>
                  </c:pt>
                  <c:pt idx="847">
                    <c:v>2.82</c:v>
                  </c:pt>
                  <c:pt idx="848">
                    <c:v>0.7</c:v>
                  </c:pt>
                  <c:pt idx="849">
                    <c:v>1.89</c:v>
                  </c:pt>
                  <c:pt idx="850">
                    <c:v>2.12</c:v>
                  </c:pt>
                  <c:pt idx="851">
                    <c:v>2.02</c:v>
                  </c:pt>
                  <c:pt idx="852">
                    <c:v>5.72</c:v>
                  </c:pt>
                  <c:pt idx="853">
                    <c:v>3.28</c:v>
                  </c:pt>
                  <c:pt idx="854">
                    <c:v>3.25</c:v>
                  </c:pt>
                  <c:pt idx="855">
                    <c:v>1.72</c:v>
                  </c:pt>
                  <c:pt idx="856">
                    <c:v>1.55</c:v>
                  </c:pt>
                  <c:pt idx="857">
                    <c:v>8.65</c:v>
                  </c:pt>
                  <c:pt idx="858">
                    <c:v>4.5599999999999996</c:v>
                  </c:pt>
                  <c:pt idx="859">
                    <c:v>6.28</c:v>
                  </c:pt>
                  <c:pt idx="860">
                    <c:v>2.56</c:v>
                  </c:pt>
                  <c:pt idx="861">
                    <c:v>1.07</c:v>
                  </c:pt>
                  <c:pt idx="862">
                    <c:v>1.07</c:v>
                  </c:pt>
                  <c:pt idx="863">
                    <c:v>2.5099999999999998</c:v>
                  </c:pt>
                  <c:pt idx="864">
                    <c:v>2.54</c:v>
                  </c:pt>
                  <c:pt idx="865">
                    <c:v>5.59</c:v>
                  </c:pt>
                  <c:pt idx="866">
                    <c:v>6.42</c:v>
                  </c:pt>
                  <c:pt idx="867">
                    <c:v>0.97</c:v>
                  </c:pt>
                  <c:pt idx="868">
                    <c:v>5.0999999999999996</c:v>
                  </c:pt>
                  <c:pt idx="869">
                    <c:v>2.89</c:v>
                  </c:pt>
                  <c:pt idx="870">
                    <c:v>3.66</c:v>
                  </c:pt>
                  <c:pt idx="871">
                    <c:v>3.9</c:v>
                  </c:pt>
                  <c:pt idx="872">
                    <c:v>4.05</c:v>
                  </c:pt>
                  <c:pt idx="873">
                    <c:v>3.85</c:v>
                  </c:pt>
                  <c:pt idx="874">
                    <c:v>3.52</c:v>
                  </c:pt>
                  <c:pt idx="875">
                    <c:v>3.93</c:v>
                  </c:pt>
                  <c:pt idx="876">
                    <c:v>0.01</c:v>
                  </c:pt>
                  <c:pt idx="877">
                    <c:v>4.93</c:v>
                  </c:pt>
                  <c:pt idx="878">
                    <c:v>5.82</c:v>
                  </c:pt>
                  <c:pt idx="879">
                    <c:v>5.6</c:v>
                  </c:pt>
                  <c:pt idx="880">
                    <c:v>4.51</c:v>
                  </c:pt>
                  <c:pt idx="881">
                    <c:v>6.04</c:v>
                  </c:pt>
                  <c:pt idx="882">
                    <c:v>0.88</c:v>
                  </c:pt>
                  <c:pt idx="883">
                    <c:v>0.66</c:v>
                  </c:pt>
                  <c:pt idx="884">
                    <c:v>0.65</c:v>
                  </c:pt>
                  <c:pt idx="885">
                    <c:v>3.68</c:v>
                  </c:pt>
                  <c:pt idx="886">
                    <c:v>3.23</c:v>
                  </c:pt>
                  <c:pt idx="887">
                    <c:v>4.05</c:v>
                  </c:pt>
                  <c:pt idx="888">
                    <c:v>0</c:v>
                  </c:pt>
                  <c:pt idx="889">
                    <c:v>5.01</c:v>
                  </c:pt>
                  <c:pt idx="890">
                    <c:v>5.44</c:v>
                  </c:pt>
                  <c:pt idx="891">
                    <c:v>4.5199999999999996</c:v>
                  </c:pt>
                  <c:pt idx="892">
                    <c:v>1.4</c:v>
                  </c:pt>
                  <c:pt idx="893">
                    <c:v>0</c:v>
                  </c:pt>
                  <c:pt idx="894">
                    <c:v>4.37</c:v>
                  </c:pt>
                  <c:pt idx="895">
                    <c:v>4.4000000000000004</c:v>
                  </c:pt>
                  <c:pt idx="896">
                    <c:v>4.37</c:v>
                  </c:pt>
                  <c:pt idx="897">
                    <c:v>3.19</c:v>
                  </c:pt>
                  <c:pt idx="898">
                    <c:v>3.6</c:v>
                  </c:pt>
                  <c:pt idx="899">
                    <c:v>1.74</c:v>
                  </c:pt>
                  <c:pt idx="900">
                    <c:v>1.55</c:v>
                  </c:pt>
                  <c:pt idx="901">
                    <c:v>6.25</c:v>
                  </c:pt>
                  <c:pt idx="902">
                    <c:v>5.0199999999999996</c:v>
                  </c:pt>
                  <c:pt idx="903">
                    <c:v>4.46</c:v>
                  </c:pt>
                  <c:pt idx="904">
                    <c:v>9.09</c:v>
                  </c:pt>
                  <c:pt idx="905">
                    <c:v>5.42</c:v>
                  </c:pt>
                  <c:pt idx="906">
                    <c:v>0.68</c:v>
                  </c:pt>
                  <c:pt idx="907">
                    <c:v>1.17</c:v>
                  </c:pt>
                  <c:pt idx="908">
                    <c:v>3.52</c:v>
                  </c:pt>
                  <c:pt idx="909">
                    <c:v>2.61</c:v>
                  </c:pt>
                  <c:pt idx="910">
                    <c:v>1.36</c:v>
                  </c:pt>
                  <c:pt idx="911">
                    <c:v>4.93</c:v>
                  </c:pt>
                  <c:pt idx="912">
                    <c:v>0.88</c:v>
                  </c:pt>
                  <c:pt idx="913">
                    <c:v>5.51</c:v>
                  </c:pt>
                  <c:pt idx="914">
                    <c:v>0.88</c:v>
                  </c:pt>
                  <c:pt idx="915">
                    <c:v>1.65</c:v>
                  </c:pt>
                  <c:pt idx="916">
                    <c:v>3.93</c:v>
                  </c:pt>
                  <c:pt idx="917">
                    <c:v>8.8800000000000008</c:v>
                  </c:pt>
                  <c:pt idx="918">
                    <c:v>3.44</c:v>
                  </c:pt>
                  <c:pt idx="919">
                    <c:v>5.03</c:v>
                  </c:pt>
                  <c:pt idx="920">
                    <c:v>4.09</c:v>
                  </c:pt>
                  <c:pt idx="921">
                    <c:v>1.92</c:v>
                  </c:pt>
                  <c:pt idx="922">
                    <c:v>3.98</c:v>
                  </c:pt>
                  <c:pt idx="923">
                    <c:v>3.98</c:v>
                  </c:pt>
                  <c:pt idx="924">
                    <c:v>10.68</c:v>
                  </c:pt>
                  <c:pt idx="925">
                    <c:v>5.26</c:v>
                  </c:pt>
                  <c:pt idx="926">
                    <c:v>4.37</c:v>
                  </c:pt>
                  <c:pt idx="927">
                    <c:v>4.84</c:v>
                  </c:pt>
                  <c:pt idx="928">
                    <c:v>9.14</c:v>
                  </c:pt>
                  <c:pt idx="929">
                    <c:v>0.9</c:v>
                  </c:pt>
                  <c:pt idx="930">
                    <c:v>20.53</c:v>
                  </c:pt>
                  <c:pt idx="931">
                    <c:v>1.17</c:v>
                  </c:pt>
                  <c:pt idx="932">
                    <c:v>4.8600000000000003</c:v>
                  </c:pt>
                  <c:pt idx="933">
                    <c:v>0.93</c:v>
                  </c:pt>
                  <c:pt idx="934">
                    <c:v>2.12</c:v>
                  </c:pt>
                  <c:pt idx="935">
                    <c:v>2.12</c:v>
                  </c:pt>
                  <c:pt idx="936">
                    <c:v>0.69</c:v>
                  </c:pt>
                  <c:pt idx="937">
                    <c:v>0.7</c:v>
                  </c:pt>
                  <c:pt idx="938">
                    <c:v>1.03</c:v>
                  </c:pt>
                  <c:pt idx="939">
                    <c:v>0.71</c:v>
                  </c:pt>
                  <c:pt idx="940">
                    <c:v>2.76</c:v>
                  </c:pt>
                  <c:pt idx="941">
                    <c:v>2.1800000000000002</c:v>
                  </c:pt>
                  <c:pt idx="942">
                    <c:v>3.24</c:v>
                  </c:pt>
                  <c:pt idx="943">
                    <c:v>0</c:v>
                  </c:pt>
                  <c:pt idx="944">
                    <c:v>2.62</c:v>
                  </c:pt>
                  <c:pt idx="945">
                    <c:v>4.45</c:v>
                  </c:pt>
                  <c:pt idx="946">
                    <c:v>2.61</c:v>
                  </c:pt>
                  <c:pt idx="947">
                    <c:v>1.91</c:v>
                  </c:pt>
                  <c:pt idx="948">
                    <c:v>1.24</c:v>
                  </c:pt>
                  <c:pt idx="949">
                    <c:v>7.16</c:v>
                  </c:pt>
                  <c:pt idx="950">
                    <c:v>1.1499999999999999</c:v>
                  </c:pt>
                  <c:pt idx="951">
                    <c:v>1.96</c:v>
                  </c:pt>
                  <c:pt idx="952">
                    <c:v>2.5099999999999998</c:v>
                  </c:pt>
                  <c:pt idx="953">
                    <c:v>0.01</c:v>
                  </c:pt>
                  <c:pt idx="954">
                    <c:v>1.17</c:v>
                  </c:pt>
                  <c:pt idx="955">
                    <c:v>3.57</c:v>
                  </c:pt>
                  <c:pt idx="956">
                    <c:v>3.84</c:v>
                  </c:pt>
                  <c:pt idx="957">
                    <c:v>1.18</c:v>
                  </c:pt>
                  <c:pt idx="958">
                    <c:v>1.1599999999999999</c:v>
                  </c:pt>
                  <c:pt idx="959">
                    <c:v>1.1299999999999999</c:v>
                  </c:pt>
                  <c:pt idx="960">
                    <c:v>1.39</c:v>
                  </c:pt>
                  <c:pt idx="961">
                    <c:v>2.87</c:v>
                  </c:pt>
                  <c:pt idx="962">
                    <c:v>0</c:v>
                  </c:pt>
                  <c:pt idx="963">
                    <c:v>3.57</c:v>
                  </c:pt>
                  <c:pt idx="964">
                    <c:v>0.67</c:v>
                  </c:pt>
                  <c:pt idx="965">
                    <c:v>0.67</c:v>
                  </c:pt>
                  <c:pt idx="966">
                    <c:v>2.77</c:v>
                  </c:pt>
                  <c:pt idx="967">
                    <c:v>0.66</c:v>
                  </c:pt>
                  <c:pt idx="968">
                    <c:v>2.73</c:v>
                  </c:pt>
                  <c:pt idx="969">
                    <c:v>5.77</c:v>
                  </c:pt>
                  <c:pt idx="970">
                    <c:v>4.09</c:v>
                  </c:pt>
                  <c:pt idx="971">
                    <c:v>5.19</c:v>
                  </c:pt>
                  <c:pt idx="972">
                    <c:v>2.09</c:v>
                  </c:pt>
                  <c:pt idx="973">
                    <c:v>0.97</c:v>
                  </c:pt>
                  <c:pt idx="974">
                    <c:v>1.44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1.7</c:v>
                  </c:pt>
                  <c:pt idx="978">
                    <c:v>2.5</c:v>
                  </c:pt>
                  <c:pt idx="979">
                    <c:v>2.38</c:v>
                  </c:pt>
                  <c:pt idx="980">
                    <c:v>2.91</c:v>
                  </c:pt>
                  <c:pt idx="981">
                    <c:v>4.45</c:v>
                  </c:pt>
                  <c:pt idx="982">
                    <c:v>1.42</c:v>
                  </c:pt>
                  <c:pt idx="983">
                    <c:v>1.4</c:v>
                  </c:pt>
                  <c:pt idx="984">
                    <c:v>4.8099999999999996</c:v>
                  </c:pt>
                  <c:pt idx="985">
                    <c:v>0.88</c:v>
                  </c:pt>
                  <c:pt idx="986">
                    <c:v>2.68</c:v>
                  </c:pt>
                  <c:pt idx="987">
                    <c:v>4.91</c:v>
                  </c:pt>
                  <c:pt idx="988">
                    <c:v>0.96</c:v>
                  </c:pt>
                  <c:pt idx="989">
                    <c:v>0.96</c:v>
                  </c:pt>
                  <c:pt idx="990">
                    <c:v>1.43</c:v>
                  </c:pt>
                  <c:pt idx="991">
                    <c:v>1.79</c:v>
                  </c:pt>
                  <c:pt idx="992">
                    <c:v>0</c:v>
                  </c:pt>
                  <c:pt idx="993">
                    <c:v>6.57</c:v>
                  </c:pt>
                  <c:pt idx="994">
                    <c:v>4.8099999999999996</c:v>
                  </c:pt>
                  <c:pt idx="995">
                    <c:v>2.0699999999999998</c:v>
                  </c:pt>
                  <c:pt idx="996">
                    <c:v>3.86</c:v>
                  </c:pt>
                  <c:pt idx="997">
                    <c:v>1.71</c:v>
                  </c:pt>
                  <c:pt idx="998">
                    <c:v>4.16</c:v>
                  </c:pt>
                  <c:pt idx="999">
                    <c:v>1.6</c:v>
                  </c:pt>
                </c:numCache>
              </c:numRef>
            </c:plus>
            <c:minus>
              <c:numRef>
                <c:f>AllegroGraphReads!$P$2:$P$1001</c:f>
                <c:numCache>
                  <c:formatCode>General</c:formatCode>
                  <c:ptCount val="1000"/>
                  <c:pt idx="0">
                    <c:v>20.72</c:v>
                  </c:pt>
                  <c:pt idx="1">
                    <c:v>3.28</c:v>
                  </c:pt>
                  <c:pt idx="2">
                    <c:v>1.36</c:v>
                  </c:pt>
                  <c:pt idx="3">
                    <c:v>0.6</c:v>
                  </c:pt>
                  <c:pt idx="4">
                    <c:v>1.36</c:v>
                  </c:pt>
                  <c:pt idx="5">
                    <c:v>1.05</c:v>
                  </c:pt>
                  <c:pt idx="6">
                    <c:v>6.39</c:v>
                  </c:pt>
                  <c:pt idx="7">
                    <c:v>2.41</c:v>
                  </c:pt>
                  <c:pt idx="8">
                    <c:v>2.08</c:v>
                  </c:pt>
                  <c:pt idx="9">
                    <c:v>1.8</c:v>
                  </c:pt>
                  <c:pt idx="10">
                    <c:v>2.11</c:v>
                  </c:pt>
                  <c:pt idx="11">
                    <c:v>2.76</c:v>
                  </c:pt>
                  <c:pt idx="12">
                    <c:v>2.46</c:v>
                  </c:pt>
                  <c:pt idx="13">
                    <c:v>1.64</c:v>
                  </c:pt>
                  <c:pt idx="14">
                    <c:v>7.37</c:v>
                  </c:pt>
                  <c:pt idx="15">
                    <c:v>1.42</c:v>
                  </c:pt>
                  <c:pt idx="16">
                    <c:v>2.0699999999999998</c:v>
                  </c:pt>
                  <c:pt idx="17">
                    <c:v>2.92</c:v>
                  </c:pt>
                  <c:pt idx="18">
                    <c:v>2.27</c:v>
                  </c:pt>
                  <c:pt idx="19">
                    <c:v>1.52</c:v>
                  </c:pt>
                  <c:pt idx="20">
                    <c:v>3.15</c:v>
                  </c:pt>
                  <c:pt idx="21">
                    <c:v>3.5</c:v>
                  </c:pt>
                  <c:pt idx="22">
                    <c:v>1.52</c:v>
                  </c:pt>
                  <c:pt idx="23">
                    <c:v>4.4800000000000004</c:v>
                  </c:pt>
                  <c:pt idx="24">
                    <c:v>0</c:v>
                  </c:pt>
                  <c:pt idx="25">
                    <c:v>1.56</c:v>
                  </c:pt>
                  <c:pt idx="26">
                    <c:v>1.9</c:v>
                  </c:pt>
                  <c:pt idx="27">
                    <c:v>3.64</c:v>
                  </c:pt>
                  <c:pt idx="28">
                    <c:v>2.09</c:v>
                  </c:pt>
                  <c:pt idx="29">
                    <c:v>5.39</c:v>
                  </c:pt>
                  <c:pt idx="30">
                    <c:v>2.4300000000000002</c:v>
                  </c:pt>
                  <c:pt idx="31">
                    <c:v>1.2</c:v>
                  </c:pt>
                  <c:pt idx="32">
                    <c:v>2.0099999999999998</c:v>
                  </c:pt>
                  <c:pt idx="33">
                    <c:v>3.28</c:v>
                  </c:pt>
                  <c:pt idx="34">
                    <c:v>3.69</c:v>
                  </c:pt>
                  <c:pt idx="35">
                    <c:v>4.5999999999999996</c:v>
                  </c:pt>
                  <c:pt idx="36">
                    <c:v>3.43</c:v>
                  </c:pt>
                  <c:pt idx="37">
                    <c:v>2.92</c:v>
                  </c:pt>
                  <c:pt idx="38">
                    <c:v>6.25</c:v>
                  </c:pt>
                  <c:pt idx="39">
                    <c:v>1.68</c:v>
                  </c:pt>
                  <c:pt idx="40">
                    <c:v>1.63</c:v>
                  </c:pt>
                  <c:pt idx="41">
                    <c:v>1.25</c:v>
                  </c:pt>
                  <c:pt idx="42">
                    <c:v>0.82</c:v>
                  </c:pt>
                  <c:pt idx="43">
                    <c:v>1.32</c:v>
                  </c:pt>
                  <c:pt idx="44">
                    <c:v>6.24</c:v>
                  </c:pt>
                  <c:pt idx="45">
                    <c:v>2.91</c:v>
                  </c:pt>
                  <c:pt idx="46">
                    <c:v>3.71</c:v>
                  </c:pt>
                  <c:pt idx="47">
                    <c:v>3.98</c:v>
                  </c:pt>
                  <c:pt idx="48">
                    <c:v>4.55</c:v>
                  </c:pt>
                  <c:pt idx="49">
                    <c:v>3.52</c:v>
                  </c:pt>
                  <c:pt idx="50">
                    <c:v>1.35</c:v>
                  </c:pt>
                  <c:pt idx="51">
                    <c:v>2.58</c:v>
                  </c:pt>
                  <c:pt idx="52">
                    <c:v>5.92</c:v>
                  </c:pt>
                  <c:pt idx="53">
                    <c:v>2.79</c:v>
                  </c:pt>
                  <c:pt idx="54">
                    <c:v>4.62</c:v>
                  </c:pt>
                  <c:pt idx="55">
                    <c:v>8.18</c:v>
                  </c:pt>
                  <c:pt idx="56">
                    <c:v>3.14</c:v>
                  </c:pt>
                  <c:pt idx="57">
                    <c:v>3.83</c:v>
                  </c:pt>
                  <c:pt idx="58">
                    <c:v>1.07</c:v>
                  </c:pt>
                  <c:pt idx="59">
                    <c:v>3.14</c:v>
                  </c:pt>
                  <c:pt idx="60">
                    <c:v>3.58</c:v>
                  </c:pt>
                  <c:pt idx="61">
                    <c:v>3.34</c:v>
                  </c:pt>
                  <c:pt idx="62">
                    <c:v>2.5299999999999998</c:v>
                  </c:pt>
                  <c:pt idx="63">
                    <c:v>6.91</c:v>
                  </c:pt>
                  <c:pt idx="64">
                    <c:v>2.89</c:v>
                  </c:pt>
                  <c:pt idx="65">
                    <c:v>5.61</c:v>
                  </c:pt>
                  <c:pt idx="66">
                    <c:v>1.49</c:v>
                  </c:pt>
                  <c:pt idx="67">
                    <c:v>1.28</c:v>
                  </c:pt>
                  <c:pt idx="68">
                    <c:v>1.37</c:v>
                  </c:pt>
                  <c:pt idx="69">
                    <c:v>2.4</c:v>
                  </c:pt>
                  <c:pt idx="70">
                    <c:v>5.05</c:v>
                  </c:pt>
                  <c:pt idx="71">
                    <c:v>8.7899999999999991</c:v>
                  </c:pt>
                  <c:pt idx="72">
                    <c:v>1.83</c:v>
                  </c:pt>
                  <c:pt idx="73">
                    <c:v>3.26</c:v>
                  </c:pt>
                  <c:pt idx="74">
                    <c:v>3.07</c:v>
                  </c:pt>
                  <c:pt idx="75">
                    <c:v>1.89</c:v>
                  </c:pt>
                  <c:pt idx="76">
                    <c:v>6.25</c:v>
                  </c:pt>
                  <c:pt idx="77">
                    <c:v>2.4900000000000002</c:v>
                  </c:pt>
                  <c:pt idx="78">
                    <c:v>4.76</c:v>
                  </c:pt>
                  <c:pt idx="79">
                    <c:v>7.85</c:v>
                  </c:pt>
                  <c:pt idx="80">
                    <c:v>3.25</c:v>
                  </c:pt>
                  <c:pt idx="81">
                    <c:v>9.56</c:v>
                  </c:pt>
                  <c:pt idx="82">
                    <c:v>5.73</c:v>
                  </c:pt>
                  <c:pt idx="83">
                    <c:v>7.5</c:v>
                  </c:pt>
                  <c:pt idx="84">
                    <c:v>3.19</c:v>
                  </c:pt>
                  <c:pt idx="85">
                    <c:v>5.91</c:v>
                  </c:pt>
                  <c:pt idx="86">
                    <c:v>1.69</c:v>
                  </c:pt>
                  <c:pt idx="87">
                    <c:v>3.74</c:v>
                  </c:pt>
                  <c:pt idx="88">
                    <c:v>1.45</c:v>
                  </c:pt>
                  <c:pt idx="89">
                    <c:v>6.43</c:v>
                  </c:pt>
                  <c:pt idx="90">
                    <c:v>2.98</c:v>
                  </c:pt>
                  <c:pt idx="91">
                    <c:v>4.87</c:v>
                  </c:pt>
                  <c:pt idx="92">
                    <c:v>3.21</c:v>
                  </c:pt>
                  <c:pt idx="93">
                    <c:v>2.86</c:v>
                  </c:pt>
                  <c:pt idx="94">
                    <c:v>4.72</c:v>
                  </c:pt>
                  <c:pt idx="95">
                    <c:v>5.24</c:v>
                  </c:pt>
                  <c:pt idx="96">
                    <c:v>2.75</c:v>
                  </c:pt>
                  <c:pt idx="97">
                    <c:v>10.39</c:v>
                  </c:pt>
                  <c:pt idx="98">
                    <c:v>4.8899999999999997</c:v>
                  </c:pt>
                  <c:pt idx="99">
                    <c:v>3.59</c:v>
                  </c:pt>
                  <c:pt idx="100">
                    <c:v>4.7</c:v>
                  </c:pt>
                  <c:pt idx="101">
                    <c:v>6.83</c:v>
                  </c:pt>
                  <c:pt idx="102">
                    <c:v>4.16</c:v>
                  </c:pt>
                  <c:pt idx="103">
                    <c:v>34.090000000000003</c:v>
                  </c:pt>
                  <c:pt idx="104">
                    <c:v>0.95</c:v>
                  </c:pt>
                  <c:pt idx="105">
                    <c:v>3.17</c:v>
                  </c:pt>
                  <c:pt idx="106">
                    <c:v>3.27</c:v>
                  </c:pt>
                  <c:pt idx="107">
                    <c:v>8</c:v>
                  </c:pt>
                  <c:pt idx="108">
                    <c:v>1.27</c:v>
                  </c:pt>
                  <c:pt idx="109">
                    <c:v>7.02</c:v>
                  </c:pt>
                  <c:pt idx="110">
                    <c:v>2.3199999999999998</c:v>
                  </c:pt>
                  <c:pt idx="111">
                    <c:v>1.67</c:v>
                  </c:pt>
                  <c:pt idx="112">
                    <c:v>1.65</c:v>
                  </c:pt>
                  <c:pt idx="113">
                    <c:v>2.48</c:v>
                  </c:pt>
                  <c:pt idx="114">
                    <c:v>1.44</c:v>
                  </c:pt>
                  <c:pt idx="115">
                    <c:v>2.61</c:v>
                  </c:pt>
                  <c:pt idx="116">
                    <c:v>4.3099999999999996</c:v>
                  </c:pt>
                  <c:pt idx="117">
                    <c:v>1.47</c:v>
                  </c:pt>
                  <c:pt idx="118">
                    <c:v>2.2200000000000002</c:v>
                  </c:pt>
                  <c:pt idx="119">
                    <c:v>0.92</c:v>
                  </c:pt>
                  <c:pt idx="120">
                    <c:v>0.94</c:v>
                  </c:pt>
                  <c:pt idx="121">
                    <c:v>0.8</c:v>
                  </c:pt>
                  <c:pt idx="122">
                    <c:v>2.46</c:v>
                  </c:pt>
                  <c:pt idx="123">
                    <c:v>1.86</c:v>
                  </c:pt>
                  <c:pt idx="124">
                    <c:v>6.66</c:v>
                  </c:pt>
                  <c:pt idx="125">
                    <c:v>4.6399999999999997</c:v>
                  </c:pt>
                  <c:pt idx="126">
                    <c:v>1.23</c:v>
                  </c:pt>
                  <c:pt idx="127">
                    <c:v>2.0699999999999998</c:v>
                  </c:pt>
                  <c:pt idx="128">
                    <c:v>2.0699999999999998</c:v>
                  </c:pt>
                  <c:pt idx="129">
                    <c:v>2.99</c:v>
                  </c:pt>
                  <c:pt idx="130">
                    <c:v>5.61</c:v>
                  </c:pt>
                  <c:pt idx="131">
                    <c:v>1.88</c:v>
                  </c:pt>
                  <c:pt idx="132">
                    <c:v>0.91</c:v>
                  </c:pt>
                  <c:pt idx="133">
                    <c:v>1.82</c:v>
                  </c:pt>
                  <c:pt idx="134">
                    <c:v>5.13</c:v>
                  </c:pt>
                  <c:pt idx="135">
                    <c:v>2.94</c:v>
                  </c:pt>
                  <c:pt idx="136">
                    <c:v>3.9</c:v>
                  </c:pt>
                  <c:pt idx="137">
                    <c:v>2.89</c:v>
                  </c:pt>
                  <c:pt idx="138">
                    <c:v>1.82</c:v>
                  </c:pt>
                  <c:pt idx="139">
                    <c:v>2.66</c:v>
                  </c:pt>
                  <c:pt idx="140">
                    <c:v>2.31</c:v>
                  </c:pt>
                  <c:pt idx="141">
                    <c:v>5.26</c:v>
                  </c:pt>
                  <c:pt idx="142">
                    <c:v>3.65</c:v>
                  </c:pt>
                  <c:pt idx="143">
                    <c:v>1.74</c:v>
                  </c:pt>
                  <c:pt idx="144">
                    <c:v>1.81</c:v>
                  </c:pt>
                  <c:pt idx="145">
                    <c:v>2.02</c:v>
                  </c:pt>
                  <c:pt idx="146">
                    <c:v>1.32</c:v>
                  </c:pt>
                  <c:pt idx="147">
                    <c:v>2.2400000000000002</c:v>
                  </c:pt>
                  <c:pt idx="148">
                    <c:v>1.47</c:v>
                  </c:pt>
                  <c:pt idx="149">
                    <c:v>1.41</c:v>
                  </c:pt>
                  <c:pt idx="150">
                    <c:v>5.33</c:v>
                  </c:pt>
                  <c:pt idx="151">
                    <c:v>2.97</c:v>
                  </c:pt>
                  <c:pt idx="152">
                    <c:v>1.83</c:v>
                  </c:pt>
                  <c:pt idx="153">
                    <c:v>3.01</c:v>
                  </c:pt>
                  <c:pt idx="154">
                    <c:v>1.4</c:v>
                  </c:pt>
                  <c:pt idx="155">
                    <c:v>3.43</c:v>
                  </c:pt>
                  <c:pt idx="156">
                    <c:v>4.1399999999999997</c:v>
                  </c:pt>
                  <c:pt idx="157">
                    <c:v>4.7300000000000004</c:v>
                  </c:pt>
                  <c:pt idx="158">
                    <c:v>6.37</c:v>
                  </c:pt>
                  <c:pt idx="159">
                    <c:v>1.71</c:v>
                  </c:pt>
                  <c:pt idx="160">
                    <c:v>10.54</c:v>
                  </c:pt>
                  <c:pt idx="161">
                    <c:v>3.25</c:v>
                  </c:pt>
                  <c:pt idx="162">
                    <c:v>1.46</c:v>
                  </c:pt>
                  <c:pt idx="163">
                    <c:v>2.88</c:v>
                  </c:pt>
                  <c:pt idx="164">
                    <c:v>1.91</c:v>
                  </c:pt>
                  <c:pt idx="165">
                    <c:v>1.06</c:v>
                  </c:pt>
                  <c:pt idx="166">
                    <c:v>2.72</c:v>
                  </c:pt>
                  <c:pt idx="167">
                    <c:v>3.89</c:v>
                  </c:pt>
                  <c:pt idx="168">
                    <c:v>1.33</c:v>
                  </c:pt>
                  <c:pt idx="169">
                    <c:v>4.29</c:v>
                  </c:pt>
                  <c:pt idx="170">
                    <c:v>4.84</c:v>
                  </c:pt>
                  <c:pt idx="171">
                    <c:v>4.45</c:v>
                  </c:pt>
                  <c:pt idx="172">
                    <c:v>2.38</c:v>
                  </c:pt>
                  <c:pt idx="173">
                    <c:v>2.91</c:v>
                  </c:pt>
                  <c:pt idx="174">
                    <c:v>5.1100000000000003</c:v>
                  </c:pt>
                  <c:pt idx="175">
                    <c:v>2.93</c:v>
                  </c:pt>
                  <c:pt idx="176">
                    <c:v>2.54</c:v>
                  </c:pt>
                  <c:pt idx="177">
                    <c:v>2.42</c:v>
                  </c:pt>
                  <c:pt idx="178">
                    <c:v>4.7699999999999996</c:v>
                  </c:pt>
                  <c:pt idx="179">
                    <c:v>3.77</c:v>
                  </c:pt>
                  <c:pt idx="180">
                    <c:v>2.58</c:v>
                  </c:pt>
                  <c:pt idx="181">
                    <c:v>7.43</c:v>
                  </c:pt>
                  <c:pt idx="182">
                    <c:v>0</c:v>
                  </c:pt>
                  <c:pt idx="183">
                    <c:v>7.07</c:v>
                  </c:pt>
                  <c:pt idx="184">
                    <c:v>2.09</c:v>
                  </c:pt>
                  <c:pt idx="185">
                    <c:v>2.78</c:v>
                  </c:pt>
                  <c:pt idx="186">
                    <c:v>3.9</c:v>
                  </c:pt>
                  <c:pt idx="187">
                    <c:v>12</c:v>
                  </c:pt>
                  <c:pt idx="188">
                    <c:v>3.32</c:v>
                  </c:pt>
                  <c:pt idx="189">
                    <c:v>4.21</c:v>
                  </c:pt>
                  <c:pt idx="190">
                    <c:v>3.08</c:v>
                  </c:pt>
                  <c:pt idx="191">
                    <c:v>3.85</c:v>
                  </c:pt>
                  <c:pt idx="192">
                    <c:v>2.35</c:v>
                  </c:pt>
                  <c:pt idx="193">
                    <c:v>4.49</c:v>
                  </c:pt>
                  <c:pt idx="194">
                    <c:v>2.67</c:v>
                  </c:pt>
                  <c:pt idx="195">
                    <c:v>1.9</c:v>
                  </c:pt>
                  <c:pt idx="196">
                    <c:v>6.25</c:v>
                  </c:pt>
                  <c:pt idx="197">
                    <c:v>5.81</c:v>
                  </c:pt>
                  <c:pt idx="198">
                    <c:v>1.8</c:v>
                  </c:pt>
                  <c:pt idx="199">
                    <c:v>3.89</c:v>
                  </c:pt>
                  <c:pt idx="200">
                    <c:v>2.58</c:v>
                  </c:pt>
                  <c:pt idx="201">
                    <c:v>2.15</c:v>
                  </c:pt>
                  <c:pt idx="202">
                    <c:v>11.6</c:v>
                  </c:pt>
                  <c:pt idx="203">
                    <c:v>10.14</c:v>
                  </c:pt>
                  <c:pt idx="204">
                    <c:v>4.59</c:v>
                  </c:pt>
                  <c:pt idx="205">
                    <c:v>3.03</c:v>
                  </c:pt>
                  <c:pt idx="206">
                    <c:v>0.99</c:v>
                  </c:pt>
                  <c:pt idx="207">
                    <c:v>0.76</c:v>
                  </c:pt>
                  <c:pt idx="208">
                    <c:v>2.0099999999999998</c:v>
                  </c:pt>
                  <c:pt idx="209">
                    <c:v>1.3</c:v>
                  </c:pt>
                  <c:pt idx="210">
                    <c:v>2.15</c:v>
                  </c:pt>
                  <c:pt idx="211">
                    <c:v>3.94</c:v>
                  </c:pt>
                  <c:pt idx="212">
                    <c:v>0</c:v>
                  </c:pt>
                  <c:pt idx="213">
                    <c:v>3.28</c:v>
                  </c:pt>
                  <c:pt idx="214">
                    <c:v>4.9000000000000004</c:v>
                  </c:pt>
                  <c:pt idx="215">
                    <c:v>2.17</c:v>
                  </c:pt>
                  <c:pt idx="216">
                    <c:v>1.9</c:v>
                  </c:pt>
                  <c:pt idx="217">
                    <c:v>4.18</c:v>
                  </c:pt>
                  <c:pt idx="218">
                    <c:v>1.9</c:v>
                  </c:pt>
                  <c:pt idx="219">
                    <c:v>2.42</c:v>
                  </c:pt>
                  <c:pt idx="220">
                    <c:v>2.27</c:v>
                  </c:pt>
                  <c:pt idx="221">
                    <c:v>1.1100000000000001</c:v>
                  </c:pt>
                  <c:pt idx="222">
                    <c:v>1.55</c:v>
                  </c:pt>
                  <c:pt idx="223">
                    <c:v>1.72</c:v>
                  </c:pt>
                  <c:pt idx="224">
                    <c:v>5.13</c:v>
                  </c:pt>
                  <c:pt idx="225">
                    <c:v>1.83</c:v>
                  </c:pt>
                  <c:pt idx="226">
                    <c:v>1.39</c:v>
                  </c:pt>
                  <c:pt idx="227">
                    <c:v>2.83</c:v>
                  </c:pt>
                  <c:pt idx="228">
                    <c:v>2.14</c:v>
                  </c:pt>
                  <c:pt idx="229">
                    <c:v>3.09</c:v>
                  </c:pt>
                  <c:pt idx="230">
                    <c:v>2.14</c:v>
                  </c:pt>
                  <c:pt idx="231">
                    <c:v>0.96</c:v>
                  </c:pt>
                  <c:pt idx="232">
                    <c:v>1.1599999999999999</c:v>
                  </c:pt>
                  <c:pt idx="233">
                    <c:v>4.96</c:v>
                  </c:pt>
                  <c:pt idx="234">
                    <c:v>6.62</c:v>
                  </c:pt>
                  <c:pt idx="235">
                    <c:v>1.83</c:v>
                  </c:pt>
                  <c:pt idx="236">
                    <c:v>1.41</c:v>
                  </c:pt>
                  <c:pt idx="237">
                    <c:v>2.56</c:v>
                  </c:pt>
                  <c:pt idx="238">
                    <c:v>2.74</c:v>
                  </c:pt>
                  <c:pt idx="239">
                    <c:v>7.31</c:v>
                  </c:pt>
                  <c:pt idx="240">
                    <c:v>1.1599999999999999</c:v>
                  </c:pt>
                  <c:pt idx="241">
                    <c:v>2.96</c:v>
                  </c:pt>
                  <c:pt idx="242">
                    <c:v>5.76</c:v>
                  </c:pt>
                  <c:pt idx="243">
                    <c:v>4.6900000000000004</c:v>
                  </c:pt>
                  <c:pt idx="244">
                    <c:v>4.92</c:v>
                  </c:pt>
                  <c:pt idx="245">
                    <c:v>1.66</c:v>
                  </c:pt>
                  <c:pt idx="246">
                    <c:v>1.31</c:v>
                  </c:pt>
                  <c:pt idx="247">
                    <c:v>2</c:v>
                  </c:pt>
                  <c:pt idx="248">
                    <c:v>2.77</c:v>
                  </c:pt>
                  <c:pt idx="249">
                    <c:v>1.7</c:v>
                  </c:pt>
                  <c:pt idx="250">
                    <c:v>2.8</c:v>
                  </c:pt>
                  <c:pt idx="251">
                    <c:v>5.13</c:v>
                  </c:pt>
                  <c:pt idx="252">
                    <c:v>3.35</c:v>
                  </c:pt>
                  <c:pt idx="253">
                    <c:v>4.8600000000000003</c:v>
                  </c:pt>
                  <c:pt idx="254">
                    <c:v>6.84</c:v>
                  </c:pt>
                  <c:pt idx="255">
                    <c:v>7.23</c:v>
                  </c:pt>
                  <c:pt idx="256">
                    <c:v>14.28</c:v>
                  </c:pt>
                  <c:pt idx="257">
                    <c:v>0.96</c:v>
                  </c:pt>
                  <c:pt idx="258">
                    <c:v>2.5</c:v>
                  </c:pt>
                  <c:pt idx="259">
                    <c:v>2.12</c:v>
                  </c:pt>
                  <c:pt idx="260">
                    <c:v>4.25</c:v>
                  </c:pt>
                  <c:pt idx="261">
                    <c:v>6.2</c:v>
                  </c:pt>
                  <c:pt idx="262">
                    <c:v>1.45</c:v>
                  </c:pt>
                  <c:pt idx="263">
                    <c:v>2.2799999999999998</c:v>
                  </c:pt>
                  <c:pt idx="264">
                    <c:v>10.36</c:v>
                  </c:pt>
                  <c:pt idx="265">
                    <c:v>2.82</c:v>
                  </c:pt>
                  <c:pt idx="266">
                    <c:v>5.21</c:v>
                  </c:pt>
                  <c:pt idx="267">
                    <c:v>7.09</c:v>
                  </c:pt>
                  <c:pt idx="268">
                    <c:v>3.18</c:v>
                  </c:pt>
                  <c:pt idx="269">
                    <c:v>3.44</c:v>
                  </c:pt>
                  <c:pt idx="270">
                    <c:v>1.75</c:v>
                  </c:pt>
                  <c:pt idx="271">
                    <c:v>0.98</c:v>
                  </c:pt>
                  <c:pt idx="272">
                    <c:v>2.92</c:v>
                  </c:pt>
                  <c:pt idx="273">
                    <c:v>2.69</c:v>
                  </c:pt>
                  <c:pt idx="274">
                    <c:v>1.87</c:v>
                  </c:pt>
                  <c:pt idx="275">
                    <c:v>2.0099999999999998</c:v>
                  </c:pt>
                  <c:pt idx="276">
                    <c:v>1.5</c:v>
                  </c:pt>
                  <c:pt idx="277">
                    <c:v>6.21</c:v>
                  </c:pt>
                  <c:pt idx="278">
                    <c:v>3.18</c:v>
                  </c:pt>
                  <c:pt idx="279">
                    <c:v>2.54</c:v>
                  </c:pt>
                  <c:pt idx="280">
                    <c:v>1.46</c:v>
                  </c:pt>
                  <c:pt idx="281">
                    <c:v>5.93</c:v>
                  </c:pt>
                  <c:pt idx="282">
                    <c:v>3.86</c:v>
                  </c:pt>
                  <c:pt idx="283">
                    <c:v>4.0199999999999996</c:v>
                  </c:pt>
                  <c:pt idx="284">
                    <c:v>2.17</c:v>
                  </c:pt>
                  <c:pt idx="285">
                    <c:v>1.83</c:v>
                  </c:pt>
                  <c:pt idx="286">
                    <c:v>2.85</c:v>
                  </c:pt>
                  <c:pt idx="287">
                    <c:v>4.21</c:v>
                  </c:pt>
                  <c:pt idx="288">
                    <c:v>5.59</c:v>
                  </c:pt>
                  <c:pt idx="289">
                    <c:v>9.52</c:v>
                  </c:pt>
                  <c:pt idx="290">
                    <c:v>9.24</c:v>
                  </c:pt>
                  <c:pt idx="291">
                    <c:v>5.35</c:v>
                  </c:pt>
                  <c:pt idx="292">
                    <c:v>1.92</c:v>
                  </c:pt>
                  <c:pt idx="293">
                    <c:v>1.69</c:v>
                  </c:pt>
                  <c:pt idx="294">
                    <c:v>2.0699999999999998</c:v>
                  </c:pt>
                  <c:pt idx="295">
                    <c:v>2.4700000000000002</c:v>
                  </c:pt>
                  <c:pt idx="296">
                    <c:v>5.96</c:v>
                  </c:pt>
                  <c:pt idx="297">
                    <c:v>2.58</c:v>
                  </c:pt>
                  <c:pt idx="298">
                    <c:v>4.63</c:v>
                  </c:pt>
                  <c:pt idx="299">
                    <c:v>5.1100000000000003</c:v>
                  </c:pt>
                  <c:pt idx="300">
                    <c:v>5.4</c:v>
                  </c:pt>
                  <c:pt idx="301">
                    <c:v>6.04</c:v>
                  </c:pt>
                  <c:pt idx="302">
                    <c:v>4.67</c:v>
                  </c:pt>
                  <c:pt idx="303">
                    <c:v>8.15</c:v>
                  </c:pt>
                  <c:pt idx="304">
                    <c:v>6.75</c:v>
                  </c:pt>
                  <c:pt idx="305">
                    <c:v>9.67</c:v>
                  </c:pt>
                  <c:pt idx="306">
                    <c:v>15.3</c:v>
                  </c:pt>
                  <c:pt idx="307">
                    <c:v>3.86</c:v>
                  </c:pt>
                  <c:pt idx="308">
                    <c:v>7.13</c:v>
                  </c:pt>
                  <c:pt idx="309">
                    <c:v>5.28</c:v>
                  </c:pt>
                  <c:pt idx="310">
                    <c:v>14.72</c:v>
                  </c:pt>
                  <c:pt idx="311">
                    <c:v>1.0900000000000001</c:v>
                  </c:pt>
                  <c:pt idx="312">
                    <c:v>5.13</c:v>
                  </c:pt>
                  <c:pt idx="313">
                    <c:v>2.15</c:v>
                  </c:pt>
                  <c:pt idx="314">
                    <c:v>0.99</c:v>
                  </c:pt>
                  <c:pt idx="315">
                    <c:v>1.31</c:v>
                  </c:pt>
                  <c:pt idx="316">
                    <c:v>4.96</c:v>
                  </c:pt>
                  <c:pt idx="317">
                    <c:v>7.27</c:v>
                  </c:pt>
                  <c:pt idx="318">
                    <c:v>1.58</c:v>
                  </c:pt>
                  <c:pt idx="319">
                    <c:v>3.63</c:v>
                  </c:pt>
                  <c:pt idx="320">
                    <c:v>3.3</c:v>
                  </c:pt>
                  <c:pt idx="321">
                    <c:v>2.96</c:v>
                  </c:pt>
                  <c:pt idx="322">
                    <c:v>4.37</c:v>
                  </c:pt>
                  <c:pt idx="323">
                    <c:v>5.74</c:v>
                  </c:pt>
                  <c:pt idx="324">
                    <c:v>4.2699999999999996</c:v>
                  </c:pt>
                  <c:pt idx="325">
                    <c:v>4.05</c:v>
                  </c:pt>
                  <c:pt idx="326">
                    <c:v>2.0299999999999998</c:v>
                  </c:pt>
                  <c:pt idx="327">
                    <c:v>3.36</c:v>
                  </c:pt>
                  <c:pt idx="328">
                    <c:v>1.51</c:v>
                  </c:pt>
                  <c:pt idx="329">
                    <c:v>0.99</c:v>
                  </c:pt>
                  <c:pt idx="330">
                    <c:v>2.59</c:v>
                  </c:pt>
                  <c:pt idx="331">
                    <c:v>3.27</c:v>
                  </c:pt>
                  <c:pt idx="332">
                    <c:v>4.59</c:v>
                  </c:pt>
                  <c:pt idx="333">
                    <c:v>2.0099999999999998</c:v>
                  </c:pt>
                  <c:pt idx="334">
                    <c:v>6.44</c:v>
                  </c:pt>
                  <c:pt idx="335">
                    <c:v>3.22</c:v>
                  </c:pt>
                  <c:pt idx="336">
                    <c:v>1.68</c:v>
                  </c:pt>
                  <c:pt idx="337">
                    <c:v>1.49</c:v>
                  </c:pt>
                  <c:pt idx="338">
                    <c:v>2.69</c:v>
                  </c:pt>
                  <c:pt idx="339">
                    <c:v>1.93</c:v>
                  </c:pt>
                  <c:pt idx="340">
                    <c:v>23.23</c:v>
                  </c:pt>
                  <c:pt idx="341">
                    <c:v>6.44</c:v>
                  </c:pt>
                  <c:pt idx="342">
                    <c:v>6.45</c:v>
                  </c:pt>
                  <c:pt idx="343">
                    <c:v>3.84</c:v>
                  </c:pt>
                  <c:pt idx="344">
                    <c:v>5.32</c:v>
                  </c:pt>
                  <c:pt idx="345">
                    <c:v>7.13</c:v>
                  </c:pt>
                  <c:pt idx="346">
                    <c:v>6.72</c:v>
                  </c:pt>
                  <c:pt idx="347">
                    <c:v>3.25</c:v>
                  </c:pt>
                  <c:pt idx="348">
                    <c:v>7.4</c:v>
                  </c:pt>
                  <c:pt idx="349">
                    <c:v>4.24</c:v>
                  </c:pt>
                  <c:pt idx="350">
                    <c:v>4.21</c:v>
                  </c:pt>
                  <c:pt idx="351">
                    <c:v>7.37</c:v>
                  </c:pt>
                  <c:pt idx="352">
                    <c:v>4.1100000000000003</c:v>
                  </c:pt>
                  <c:pt idx="353">
                    <c:v>4.9000000000000004</c:v>
                  </c:pt>
                  <c:pt idx="354">
                    <c:v>2.93</c:v>
                  </c:pt>
                  <c:pt idx="355">
                    <c:v>7.36</c:v>
                  </c:pt>
                  <c:pt idx="356">
                    <c:v>6.1</c:v>
                  </c:pt>
                  <c:pt idx="357">
                    <c:v>12.93</c:v>
                  </c:pt>
                  <c:pt idx="358">
                    <c:v>6.04</c:v>
                  </c:pt>
                  <c:pt idx="359">
                    <c:v>10.38</c:v>
                  </c:pt>
                  <c:pt idx="360">
                    <c:v>4.5</c:v>
                  </c:pt>
                  <c:pt idx="361">
                    <c:v>7.11</c:v>
                  </c:pt>
                  <c:pt idx="362">
                    <c:v>1.55</c:v>
                  </c:pt>
                  <c:pt idx="363">
                    <c:v>5.86</c:v>
                  </c:pt>
                  <c:pt idx="364">
                    <c:v>6.4</c:v>
                  </c:pt>
                  <c:pt idx="365">
                    <c:v>2.5299999999999998</c:v>
                  </c:pt>
                  <c:pt idx="366">
                    <c:v>7.5</c:v>
                  </c:pt>
                  <c:pt idx="367">
                    <c:v>1.44</c:v>
                  </c:pt>
                  <c:pt idx="368">
                    <c:v>8.49</c:v>
                  </c:pt>
                  <c:pt idx="369">
                    <c:v>4.29</c:v>
                  </c:pt>
                  <c:pt idx="370">
                    <c:v>2.31</c:v>
                  </c:pt>
                  <c:pt idx="371">
                    <c:v>3.5</c:v>
                  </c:pt>
                  <c:pt idx="372">
                    <c:v>6.91</c:v>
                  </c:pt>
                  <c:pt idx="373">
                    <c:v>11.59</c:v>
                  </c:pt>
                  <c:pt idx="374">
                    <c:v>11.8</c:v>
                  </c:pt>
                  <c:pt idx="375">
                    <c:v>8.9</c:v>
                  </c:pt>
                  <c:pt idx="376">
                    <c:v>7.6</c:v>
                  </c:pt>
                  <c:pt idx="377">
                    <c:v>9.6199999999999992</c:v>
                  </c:pt>
                  <c:pt idx="378">
                    <c:v>1.88</c:v>
                  </c:pt>
                  <c:pt idx="379">
                    <c:v>2.44</c:v>
                  </c:pt>
                  <c:pt idx="380">
                    <c:v>4.07</c:v>
                  </c:pt>
                  <c:pt idx="381">
                    <c:v>2.79</c:v>
                  </c:pt>
                  <c:pt idx="382">
                    <c:v>2.42</c:v>
                  </c:pt>
                  <c:pt idx="383">
                    <c:v>7.83</c:v>
                  </c:pt>
                  <c:pt idx="384">
                    <c:v>1.51</c:v>
                  </c:pt>
                  <c:pt idx="385">
                    <c:v>5.76</c:v>
                  </c:pt>
                  <c:pt idx="386">
                    <c:v>2.44</c:v>
                  </c:pt>
                  <c:pt idx="387">
                    <c:v>4.78</c:v>
                  </c:pt>
                  <c:pt idx="388">
                    <c:v>2.84</c:v>
                  </c:pt>
                  <c:pt idx="389">
                    <c:v>2.97</c:v>
                  </c:pt>
                  <c:pt idx="390">
                    <c:v>5.55</c:v>
                  </c:pt>
                  <c:pt idx="391">
                    <c:v>1.66</c:v>
                  </c:pt>
                  <c:pt idx="392">
                    <c:v>3.59</c:v>
                  </c:pt>
                  <c:pt idx="393">
                    <c:v>6.46</c:v>
                  </c:pt>
                  <c:pt idx="394">
                    <c:v>7.54</c:v>
                  </c:pt>
                  <c:pt idx="395">
                    <c:v>2.0699999999999998</c:v>
                  </c:pt>
                  <c:pt idx="396">
                    <c:v>2.4300000000000002</c:v>
                  </c:pt>
                  <c:pt idx="397">
                    <c:v>3.88</c:v>
                  </c:pt>
                  <c:pt idx="398">
                    <c:v>3.19</c:v>
                  </c:pt>
                  <c:pt idx="399">
                    <c:v>7.37</c:v>
                  </c:pt>
                  <c:pt idx="400">
                    <c:v>1.79</c:v>
                  </c:pt>
                  <c:pt idx="401">
                    <c:v>2.56</c:v>
                  </c:pt>
                  <c:pt idx="402">
                    <c:v>7.67</c:v>
                  </c:pt>
                  <c:pt idx="403">
                    <c:v>3.82</c:v>
                  </c:pt>
                  <c:pt idx="404">
                    <c:v>3.51</c:v>
                  </c:pt>
                  <c:pt idx="405">
                    <c:v>5.8</c:v>
                  </c:pt>
                  <c:pt idx="406">
                    <c:v>4.8899999999999997</c:v>
                  </c:pt>
                  <c:pt idx="407">
                    <c:v>2.83</c:v>
                  </c:pt>
                  <c:pt idx="408">
                    <c:v>1.61</c:v>
                  </c:pt>
                  <c:pt idx="409">
                    <c:v>8.4600000000000009</c:v>
                  </c:pt>
                  <c:pt idx="410">
                    <c:v>2.94</c:v>
                  </c:pt>
                  <c:pt idx="411">
                    <c:v>8.1199999999999992</c:v>
                  </c:pt>
                  <c:pt idx="412">
                    <c:v>2.12</c:v>
                  </c:pt>
                  <c:pt idx="413">
                    <c:v>14.7</c:v>
                  </c:pt>
                  <c:pt idx="414">
                    <c:v>3.16</c:v>
                  </c:pt>
                  <c:pt idx="415">
                    <c:v>2.09</c:v>
                  </c:pt>
                  <c:pt idx="416">
                    <c:v>0</c:v>
                  </c:pt>
                  <c:pt idx="417">
                    <c:v>1.42</c:v>
                  </c:pt>
                  <c:pt idx="418">
                    <c:v>1.89</c:v>
                  </c:pt>
                  <c:pt idx="419">
                    <c:v>1.86</c:v>
                  </c:pt>
                  <c:pt idx="420">
                    <c:v>0.63</c:v>
                  </c:pt>
                  <c:pt idx="421">
                    <c:v>2.98</c:v>
                  </c:pt>
                  <c:pt idx="422">
                    <c:v>4.1500000000000004</c:v>
                  </c:pt>
                  <c:pt idx="423">
                    <c:v>2.2200000000000002</c:v>
                  </c:pt>
                  <c:pt idx="424">
                    <c:v>2.31</c:v>
                  </c:pt>
                  <c:pt idx="425">
                    <c:v>1.56</c:v>
                  </c:pt>
                  <c:pt idx="426">
                    <c:v>5.9</c:v>
                  </c:pt>
                  <c:pt idx="427">
                    <c:v>1.77</c:v>
                  </c:pt>
                  <c:pt idx="428">
                    <c:v>3.94</c:v>
                  </c:pt>
                  <c:pt idx="429">
                    <c:v>3.45</c:v>
                  </c:pt>
                  <c:pt idx="430">
                    <c:v>1.1000000000000001</c:v>
                  </c:pt>
                  <c:pt idx="431">
                    <c:v>3.86</c:v>
                  </c:pt>
                  <c:pt idx="432">
                    <c:v>1.65</c:v>
                  </c:pt>
                  <c:pt idx="433">
                    <c:v>1.1000000000000001</c:v>
                  </c:pt>
                  <c:pt idx="434">
                    <c:v>5.24</c:v>
                  </c:pt>
                  <c:pt idx="435">
                    <c:v>2.85</c:v>
                  </c:pt>
                  <c:pt idx="436">
                    <c:v>2.4700000000000002</c:v>
                  </c:pt>
                  <c:pt idx="437">
                    <c:v>7</c:v>
                  </c:pt>
                  <c:pt idx="438">
                    <c:v>3.89</c:v>
                  </c:pt>
                  <c:pt idx="439">
                    <c:v>2.0699999999999998</c:v>
                  </c:pt>
                  <c:pt idx="440">
                    <c:v>3.95</c:v>
                  </c:pt>
                  <c:pt idx="441">
                    <c:v>1.3</c:v>
                  </c:pt>
                  <c:pt idx="442">
                    <c:v>1.3</c:v>
                  </c:pt>
                  <c:pt idx="443">
                    <c:v>1.22</c:v>
                  </c:pt>
                  <c:pt idx="444">
                    <c:v>1.91</c:v>
                  </c:pt>
                  <c:pt idx="445">
                    <c:v>4.76</c:v>
                  </c:pt>
                  <c:pt idx="446">
                    <c:v>2.21</c:v>
                  </c:pt>
                  <c:pt idx="447">
                    <c:v>1.46</c:v>
                  </c:pt>
                  <c:pt idx="448">
                    <c:v>5.61</c:v>
                  </c:pt>
                  <c:pt idx="449">
                    <c:v>7.02</c:v>
                  </c:pt>
                  <c:pt idx="450">
                    <c:v>2.17</c:v>
                  </c:pt>
                  <c:pt idx="451">
                    <c:v>1.41</c:v>
                  </c:pt>
                  <c:pt idx="452">
                    <c:v>3.58</c:v>
                  </c:pt>
                  <c:pt idx="453">
                    <c:v>4.37</c:v>
                  </c:pt>
                  <c:pt idx="454">
                    <c:v>7.85</c:v>
                  </c:pt>
                  <c:pt idx="455">
                    <c:v>4.43</c:v>
                  </c:pt>
                  <c:pt idx="456">
                    <c:v>3.57</c:v>
                  </c:pt>
                  <c:pt idx="457">
                    <c:v>9.4600000000000009</c:v>
                  </c:pt>
                  <c:pt idx="458">
                    <c:v>4.0599999999999996</c:v>
                  </c:pt>
                  <c:pt idx="459">
                    <c:v>1.83</c:v>
                  </c:pt>
                  <c:pt idx="460">
                    <c:v>2.48</c:v>
                  </c:pt>
                  <c:pt idx="461">
                    <c:v>8.2100000000000009</c:v>
                  </c:pt>
                  <c:pt idx="462">
                    <c:v>4.83</c:v>
                  </c:pt>
                  <c:pt idx="463">
                    <c:v>12.2</c:v>
                  </c:pt>
                  <c:pt idx="464">
                    <c:v>2.59</c:v>
                  </c:pt>
                  <c:pt idx="465">
                    <c:v>6.5</c:v>
                  </c:pt>
                  <c:pt idx="466">
                    <c:v>3.53</c:v>
                  </c:pt>
                  <c:pt idx="467">
                    <c:v>4.62</c:v>
                  </c:pt>
                  <c:pt idx="468">
                    <c:v>5.35</c:v>
                  </c:pt>
                  <c:pt idx="469">
                    <c:v>2.91</c:v>
                  </c:pt>
                  <c:pt idx="470">
                    <c:v>2.39</c:v>
                  </c:pt>
                  <c:pt idx="471">
                    <c:v>1.79</c:v>
                  </c:pt>
                  <c:pt idx="472">
                    <c:v>2.82</c:v>
                  </c:pt>
                  <c:pt idx="473">
                    <c:v>1.17</c:v>
                  </c:pt>
                  <c:pt idx="474">
                    <c:v>1.79</c:v>
                  </c:pt>
                  <c:pt idx="475">
                    <c:v>2.02</c:v>
                  </c:pt>
                  <c:pt idx="476">
                    <c:v>4.33</c:v>
                  </c:pt>
                  <c:pt idx="477">
                    <c:v>11.75</c:v>
                  </c:pt>
                  <c:pt idx="478">
                    <c:v>6.44</c:v>
                  </c:pt>
                  <c:pt idx="479">
                    <c:v>2.4500000000000002</c:v>
                  </c:pt>
                  <c:pt idx="480">
                    <c:v>3.5</c:v>
                  </c:pt>
                  <c:pt idx="481">
                    <c:v>5.7</c:v>
                  </c:pt>
                  <c:pt idx="482">
                    <c:v>5.4</c:v>
                  </c:pt>
                  <c:pt idx="483">
                    <c:v>3.65</c:v>
                  </c:pt>
                  <c:pt idx="484">
                    <c:v>7.59</c:v>
                  </c:pt>
                  <c:pt idx="485">
                    <c:v>8.08</c:v>
                  </c:pt>
                  <c:pt idx="486">
                    <c:v>12.6</c:v>
                  </c:pt>
                  <c:pt idx="487">
                    <c:v>3.56</c:v>
                  </c:pt>
                  <c:pt idx="488">
                    <c:v>5.18</c:v>
                  </c:pt>
                  <c:pt idx="489">
                    <c:v>4.22</c:v>
                  </c:pt>
                  <c:pt idx="490">
                    <c:v>3.01</c:v>
                  </c:pt>
                  <c:pt idx="491">
                    <c:v>4.37</c:v>
                  </c:pt>
                  <c:pt idx="492">
                    <c:v>2.72</c:v>
                  </c:pt>
                  <c:pt idx="493">
                    <c:v>2.83</c:v>
                  </c:pt>
                  <c:pt idx="494">
                    <c:v>8.81</c:v>
                  </c:pt>
                  <c:pt idx="495">
                    <c:v>7.4</c:v>
                  </c:pt>
                  <c:pt idx="496">
                    <c:v>1.99</c:v>
                  </c:pt>
                  <c:pt idx="497">
                    <c:v>9.0299999999999994</c:v>
                  </c:pt>
                  <c:pt idx="498">
                    <c:v>2.4700000000000002</c:v>
                  </c:pt>
                  <c:pt idx="499">
                    <c:v>2.63</c:v>
                  </c:pt>
                  <c:pt idx="500">
                    <c:v>7.22</c:v>
                  </c:pt>
                  <c:pt idx="501">
                    <c:v>2.95</c:v>
                  </c:pt>
                  <c:pt idx="502">
                    <c:v>5</c:v>
                  </c:pt>
                  <c:pt idx="503">
                    <c:v>12.31</c:v>
                  </c:pt>
                  <c:pt idx="504">
                    <c:v>4.6500000000000004</c:v>
                  </c:pt>
                  <c:pt idx="505">
                    <c:v>1.44</c:v>
                  </c:pt>
                  <c:pt idx="506">
                    <c:v>1.84</c:v>
                  </c:pt>
                  <c:pt idx="507">
                    <c:v>1.7</c:v>
                  </c:pt>
                  <c:pt idx="508">
                    <c:v>3.37</c:v>
                  </c:pt>
                  <c:pt idx="509">
                    <c:v>1.08</c:v>
                  </c:pt>
                  <c:pt idx="510">
                    <c:v>12.5</c:v>
                  </c:pt>
                  <c:pt idx="511">
                    <c:v>17.489999999999998</c:v>
                  </c:pt>
                  <c:pt idx="512">
                    <c:v>1.4</c:v>
                  </c:pt>
                  <c:pt idx="513">
                    <c:v>8.9700000000000006</c:v>
                  </c:pt>
                  <c:pt idx="514">
                    <c:v>1.35</c:v>
                  </c:pt>
                  <c:pt idx="515">
                    <c:v>5.62</c:v>
                  </c:pt>
                  <c:pt idx="516">
                    <c:v>1.27</c:v>
                  </c:pt>
                  <c:pt idx="517">
                    <c:v>7.77</c:v>
                  </c:pt>
                  <c:pt idx="518">
                    <c:v>4.17</c:v>
                  </c:pt>
                  <c:pt idx="519">
                    <c:v>1.99</c:v>
                  </c:pt>
                  <c:pt idx="520">
                    <c:v>2.5</c:v>
                  </c:pt>
                  <c:pt idx="521">
                    <c:v>4.62</c:v>
                  </c:pt>
                  <c:pt idx="522">
                    <c:v>1.25</c:v>
                  </c:pt>
                  <c:pt idx="523">
                    <c:v>2.0699999999999998</c:v>
                  </c:pt>
                  <c:pt idx="524">
                    <c:v>1.65</c:v>
                  </c:pt>
                  <c:pt idx="525">
                    <c:v>3.6</c:v>
                  </c:pt>
                  <c:pt idx="526">
                    <c:v>1.72</c:v>
                  </c:pt>
                  <c:pt idx="527">
                    <c:v>3.78</c:v>
                  </c:pt>
                  <c:pt idx="528">
                    <c:v>1.33</c:v>
                  </c:pt>
                  <c:pt idx="529">
                    <c:v>3.14</c:v>
                  </c:pt>
                  <c:pt idx="530">
                    <c:v>1.2</c:v>
                  </c:pt>
                  <c:pt idx="531">
                    <c:v>1.33</c:v>
                  </c:pt>
                  <c:pt idx="532">
                    <c:v>3.1</c:v>
                  </c:pt>
                  <c:pt idx="533">
                    <c:v>7.38</c:v>
                  </c:pt>
                  <c:pt idx="534">
                    <c:v>2.17</c:v>
                  </c:pt>
                  <c:pt idx="535">
                    <c:v>1.57</c:v>
                  </c:pt>
                  <c:pt idx="536">
                    <c:v>1.63</c:v>
                  </c:pt>
                  <c:pt idx="537">
                    <c:v>1.85</c:v>
                  </c:pt>
                  <c:pt idx="538">
                    <c:v>3.92</c:v>
                  </c:pt>
                  <c:pt idx="539">
                    <c:v>2.16</c:v>
                  </c:pt>
                  <c:pt idx="540">
                    <c:v>3.51</c:v>
                  </c:pt>
                  <c:pt idx="541">
                    <c:v>10.11</c:v>
                  </c:pt>
                  <c:pt idx="542">
                    <c:v>1.9</c:v>
                  </c:pt>
                  <c:pt idx="543">
                    <c:v>1.81</c:v>
                  </c:pt>
                  <c:pt idx="544">
                    <c:v>5.3</c:v>
                  </c:pt>
                  <c:pt idx="545">
                    <c:v>2.4700000000000002</c:v>
                  </c:pt>
                  <c:pt idx="546">
                    <c:v>4.8499999999999996</c:v>
                  </c:pt>
                  <c:pt idx="547">
                    <c:v>6.34</c:v>
                  </c:pt>
                  <c:pt idx="548">
                    <c:v>5.79</c:v>
                  </c:pt>
                  <c:pt idx="549">
                    <c:v>4.1100000000000003</c:v>
                  </c:pt>
                  <c:pt idx="550">
                    <c:v>4.82</c:v>
                  </c:pt>
                  <c:pt idx="551">
                    <c:v>3.45</c:v>
                  </c:pt>
                  <c:pt idx="552">
                    <c:v>4.03</c:v>
                  </c:pt>
                  <c:pt idx="553">
                    <c:v>1.75</c:v>
                  </c:pt>
                  <c:pt idx="554">
                    <c:v>3.49</c:v>
                  </c:pt>
                  <c:pt idx="555">
                    <c:v>1.91</c:v>
                  </c:pt>
                  <c:pt idx="556">
                    <c:v>1.85</c:v>
                  </c:pt>
                  <c:pt idx="557">
                    <c:v>4.5599999999999996</c:v>
                  </c:pt>
                  <c:pt idx="558">
                    <c:v>4.28</c:v>
                  </c:pt>
                  <c:pt idx="559">
                    <c:v>3.91</c:v>
                  </c:pt>
                  <c:pt idx="560">
                    <c:v>3.78</c:v>
                  </c:pt>
                  <c:pt idx="561">
                    <c:v>4.55</c:v>
                  </c:pt>
                  <c:pt idx="562">
                    <c:v>2.23</c:v>
                  </c:pt>
                  <c:pt idx="563">
                    <c:v>5.38</c:v>
                  </c:pt>
                  <c:pt idx="564">
                    <c:v>17.98</c:v>
                  </c:pt>
                  <c:pt idx="565">
                    <c:v>1.7</c:v>
                  </c:pt>
                  <c:pt idx="566">
                    <c:v>2.34</c:v>
                  </c:pt>
                  <c:pt idx="567">
                    <c:v>5.75</c:v>
                  </c:pt>
                  <c:pt idx="568">
                    <c:v>3.38</c:v>
                  </c:pt>
                  <c:pt idx="569">
                    <c:v>4.25</c:v>
                  </c:pt>
                  <c:pt idx="570">
                    <c:v>8.73</c:v>
                  </c:pt>
                  <c:pt idx="571">
                    <c:v>3.68</c:v>
                  </c:pt>
                  <c:pt idx="572">
                    <c:v>2.38</c:v>
                  </c:pt>
                  <c:pt idx="573">
                    <c:v>5.68</c:v>
                  </c:pt>
                  <c:pt idx="574">
                    <c:v>7.62</c:v>
                  </c:pt>
                  <c:pt idx="575">
                    <c:v>1.53</c:v>
                  </c:pt>
                  <c:pt idx="576">
                    <c:v>7.27</c:v>
                  </c:pt>
                  <c:pt idx="577">
                    <c:v>5.19</c:v>
                  </c:pt>
                  <c:pt idx="578">
                    <c:v>2.68</c:v>
                  </c:pt>
                  <c:pt idx="579">
                    <c:v>4.5599999999999996</c:v>
                  </c:pt>
                  <c:pt idx="580">
                    <c:v>2.2200000000000002</c:v>
                  </c:pt>
                  <c:pt idx="581">
                    <c:v>3.15</c:v>
                  </c:pt>
                  <c:pt idx="582">
                    <c:v>10.94</c:v>
                  </c:pt>
                  <c:pt idx="583">
                    <c:v>3.87</c:v>
                  </c:pt>
                  <c:pt idx="584">
                    <c:v>1.32</c:v>
                  </c:pt>
                  <c:pt idx="585">
                    <c:v>2.8</c:v>
                  </c:pt>
                  <c:pt idx="586">
                    <c:v>4.3</c:v>
                  </c:pt>
                  <c:pt idx="587">
                    <c:v>15.28</c:v>
                  </c:pt>
                  <c:pt idx="588">
                    <c:v>1.56</c:v>
                  </c:pt>
                  <c:pt idx="589">
                    <c:v>7.13</c:v>
                  </c:pt>
                  <c:pt idx="590">
                    <c:v>6.78</c:v>
                  </c:pt>
                  <c:pt idx="591">
                    <c:v>7.48</c:v>
                  </c:pt>
                  <c:pt idx="592">
                    <c:v>2.82</c:v>
                  </c:pt>
                  <c:pt idx="593">
                    <c:v>5.67</c:v>
                  </c:pt>
                  <c:pt idx="594">
                    <c:v>2.56</c:v>
                  </c:pt>
                  <c:pt idx="595">
                    <c:v>6.15</c:v>
                  </c:pt>
                  <c:pt idx="596">
                    <c:v>2.34</c:v>
                  </c:pt>
                  <c:pt idx="597">
                    <c:v>4.7</c:v>
                  </c:pt>
                  <c:pt idx="598">
                    <c:v>2.4300000000000002</c:v>
                  </c:pt>
                  <c:pt idx="599">
                    <c:v>7.99</c:v>
                  </c:pt>
                  <c:pt idx="600">
                    <c:v>7.34</c:v>
                  </c:pt>
                  <c:pt idx="601">
                    <c:v>4.66</c:v>
                  </c:pt>
                  <c:pt idx="602">
                    <c:v>7.18</c:v>
                  </c:pt>
                  <c:pt idx="603">
                    <c:v>3.54</c:v>
                  </c:pt>
                  <c:pt idx="604">
                    <c:v>1.77</c:v>
                  </c:pt>
                  <c:pt idx="605">
                    <c:v>4.4000000000000004</c:v>
                  </c:pt>
                  <c:pt idx="606">
                    <c:v>23.87</c:v>
                  </c:pt>
                  <c:pt idx="607">
                    <c:v>9.02</c:v>
                  </c:pt>
                  <c:pt idx="608">
                    <c:v>1.85</c:v>
                  </c:pt>
                  <c:pt idx="609">
                    <c:v>7.13</c:v>
                  </c:pt>
                  <c:pt idx="610">
                    <c:v>4.1100000000000003</c:v>
                  </c:pt>
                  <c:pt idx="611">
                    <c:v>7.62</c:v>
                  </c:pt>
                  <c:pt idx="612">
                    <c:v>3.91</c:v>
                  </c:pt>
                  <c:pt idx="613">
                    <c:v>5.85</c:v>
                  </c:pt>
                  <c:pt idx="614">
                    <c:v>8.2200000000000006</c:v>
                  </c:pt>
                  <c:pt idx="615">
                    <c:v>1.83</c:v>
                  </c:pt>
                  <c:pt idx="616">
                    <c:v>6.17</c:v>
                  </c:pt>
                  <c:pt idx="617">
                    <c:v>1.7</c:v>
                  </c:pt>
                  <c:pt idx="618">
                    <c:v>1.79</c:v>
                  </c:pt>
                  <c:pt idx="619">
                    <c:v>7.76</c:v>
                  </c:pt>
                  <c:pt idx="620">
                    <c:v>14.31</c:v>
                  </c:pt>
                  <c:pt idx="621">
                    <c:v>0</c:v>
                  </c:pt>
                  <c:pt idx="622">
                    <c:v>1.02</c:v>
                  </c:pt>
                  <c:pt idx="623">
                    <c:v>5.47</c:v>
                  </c:pt>
                  <c:pt idx="624">
                    <c:v>1.89</c:v>
                  </c:pt>
                  <c:pt idx="625">
                    <c:v>2.62</c:v>
                  </c:pt>
                  <c:pt idx="626">
                    <c:v>5.85</c:v>
                  </c:pt>
                  <c:pt idx="627">
                    <c:v>3.83</c:v>
                  </c:pt>
                  <c:pt idx="628">
                    <c:v>1.92</c:v>
                  </c:pt>
                  <c:pt idx="629">
                    <c:v>2.6</c:v>
                  </c:pt>
                  <c:pt idx="630">
                    <c:v>5</c:v>
                  </c:pt>
                  <c:pt idx="631">
                    <c:v>1.38</c:v>
                  </c:pt>
                  <c:pt idx="632">
                    <c:v>7.04</c:v>
                  </c:pt>
                  <c:pt idx="633">
                    <c:v>3.75</c:v>
                  </c:pt>
                  <c:pt idx="634">
                    <c:v>4.96</c:v>
                  </c:pt>
                  <c:pt idx="635">
                    <c:v>5.13</c:v>
                  </c:pt>
                  <c:pt idx="636">
                    <c:v>5.39</c:v>
                  </c:pt>
                  <c:pt idx="637">
                    <c:v>3.2</c:v>
                  </c:pt>
                  <c:pt idx="638">
                    <c:v>0.92</c:v>
                  </c:pt>
                  <c:pt idx="639">
                    <c:v>6.45</c:v>
                  </c:pt>
                  <c:pt idx="640">
                    <c:v>5.03</c:v>
                  </c:pt>
                  <c:pt idx="641">
                    <c:v>1.52</c:v>
                  </c:pt>
                  <c:pt idx="642">
                    <c:v>4.25</c:v>
                  </c:pt>
                  <c:pt idx="643">
                    <c:v>9.1199999999999992</c:v>
                  </c:pt>
                  <c:pt idx="644">
                    <c:v>7.85</c:v>
                  </c:pt>
                  <c:pt idx="645">
                    <c:v>1.91</c:v>
                  </c:pt>
                  <c:pt idx="646">
                    <c:v>2.1</c:v>
                  </c:pt>
                  <c:pt idx="647">
                    <c:v>2.1800000000000002</c:v>
                  </c:pt>
                  <c:pt idx="648">
                    <c:v>3.41</c:v>
                  </c:pt>
                  <c:pt idx="649">
                    <c:v>5.83</c:v>
                  </c:pt>
                  <c:pt idx="650">
                    <c:v>3.96</c:v>
                  </c:pt>
                  <c:pt idx="651">
                    <c:v>4.25</c:v>
                  </c:pt>
                  <c:pt idx="652">
                    <c:v>3.74</c:v>
                  </c:pt>
                  <c:pt idx="653">
                    <c:v>2.2599999999999998</c:v>
                  </c:pt>
                  <c:pt idx="654">
                    <c:v>2.0499999999999998</c:v>
                  </c:pt>
                  <c:pt idx="655">
                    <c:v>2.37</c:v>
                  </c:pt>
                  <c:pt idx="656">
                    <c:v>7.48</c:v>
                  </c:pt>
                  <c:pt idx="657">
                    <c:v>2.71</c:v>
                  </c:pt>
                  <c:pt idx="658">
                    <c:v>1.46</c:v>
                  </c:pt>
                  <c:pt idx="659">
                    <c:v>6.81</c:v>
                  </c:pt>
                  <c:pt idx="660">
                    <c:v>4.3099999999999996</c:v>
                  </c:pt>
                  <c:pt idx="661">
                    <c:v>2</c:v>
                  </c:pt>
                  <c:pt idx="662">
                    <c:v>3.71</c:v>
                  </c:pt>
                  <c:pt idx="663">
                    <c:v>2.4300000000000002</c:v>
                  </c:pt>
                  <c:pt idx="664">
                    <c:v>3.36</c:v>
                  </c:pt>
                  <c:pt idx="665">
                    <c:v>6.55</c:v>
                  </c:pt>
                  <c:pt idx="666">
                    <c:v>10.61</c:v>
                  </c:pt>
                  <c:pt idx="667">
                    <c:v>9.9700000000000006</c:v>
                  </c:pt>
                  <c:pt idx="668">
                    <c:v>4.74</c:v>
                  </c:pt>
                  <c:pt idx="669">
                    <c:v>6.31</c:v>
                  </c:pt>
                  <c:pt idx="670">
                    <c:v>1.59</c:v>
                  </c:pt>
                  <c:pt idx="671">
                    <c:v>1.1599999999999999</c:v>
                  </c:pt>
                  <c:pt idx="672">
                    <c:v>1.95</c:v>
                  </c:pt>
                  <c:pt idx="673">
                    <c:v>13.35</c:v>
                  </c:pt>
                  <c:pt idx="674">
                    <c:v>4.91</c:v>
                  </c:pt>
                  <c:pt idx="675">
                    <c:v>6.64</c:v>
                  </c:pt>
                  <c:pt idx="676">
                    <c:v>2.1</c:v>
                  </c:pt>
                  <c:pt idx="677">
                    <c:v>1.77</c:v>
                  </c:pt>
                  <c:pt idx="678">
                    <c:v>2.54</c:v>
                  </c:pt>
                  <c:pt idx="679">
                    <c:v>2.2999999999999998</c:v>
                  </c:pt>
                  <c:pt idx="680">
                    <c:v>2.86</c:v>
                  </c:pt>
                  <c:pt idx="681">
                    <c:v>4.74</c:v>
                  </c:pt>
                  <c:pt idx="682">
                    <c:v>3.51</c:v>
                  </c:pt>
                  <c:pt idx="683">
                    <c:v>1.78</c:v>
                  </c:pt>
                  <c:pt idx="684">
                    <c:v>2.58</c:v>
                  </c:pt>
                  <c:pt idx="685">
                    <c:v>6.21</c:v>
                  </c:pt>
                  <c:pt idx="686">
                    <c:v>10.65</c:v>
                  </c:pt>
                  <c:pt idx="687">
                    <c:v>3.62</c:v>
                  </c:pt>
                  <c:pt idx="688">
                    <c:v>7.22</c:v>
                  </c:pt>
                  <c:pt idx="689">
                    <c:v>2.4500000000000002</c:v>
                  </c:pt>
                  <c:pt idx="690">
                    <c:v>7.17</c:v>
                  </c:pt>
                  <c:pt idx="691">
                    <c:v>6.56</c:v>
                  </c:pt>
                  <c:pt idx="692">
                    <c:v>3.66</c:v>
                  </c:pt>
                  <c:pt idx="693">
                    <c:v>1.97</c:v>
                  </c:pt>
                  <c:pt idx="694">
                    <c:v>5.76</c:v>
                  </c:pt>
                  <c:pt idx="695">
                    <c:v>2.04</c:v>
                  </c:pt>
                  <c:pt idx="696">
                    <c:v>6.94</c:v>
                  </c:pt>
                  <c:pt idx="697">
                    <c:v>2.64</c:v>
                  </c:pt>
                  <c:pt idx="698">
                    <c:v>3.11</c:v>
                  </c:pt>
                  <c:pt idx="699">
                    <c:v>2.39</c:v>
                  </c:pt>
                  <c:pt idx="700">
                    <c:v>1.88</c:v>
                  </c:pt>
                  <c:pt idx="701">
                    <c:v>7.78</c:v>
                  </c:pt>
                  <c:pt idx="702">
                    <c:v>5.82</c:v>
                  </c:pt>
                  <c:pt idx="703">
                    <c:v>3.32</c:v>
                  </c:pt>
                  <c:pt idx="704">
                    <c:v>7.52</c:v>
                  </c:pt>
                  <c:pt idx="705">
                    <c:v>4.3899999999999997</c:v>
                  </c:pt>
                  <c:pt idx="706">
                    <c:v>16.54</c:v>
                  </c:pt>
                  <c:pt idx="707">
                    <c:v>7.7</c:v>
                  </c:pt>
                  <c:pt idx="708">
                    <c:v>15.82</c:v>
                  </c:pt>
                  <c:pt idx="709">
                    <c:v>6.5</c:v>
                  </c:pt>
                  <c:pt idx="710">
                    <c:v>4.68</c:v>
                  </c:pt>
                  <c:pt idx="711">
                    <c:v>12.2</c:v>
                  </c:pt>
                  <c:pt idx="712">
                    <c:v>8.92</c:v>
                  </c:pt>
                  <c:pt idx="713">
                    <c:v>5.81</c:v>
                  </c:pt>
                  <c:pt idx="714">
                    <c:v>5.96</c:v>
                  </c:pt>
                  <c:pt idx="715">
                    <c:v>1.88</c:v>
                  </c:pt>
                  <c:pt idx="716">
                    <c:v>2.74</c:v>
                  </c:pt>
                  <c:pt idx="717">
                    <c:v>21.25</c:v>
                  </c:pt>
                  <c:pt idx="718">
                    <c:v>2.63</c:v>
                  </c:pt>
                  <c:pt idx="719">
                    <c:v>9.24</c:v>
                  </c:pt>
                  <c:pt idx="720">
                    <c:v>1.26</c:v>
                  </c:pt>
                  <c:pt idx="721">
                    <c:v>1.44</c:v>
                  </c:pt>
                  <c:pt idx="722">
                    <c:v>3.55</c:v>
                  </c:pt>
                  <c:pt idx="723">
                    <c:v>7.78</c:v>
                  </c:pt>
                  <c:pt idx="724">
                    <c:v>13.56</c:v>
                  </c:pt>
                  <c:pt idx="725">
                    <c:v>1.07</c:v>
                  </c:pt>
                  <c:pt idx="726">
                    <c:v>8.3800000000000008</c:v>
                  </c:pt>
                  <c:pt idx="727">
                    <c:v>10.86</c:v>
                  </c:pt>
                  <c:pt idx="728">
                    <c:v>1.79</c:v>
                  </c:pt>
                  <c:pt idx="729">
                    <c:v>1.83</c:v>
                  </c:pt>
                  <c:pt idx="730">
                    <c:v>1.64</c:v>
                  </c:pt>
                  <c:pt idx="731">
                    <c:v>2.0099999999999998</c:v>
                  </c:pt>
                  <c:pt idx="732">
                    <c:v>6.5</c:v>
                  </c:pt>
                  <c:pt idx="733">
                    <c:v>6.27</c:v>
                  </c:pt>
                  <c:pt idx="734">
                    <c:v>2.67</c:v>
                  </c:pt>
                  <c:pt idx="735">
                    <c:v>6.79</c:v>
                  </c:pt>
                  <c:pt idx="736">
                    <c:v>0.98</c:v>
                  </c:pt>
                  <c:pt idx="737">
                    <c:v>5.61</c:v>
                  </c:pt>
                  <c:pt idx="738">
                    <c:v>3.51</c:v>
                  </c:pt>
                  <c:pt idx="739">
                    <c:v>1.2</c:v>
                  </c:pt>
                  <c:pt idx="740">
                    <c:v>0</c:v>
                  </c:pt>
                  <c:pt idx="741">
                    <c:v>1.2</c:v>
                  </c:pt>
                  <c:pt idx="742">
                    <c:v>3.9</c:v>
                  </c:pt>
                  <c:pt idx="743">
                    <c:v>5.81</c:v>
                  </c:pt>
                  <c:pt idx="744">
                    <c:v>0</c:v>
                  </c:pt>
                  <c:pt idx="745">
                    <c:v>3.25</c:v>
                  </c:pt>
                  <c:pt idx="746">
                    <c:v>4.03</c:v>
                  </c:pt>
                  <c:pt idx="747">
                    <c:v>3.16</c:v>
                  </c:pt>
                  <c:pt idx="748">
                    <c:v>3.57</c:v>
                  </c:pt>
                  <c:pt idx="749">
                    <c:v>3.17</c:v>
                  </c:pt>
                  <c:pt idx="750">
                    <c:v>4.22</c:v>
                  </c:pt>
                  <c:pt idx="751">
                    <c:v>2.16</c:v>
                  </c:pt>
                  <c:pt idx="752">
                    <c:v>4.08</c:v>
                  </c:pt>
                  <c:pt idx="753">
                    <c:v>1.2</c:v>
                  </c:pt>
                  <c:pt idx="754">
                    <c:v>1.79</c:v>
                  </c:pt>
                  <c:pt idx="755">
                    <c:v>1.83</c:v>
                  </c:pt>
                  <c:pt idx="756">
                    <c:v>0</c:v>
                  </c:pt>
                  <c:pt idx="757">
                    <c:v>4.17</c:v>
                  </c:pt>
                  <c:pt idx="758">
                    <c:v>1.6</c:v>
                  </c:pt>
                  <c:pt idx="759">
                    <c:v>3.47</c:v>
                  </c:pt>
                  <c:pt idx="760">
                    <c:v>0.93</c:v>
                  </c:pt>
                  <c:pt idx="761">
                    <c:v>1.74</c:v>
                  </c:pt>
                  <c:pt idx="762">
                    <c:v>4.41</c:v>
                  </c:pt>
                  <c:pt idx="763">
                    <c:v>1</c:v>
                  </c:pt>
                  <c:pt idx="764">
                    <c:v>3.06</c:v>
                  </c:pt>
                  <c:pt idx="765">
                    <c:v>2.73</c:v>
                  </c:pt>
                  <c:pt idx="766">
                    <c:v>3.86</c:v>
                  </c:pt>
                  <c:pt idx="767">
                    <c:v>0.96</c:v>
                  </c:pt>
                  <c:pt idx="768">
                    <c:v>4.13</c:v>
                  </c:pt>
                  <c:pt idx="769">
                    <c:v>3.29</c:v>
                  </c:pt>
                  <c:pt idx="770">
                    <c:v>2.62</c:v>
                  </c:pt>
                  <c:pt idx="771">
                    <c:v>4.97</c:v>
                  </c:pt>
                  <c:pt idx="772">
                    <c:v>3.27</c:v>
                  </c:pt>
                  <c:pt idx="773">
                    <c:v>2.15</c:v>
                  </c:pt>
                  <c:pt idx="774">
                    <c:v>3.28</c:v>
                  </c:pt>
                  <c:pt idx="775">
                    <c:v>3.27</c:v>
                  </c:pt>
                  <c:pt idx="776">
                    <c:v>3.1</c:v>
                  </c:pt>
                  <c:pt idx="777">
                    <c:v>3.03</c:v>
                  </c:pt>
                  <c:pt idx="778">
                    <c:v>3.91</c:v>
                  </c:pt>
                  <c:pt idx="779">
                    <c:v>2.31</c:v>
                  </c:pt>
                  <c:pt idx="780">
                    <c:v>4.68</c:v>
                  </c:pt>
                  <c:pt idx="781">
                    <c:v>2.82</c:v>
                  </c:pt>
                  <c:pt idx="782">
                    <c:v>4.6900000000000004</c:v>
                  </c:pt>
                  <c:pt idx="783">
                    <c:v>0</c:v>
                  </c:pt>
                  <c:pt idx="784">
                    <c:v>5.13</c:v>
                  </c:pt>
                  <c:pt idx="785">
                    <c:v>1.24</c:v>
                  </c:pt>
                  <c:pt idx="786">
                    <c:v>3.23</c:v>
                  </c:pt>
                  <c:pt idx="787">
                    <c:v>7.68</c:v>
                  </c:pt>
                  <c:pt idx="788">
                    <c:v>3.85</c:v>
                  </c:pt>
                  <c:pt idx="789">
                    <c:v>2.85</c:v>
                  </c:pt>
                  <c:pt idx="790">
                    <c:v>2.13</c:v>
                  </c:pt>
                  <c:pt idx="791">
                    <c:v>1.1000000000000001</c:v>
                  </c:pt>
                  <c:pt idx="792">
                    <c:v>0.96</c:v>
                  </c:pt>
                  <c:pt idx="793">
                    <c:v>2.93</c:v>
                  </c:pt>
                  <c:pt idx="794">
                    <c:v>4.18</c:v>
                  </c:pt>
                  <c:pt idx="795">
                    <c:v>0</c:v>
                  </c:pt>
                  <c:pt idx="796">
                    <c:v>4.5999999999999996</c:v>
                  </c:pt>
                  <c:pt idx="797">
                    <c:v>1.65</c:v>
                  </c:pt>
                  <c:pt idx="798">
                    <c:v>7.26</c:v>
                  </c:pt>
                  <c:pt idx="799">
                    <c:v>2.4</c:v>
                  </c:pt>
                  <c:pt idx="800">
                    <c:v>1.54</c:v>
                  </c:pt>
                  <c:pt idx="801">
                    <c:v>0</c:v>
                  </c:pt>
                  <c:pt idx="802">
                    <c:v>1.71</c:v>
                  </c:pt>
                  <c:pt idx="803">
                    <c:v>2.2200000000000002</c:v>
                  </c:pt>
                  <c:pt idx="804">
                    <c:v>4.9400000000000004</c:v>
                  </c:pt>
                  <c:pt idx="805">
                    <c:v>6.34</c:v>
                  </c:pt>
                  <c:pt idx="806">
                    <c:v>4.26</c:v>
                  </c:pt>
                  <c:pt idx="807">
                    <c:v>2.81</c:v>
                  </c:pt>
                  <c:pt idx="808">
                    <c:v>5.19</c:v>
                  </c:pt>
                  <c:pt idx="809">
                    <c:v>6.62</c:v>
                  </c:pt>
                  <c:pt idx="810">
                    <c:v>1.44</c:v>
                  </c:pt>
                  <c:pt idx="811">
                    <c:v>3.12</c:v>
                  </c:pt>
                  <c:pt idx="812">
                    <c:v>6.61</c:v>
                  </c:pt>
                  <c:pt idx="813">
                    <c:v>2.85</c:v>
                  </c:pt>
                  <c:pt idx="814">
                    <c:v>5.58</c:v>
                  </c:pt>
                  <c:pt idx="815">
                    <c:v>3.59</c:v>
                  </c:pt>
                  <c:pt idx="816">
                    <c:v>0</c:v>
                  </c:pt>
                  <c:pt idx="817">
                    <c:v>3.8</c:v>
                  </c:pt>
                  <c:pt idx="818">
                    <c:v>5.21</c:v>
                  </c:pt>
                  <c:pt idx="819">
                    <c:v>2.4</c:v>
                  </c:pt>
                  <c:pt idx="820">
                    <c:v>4.1100000000000003</c:v>
                  </c:pt>
                  <c:pt idx="821">
                    <c:v>6.35</c:v>
                  </c:pt>
                  <c:pt idx="822">
                    <c:v>3.51</c:v>
                  </c:pt>
                  <c:pt idx="823">
                    <c:v>2.92</c:v>
                  </c:pt>
                  <c:pt idx="824">
                    <c:v>3.78</c:v>
                  </c:pt>
                  <c:pt idx="825">
                    <c:v>3.83</c:v>
                  </c:pt>
                  <c:pt idx="826">
                    <c:v>1.45</c:v>
                  </c:pt>
                  <c:pt idx="827">
                    <c:v>11.4</c:v>
                  </c:pt>
                  <c:pt idx="828">
                    <c:v>3.43</c:v>
                  </c:pt>
                  <c:pt idx="829">
                    <c:v>5.44</c:v>
                  </c:pt>
                  <c:pt idx="830">
                    <c:v>5.9</c:v>
                  </c:pt>
                  <c:pt idx="831">
                    <c:v>5.42</c:v>
                  </c:pt>
                  <c:pt idx="832">
                    <c:v>0.94</c:v>
                  </c:pt>
                  <c:pt idx="833">
                    <c:v>3.5</c:v>
                  </c:pt>
                  <c:pt idx="834">
                    <c:v>4.88</c:v>
                  </c:pt>
                  <c:pt idx="835">
                    <c:v>3.52</c:v>
                  </c:pt>
                  <c:pt idx="836">
                    <c:v>4.17</c:v>
                  </c:pt>
                  <c:pt idx="837">
                    <c:v>2.2999999999999998</c:v>
                  </c:pt>
                  <c:pt idx="838">
                    <c:v>2.02</c:v>
                  </c:pt>
                  <c:pt idx="839">
                    <c:v>1.0900000000000001</c:v>
                  </c:pt>
                  <c:pt idx="840">
                    <c:v>3.89</c:v>
                  </c:pt>
                  <c:pt idx="841">
                    <c:v>1.35</c:v>
                  </c:pt>
                  <c:pt idx="842">
                    <c:v>4.03</c:v>
                  </c:pt>
                  <c:pt idx="843">
                    <c:v>2.46</c:v>
                  </c:pt>
                  <c:pt idx="844">
                    <c:v>3.38</c:v>
                  </c:pt>
                  <c:pt idx="845">
                    <c:v>4.68</c:v>
                  </c:pt>
                  <c:pt idx="846">
                    <c:v>2.46</c:v>
                  </c:pt>
                  <c:pt idx="847">
                    <c:v>2.82</c:v>
                  </c:pt>
                  <c:pt idx="848">
                    <c:v>0.7</c:v>
                  </c:pt>
                  <c:pt idx="849">
                    <c:v>1.89</c:v>
                  </c:pt>
                  <c:pt idx="850">
                    <c:v>2.12</c:v>
                  </c:pt>
                  <c:pt idx="851">
                    <c:v>2.02</c:v>
                  </c:pt>
                  <c:pt idx="852">
                    <c:v>5.72</c:v>
                  </c:pt>
                  <c:pt idx="853">
                    <c:v>3.28</c:v>
                  </c:pt>
                  <c:pt idx="854">
                    <c:v>3.25</c:v>
                  </c:pt>
                  <c:pt idx="855">
                    <c:v>1.72</c:v>
                  </c:pt>
                  <c:pt idx="856">
                    <c:v>1.55</c:v>
                  </c:pt>
                  <c:pt idx="857">
                    <c:v>8.65</c:v>
                  </c:pt>
                  <c:pt idx="858">
                    <c:v>4.5599999999999996</c:v>
                  </c:pt>
                  <c:pt idx="859">
                    <c:v>6.28</c:v>
                  </c:pt>
                  <c:pt idx="860">
                    <c:v>2.56</c:v>
                  </c:pt>
                  <c:pt idx="861">
                    <c:v>1.07</c:v>
                  </c:pt>
                  <c:pt idx="862">
                    <c:v>1.07</c:v>
                  </c:pt>
                  <c:pt idx="863">
                    <c:v>2.5099999999999998</c:v>
                  </c:pt>
                  <c:pt idx="864">
                    <c:v>2.54</c:v>
                  </c:pt>
                  <c:pt idx="865">
                    <c:v>5.59</c:v>
                  </c:pt>
                  <c:pt idx="866">
                    <c:v>6.42</c:v>
                  </c:pt>
                  <c:pt idx="867">
                    <c:v>0.97</c:v>
                  </c:pt>
                  <c:pt idx="868">
                    <c:v>5.0999999999999996</c:v>
                  </c:pt>
                  <c:pt idx="869">
                    <c:v>2.89</c:v>
                  </c:pt>
                  <c:pt idx="870">
                    <c:v>3.66</c:v>
                  </c:pt>
                  <c:pt idx="871">
                    <c:v>3.9</c:v>
                  </c:pt>
                  <c:pt idx="872">
                    <c:v>4.05</c:v>
                  </c:pt>
                  <c:pt idx="873">
                    <c:v>3.85</c:v>
                  </c:pt>
                  <c:pt idx="874">
                    <c:v>3.52</c:v>
                  </c:pt>
                  <c:pt idx="875">
                    <c:v>3.93</c:v>
                  </c:pt>
                  <c:pt idx="876">
                    <c:v>0.01</c:v>
                  </c:pt>
                  <c:pt idx="877">
                    <c:v>4.93</c:v>
                  </c:pt>
                  <c:pt idx="878">
                    <c:v>5.82</c:v>
                  </c:pt>
                  <c:pt idx="879">
                    <c:v>5.6</c:v>
                  </c:pt>
                  <c:pt idx="880">
                    <c:v>4.51</c:v>
                  </c:pt>
                  <c:pt idx="881">
                    <c:v>6.04</c:v>
                  </c:pt>
                  <c:pt idx="882">
                    <c:v>0.88</c:v>
                  </c:pt>
                  <c:pt idx="883">
                    <c:v>0.66</c:v>
                  </c:pt>
                  <c:pt idx="884">
                    <c:v>0.65</c:v>
                  </c:pt>
                  <c:pt idx="885">
                    <c:v>3.68</c:v>
                  </c:pt>
                  <c:pt idx="886">
                    <c:v>3.23</c:v>
                  </c:pt>
                  <c:pt idx="887">
                    <c:v>4.05</c:v>
                  </c:pt>
                  <c:pt idx="888">
                    <c:v>0</c:v>
                  </c:pt>
                  <c:pt idx="889">
                    <c:v>5.01</c:v>
                  </c:pt>
                  <c:pt idx="890">
                    <c:v>5.44</c:v>
                  </c:pt>
                  <c:pt idx="891">
                    <c:v>4.5199999999999996</c:v>
                  </c:pt>
                  <c:pt idx="892">
                    <c:v>1.4</c:v>
                  </c:pt>
                  <c:pt idx="893">
                    <c:v>0</c:v>
                  </c:pt>
                  <c:pt idx="894">
                    <c:v>4.37</c:v>
                  </c:pt>
                  <c:pt idx="895">
                    <c:v>4.4000000000000004</c:v>
                  </c:pt>
                  <c:pt idx="896">
                    <c:v>4.37</c:v>
                  </c:pt>
                  <c:pt idx="897">
                    <c:v>3.19</c:v>
                  </c:pt>
                  <c:pt idx="898">
                    <c:v>3.6</c:v>
                  </c:pt>
                  <c:pt idx="899">
                    <c:v>1.74</c:v>
                  </c:pt>
                  <c:pt idx="900">
                    <c:v>1.55</c:v>
                  </c:pt>
                  <c:pt idx="901">
                    <c:v>6.25</c:v>
                  </c:pt>
                  <c:pt idx="902">
                    <c:v>5.0199999999999996</c:v>
                  </c:pt>
                  <c:pt idx="903">
                    <c:v>4.46</c:v>
                  </c:pt>
                  <c:pt idx="904">
                    <c:v>9.09</c:v>
                  </c:pt>
                  <c:pt idx="905">
                    <c:v>5.42</c:v>
                  </c:pt>
                  <c:pt idx="906">
                    <c:v>0.68</c:v>
                  </c:pt>
                  <c:pt idx="907">
                    <c:v>1.17</c:v>
                  </c:pt>
                  <c:pt idx="908">
                    <c:v>3.52</c:v>
                  </c:pt>
                  <c:pt idx="909">
                    <c:v>2.61</c:v>
                  </c:pt>
                  <c:pt idx="910">
                    <c:v>1.36</c:v>
                  </c:pt>
                  <c:pt idx="911">
                    <c:v>4.93</c:v>
                  </c:pt>
                  <c:pt idx="912">
                    <c:v>0.88</c:v>
                  </c:pt>
                  <c:pt idx="913">
                    <c:v>5.51</c:v>
                  </c:pt>
                  <c:pt idx="914">
                    <c:v>0.88</c:v>
                  </c:pt>
                  <c:pt idx="915">
                    <c:v>1.65</c:v>
                  </c:pt>
                  <c:pt idx="916">
                    <c:v>3.93</c:v>
                  </c:pt>
                  <c:pt idx="917">
                    <c:v>8.8800000000000008</c:v>
                  </c:pt>
                  <c:pt idx="918">
                    <c:v>3.44</c:v>
                  </c:pt>
                  <c:pt idx="919">
                    <c:v>5.03</c:v>
                  </c:pt>
                  <c:pt idx="920">
                    <c:v>4.09</c:v>
                  </c:pt>
                  <c:pt idx="921">
                    <c:v>1.92</c:v>
                  </c:pt>
                  <c:pt idx="922">
                    <c:v>3.98</c:v>
                  </c:pt>
                  <c:pt idx="923">
                    <c:v>3.98</c:v>
                  </c:pt>
                  <c:pt idx="924">
                    <c:v>10.68</c:v>
                  </c:pt>
                  <c:pt idx="925">
                    <c:v>5.26</c:v>
                  </c:pt>
                  <c:pt idx="926">
                    <c:v>4.37</c:v>
                  </c:pt>
                  <c:pt idx="927">
                    <c:v>4.84</c:v>
                  </c:pt>
                  <c:pt idx="928">
                    <c:v>9.14</c:v>
                  </c:pt>
                  <c:pt idx="929">
                    <c:v>0.9</c:v>
                  </c:pt>
                  <c:pt idx="930">
                    <c:v>20.53</c:v>
                  </c:pt>
                  <c:pt idx="931">
                    <c:v>1.17</c:v>
                  </c:pt>
                  <c:pt idx="932">
                    <c:v>4.8600000000000003</c:v>
                  </c:pt>
                  <c:pt idx="933">
                    <c:v>0.93</c:v>
                  </c:pt>
                  <c:pt idx="934">
                    <c:v>2.12</c:v>
                  </c:pt>
                  <c:pt idx="935">
                    <c:v>2.12</c:v>
                  </c:pt>
                  <c:pt idx="936">
                    <c:v>0.69</c:v>
                  </c:pt>
                  <c:pt idx="937">
                    <c:v>0.7</c:v>
                  </c:pt>
                  <c:pt idx="938">
                    <c:v>1.03</c:v>
                  </c:pt>
                  <c:pt idx="939">
                    <c:v>0.71</c:v>
                  </c:pt>
                  <c:pt idx="940">
                    <c:v>2.76</c:v>
                  </c:pt>
                  <c:pt idx="941">
                    <c:v>2.1800000000000002</c:v>
                  </c:pt>
                  <c:pt idx="942">
                    <c:v>3.24</c:v>
                  </c:pt>
                  <c:pt idx="943">
                    <c:v>0</c:v>
                  </c:pt>
                  <c:pt idx="944">
                    <c:v>2.62</c:v>
                  </c:pt>
                  <c:pt idx="945">
                    <c:v>4.45</c:v>
                  </c:pt>
                  <c:pt idx="946">
                    <c:v>2.61</c:v>
                  </c:pt>
                  <c:pt idx="947">
                    <c:v>1.91</c:v>
                  </c:pt>
                  <c:pt idx="948">
                    <c:v>1.24</c:v>
                  </c:pt>
                  <c:pt idx="949">
                    <c:v>7.16</c:v>
                  </c:pt>
                  <c:pt idx="950">
                    <c:v>1.1499999999999999</c:v>
                  </c:pt>
                  <c:pt idx="951">
                    <c:v>1.96</c:v>
                  </c:pt>
                  <c:pt idx="952">
                    <c:v>2.5099999999999998</c:v>
                  </c:pt>
                  <c:pt idx="953">
                    <c:v>0.01</c:v>
                  </c:pt>
                  <c:pt idx="954">
                    <c:v>1.17</c:v>
                  </c:pt>
                  <c:pt idx="955">
                    <c:v>3.57</c:v>
                  </c:pt>
                  <c:pt idx="956">
                    <c:v>3.84</c:v>
                  </c:pt>
                  <c:pt idx="957">
                    <c:v>1.18</c:v>
                  </c:pt>
                  <c:pt idx="958">
                    <c:v>1.1599999999999999</c:v>
                  </c:pt>
                  <c:pt idx="959">
                    <c:v>1.1299999999999999</c:v>
                  </c:pt>
                  <c:pt idx="960">
                    <c:v>1.39</c:v>
                  </c:pt>
                  <c:pt idx="961">
                    <c:v>2.87</c:v>
                  </c:pt>
                  <c:pt idx="962">
                    <c:v>0</c:v>
                  </c:pt>
                  <c:pt idx="963">
                    <c:v>3.57</c:v>
                  </c:pt>
                  <c:pt idx="964">
                    <c:v>0.67</c:v>
                  </c:pt>
                  <c:pt idx="965">
                    <c:v>0.67</c:v>
                  </c:pt>
                  <c:pt idx="966">
                    <c:v>2.77</c:v>
                  </c:pt>
                  <c:pt idx="967">
                    <c:v>0.66</c:v>
                  </c:pt>
                  <c:pt idx="968">
                    <c:v>2.73</c:v>
                  </c:pt>
                  <c:pt idx="969">
                    <c:v>5.77</c:v>
                  </c:pt>
                  <c:pt idx="970">
                    <c:v>4.09</c:v>
                  </c:pt>
                  <c:pt idx="971">
                    <c:v>5.19</c:v>
                  </c:pt>
                  <c:pt idx="972">
                    <c:v>2.09</c:v>
                  </c:pt>
                  <c:pt idx="973">
                    <c:v>0.97</c:v>
                  </c:pt>
                  <c:pt idx="974">
                    <c:v>1.44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1.7</c:v>
                  </c:pt>
                  <c:pt idx="978">
                    <c:v>2.5</c:v>
                  </c:pt>
                  <c:pt idx="979">
                    <c:v>2.38</c:v>
                  </c:pt>
                  <c:pt idx="980">
                    <c:v>2.91</c:v>
                  </c:pt>
                  <c:pt idx="981">
                    <c:v>4.45</c:v>
                  </c:pt>
                  <c:pt idx="982">
                    <c:v>1.42</c:v>
                  </c:pt>
                  <c:pt idx="983">
                    <c:v>1.4</c:v>
                  </c:pt>
                  <c:pt idx="984">
                    <c:v>4.8099999999999996</c:v>
                  </c:pt>
                  <c:pt idx="985">
                    <c:v>0.88</c:v>
                  </c:pt>
                  <c:pt idx="986">
                    <c:v>2.68</c:v>
                  </c:pt>
                  <c:pt idx="987">
                    <c:v>4.91</c:v>
                  </c:pt>
                  <c:pt idx="988">
                    <c:v>0.96</c:v>
                  </c:pt>
                  <c:pt idx="989">
                    <c:v>0.96</c:v>
                  </c:pt>
                  <c:pt idx="990">
                    <c:v>1.43</c:v>
                  </c:pt>
                  <c:pt idx="991">
                    <c:v>1.79</c:v>
                  </c:pt>
                  <c:pt idx="992">
                    <c:v>0</c:v>
                  </c:pt>
                  <c:pt idx="993">
                    <c:v>6.57</c:v>
                  </c:pt>
                  <c:pt idx="994">
                    <c:v>4.8099999999999996</c:v>
                  </c:pt>
                  <c:pt idx="995">
                    <c:v>2.0699999999999998</c:v>
                  </c:pt>
                  <c:pt idx="996">
                    <c:v>3.86</c:v>
                  </c:pt>
                  <c:pt idx="997">
                    <c:v>1.71</c:v>
                  </c:pt>
                  <c:pt idx="998">
                    <c:v>4.16</c:v>
                  </c:pt>
                  <c:pt idx="999">
                    <c:v>1.6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AllegroGraphReads!$P$2:$P$1001</c:f>
                <c:numCache>
                  <c:formatCode>General</c:formatCode>
                  <c:ptCount val="1000"/>
                  <c:pt idx="0">
                    <c:v>20.72</c:v>
                  </c:pt>
                  <c:pt idx="1">
                    <c:v>3.28</c:v>
                  </c:pt>
                  <c:pt idx="2">
                    <c:v>1.36</c:v>
                  </c:pt>
                  <c:pt idx="3">
                    <c:v>0.6</c:v>
                  </c:pt>
                  <c:pt idx="4">
                    <c:v>1.36</c:v>
                  </c:pt>
                  <c:pt idx="5">
                    <c:v>1.05</c:v>
                  </c:pt>
                  <c:pt idx="6">
                    <c:v>6.39</c:v>
                  </c:pt>
                  <c:pt idx="7">
                    <c:v>2.41</c:v>
                  </c:pt>
                  <c:pt idx="8">
                    <c:v>2.08</c:v>
                  </c:pt>
                  <c:pt idx="9">
                    <c:v>1.8</c:v>
                  </c:pt>
                  <c:pt idx="10">
                    <c:v>2.11</c:v>
                  </c:pt>
                  <c:pt idx="11">
                    <c:v>2.76</c:v>
                  </c:pt>
                  <c:pt idx="12">
                    <c:v>2.46</c:v>
                  </c:pt>
                  <c:pt idx="13">
                    <c:v>1.64</c:v>
                  </c:pt>
                  <c:pt idx="14">
                    <c:v>7.37</c:v>
                  </c:pt>
                  <c:pt idx="15">
                    <c:v>1.42</c:v>
                  </c:pt>
                  <c:pt idx="16">
                    <c:v>2.0699999999999998</c:v>
                  </c:pt>
                  <c:pt idx="17">
                    <c:v>2.92</c:v>
                  </c:pt>
                  <c:pt idx="18">
                    <c:v>2.27</c:v>
                  </c:pt>
                  <c:pt idx="19">
                    <c:v>1.52</c:v>
                  </c:pt>
                  <c:pt idx="20">
                    <c:v>3.15</c:v>
                  </c:pt>
                  <c:pt idx="21">
                    <c:v>3.5</c:v>
                  </c:pt>
                  <c:pt idx="22">
                    <c:v>1.52</c:v>
                  </c:pt>
                  <c:pt idx="23">
                    <c:v>4.4800000000000004</c:v>
                  </c:pt>
                  <c:pt idx="24">
                    <c:v>0</c:v>
                  </c:pt>
                  <c:pt idx="25">
                    <c:v>1.56</c:v>
                  </c:pt>
                  <c:pt idx="26">
                    <c:v>1.9</c:v>
                  </c:pt>
                  <c:pt idx="27">
                    <c:v>3.64</c:v>
                  </c:pt>
                  <c:pt idx="28">
                    <c:v>2.09</c:v>
                  </c:pt>
                  <c:pt idx="29">
                    <c:v>5.39</c:v>
                  </c:pt>
                  <c:pt idx="30">
                    <c:v>2.4300000000000002</c:v>
                  </c:pt>
                  <c:pt idx="31">
                    <c:v>1.2</c:v>
                  </c:pt>
                  <c:pt idx="32">
                    <c:v>2.0099999999999998</c:v>
                  </c:pt>
                  <c:pt idx="33">
                    <c:v>3.28</c:v>
                  </c:pt>
                  <c:pt idx="34">
                    <c:v>3.69</c:v>
                  </c:pt>
                  <c:pt idx="35">
                    <c:v>4.5999999999999996</c:v>
                  </c:pt>
                  <c:pt idx="36">
                    <c:v>3.43</c:v>
                  </c:pt>
                  <c:pt idx="37">
                    <c:v>2.92</c:v>
                  </c:pt>
                  <c:pt idx="38">
                    <c:v>6.25</c:v>
                  </c:pt>
                  <c:pt idx="39">
                    <c:v>1.68</c:v>
                  </c:pt>
                  <c:pt idx="40">
                    <c:v>1.63</c:v>
                  </c:pt>
                  <c:pt idx="41">
                    <c:v>1.25</c:v>
                  </c:pt>
                  <c:pt idx="42">
                    <c:v>0.82</c:v>
                  </c:pt>
                  <c:pt idx="43">
                    <c:v>1.32</c:v>
                  </c:pt>
                  <c:pt idx="44">
                    <c:v>6.24</c:v>
                  </c:pt>
                  <c:pt idx="45">
                    <c:v>2.91</c:v>
                  </c:pt>
                  <c:pt idx="46">
                    <c:v>3.71</c:v>
                  </c:pt>
                  <c:pt idx="47">
                    <c:v>3.98</c:v>
                  </c:pt>
                  <c:pt idx="48">
                    <c:v>4.55</c:v>
                  </c:pt>
                  <c:pt idx="49">
                    <c:v>3.52</c:v>
                  </c:pt>
                  <c:pt idx="50">
                    <c:v>1.35</c:v>
                  </c:pt>
                  <c:pt idx="51">
                    <c:v>2.58</c:v>
                  </c:pt>
                  <c:pt idx="52">
                    <c:v>5.92</c:v>
                  </c:pt>
                  <c:pt idx="53">
                    <c:v>2.79</c:v>
                  </c:pt>
                  <c:pt idx="54">
                    <c:v>4.62</c:v>
                  </c:pt>
                  <c:pt idx="55">
                    <c:v>8.18</c:v>
                  </c:pt>
                  <c:pt idx="56">
                    <c:v>3.14</c:v>
                  </c:pt>
                  <c:pt idx="57">
                    <c:v>3.83</c:v>
                  </c:pt>
                  <c:pt idx="58">
                    <c:v>1.07</c:v>
                  </c:pt>
                  <c:pt idx="59">
                    <c:v>3.14</c:v>
                  </c:pt>
                  <c:pt idx="60">
                    <c:v>3.58</c:v>
                  </c:pt>
                  <c:pt idx="61">
                    <c:v>3.34</c:v>
                  </c:pt>
                  <c:pt idx="62">
                    <c:v>2.5299999999999998</c:v>
                  </c:pt>
                  <c:pt idx="63">
                    <c:v>6.91</c:v>
                  </c:pt>
                  <c:pt idx="64">
                    <c:v>2.89</c:v>
                  </c:pt>
                  <c:pt idx="65">
                    <c:v>5.61</c:v>
                  </c:pt>
                  <c:pt idx="66">
                    <c:v>1.49</c:v>
                  </c:pt>
                  <c:pt idx="67">
                    <c:v>1.28</c:v>
                  </c:pt>
                  <c:pt idx="68">
                    <c:v>1.37</c:v>
                  </c:pt>
                  <c:pt idx="69">
                    <c:v>2.4</c:v>
                  </c:pt>
                  <c:pt idx="70">
                    <c:v>5.05</c:v>
                  </c:pt>
                  <c:pt idx="71">
                    <c:v>8.7899999999999991</c:v>
                  </c:pt>
                  <c:pt idx="72">
                    <c:v>1.83</c:v>
                  </c:pt>
                  <c:pt idx="73">
                    <c:v>3.26</c:v>
                  </c:pt>
                  <c:pt idx="74">
                    <c:v>3.07</c:v>
                  </c:pt>
                  <c:pt idx="75">
                    <c:v>1.89</c:v>
                  </c:pt>
                  <c:pt idx="76">
                    <c:v>6.25</c:v>
                  </c:pt>
                  <c:pt idx="77">
                    <c:v>2.4900000000000002</c:v>
                  </c:pt>
                  <c:pt idx="78">
                    <c:v>4.76</c:v>
                  </c:pt>
                  <c:pt idx="79">
                    <c:v>7.85</c:v>
                  </c:pt>
                  <c:pt idx="80">
                    <c:v>3.25</c:v>
                  </c:pt>
                  <c:pt idx="81">
                    <c:v>9.56</c:v>
                  </c:pt>
                  <c:pt idx="82">
                    <c:v>5.73</c:v>
                  </c:pt>
                  <c:pt idx="83">
                    <c:v>7.5</c:v>
                  </c:pt>
                  <c:pt idx="84">
                    <c:v>3.19</c:v>
                  </c:pt>
                  <c:pt idx="85">
                    <c:v>5.91</c:v>
                  </c:pt>
                  <c:pt idx="86">
                    <c:v>1.69</c:v>
                  </c:pt>
                  <c:pt idx="87">
                    <c:v>3.74</c:v>
                  </c:pt>
                  <c:pt idx="88">
                    <c:v>1.45</c:v>
                  </c:pt>
                  <c:pt idx="89">
                    <c:v>6.43</c:v>
                  </c:pt>
                  <c:pt idx="90">
                    <c:v>2.98</c:v>
                  </c:pt>
                  <c:pt idx="91">
                    <c:v>4.87</c:v>
                  </c:pt>
                  <c:pt idx="92">
                    <c:v>3.21</c:v>
                  </c:pt>
                  <c:pt idx="93">
                    <c:v>2.86</c:v>
                  </c:pt>
                  <c:pt idx="94">
                    <c:v>4.72</c:v>
                  </c:pt>
                  <c:pt idx="95">
                    <c:v>5.24</c:v>
                  </c:pt>
                  <c:pt idx="96">
                    <c:v>2.75</c:v>
                  </c:pt>
                  <c:pt idx="97">
                    <c:v>10.39</c:v>
                  </c:pt>
                  <c:pt idx="98">
                    <c:v>4.8899999999999997</c:v>
                  </c:pt>
                  <c:pt idx="99">
                    <c:v>3.59</c:v>
                  </c:pt>
                  <c:pt idx="100">
                    <c:v>4.7</c:v>
                  </c:pt>
                  <c:pt idx="101">
                    <c:v>6.83</c:v>
                  </c:pt>
                  <c:pt idx="102">
                    <c:v>4.16</c:v>
                  </c:pt>
                  <c:pt idx="103">
                    <c:v>34.090000000000003</c:v>
                  </c:pt>
                  <c:pt idx="104">
                    <c:v>0.95</c:v>
                  </c:pt>
                  <c:pt idx="105">
                    <c:v>3.17</c:v>
                  </c:pt>
                  <c:pt idx="106">
                    <c:v>3.27</c:v>
                  </c:pt>
                  <c:pt idx="107">
                    <c:v>8</c:v>
                  </c:pt>
                  <c:pt idx="108">
                    <c:v>1.27</c:v>
                  </c:pt>
                  <c:pt idx="109">
                    <c:v>7.02</c:v>
                  </c:pt>
                  <c:pt idx="110">
                    <c:v>2.3199999999999998</c:v>
                  </c:pt>
                  <c:pt idx="111">
                    <c:v>1.67</c:v>
                  </c:pt>
                  <c:pt idx="112">
                    <c:v>1.65</c:v>
                  </c:pt>
                  <c:pt idx="113">
                    <c:v>2.48</c:v>
                  </c:pt>
                  <c:pt idx="114">
                    <c:v>1.44</c:v>
                  </c:pt>
                  <c:pt idx="115">
                    <c:v>2.61</c:v>
                  </c:pt>
                  <c:pt idx="116">
                    <c:v>4.3099999999999996</c:v>
                  </c:pt>
                  <c:pt idx="117">
                    <c:v>1.47</c:v>
                  </c:pt>
                  <c:pt idx="118">
                    <c:v>2.2200000000000002</c:v>
                  </c:pt>
                  <c:pt idx="119">
                    <c:v>0.92</c:v>
                  </c:pt>
                  <c:pt idx="120">
                    <c:v>0.94</c:v>
                  </c:pt>
                  <c:pt idx="121">
                    <c:v>0.8</c:v>
                  </c:pt>
                  <c:pt idx="122">
                    <c:v>2.46</c:v>
                  </c:pt>
                  <c:pt idx="123">
                    <c:v>1.86</c:v>
                  </c:pt>
                  <c:pt idx="124">
                    <c:v>6.66</c:v>
                  </c:pt>
                  <c:pt idx="125">
                    <c:v>4.6399999999999997</c:v>
                  </c:pt>
                  <c:pt idx="126">
                    <c:v>1.23</c:v>
                  </c:pt>
                  <c:pt idx="127">
                    <c:v>2.0699999999999998</c:v>
                  </c:pt>
                  <c:pt idx="128">
                    <c:v>2.0699999999999998</c:v>
                  </c:pt>
                  <c:pt idx="129">
                    <c:v>2.99</c:v>
                  </c:pt>
                  <c:pt idx="130">
                    <c:v>5.61</c:v>
                  </c:pt>
                  <c:pt idx="131">
                    <c:v>1.88</c:v>
                  </c:pt>
                  <c:pt idx="132">
                    <c:v>0.91</c:v>
                  </c:pt>
                  <c:pt idx="133">
                    <c:v>1.82</c:v>
                  </c:pt>
                  <c:pt idx="134">
                    <c:v>5.13</c:v>
                  </c:pt>
                  <c:pt idx="135">
                    <c:v>2.94</c:v>
                  </c:pt>
                  <c:pt idx="136">
                    <c:v>3.9</c:v>
                  </c:pt>
                  <c:pt idx="137">
                    <c:v>2.89</c:v>
                  </c:pt>
                  <c:pt idx="138">
                    <c:v>1.82</c:v>
                  </c:pt>
                  <c:pt idx="139">
                    <c:v>2.66</c:v>
                  </c:pt>
                  <c:pt idx="140">
                    <c:v>2.31</c:v>
                  </c:pt>
                  <c:pt idx="141">
                    <c:v>5.26</c:v>
                  </c:pt>
                  <c:pt idx="142">
                    <c:v>3.65</c:v>
                  </c:pt>
                  <c:pt idx="143">
                    <c:v>1.74</c:v>
                  </c:pt>
                  <c:pt idx="144">
                    <c:v>1.81</c:v>
                  </c:pt>
                  <c:pt idx="145">
                    <c:v>2.02</c:v>
                  </c:pt>
                  <c:pt idx="146">
                    <c:v>1.32</c:v>
                  </c:pt>
                  <c:pt idx="147">
                    <c:v>2.2400000000000002</c:v>
                  </c:pt>
                  <c:pt idx="148">
                    <c:v>1.47</c:v>
                  </c:pt>
                  <c:pt idx="149">
                    <c:v>1.41</c:v>
                  </c:pt>
                  <c:pt idx="150">
                    <c:v>5.33</c:v>
                  </c:pt>
                  <c:pt idx="151">
                    <c:v>2.97</c:v>
                  </c:pt>
                  <c:pt idx="152">
                    <c:v>1.83</c:v>
                  </c:pt>
                  <c:pt idx="153">
                    <c:v>3.01</c:v>
                  </c:pt>
                  <c:pt idx="154">
                    <c:v>1.4</c:v>
                  </c:pt>
                  <c:pt idx="155">
                    <c:v>3.43</c:v>
                  </c:pt>
                  <c:pt idx="156">
                    <c:v>4.1399999999999997</c:v>
                  </c:pt>
                  <c:pt idx="157">
                    <c:v>4.7300000000000004</c:v>
                  </c:pt>
                  <c:pt idx="158">
                    <c:v>6.37</c:v>
                  </c:pt>
                  <c:pt idx="159">
                    <c:v>1.71</c:v>
                  </c:pt>
                  <c:pt idx="160">
                    <c:v>10.54</c:v>
                  </c:pt>
                  <c:pt idx="161">
                    <c:v>3.25</c:v>
                  </c:pt>
                  <c:pt idx="162">
                    <c:v>1.46</c:v>
                  </c:pt>
                  <c:pt idx="163">
                    <c:v>2.88</c:v>
                  </c:pt>
                  <c:pt idx="164">
                    <c:v>1.91</c:v>
                  </c:pt>
                  <c:pt idx="165">
                    <c:v>1.06</c:v>
                  </c:pt>
                  <c:pt idx="166">
                    <c:v>2.72</c:v>
                  </c:pt>
                  <c:pt idx="167">
                    <c:v>3.89</c:v>
                  </c:pt>
                  <c:pt idx="168">
                    <c:v>1.33</c:v>
                  </c:pt>
                  <c:pt idx="169">
                    <c:v>4.29</c:v>
                  </c:pt>
                  <c:pt idx="170">
                    <c:v>4.84</c:v>
                  </c:pt>
                  <c:pt idx="171">
                    <c:v>4.45</c:v>
                  </c:pt>
                  <c:pt idx="172">
                    <c:v>2.38</c:v>
                  </c:pt>
                  <c:pt idx="173">
                    <c:v>2.91</c:v>
                  </c:pt>
                  <c:pt idx="174">
                    <c:v>5.1100000000000003</c:v>
                  </c:pt>
                  <c:pt idx="175">
                    <c:v>2.93</c:v>
                  </c:pt>
                  <c:pt idx="176">
                    <c:v>2.54</c:v>
                  </c:pt>
                  <c:pt idx="177">
                    <c:v>2.42</c:v>
                  </c:pt>
                  <c:pt idx="178">
                    <c:v>4.7699999999999996</c:v>
                  </c:pt>
                  <c:pt idx="179">
                    <c:v>3.77</c:v>
                  </c:pt>
                  <c:pt idx="180">
                    <c:v>2.58</c:v>
                  </c:pt>
                  <c:pt idx="181">
                    <c:v>7.43</c:v>
                  </c:pt>
                  <c:pt idx="182">
                    <c:v>0</c:v>
                  </c:pt>
                  <c:pt idx="183">
                    <c:v>7.07</c:v>
                  </c:pt>
                  <c:pt idx="184">
                    <c:v>2.09</c:v>
                  </c:pt>
                  <c:pt idx="185">
                    <c:v>2.78</c:v>
                  </c:pt>
                  <c:pt idx="186">
                    <c:v>3.9</c:v>
                  </c:pt>
                  <c:pt idx="187">
                    <c:v>12</c:v>
                  </c:pt>
                  <c:pt idx="188">
                    <c:v>3.32</c:v>
                  </c:pt>
                  <c:pt idx="189">
                    <c:v>4.21</c:v>
                  </c:pt>
                  <c:pt idx="190">
                    <c:v>3.08</c:v>
                  </c:pt>
                  <c:pt idx="191">
                    <c:v>3.85</c:v>
                  </c:pt>
                  <c:pt idx="192">
                    <c:v>2.35</c:v>
                  </c:pt>
                  <c:pt idx="193">
                    <c:v>4.49</c:v>
                  </c:pt>
                  <c:pt idx="194">
                    <c:v>2.67</c:v>
                  </c:pt>
                  <c:pt idx="195">
                    <c:v>1.9</c:v>
                  </c:pt>
                  <c:pt idx="196">
                    <c:v>6.25</c:v>
                  </c:pt>
                  <c:pt idx="197">
                    <c:v>5.81</c:v>
                  </c:pt>
                  <c:pt idx="198">
                    <c:v>1.8</c:v>
                  </c:pt>
                  <c:pt idx="199">
                    <c:v>3.89</c:v>
                  </c:pt>
                  <c:pt idx="200">
                    <c:v>2.58</c:v>
                  </c:pt>
                  <c:pt idx="201">
                    <c:v>2.15</c:v>
                  </c:pt>
                  <c:pt idx="202">
                    <c:v>11.6</c:v>
                  </c:pt>
                  <c:pt idx="203">
                    <c:v>10.14</c:v>
                  </c:pt>
                  <c:pt idx="204">
                    <c:v>4.59</c:v>
                  </c:pt>
                  <c:pt idx="205">
                    <c:v>3.03</c:v>
                  </c:pt>
                  <c:pt idx="206">
                    <c:v>0.99</c:v>
                  </c:pt>
                  <c:pt idx="207">
                    <c:v>0.76</c:v>
                  </c:pt>
                  <c:pt idx="208">
                    <c:v>2.0099999999999998</c:v>
                  </c:pt>
                  <c:pt idx="209">
                    <c:v>1.3</c:v>
                  </c:pt>
                  <c:pt idx="210">
                    <c:v>2.15</c:v>
                  </c:pt>
                  <c:pt idx="211">
                    <c:v>3.94</c:v>
                  </c:pt>
                  <c:pt idx="212">
                    <c:v>0</c:v>
                  </c:pt>
                  <c:pt idx="213">
                    <c:v>3.28</c:v>
                  </c:pt>
                  <c:pt idx="214">
                    <c:v>4.9000000000000004</c:v>
                  </c:pt>
                  <c:pt idx="215">
                    <c:v>2.17</c:v>
                  </c:pt>
                  <c:pt idx="216">
                    <c:v>1.9</c:v>
                  </c:pt>
                  <c:pt idx="217">
                    <c:v>4.18</c:v>
                  </c:pt>
                  <c:pt idx="218">
                    <c:v>1.9</c:v>
                  </c:pt>
                  <c:pt idx="219">
                    <c:v>2.42</c:v>
                  </c:pt>
                  <c:pt idx="220">
                    <c:v>2.27</c:v>
                  </c:pt>
                  <c:pt idx="221">
                    <c:v>1.1100000000000001</c:v>
                  </c:pt>
                  <c:pt idx="222">
                    <c:v>1.55</c:v>
                  </c:pt>
                  <c:pt idx="223">
                    <c:v>1.72</c:v>
                  </c:pt>
                  <c:pt idx="224">
                    <c:v>5.13</c:v>
                  </c:pt>
                  <c:pt idx="225">
                    <c:v>1.83</c:v>
                  </c:pt>
                  <c:pt idx="226">
                    <c:v>1.39</c:v>
                  </c:pt>
                  <c:pt idx="227">
                    <c:v>2.83</c:v>
                  </c:pt>
                  <c:pt idx="228">
                    <c:v>2.14</c:v>
                  </c:pt>
                  <c:pt idx="229">
                    <c:v>3.09</c:v>
                  </c:pt>
                  <c:pt idx="230">
                    <c:v>2.14</c:v>
                  </c:pt>
                  <c:pt idx="231">
                    <c:v>0.96</c:v>
                  </c:pt>
                  <c:pt idx="232">
                    <c:v>1.1599999999999999</c:v>
                  </c:pt>
                  <c:pt idx="233">
                    <c:v>4.96</c:v>
                  </c:pt>
                  <c:pt idx="234">
                    <c:v>6.62</c:v>
                  </c:pt>
                  <c:pt idx="235">
                    <c:v>1.83</c:v>
                  </c:pt>
                  <c:pt idx="236">
                    <c:v>1.41</c:v>
                  </c:pt>
                  <c:pt idx="237">
                    <c:v>2.56</c:v>
                  </c:pt>
                  <c:pt idx="238">
                    <c:v>2.74</c:v>
                  </c:pt>
                  <c:pt idx="239">
                    <c:v>7.31</c:v>
                  </c:pt>
                  <c:pt idx="240">
                    <c:v>1.1599999999999999</c:v>
                  </c:pt>
                  <c:pt idx="241">
                    <c:v>2.96</c:v>
                  </c:pt>
                  <c:pt idx="242">
                    <c:v>5.76</c:v>
                  </c:pt>
                  <c:pt idx="243">
                    <c:v>4.6900000000000004</c:v>
                  </c:pt>
                  <c:pt idx="244">
                    <c:v>4.92</c:v>
                  </c:pt>
                  <c:pt idx="245">
                    <c:v>1.66</c:v>
                  </c:pt>
                  <c:pt idx="246">
                    <c:v>1.31</c:v>
                  </c:pt>
                  <c:pt idx="247">
                    <c:v>2</c:v>
                  </c:pt>
                  <c:pt idx="248">
                    <c:v>2.77</c:v>
                  </c:pt>
                  <c:pt idx="249">
                    <c:v>1.7</c:v>
                  </c:pt>
                  <c:pt idx="250">
                    <c:v>2.8</c:v>
                  </c:pt>
                  <c:pt idx="251">
                    <c:v>5.13</c:v>
                  </c:pt>
                  <c:pt idx="252">
                    <c:v>3.35</c:v>
                  </c:pt>
                  <c:pt idx="253">
                    <c:v>4.8600000000000003</c:v>
                  </c:pt>
                  <c:pt idx="254">
                    <c:v>6.84</c:v>
                  </c:pt>
                  <c:pt idx="255">
                    <c:v>7.23</c:v>
                  </c:pt>
                  <c:pt idx="256">
                    <c:v>14.28</c:v>
                  </c:pt>
                  <c:pt idx="257">
                    <c:v>0.96</c:v>
                  </c:pt>
                  <c:pt idx="258">
                    <c:v>2.5</c:v>
                  </c:pt>
                  <c:pt idx="259">
                    <c:v>2.12</c:v>
                  </c:pt>
                  <c:pt idx="260">
                    <c:v>4.25</c:v>
                  </c:pt>
                  <c:pt idx="261">
                    <c:v>6.2</c:v>
                  </c:pt>
                  <c:pt idx="262">
                    <c:v>1.45</c:v>
                  </c:pt>
                  <c:pt idx="263">
                    <c:v>2.2799999999999998</c:v>
                  </c:pt>
                  <c:pt idx="264">
                    <c:v>10.36</c:v>
                  </c:pt>
                  <c:pt idx="265">
                    <c:v>2.82</c:v>
                  </c:pt>
                  <c:pt idx="266">
                    <c:v>5.21</c:v>
                  </c:pt>
                  <c:pt idx="267">
                    <c:v>7.09</c:v>
                  </c:pt>
                  <c:pt idx="268">
                    <c:v>3.18</c:v>
                  </c:pt>
                  <c:pt idx="269">
                    <c:v>3.44</c:v>
                  </c:pt>
                  <c:pt idx="270">
                    <c:v>1.75</c:v>
                  </c:pt>
                  <c:pt idx="271">
                    <c:v>0.98</c:v>
                  </c:pt>
                  <c:pt idx="272">
                    <c:v>2.92</c:v>
                  </c:pt>
                  <c:pt idx="273">
                    <c:v>2.69</c:v>
                  </c:pt>
                  <c:pt idx="274">
                    <c:v>1.87</c:v>
                  </c:pt>
                  <c:pt idx="275">
                    <c:v>2.0099999999999998</c:v>
                  </c:pt>
                  <c:pt idx="276">
                    <c:v>1.5</c:v>
                  </c:pt>
                  <c:pt idx="277">
                    <c:v>6.21</c:v>
                  </c:pt>
                  <c:pt idx="278">
                    <c:v>3.18</c:v>
                  </c:pt>
                  <c:pt idx="279">
                    <c:v>2.54</c:v>
                  </c:pt>
                  <c:pt idx="280">
                    <c:v>1.46</c:v>
                  </c:pt>
                  <c:pt idx="281">
                    <c:v>5.93</c:v>
                  </c:pt>
                  <c:pt idx="282">
                    <c:v>3.86</c:v>
                  </c:pt>
                  <c:pt idx="283">
                    <c:v>4.0199999999999996</c:v>
                  </c:pt>
                  <c:pt idx="284">
                    <c:v>2.17</c:v>
                  </c:pt>
                  <c:pt idx="285">
                    <c:v>1.83</c:v>
                  </c:pt>
                  <c:pt idx="286">
                    <c:v>2.85</c:v>
                  </c:pt>
                  <c:pt idx="287">
                    <c:v>4.21</c:v>
                  </c:pt>
                  <c:pt idx="288">
                    <c:v>5.59</c:v>
                  </c:pt>
                  <c:pt idx="289">
                    <c:v>9.52</c:v>
                  </c:pt>
                  <c:pt idx="290">
                    <c:v>9.24</c:v>
                  </c:pt>
                  <c:pt idx="291">
                    <c:v>5.35</c:v>
                  </c:pt>
                  <c:pt idx="292">
                    <c:v>1.92</c:v>
                  </c:pt>
                  <c:pt idx="293">
                    <c:v>1.69</c:v>
                  </c:pt>
                  <c:pt idx="294">
                    <c:v>2.0699999999999998</c:v>
                  </c:pt>
                  <c:pt idx="295">
                    <c:v>2.4700000000000002</c:v>
                  </c:pt>
                  <c:pt idx="296">
                    <c:v>5.96</c:v>
                  </c:pt>
                  <c:pt idx="297">
                    <c:v>2.58</c:v>
                  </c:pt>
                  <c:pt idx="298">
                    <c:v>4.63</c:v>
                  </c:pt>
                  <c:pt idx="299">
                    <c:v>5.1100000000000003</c:v>
                  </c:pt>
                  <c:pt idx="300">
                    <c:v>5.4</c:v>
                  </c:pt>
                  <c:pt idx="301">
                    <c:v>6.04</c:v>
                  </c:pt>
                  <c:pt idx="302">
                    <c:v>4.67</c:v>
                  </c:pt>
                  <c:pt idx="303">
                    <c:v>8.15</c:v>
                  </c:pt>
                  <c:pt idx="304">
                    <c:v>6.75</c:v>
                  </c:pt>
                  <c:pt idx="305">
                    <c:v>9.67</c:v>
                  </c:pt>
                  <c:pt idx="306">
                    <c:v>15.3</c:v>
                  </c:pt>
                  <c:pt idx="307">
                    <c:v>3.86</c:v>
                  </c:pt>
                  <c:pt idx="308">
                    <c:v>7.13</c:v>
                  </c:pt>
                  <c:pt idx="309">
                    <c:v>5.28</c:v>
                  </c:pt>
                  <c:pt idx="310">
                    <c:v>14.72</c:v>
                  </c:pt>
                  <c:pt idx="311">
                    <c:v>1.0900000000000001</c:v>
                  </c:pt>
                  <c:pt idx="312">
                    <c:v>5.13</c:v>
                  </c:pt>
                  <c:pt idx="313">
                    <c:v>2.15</c:v>
                  </c:pt>
                  <c:pt idx="314">
                    <c:v>0.99</c:v>
                  </c:pt>
                  <c:pt idx="315">
                    <c:v>1.31</c:v>
                  </c:pt>
                  <c:pt idx="316">
                    <c:v>4.96</c:v>
                  </c:pt>
                  <c:pt idx="317">
                    <c:v>7.27</c:v>
                  </c:pt>
                  <c:pt idx="318">
                    <c:v>1.58</c:v>
                  </c:pt>
                  <c:pt idx="319">
                    <c:v>3.63</c:v>
                  </c:pt>
                  <c:pt idx="320">
                    <c:v>3.3</c:v>
                  </c:pt>
                  <c:pt idx="321">
                    <c:v>2.96</c:v>
                  </c:pt>
                  <c:pt idx="322">
                    <c:v>4.37</c:v>
                  </c:pt>
                  <c:pt idx="323">
                    <c:v>5.74</c:v>
                  </c:pt>
                  <c:pt idx="324">
                    <c:v>4.2699999999999996</c:v>
                  </c:pt>
                  <c:pt idx="325">
                    <c:v>4.05</c:v>
                  </c:pt>
                  <c:pt idx="326">
                    <c:v>2.0299999999999998</c:v>
                  </c:pt>
                  <c:pt idx="327">
                    <c:v>3.36</c:v>
                  </c:pt>
                  <c:pt idx="328">
                    <c:v>1.51</c:v>
                  </c:pt>
                  <c:pt idx="329">
                    <c:v>0.99</c:v>
                  </c:pt>
                  <c:pt idx="330">
                    <c:v>2.59</c:v>
                  </c:pt>
                  <c:pt idx="331">
                    <c:v>3.27</c:v>
                  </c:pt>
                  <c:pt idx="332">
                    <c:v>4.59</c:v>
                  </c:pt>
                  <c:pt idx="333">
                    <c:v>2.0099999999999998</c:v>
                  </c:pt>
                  <c:pt idx="334">
                    <c:v>6.44</c:v>
                  </c:pt>
                  <c:pt idx="335">
                    <c:v>3.22</c:v>
                  </c:pt>
                  <c:pt idx="336">
                    <c:v>1.68</c:v>
                  </c:pt>
                  <c:pt idx="337">
                    <c:v>1.49</c:v>
                  </c:pt>
                  <c:pt idx="338">
                    <c:v>2.69</c:v>
                  </c:pt>
                  <c:pt idx="339">
                    <c:v>1.93</c:v>
                  </c:pt>
                  <c:pt idx="340">
                    <c:v>23.23</c:v>
                  </c:pt>
                  <c:pt idx="341">
                    <c:v>6.44</c:v>
                  </c:pt>
                  <c:pt idx="342">
                    <c:v>6.45</c:v>
                  </c:pt>
                  <c:pt idx="343">
                    <c:v>3.84</c:v>
                  </c:pt>
                  <c:pt idx="344">
                    <c:v>5.32</c:v>
                  </c:pt>
                  <c:pt idx="345">
                    <c:v>7.13</c:v>
                  </c:pt>
                  <c:pt idx="346">
                    <c:v>6.72</c:v>
                  </c:pt>
                  <c:pt idx="347">
                    <c:v>3.25</c:v>
                  </c:pt>
                  <c:pt idx="348">
                    <c:v>7.4</c:v>
                  </c:pt>
                  <c:pt idx="349">
                    <c:v>4.24</c:v>
                  </c:pt>
                  <c:pt idx="350">
                    <c:v>4.21</c:v>
                  </c:pt>
                  <c:pt idx="351">
                    <c:v>7.37</c:v>
                  </c:pt>
                  <c:pt idx="352">
                    <c:v>4.1100000000000003</c:v>
                  </c:pt>
                  <c:pt idx="353">
                    <c:v>4.9000000000000004</c:v>
                  </c:pt>
                  <c:pt idx="354">
                    <c:v>2.93</c:v>
                  </c:pt>
                  <c:pt idx="355">
                    <c:v>7.36</c:v>
                  </c:pt>
                  <c:pt idx="356">
                    <c:v>6.1</c:v>
                  </c:pt>
                  <c:pt idx="357">
                    <c:v>12.93</c:v>
                  </c:pt>
                  <c:pt idx="358">
                    <c:v>6.04</c:v>
                  </c:pt>
                  <c:pt idx="359">
                    <c:v>10.38</c:v>
                  </c:pt>
                  <c:pt idx="360">
                    <c:v>4.5</c:v>
                  </c:pt>
                  <c:pt idx="361">
                    <c:v>7.11</c:v>
                  </c:pt>
                  <c:pt idx="362">
                    <c:v>1.55</c:v>
                  </c:pt>
                  <c:pt idx="363">
                    <c:v>5.86</c:v>
                  </c:pt>
                  <c:pt idx="364">
                    <c:v>6.4</c:v>
                  </c:pt>
                  <c:pt idx="365">
                    <c:v>2.5299999999999998</c:v>
                  </c:pt>
                  <c:pt idx="366">
                    <c:v>7.5</c:v>
                  </c:pt>
                  <c:pt idx="367">
                    <c:v>1.44</c:v>
                  </c:pt>
                  <c:pt idx="368">
                    <c:v>8.49</c:v>
                  </c:pt>
                  <c:pt idx="369">
                    <c:v>4.29</c:v>
                  </c:pt>
                  <c:pt idx="370">
                    <c:v>2.31</c:v>
                  </c:pt>
                  <c:pt idx="371">
                    <c:v>3.5</c:v>
                  </c:pt>
                  <c:pt idx="372">
                    <c:v>6.91</c:v>
                  </c:pt>
                  <c:pt idx="373">
                    <c:v>11.59</c:v>
                  </c:pt>
                  <c:pt idx="374">
                    <c:v>11.8</c:v>
                  </c:pt>
                  <c:pt idx="375">
                    <c:v>8.9</c:v>
                  </c:pt>
                  <c:pt idx="376">
                    <c:v>7.6</c:v>
                  </c:pt>
                  <c:pt idx="377">
                    <c:v>9.6199999999999992</c:v>
                  </c:pt>
                  <c:pt idx="378">
                    <c:v>1.88</c:v>
                  </c:pt>
                  <c:pt idx="379">
                    <c:v>2.44</c:v>
                  </c:pt>
                  <c:pt idx="380">
                    <c:v>4.07</c:v>
                  </c:pt>
                  <c:pt idx="381">
                    <c:v>2.79</c:v>
                  </c:pt>
                  <c:pt idx="382">
                    <c:v>2.42</c:v>
                  </c:pt>
                  <c:pt idx="383">
                    <c:v>7.83</c:v>
                  </c:pt>
                  <c:pt idx="384">
                    <c:v>1.51</c:v>
                  </c:pt>
                  <c:pt idx="385">
                    <c:v>5.76</c:v>
                  </c:pt>
                  <c:pt idx="386">
                    <c:v>2.44</c:v>
                  </c:pt>
                  <c:pt idx="387">
                    <c:v>4.78</c:v>
                  </c:pt>
                  <c:pt idx="388">
                    <c:v>2.84</c:v>
                  </c:pt>
                  <c:pt idx="389">
                    <c:v>2.97</c:v>
                  </c:pt>
                  <c:pt idx="390">
                    <c:v>5.55</c:v>
                  </c:pt>
                  <c:pt idx="391">
                    <c:v>1.66</c:v>
                  </c:pt>
                  <c:pt idx="392">
                    <c:v>3.59</c:v>
                  </c:pt>
                  <c:pt idx="393">
                    <c:v>6.46</c:v>
                  </c:pt>
                  <c:pt idx="394">
                    <c:v>7.54</c:v>
                  </c:pt>
                  <c:pt idx="395">
                    <c:v>2.0699999999999998</c:v>
                  </c:pt>
                  <c:pt idx="396">
                    <c:v>2.4300000000000002</c:v>
                  </c:pt>
                  <c:pt idx="397">
                    <c:v>3.88</c:v>
                  </c:pt>
                  <c:pt idx="398">
                    <c:v>3.19</c:v>
                  </c:pt>
                  <c:pt idx="399">
                    <c:v>7.37</c:v>
                  </c:pt>
                  <c:pt idx="400">
                    <c:v>1.79</c:v>
                  </c:pt>
                  <c:pt idx="401">
                    <c:v>2.56</c:v>
                  </c:pt>
                  <c:pt idx="402">
                    <c:v>7.67</c:v>
                  </c:pt>
                  <c:pt idx="403">
                    <c:v>3.82</c:v>
                  </c:pt>
                  <c:pt idx="404">
                    <c:v>3.51</c:v>
                  </c:pt>
                  <c:pt idx="405">
                    <c:v>5.8</c:v>
                  </c:pt>
                  <c:pt idx="406">
                    <c:v>4.8899999999999997</c:v>
                  </c:pt>
                  <c:pt idx="407">
                    <c:v>2.83</c:v>
                  </c:pt>
                  <c:pt idx="408">
                    <c:v>1.61</c:v>
                  </c:pt>
                  <c:pt idx="409">
                    <c:v>8.4600000000000009</c:v>
                  </c:pt>
                  <c:pt idx="410">
                    <c:v>2.94</c:v>
                  </c:pt>
                  <c:pt idx="411">
                    <c:v>8.1199999999999992</c:v>
                  </c:pt>
                  <c:pt idx="412">
                    <c:v>2.12</c:v>
                  </c:pt>
                  <c:pt idx="413">
                    <c:v>14.7</c:v>
                  </c:pt>
                  <c:pt idx="414">
                    <c:v>3.16</c:v>
                  </c:pt>
                  <c:pt idx="415">
                    <c:v>2.09</c:v>
                  </c:pt>
                  <c:pt idx="416">
                    <c:v>0</c:v>
                  </c:pt>
                  <c:pt idx="417">
                    <c:v>1.42</c:v>
                  </c:pt>
                  <c:pt idx="418">
                    <c:v>1.89</c:v>
                  </c:pt>
                  <c:pt idx="419">
                    <c:v>1.86</c:v>
                  </c:pt>
                  <c:pt idx="420">
                    <c:v>0.63</c:v>
                  </c:pt>
                  <c:pt idx="421">
                    <c:v>2.98</c:v>
                  </c:pt>
                  <c:pt idx="422">
                    <c:v>4.1500000000000004</c:v>
                  </c:pt>
                  <c:pt idx="423">
                    <c:v>2.2200000000000002</c:v>
                  </c:pt>
                  <c:pt idx="424">
                    <c:v>2.31</c:v>
                  </c:pt>
                  <c:pt idx="425">
                    <c:v>1.56</c:v>
                  </c:pt>
                  <c:pt idx="426">
                    <c:v>5.9</c:v>
                  </c:pt>
                  <c:pt idx="427">
                    <c:v>1.77</c:v>
                  </c:pt>
                  <c:pt idx="428">
                    <c:v>3.94</c:v>
                  </c:pt>
                  <c:pt idx="429">
                    <c:v>3.45</c:v>
                  </c:pt>
                  <c:pt idx="430">
                    <c:v>1.1000000000000001</c:v>
                  </c:pt>
                  <c:pt idx="431">
                    <c:v>3.86</c:v>
                  </c:pt>
                  <c:pt idx="432">
                    <c:v>1.65</c:v>
                  </c:pt>
                  <c:pt idx="433">
                    <c:v>1.1000000000000001</c:v>
                  </c:pt>
                  <c:pt idx="434">
                    <c:v>5.24</c:v>
                  </c:pt>
                  <c:pt idx="435">
                    <c:v>2.85</c:v>
                  </c:pt>
                  <c:pt idx="436">
                    <c:v>2.4700000000000002</c:v>
                  </c:pt>
                  <c:pt idx="437">
                    <c:v>7</c:v>
                  </c:pt>
                  <c:pt idx="438">
                    <c:v>3.89</c:v>
                  </c:pt>
                  <c:pt idx="439">
                    <c:v>2.0699999999999998</c:v>
                  </c:pt>
                  <c:pt idx="440">
                    <c:v>3.95</c:v>
                  </c:pt>
                  <c:pt idx="441">
                    <c:v>1.3</c:v>
                  </c:pt>
                  <c:pt idx="442">
                    <c:v>1.3</c:v>
                  </c:pt>
                  <c:pt idx="443">
                    <c:v>1.22</c:v>
                  </c:pt>
                  <c:pt idx="444">
                    <c:v>1.91</c:v>
                  </c:pt>
                  <c:pt idx="445">
                    <c:v>4.76</c:v>
                  </c:pt>
                  <c:pt idx="446">
                    <c:v>2.21</c:v>
                  </c:pt>
                  <c:pt idx="447">
                    <c:v>1.46</c:v>
                  </c:pt>
                  <c:pt idx="448">
                    <c:v>5.61</c:v>
                  </c:pt>
                  <c:pt idx="449">
                    <c:v>7.02</c:v>
                  </c:pt>
                  <c:pt idx="450">
                    <c:v>2.17</c:v>
                  </c:pt>
                  <c:pt idx="451">
                    <c:v>1.41</c:v>
                  </c:pt>
                  <c:pt idx="452">
                    <c:v>3.58</c:v>
                  </c:pt>
                  <c:pt idx="453">
                    <c:v>4.37</c:v>
                  </c:pt>
                  <c:pt idx="454">
                    <c:v>7.85</c:v>
                  </c:pt>
                  <c:pt idx="455">
                    <c:v>4.43</c:v>
                  </c:pt>
                  <c:pt idx="456">
                    <c:v>3.57</c:v>
                  </c:pt>
                  <c:pt idx="457">
                    <c:v>9.4600000000000009</c:v>
                  </c:pt>
                  <c:pt idx="458">
                    <c:v>4.0599999999999996</c:v>
                  </c:pt>
                  <c:pt idx="459">
                    <c:v>1.83</c:v>
                  </c:pt>
                  <c:pt idx="460">
                    <c:v>2.48</c:v>
                  </c:pt>
                  <c:pt idx="461">
                    <c:v>8.2100000000000009</c:v>
                  </c:pt>
                  <c:pt idx="462">
                    <c:v>4.83</c:v>
                  </c:pt>
                  <c:pt idx="463">
                    <c:v>12.2</c:v>
                  </c:pt>
                  <c:pt idx="464">
                    <c:v>2.59</c:v>
                  </c:pt>
                  <c:pt idx="465">
                    <c:v>6.5</c:v>
                  </c:pt>
                  <c:pt idx="466">
                    <c:v>3.53</c:v>
                  </c:pt>
                  <c:pt idx="467">
                    <c:v>4.62</c:v>
                  </c:pt>
                  <c:pt idx="468">
                    <c:v>5.35</c:v>
                  </c:pt>
                  <c:pt idx="469">
                    <c:v>2.91</c:v>
                  </c:pt>
                  <c:pt idx="470">
                    <c:v>2.39</c:v>
                  </c:pt>
                  <c:pt idx="471">
                    <c:v>1.79</c:v>
                  </c:pt>
                  <c:pt idx="472">
                    <c:v>2.82</c:v>
                  </c:pt>
                  <c:pt idx="473">
                    <c:v>1.17</c:v>
                  </c:pt>
                  <c:pt idx="474">
                    <c:v>1.79</c:v>
                  </c:pt>
                  <c:pt idx="475">
                    <c:v>2.02</c:v>
                  </c:pt>
                  <c:pt idx="476">
                    <c:v>4.33</c:v>
                  </c:pt>
                  <c:pt idx="477">
                    <c:v>11.75</c:v>
                  </c:pt>
                  <c:pt idx="478">
                    <c:v>6.44</c:v>
                  </c:pt>
                  <c:pt idx="479">
                    <c:v>2.4500000000000002</c:v>
                  </c:pt>
                  <c:pt idx="480">
                    <c:v>3.5</c:v>
                  </c:pt>
                  <c:pt idx="481">
                    <c:v>5.7</c:v>
                  </c:pt>
                  <c:pt idx="482">
                    <c:v>5.4</c:v>
                  </c:pt>
                  <c:pt idx="483">
                    <c:v>3.65</c:v>
                  </c:pt>
                  <c:pt idx="484">
                    <c:v>7.59</c:v>
                  </c:pt>
                  <c:pt idx="485">
                    <c:v>8.08</c:v>
                  </c:pt>
                  <c:pt idx="486">
                    <c:v>12.6</c:v>
                  </c:pt>
                  <c:pt idx="487">
                    <c:v>3.56</c:v>
                  </c:pt>
                  <c:pt idx="488">
                    <c:v>5.18</c:v>
                  </c:pt>
                  <c:pt idx="489">
                    <c:v>4.22</c:v>
                  </c:pt>
                  <c:pt idx="490">
                    <c:v>3.01</c:v>
                  </c:pt>
                  <c:pt idx="491">
                    <c:v>4.37</c:v>
                  </c:pt>
                  <c:pt idx="492">
                    <c:v>2.72</c:v>
                  </c:pt>
                  <c:pt idx="493">
                    <c:v>2.83</c:v>
                  </c:pt>
                  <c:pt idx="494">
                    <c:v>8.81</c:v>
                  </c:pt>
                  <c:pt idx="495">
                    <c:v>7.4</c:v>
                  </c:pt>
                  <c:pt idx="496">
                    <c:v>1.99</c:v>
                  </c:pt>
                  <c:pt idx="497">
                    <c:v>9.0299999999999994</c:v>
                  </c:pt>
                  <c:pt idx="498">
                    <c:v>2.4700000000000002</c:v>
                  </c:pt>
                  <c:pt idx="499">
                    <c:v>2.63</c:v>
                  </c:pt>
                  <c:pt idx="500">
                    <c:v>7.22</c:v>
                  </c:pt>
                  <c:pt idx="501">
                    <c:v>2.95</c:v>
                  </c:pt>
                  <c:pt idx="502">
                    <c:v>5</c:v>
                  </c:pt>
                  <c:pt idx="503">
                    <c:v>12.31</c:v>
                  </c:pt>
                  <c:pt idx="504">
                    <c:v>4.6500000000000004</c:v>
                  </c:pt>
                  <c:pt idx="505">
                    <c:v>1.44</c:v>
                  </c:pt>
                  <c:pt idx="506">
                    <c:v>1.84</c:v>
                  </c:pt>
                  <c:pt idx="507">
                    <c:v>1.7</c:v>
                  </c:pt>
                  <c:pt idx="508">
                    <c:v>3.37</c:v>
                  </c:pt>
                  <c:pt idx="509">
                    <c:v>1.08</c:v>
                  </c:pt>
                  <c:pt idx="510">
                    <c:v>12.5</c:v>
                  </c:pt>
                  <c:pt idx="511">
                    <c:v>17.489999999999998</c:v>
                  </c:pt>
                  <c:pt idx="512">
                    <c:v>1.4</c:v>
                  </c:pt>
                  <c:pt idx="513">
                    <c:v>8.9700000000000006</c:v>
                  </c:pt>
                  <c:pt idx="514">
                    <c:v>1.35</c:v>
                  </c:pt>
                  <c:pt idx="515">
                    <c:v>5.62</c:v>
                  </c:pt>
                  <c:pt idx="516">
                    <c:v>1.27</c:v>
                  </c:pt>
                  <c:pt idx="517">
                    <c:v>7.77</c:v>
                  </c:pt>
                  <c:pt idx="518">
                    <c:v>4.17</c:v>
                  </c:pt>
                  <c:pt idx="519">
                    <c:v>1.99</c:v>
                  </c:pt>
                  <c:pt idx="520">
                    <c:v>2.5</c:v>
                  </c:pt>
                  <c:pt idx="521">
                    <c:v>4.62</c:v>
                  </c:pt>
                  <c:pt idx="522">
                    <c:v>1.25</c:v>
                  </c:pt>
                  <c:pt idx="523">
                    <c:v>2.0699999999999998</c:v>
                  </c:pt>
                  <c:pt idx="524">
                    <c:v>1.65</c:v>
                  </c:pt>
                  <c:pt idx="525">
                    <c:v>3.6</c:v>
                  </c:pt>
                  <c:pt idx="526">
                    <c:v>1.72</c:v>
                  </c:pt>
                  <c:pt idx="527">
                    <c:v>3.78</c:v>
                  </c:pt>
                  <c:pt idx="528">
                    <c:v>1.33</c:v>
                  </c:pt>
                  <c:pt idx="529">
                    <c:v>3.14</c:v>
                  </c:pt>
                  <c:pt idx="530">
                    <c:v>1.2</c:v>
                  </c:pt>
                  <c:pt idx="531">
                    <c:v>1.33</c:v>
                  </c:pt>
                  <c:pt idx="532">
                    <c:v>3.1</c:v>
                  </c:pt>
                  <c:pt idx="533">
                    <c:v>7.38</c:v>
                  </c:pt>
                  <c:pt idx="534">
                    <c:v>2.17</c:v>
                  </c:pt>
                  <c:pt idx="535">
                    <c:v>1.57</c:v>
                  </c:pt>
                  <c:pt idx="536">
                    <c:v>1.63</c:v>
                  </c:pt>
                  <c:pt idx="537">
                    <c:v>1.85</c:v>
                  </c:pt>
                  <c:pt idx="538">
                    <c:v>3.92</c:v>
                  </c:pt>
                  <c:pt idx="539">
                    <c:v>2.16</c:v>
                  </c:pt>
                  <c:pt idx="540">
                    <c:v>3.51</c:v>
                  </c:pt>
                  <c:pt idx="541">
                    <c:v>10.11</c:v>
                  </c:pt>
                  <c:pt idx="542">
                    <c:v>1.9</c:v>
                  </c:pt>
                  <c:pt idx="543">
                    <c:v>1.81</c:v>
                  </c:pt>
                  <c:pt idx="544">
                    <c:v>5.3</c:v>
                  </c:pt>
                  <c:pt idx="545">
                    <c:v>2.4700000000000002</c:v>
                  </c:pt>
                  <c:pt idx="546">
                    <c:v>4.8499999999999996</c:v>
                  </c:pt>
                  <c:pt idx="547">
                    <c:v>6.34</c:v>
                  </c:pt>
                  <c:pt idx="548">
                    <c:v>5.79</c:v>
                  </c:pt>
                  <c:pt idx="549">
                    <c:v>4.1100000000000003</c:v>
                  </c:pt>
                  <c:pt idx="550">
                    <c:v>4.82</c:v>
                  </c:pt>
                  <c:pt idx="551">
                    <c:v>3.45</c:v>
                  </c:pt>
                  <c:pt idx="552">
                    <c:v>4.03</c:v>
                  </c:pt>
                  <c:pt idx="553">
                    <c:v>1.75</c:v>
                  </c:pt>
                  <c:pt idx="554">
                    <c:v>3.49</c:v>
                  </c:pt>
                  <c:pt idx="555">
                    <c:v>1.91</c:v>
                  </c:pt>
                  <c:pt idx="556">
                    <c:v>1.85</c:v>
                  </c:pt>
                  <c:pt idx="557">
                    <c:v>4.5599999999999996</c:v>
                  </c:pt>
                  <c:pt idx="558">
                    <c:v>4.28</c:v>
                  </c:pt>
                  <c:pt idx="559">
                    <c:v>3.91</c:v>
                  </c:pt>
                  <c:pt idx="560">
                    <c:v>3.78</c:v>
                  </c:pt>
                  <c:pt idx="561">
                    <c:v>4.55</c:v>
                  </c:pt>
                  <c:pt idx="562">
                    <c:v>2.23</c:v>
                  </c:pt>
                  <c:pt idx="563">
                    <c:v>5.38</c:v>
                  </c:pt>
                  <c:pt idx="564">
                    <c:v>17.98</c:v>
                  </c:pt>
                  <c:pt idx="565">
                    <c:v>1.7</c:v>
                  </c:pt>
                  <c:pt idx="566">
                    <c:v>2.34</c:v>
                  </c:pt>
                  <c:pt idx="567">
                    <c:v>5.75</c:v>
                  </c:pt>
                  <c:pt idx="568">
                    <c:v>3.38</c:v>
                  </c:pt>
                  <c:pt idx="569">
                    <c:v>4.25</c:v>
                  </c:pt>
                  <c:pt idx="570">
                    <c:v>8.73</c:v>
                  </c:pt>
                  <c:pt idx="571">
                    <c:v>3.68</c:v>
                  </c:pt>
                  <c:pt idx="572">
                    <c:v>2.38</c:v>
                  </c:pt>
                  <c:pt idx="573">
                    <c:v>5.68</c:v>
                  </c:pt>
                  <c:pt idx="574">
                    <c:v>7.62</c:v>
                  </c:pt>
                  <c:pt idx="575">
                    <c:v>1.53</c:v>
                  </c:pt>
                  <c:pt idx="576">
                    <c:v>7.27</c:v>
                  </c:pt>
                  <c:pt idx="577">
                    <c:v>5.19</c:v>
                  </c:pt>
                  <c:pt idx="578">
                    <c:v>2.68</c:v>
                  </c:pt>
                  <c:pt idx="579">
                    <c:v>4.5599999999999996</c:v>
                  </c:pt>
                  <c:pt idx="580">
                    <c:v>2.2200000000000002</c:v>
                  </c:pt>
                  <c:pt idx="581">
                    <c:v>3.15</c:v>
                  </c:pt>
                  <c:pt idx="582">
                    <c:v>10.94</c:v>
                  </c:pt>
                  <c:pt idx="583">
                    <c:v>3.87</c:v>
                  </c:pt>
                  <c:pt idx="584">
                    <c:v>1.32</c:v>
                  </c:pt>
                  <c:pt idx="585">
                    <c:v>2.8</c:v>
                  </c:pt>
                  <c:pt idx="586">
                    <c:v>4.3</c:v>
                  </c:pt>
                  <c:pt idx="587">
                    <c:v>15.28</c:v>
                  </c:pt>
                  <c:pt idx="588">
                    <c:v>1.56</c:v>
                  </c:pt>
                  <c:pt idx="589">
                    <c:v>7.13</c:v>
                  </c:pt>
                  <c:pt idx="590">
                    <c:v>6.78</c:v>
                  </c:pt>
                  <c:pt idx="591">
                    <c:v>7.48</c:v>
                  </c:pt>
                  <c:pt idx="592">
                    <c:v>2.82</c:v>
                  </c:pt>
                  <c:pt idx="593">
                    <c:v>5.67</c:v>
                  </c:pt>
                  <c:pt idx="594">
                    <c:v>2.56</c:v>
                  </c:pt>
                  <c:pt idx="595">
                    <c:v>6.15</c:v>
                  </c:pt>
                  <c:pt idx="596">
                    <c:v>2.34</c:v>
                  </c:pt>
                  <c:pt idx="597">
                    <c:v>4.7</c:v>
                  </c:pt>
                  <c:pt idx="598">
                    <c:v>2.4300000000000002</c:v>
                  </c:pt>
                  <c:pt idx="599">
                    <c:v>7.99</c:v>
                  </c:pt>
                  <c:pt idx="600">
                    <c:v>7.34</c:v>
                  </c:pt>
                  <c:pt idx="601">
                    <c:v>4.66</c:v>
                  </c:pt>
                  <c:pt idx="602">
                    <c:v>7.18</c:v>
                  </c:pt>
                  <c:pt idx="603">
                    <c:v>3.54</c:v>
                  </c:pt>
                  <c:pt idx="604">
                    <c:v>1.77</c:v>
                  </c:pt>
                  <c:pt idx="605">
                    <c:v>4.4000000000000004</c:v>
                  </c:pt>
                  <c:pt idx="606">
                    <c:v>23.87</c:v>
                  </c:pt>
                  <c:pt idx="607">
                    <c:v>9.02</c:v>
                  </c:pt>
                  <c:pt idx="608">
                    <c:v>1.85</c:v>
                  </c:pt>
                  <c:pt idx="609">
                    <c:v>7.13</c:v>
                  </c:pt>
                  <c:pt idx="610">
                    <c:v>4.1100000000000003</c:v>
                  </c:pt>
                  <c:pt idx="611">
                    <c:v>7.62</c:v>
                  </c:pt>
                  <c:pt idx="612">
                    <c:v>3.91</c:v>
                  </c:pt>
                  <c:pt idx="613">
                    <c:v>5.85</c:v>
                  </c:pt>
                  <c:pt idx="614">
                    <c:v>8.2200000000000006</c:v>
                  </c:pt>
                  <c:pt idx="615">
                    <c:v>1.83</c:v>
                  </c:pt>
                  <c:pt idx="616">
                    <c:v>6.17</c:v>
                  </c:pt>
                  <c:pt idx="617">
                    <c:v>1.7</c:v>
                  </c:pt>
                  <c:pt idx="618">
                    <c:v>1.79</c:v>
                  </c:pt>
                  <c:pt idx="619">
                    <c:v>7.76</c:v>
                  </c:pt>
                  <c:pt idx="620">
                    <c:v>14.31</c:v>
                  </c:pt>
                  <c:pt idx="621">
                    <c:v>0</c:v>
                  </c:pt>
                  <c:pt idx="622">
                    <c:v>1.02</c:v>
                  </c:pt>
                  <c:pt idx="623">
                    <c:v>5.47</c:v>
                  </c:pt>
                  <c:pt idx="624">
                    <c:v>1.89</c:v>
                  </c:pt>
                  <c:pt idx="625">
                    <c:v>2.62</c:v>
                  </c:pt>
                  <c:pt idx="626">
                    <c:v>5.85</c:v>
                  </c:pt>
                  <c:pt idx="627">
                    <c:v>3.83</c:v>
                  </c:pt>
                  <c:pt idx="628">
                    <c:v>1.92</c:v>
                  </c:pt>
                  <c:pt idx="629">
                    <c:v>2.6</c:v>
                  </c:pt>
                  <c:pt idx="630">
                    <c:v>5</c:v>
                  </c:pt>
                  <c:pt idx="631">
                    <c:v>1.38</c:v>
                  </c:pt>
                  <c:pt idx="632">
                    <c:v>7.04</c:v>
                  </c:pt>
                  <c:pt idx="633">
                    <c:v>3.75</c:v>
                  </c:pt>
                  <c:pt idx="634">
                    <c:v>4.96</c:v>
                  </c:pt>
                  <c:pt idx="635">
                    <c:v>5.13</c:v>
                  </c:pt>
                  <c:pt idx="636">
                    <c:v>5.39</c:v>
                  </c:pt>
                  <c:pt idx="637">
                    <c:v>3.2</c:v>
                  </c:pt>
                  <c:pt idx="638">
                    <c:v>0.92</c:v>
                  </c:pt>
                  <c:pt idx="639">
                    <c:v>6.45</c:v>
                  </c:pt>
                  <c:pt idx="640">
                    <c:v>5.03</c:v>
                  </c:pt>
                  <c:pt idx="641">
                    <c:v>1.52</c:v>
                  </c:pt>
                  <c:pt idx="642">
                    <c:v>4.25</c:v>
                  </c:pt>
                  <c:pt idx="643">
                    <c:v>9.1199999999999992</c:v>
                  </c:pt>
                  <c:pt idx="644">
                    <c:v>7.85</c:v>
                  </c:pt>
                  <c:pt idx="645">
                    <c:v>1.91</c:v>
                  </c:pt>
                  <c:pt idx="646">
                    <c:v>2.1</c:v>
                  </c:pt>
                  <c:pt idx="647">
                    <c:v>2.1800000000000002</c:v>
                  </c:pt>
                  <c:pt idx="648">
                    <c:v>3.41</c:v>
                  </c:pt>
                  <c:pt idx="649">
                    <c:v>5.83</c:v>
                  </c:pt>
                  <c:pt idx="650">
                    <c:v>3.96</c:v>
                  </c:pt>
                  <c:pt idx="651">
                    <c:v>4.25</c:v>
                  </c:pt>
                  <c:pt idx="652">
                    <c:v>3.74</c:v>
                  </c:pt>
                  <c:pt idx="653">
                    <c:v>2.2599999999999998</c:v>
                  </c:pt>
                  <c:pt idx="654">
                    <c:v>2.0499999999999998</c:v>
                  </c:pt>
                  <c:pt idx="655">
                    <c:v>2.37</c:v>
                  </c:pt>
                  <c:pt idx="656">
                    <c:v>7.48</c:v>
                  </c:pt>
                  <c:pt idx="657">
                    <c:v>2.71</c:v>
                  </c:pt>
                  <c:pt idx="658">
                    <c:v>1.46</c:v>
                  </c:pt>
                  <c:pt idx="659">
                    <c:v>6.81</c:v>
                  </c:pt>
                  <c:pt idx="660">
                    <c:v>4.3099999999999996</c:v>
                  </c:pt>
                  <c:pt idx="661">
                    <c:v>2</c:v>
                  </c:pt>
                  <c:pt idx="662">
                    <c:v>3.71</c:v>
                  </c:pt>
                  <c:pt idx="663">
                    <c:v>2.4300000000000002</c:v>
                  </c:pt>
                  <c:pt idx="664">
                    <c:v>3.36</c:v>
                  </c:pt>
                  <c:pt idx="665">
                    <c:v>6.55</c:v>
                  </c:pt>
                  <c:pt idx="666">
                    <c:v>10.61</c:v>
                  </c:pt>
                  <c:pt idx="667">
                    <c:v>9.9700000000000006</c:v>
                  </c:pt>
                  <c:pt idx="668">
                    <c:v>4.74</c:v>
                  </c:pt>
                  <c:pt idx="669">
                    <c:v>6.31</c:v>
                  </c:pt>
                  <c:pt idx="670">
                    <c:v>1.59</c:v>
                  </c:pt>
                  <c:pt idx="671">
                    <c:v>1.1599999999999999</c:v>
                  </c:pt>
                  <c:pt idx="672">
                    <c:v>1.95</c:v>
                  </c:pt>
                  <c:pt idx="673">
                    <c:v>13.35</c:v>
                  </c:pt>
                  <c:pt idx="674">
                    <c:v>4.91</c:v>
                  </c:pt>
                  <c:pt idx="675">
                    <c:v>6.64</c:v>
                  </c:pt>
                  <c:pt idx="676">
                    <c:v>2.1</c:v>
                  </c:pt>
                  <c:pt idx="677">
                    <c:v>1.77</c:v>
                  </c:pt>
                  <c:pt idx="678">
                    <c:v>2.54</c:v>
                  </c:pt>
                  <c:pt idx="679">
                    <c:v>2.2999999999999998</c:v>
                  </c:pt>
                  <c:pt idx="680">
                    <c:v>2.86</c:v>
                  </c:pt>
                  <c:pt idx="681">
                    <c:v>4.74</c:v>
                  </c:pt>
                  <c:pt idx="682">
                    <c:v>3.51</c:v>
                  </c:pt>
                  <c:pt idx="683">
                    <c:v>1.78</c:v>
                  </c:pt>
                  <c:pt idx="684">
                    <c:v>2.58</c:v>
                  </c:pt>
                  <c:pt idx="685">
                    <c:v>6.21</c:v>
                  </c:pt>
                  <c:pt idx="686">
                    <c:v>10.65</c:v>
                  </c:pt>
                  <c:pt idx="687">
                    <c:v>3.62</c:v>
                  </c:pt>
                  <c:pt idx="688">
                    <c:v>7.22</c:v>
                  </c:pt>
                  <c:pt idx="689">
                    <c:v>2.4500000000000002</c:v>
                  </c:pt>
                  <c:pt idx="690">
                    <c:v>7.17</c:v>
                  </c:pt>
                  <c:pt idx="691">
                    <c:v>6.56</c:v>
                  </c:pt>
                  <c:pt idx="692">
                    <c:v>3.66</c:v>
                  </c:pt>
                  <c:pt idx="693">
                    <c:v>1.97</c:v>
                  </c:pt>
                  <c:pt idx="694">
                    <c:v>5.76</c:v>
                  </c:pt>
                  <c:pt idx="695">
                    <c:v>2.04</c:v>
                  </c:pt>
                  <c:pt idx="696">
                    <c:v>6.94</c:v>
                  </c:pt>
                  <c:pt idx="697">
                    <c:v>2.64</c:v>
                  </c:pt>
                  <c:pt idx="698">
                    <c:v>3.11</c:v>
                  </c:pt>
                  <c:pt idx="699">
                    <c:v>2.39</c:v>
                  </c:pt>
                  <c:pt idx="700">
                    <c:v>1.88</c:v>
                  </c:pt>
                  <c:pt idx="701">
                    <c:v>7.78</c:v>
                  </c:pt>
                  <c:pt idx="702">
                    <c:v>5.82</c:v>
                  </c:pt>
                  <c:pt idx="703">
                    <c:v>3.32</c:v>
                  </c:pt>
                  <c:pt idx="704">
                    <c:v>7.52</c:v>
                  </c:pt>
                  <c:pt idx="705">
                    <c:v>4.3899999999999997</c:v>
                  </c:pt>
                  <c:pt idx="706">
                    <c:v>16.54</c:v>
                  </c:pt>
                  <c:pt idx="707">
                    <c:v>7.7</c:v>
                  </c:pt>
                  <c:pt idx="708">
                    <c:v>15.82</c:v>
                  </c:pt>
                  <c:pt idx="709">
                    <c:v>6.5</c:v>
                  </c:pt>
                  <c:pt idx="710">
                    <c:v>4.68</c:v>
                  </c:pt>
                  <c:pt idx="711">
                    <c:v>12.2</c:v>
                  </c:pt>
                  <c:pt idx="712">
                    <c:v>8.92</c:v>
                  </c:pt>
                  <c:pt idx="713">
                    <c:v>5.81</c:v>
                  </c:pt>
                  <c:pt idx="714">
                    <c:v>5.96</c:v>
                  </c:pt>
                  <c:pt idx="715">
                    <c:v>1.88</c:v>
                  </c:pt>
                  <c:pt idx="716">
                    <c:v>2.74</c:v>
                  </c:pt>
                  <c:pt idx="717">
                    <c:v>21.25</c:v>
                  </c:pt>
                  <c:pt idx="718">
                    <c:v>2.63</c:v>
                  </c:pt>
                  <c:pt idx="719">
                    <c:v>9.24</c:v>
                  </c:pt>
                  <c:pt idx="720">
                    <c:v>1.26</c:v>
                  </c:pt>
                  <c:pt idx="721">
                    <c:v>1.44</c:v>
                  </c:pt>
                  <c:pt idx="722">
                    <c:v>3.55</c:v>
                  </c:pt>
                  <c:pt idx="723">
                    <c:v>7.78</c:v>
                  </c:pt>
                  <c:pt idx="724">
                    <c:v>13.56</c:v>
                  </c:pt>
                  <c:pt idx="725">
                    <c:v>1.07</c:v>
                  </c:pt>
                  <c:pt idx="726">
                    <c:v>8.3800000000000008</c:v>
                  </c:pt>
                  <c:pt idx="727">
                    <c:v>10.86</c:v>
                  </c:pt>
                  <c:pt idx="728">
                    <c:v>1.79</c:v>
                  </c:pt>
                  <c:pt idx="729">
                    <c:v>1.83</c:v>
                  </c:pt>
                  <c:pt idx="730">
                    <c:v>1.64</c:v>
                  </c:pt>
                  <c:pt idx="731">
                    <c:v>2.0099999999999998</c:v>
                  </c:pt>
                  <c:pt idx="732">
                    <c:v>6.5</c:v>
                  </c:pt>
                  <c:pt idx="733">
                    <c:v>6.27</c:v>
                  </c:pt>
                  <c:pt idx="734">
                    <c:v>2.67</c:v>
                  </c:pt>
                  <c:pt idx="735">
                    <c:v>6.79</c:v>
                  </c:pt>
                  <c:pt idx="736">
                    <c:v>0.98</c:v>
                  </c:pt>
                  <c:pt idx="737">
                    <c:v>5.61</c:v>
                  </c:pt>
                  <c:pt idx="738">
                    <c:v>3.51</c:v>
                  </c:pt>
                  <c:pt idx="739">
                    <c:v>1.2</c:v>
                  </c:pt>
                  <c:pt idx="740">
                    <c:v>0</c:v>
                  </c:pt>
                  <c:pt idx="741">
                    <c:v>1.2</c:v>
                  </c:pt>
                  <c:pt idx="742">
                    <c:v>3.9</c:v>
                  </c:pt>
                  <c:pt idx="743">
                    <c:v>5.81</c:v>
                  </c:pt>
                  <c:pt idx="744">
                    <c:v>0</c:v>
                  </c:pt>
                  <c:pt idx="745">
                    <c:v>3.25</c:v>
                  </c:pt>
                  <c:pt idx="746">
                    <c:v>4.03</c:v>
                  </c:pt>
                  <c:pt idx="747">
                    <c:v>3.16</c:v>
                  </c:pt>
                  <c:pt idx="748">
                    <c:v>3.57</c:v>
                  </c:pt>
                  <c:pt idx="749">
                    <c:v>3.17</c:v>
                  </c:pt>
                  <c:pt idx="750">
                    <c:v>4.22</c:v>
                  </c:pt>
                  <c:pt idx="751">
                    <c:v>2.16</c:v>
                  </c:pt>
                  <c:pt idx="752">
                    <c:v>4.08</c:v>
                  </c:pt>
                  <c:pt idx="753">
                    <c:v>1.2</c:v>
                  </c:pt>
                  <c:pt idx="754">
                    <c:v>1.79</c:v>
                  </c:pt>
                  <c:pt idx="755">
                    <c:v>1.83</c:v>
                  </c:pt>
                  <c:pt idx="756">
                    <c:v>0</c:v>
                  </c:pt>
                  <c:pt idx="757">
                    <c:v>4.17</c:v>
                  </c:pt>
                  <c:pt idx="758">
                    <c:v>1.6</c:v>
                  </c:pt>
                  <c:pt idx="759">
                    <c:v>3.47</c:v>
                  </c:pt>
                  <c:pt idx="760">
                    <c:v>0.93</c:v>
                  </c:pt>
                  <c:pt idx="761">
                    <c:v>1.74</c:v>
                  </c:pt>
                  <c:pt idx="762">
                    <c:v>4.41</c:v>
                  </c:pt>
                  <c:pt idx="763">
                    <c:v>1</c:v>
                  </c:pt>
                  <c:pt idx="764">
                    <c:v>3.06</c:v>
                  </c:pt>
                  <c:pt idx="765">
                    <c:v>2.73</c:v>
                  </c:pt>
                  <c:pt idx="766">
                    <c:v>3.86</c:v>
                  </c:pt>
                  <c:pt idx="767">
                    <c:v>0.96</c:v>
                  </c:pt>
                  <c:pt idx="768">
                    <c:v>4.13</c:v>
                  </c:pt>
                  <c:pt idx="769">
                    <c:v>3.29</c:v>
                  </c:pt>
                  <c:pt idx="770">
                    <c:v>2.62</c:v>
                  </c:pt>
                  <c:pt idx="771">
                    <c:v>4.97</c:v>
                  </c:pt>
                  <c:pt idx="772">
                    <c:v>3.27</c:v>
                  </c:pt>
                  <c:pt idx="773">
                    <c:v>2.15</c:v>
                  </c:pt>
                  <c:pt idx="774">
                    <c:v>3.28</c:v>
                  </c:pt>
                  <c:pt idx="775">
                    <c:v>3.27</c:v>
                  </c:pt>
                  <c:pt idx="776">
                    <c:v>3.1</c:v>
                  </c:pt>
                  <c:pt idx="777">
                    <c:v>3.03</c:v>
                  </c:pt>
                  <c:pt idx="778">
                    <c:v>3.91</c:v>
                  </c:pt>
                  <c:pt idx="779">
                    <c:v>2.31</c:v>
                  </c:pt>
                  <c:pt idx="780">
                    <c:v>4.68</c:v>
                  </c:pt>
                  <c:pt idx="781">
                    <c:v>2.82</c:v>
                  </c:pt>
                  <c:pt idx="782">
                    <c:v>4.6900000000000004</c:v>
                  </c:pt>
                  <c:pt idx="783">
                    <c:v>0</c:v>
                  </c:pt>
                  <c:pt idx="784">
                    <c:v>5.13</c:v>
                  </c:pt>
                  <c:pt idx="785">
                    <c:v>1.24</c:v>
                  </c:pt>
                  <c:pt idx="786">
                    <c:v>3.23</c:v>
                  </c:pt>
                  <c:pt idx="787">
                    <c:v>7.68</c:v>
                  </c:pt>
                  <c:pt idx="788">
                    <c:v>3.85</c:v>
                  </c:pt>
                  <c:pt idx="789">
                    <c:v>2.85</c:v>
                  </c:pt>
                  <c:pt idx="790">
                    <c:v>2.13</c:v>
                  </c:pt>
                  <c:pt idx="791">
                    <c:v>1.1000000000000001</c:v>
                  </c:pt>
                  <c:pt idx="792">
                    <c:v>0.96</c:v>
                  </c:pt>
                  <c:pt idx="793">
                    <c:v>2.93</c:v>
                  </c:pt>
                  <c:pt idx="794">
                    <c:v>4.18</c:v>
                  </c:pt>
                  <c:pt idx="795">
                    <c:v>0</c:v>
                  </c:pt>
                  <c:pt idx="796">
                    <c:v>4.5999999999999996</c:v>
                  </c:pt>
                  <c:pt idx="797">
                    <c:v>1.65</c:v>
                  </c:pt>
                  <c:pt idx="798">
                    <c:v>7.26</c:v>
                  </c:pt>
                  <c:pt idx="799">
                    <c:v>2.4</c:v>
                  </c:pt>
                  <c:pt idx="800">
                    <c:v>1.54</c:v>
                  </c:pt>
                  <c:pt idx="801">
                    <c:v>0</c:v>
                  </c:pt>
                  <c:pt idx="802">
                    <c:v>1.71</c:v>
                  </c:pt>
                  <c:pt idx="803">
                    <c:v>2.2200000000000002</c:v>
                  </c:pt>
                  <c:pt idx="804">
                    <c:v>4.9400000000000004</c:v>
                  </c:pt>
                  <c:pt idx="805">
                    <c:v>6.34</c:v>
                  </c:pt>
                  <c:pt idx="806">
                    <c:v>4.26</c:v>
                  </c:pt>
                  <c:pt idx="807">
                    <c:v>2.81</c:v>
                  </c:pt>
                  <c:pt idx="808">
                    <c:v>5.19</c:v>
                  </c:pt>
                  <c:pt idx="809">
                    <c:v>6.62</c:v>
                  </c:pt>
                  <c:pt idx="810">
                    <c:v>1.44</c:v>
                  </c:pt>
                  <c:pt idx="811">
                    <c:v>3.12</c:v>
                  </c:pt>
                  <c:pt idx="812">
                    <c:v>6.61</c:v>
                  </c:pt>
                  <c:pt idx="813">
                    <c:v>2.85</c:v>
                  </c:pt>
                  <c:pt idx="814">
                    <c:v>5.58</c:v>
                  </c:pt>
                  <c:pt idx="815">
                    <c:v>3.59</c:v>
                  </c:pt>
                  <c:pt idx="816">
                    <c:v>0</c:v>
                  </c:pt>
                  <c:pt idx="817">
                    <c:v>3.8</c:v>
                  </c:pt>
                  <c:pt idx="818">
                    <c:v>5.21</c:v>
                  </c:pt>
                  <c:pt idx="819">
                    <c:v>2.4</c:v>
                  </c:pt>
                  <c:pt idx="820">
                    <c:v>4.1100000000000003</c:v>
                  </c:pt>
                  <c:pt idx="821">
                    <c:v>6.35</c:v>
                  </c:pt>
                  <c:pt idx="822">
                    <c:v>3.51</c:v>
                  </c:pt>
                  <c:pt idx="823">
                    <c:v>2.92</c:v>
                  </c:pt>
                  <c:pt idx="824">
                    <c:v>3.78</c:v>
                  </c:pt>
                  <c:pt idx="825">
                    <c:v>3.83</c:v>
                  </c:pt>
                  <c:pt idx="826">
                    <c:v>1.45</c:v>
                  </c:pt>
                  <c:pt idx="827">
                    <c:v>11.4</c:v>
                  </c:pt>
                  <c:pt idx="828">
                    <c:v>3.43</c:v>
                  </c:pt>
                  <c:pt idx="829">
                    <c:v>5.44</c:v>
                  </c:pt>
                  <c:pt idx="830">
                    <c:v>5.9</c:v>
                  </c:pt>
                  <c:pt idx="831">
                    <c:v>5.42</c:v>
                  </c:pt>
                  <c:pt idx="832">
                    <c:v>0.94</c:v>
                  </c:pt>
                  <c:pt idx="833">
                    <c:v>3.5</c:v>
                  </c:pt>
                  <c:pt idx="834">
                    <c:v>4.88</c:v>
                  </c:pt>
                  <c:pt idx="835">
                    <c:v>3.52</c:v>
                  </c:pt>
                  <c:pt idx="836">
                    <c:v>4.17</c:v>
                  </c:pt>
                  <c:pt idx="837">
                    <c:v>2.2999999999999998</c:v>
                  </c:pt>
                  <c:pt idx="838">
                    <c:v>2.02</c:v>
                  </c:pt>
                  <c:pt idx="839">
                    <c:v>1.0900000000000001</c:v>
                  </c:pt>
                  <c:pt idx="840">
                    <c:v>3.89</c:v>
                  </c:pt>
                  <c:pt idx="841">
                    <c:v>1.35</c:v>
                  </c:pt>
                  <c:pt idx="842">
                    <c:v>4.03</c:v>
                  </c:pt>
                  <c:pt idx="843">
                    <c:v>2.46</c:v>
                  </c:pt>
                  <c:pt idx="844">
                    <c:v>3.38</c:v>
                  </c:pt>
                  <c:pt idx="845">
                    <c:v>4.68</c:v>
                  </c:pt>
                  <c:pt idx="846">
                    <c:v>2.46</c:v>
                  </c:pt>
                  <c:pt idx="847">
                    <c:v>2.82</c:v>
                  </c:pt>
                  <c:pt idx="848">
                    <c:v>0.7</c:v>
                  </c:pt>
                  <c:pt idx="849">
                    <c:v>1.89</c:v>
                  </c:pt>
                  <c:pt idx="850">
                    <c:v>2.12</c:v>
                  </c:pt>
                  <c:pt idx="851">
                    <c:v>2.02</c:v>
                  </c:pt>
                  <c:pt idx="852">
                    <c:v>5.72</c:v>
                  </c:pt>
                  <c:pt idx="853">
                    <c:v>3.28</c:v>
                  </c:pt>
                  <c:pt idx="854">
                    <c:v>3.25</c:v>
                  </c:pt>
                  <c:pt idx="855">
                    <c:v>1.72</c:v>
                  </c:pt>
                  <c:pt idx="856">
                    <c:v>1.55</c:v>
                  </c:pt>
                  <c:pt idx="857">
                    <c:v>8.65</c:v>
                  </c:pt>
                  <c:pt idx="858">
                    <c:v>4.5599999999999996</c:v>
                  </c:pt>
                  <c:pt idx="859">
                    <c:v>6.28</c:v>
                  </c:pt>
                  <c:pt idx="860">
                    <c:v>2.56</c:v>
                  </c:pt>
                  <c:pt idx="861">
                    <c:v>1.07</c:v>
                  </c:pt>
                  <c:pt idx="862">
                    <c:v>1.07</c:v>
                  </c:pt>
                  <c:pt idx="863">
                    <c:v>2.5099999999999998</c:v>
                  </c:pt>
                  <c:pt idx="864">
                    <c:v>2.54</c:v>
                  </c:pt>
                  <c:pt idx="865">
                    <c:v>5.59</c:v>
                  </c:pt>
                  <c:pt idx="866">
                    <c:v>6.42</c:v>
                  </c:pt>
                  <c:pt idx="867">
                    <c:v>0.97</c:v>
                  </c:pt>
                  <c:pt idx="868">
                    <c:v>5.0999999999999996</c:v>
                  </c:pt>
                  <c:pt idx="869">
                    <c:v>2.89</c:v>
                  </c:pt>
                  <c:pt idx="870">
                    <c:v>3.66</c:v>
                  </c:pt>
                  <c:pt idx="871">
                    <c:v>3.9</c:v>
                  </c:pt>
                  <c:pt idx="872">
                    <c:v>4.05</c:v>
                  </c:pt>
                  <c:pt idx="873">
                    <c:v>3.85</c:v>
                  </c:pt>
                  <c:pt idx="874">
                    <c:v>3.52</c:v>
                  </c:pt>
                  <c:pt idx="875">
                    <c:v>3.93</c:v>
                  </c:pt>
                  <c:pt idx="876">
                    <c:v>0.01</c:v>
                  </c:pt>
                  <c:pt idx="877">
                    <c:v>4.93</c:v>
                  </c:pt>
                  <c:pt idx="878">
                    <c:v>5.82</c:v>
                  </c:pt>
                  <c:pt idx="879">
                    <c:v>5.6</c:v>
                  </c:pt>
                  <c:pt idx="880">
                    <c:v>4.51</c:v>
                  </c:pt>
                  <c:pt idx="881">
                    <c:v>6.04</c:v>
                  </c:pt>
                  <c:pt idx="882">
                    <c:v>0.88</c:v>
                  </c:pt>
                  <c:pt idx="883">
                    <c:v>0.66</c:v>
                  </c:pt>
                  <c:pt idx="884">
                    <c:v>0.65</c:v>
                  </c:pt>
                  <c:pt idx="885">
                    <c:v>3.68</c:v>
                  </c:pt>
                  <c:pt idx="886">
                    <c:v>3.23</c:v>
                  </c:pt>
                  <c:pt idx="887">
                    <c:v>4.05</c:v>
                  </c:pt>
                  <c:pt idx="888">
                    <c:v>0</c:v>
                  </c:pt>
                  <c:pt idx="889">
                    <c:v>5.01</c:v>
                  </c:pt>
                  <c:pt idx="890">
                    <c:v>5.44</c:v>
                  </c:pt>
                  <c:pt idx="891">
                    <c:v>4.5199999999999996</c:v>
                  </c:pt>
                  <c:pt idx="892">
                    <c:v>1.4</c:v>
                  </c:pt>
                  <c:pt idx="893">
                    <c:v>0</c:v>
                  </c:pt>
                  <c:pt idx="894">
                    <c:v>4.37</c:v>
                  </c:pt>
                  <c:pt idx="895">
                    <c:v>4.4000000000000004</c:v>
                  </c:pt>
                  <c:pt idx="896">
                    <c:v>4.37</c:v>
                  </c:pt>
                  <c:pt idx="897">
                    <c:v>3.19</c:v>
                  </c:pt>
                  <c:pt idx="898">
                    <c:v>3.6</c:v>
                  </c:pt>
                  <c:pt idx="899">
                    <c:v>1.74</c:v>
                  </c:pt>
                  <c:pt idx="900">
                    <c:v>1.55</c:v>
                  </c:pt>
                  <c:pt idx="901">
                    <c:v>6.25</c:v>
                  </c:pt>
                  <c:pt idx="902">
                    <c:v>5.0199999999999996</c:v>
                  </c:pt>
                  <c:pt idx="903">
                    <c:v>4.46</c:v>
                  </c:pt>
                  <c:pt idx="904">
                    <c:v>9.09</c:v>
                  </c:pt>
                  <c:pt idx="905">
                    <c:v>5.42</c:v>
                  </c:pt>
                  <c:pt idx="906">
                    <c:v>0.68</c:v>
                  </c:pt>
                  <c:pt idx="907">
                    <c:v>1.17</c:v>
                  </c:pt>
                  <c:pt idx="908">
                    <c:v>3.52</c:v>
                  </c:pt>
                  <c:pt idx="909">
                    <c:v>2.61</c:v>
                  </c:pt>
                  <c:pt idx="910">
                    <c:v>1.36</c:v>
                  </c:pt>
                  <c:pt idx="911">
                    <c:v>4.93</c:v>
                  </c:pt>
                  <c:pt idx="912">
                    <c:v>0.88</c:v>
                  </c:pt>
                  <c:pt idx="913">
                    <c:v>5.51</c:v>
                  </c:pt>
                  <c:pt idx="914">
                    <c:v>0.88</c:v>
                  </c:pt>
                  <c:pt idx="915">
                    <c:v>1.65</c:v>
                  </c:pt>
                  <c:pt idx="916">
                    <c:v>3.93</c:v>
                  </c:pt>
                  <c:pt idx="917">
                    <c:v>8.8800000000000008</c:v>
                  </c:pt>
                  <c:pt idx="918">
                    <c:v>3.44</c:v>
                  </c:pt>
                  <c:pt idx="919">
                    <c:v>5.03</c:v>
                  </c:pt>
                  <c:pt idx="920">
                    <c:v>4.09</c:v>
                  </c:pt>
                  <c:pt idx="921">
                    <c:v>1.92</c:v>
                  </c:pt>
                  <c:pt idx="922">
                    <c:v>3.98</c:v>
                  </c:pt>
                  <c:pt idx="923">
                    <c:v>3.98</c:v>
                  </c:pt>
                  <c:pt idx="924">
                    <c:v>10.68</c:v>
                  </c:pt>
                  <c:pt idx="925">
                    <c:v>5.26</c:v>
                  </c:pt>
                  <c:pt idx="926">
                    <c:v>4.37</c:v>
                  </c:pt>
                  <c:pt idx="927">
                    <c:v>4.84</c:v>
                  </c:pt>
                  <c:pt idx="928">
                    <c:v>9.14</c:v>
                  </c:pt>
                  <c:pt idx="929">
                    <c:v>0.9</c:v>
                  </c:pt>
                  <c:pt idx="930">
                    <c:v>20.53</c:v>
                  </c:pt>
                  <c:pt idx="931">
                    <c:v>1.17</c:v>
                  </c:pt>
                  <c:pt idx="932">
                    <c:v>4.8600000000000003</c:v>
                  </c:pt>
                  <c:pt idx="933">
                    <c:v>0.93</c:v>
                  </c:pt>
                  <c:pt idx="934">
                    <c:v>2.12</c:v>
                  </c:pt>
                  <c:pt idx="935">
                    <c:v>2.12</c:v>
                  </c:pt>
                  <c:pt idx="936">
                    <c:v>0.69</c:v>
                  </c:pt>
                  <c:pt idx="937">
                    <c:v>0.7</c:v>
                  </c:pt>
                  <c:pt idx="938">
                    <c:v>1.03</c:v>
                  </c:pt>
                  <c:pt idx="939">
                    <c:v>0.71</c:v>
                  </c:pt>
                  <c:pt idx="940">
                    <c:v>2.76</c:v>
                  </c:pt>
                  <c:pt idx="941">
                    <c:v>2.1800000000000002</c:v>
                  </c:pt>
                  <c:pt idx="942">
                    <c:v>3.24</c:v>
                  </c:pt>
                  <c:pt idx="943">
                    <c:v>0</c:v>
                  </c:pt>
                  <c:pt idx="944">
                    <c:v>2.62</c:v>
                  </c:pt>
                  <c:pt idx="945">
                    <c:v>4.45</c:v>
                  </c:pt>
                  <c:pt idx="946">
                    <c:v>2.61</c:v>
                  </c:pt>
                  <c:pt idx="947">
                    <c:v>1.91</c:v>
                  </c:pt>
                  <c:pt idx="948">
                    <c:v>1.24</c:v>
                  </c:pt>
                  <c:pt idx="949">
                    <c:v>7.16</c:v>
                  </c:pt>
                  <c:pt idx="950">
                    <c:v>1.1499999999999999</c:v>
                  </c:pt>
                  <c:pt idx="951">
                    <c:v>1.96</c:v>
                  </c:pt>
                  <c:pt idx="952">
                    <c:v>2.5099999999999998</c:v>
                  </c:pt>
                  <c:pt idx="953">
                    <c:v>0.01</c:v>
                  </c:pt>
                  <c:pt idx="954">
                    <c:v>1.17</c:v>
                  </c:pt>
                  <c:pt idx="955">
                    <c:v>3.57</c:v>
                  </c:pt>
                  <c:pt idx="956">
                    <c:v>3.84</c:v>
                  </c:pt>
                  <c:pt idx="957">
                    <c:v>1.18</c:v>
                  </c:pt>
                  <c:pt idx="958">
                    <c:v>1.1599999999999999</c:v>
                  </c:pt>
                  <c:pt idx="959">
                    <c:v>1.1299999999999999</c:v>
                  </c:pt>
                  <c:pt idx="960">
                    <c:v>1.39</c:v>
                  </c:pt>
                  <c:pt idx="961">
                    <c:v>2.87</c:v>
                  </c:pt>
                  <c:pt idx="962">
                    <c:v>0</c:v>
                  </c:pt>
                  <c:pt idx="963">
                    <c:v>3.57</c:v>
                  </c:pt>
                  <c:pt idx="964">
                    <c:v>0.67</c:v>
                  </c:pt>
                  <c:pt idx="965">
                    <c:v>0.67</c:v>
                  </c:pt>
                  <c:pt idx="966">
                    <c:v>2.77</c:v>
                  </c:pt>
                  <c:pt idx="967">
                    <c:v>0.66</c:v>
                  </c:pt>
                  <c:pt idx="968">
                    <c:v>2.73</c:v>
                  </c:pt>
                  <c:pt idx="969">
                    <c:v>5.77</c:v>
                  </c:pt>
                  <c:pt idx="970">
                    <c:v>4.09</c:v>
                  </c:pt>
                  <c:pt idx="971">
                    <c:v>5.19</c:v>
                  </c:pt>
                  <c:pt idx="972">
                    <c:v>2.09</c:v>
                  </c:pt>
                  <c:pt idx="973">
                    <c:v>0.97</c:v>
                  </c:pt>
                  <c:pt idx="974">
                    <c:v>1.44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1.7</c:v>
                  </c:pt>
                  <c:pt idx="978">
                    <c:v>2.5</c:v>
                  </c:pt>
                  <c:pt idx="979">
                    <c:v>2.38</c:v>
                  </c:pt>
                  <c:pt idx="980">
                    <c:v>2.91</c:v>
                  </c:pt>
                  <c:pt idx="981">
                    <c:v>4.45</c:v>
                  </c:pt>
                  <c:pt idx="982">
                    <c:v>1.42</c:v>
                  </c:pt>
                  <c:pt idx="983">
                    <c:v>1.4</c:v>
                  </c:pt>
                  <c:pt idx="984">
                    <c:v>4.8099999999999996</c:v>
                  </c:pt>
                  <c:pt idx="985">
                    <c:v>0.88</c:v>
                  </c:pt>
                  <c:pt idx="986">
                    <c:v>2.68</c:v>
                  </c:pt>
                  <c:pt idx="987">
                    <c:v>4.91</c:v>
                  </c:pt>
                  <c:pt idx="988">
                    <c:v>0.96</c:v>
                  </c:pt>
                  <c:pt idx="989">
                    <c:v>0.96</c:v>
                  </c:pt>
                  <c:pt idx="990">
                    <c:v>1.43</c:v>
                  </c:pt>
                  <c:pt idx="991">
                    <c:v>1.79</c:v>
                  </c:pt>
                  <c:pt idx="992">
                    <c:v>0</c:v>
                  </c:pt>
                  <c:pt idx="993">
                    <c:v>6.57</c:v>
                  </c:pt>
                  <c:pt idx="994">
                    <c:v>4.8099999999999996</c:v>
                  </c:pt>
                  <c:pt idx="995">
                    <c:v>2.0699999999999998</c:v>
                  </c:pt>
                  <c:pt idx="996">
                    <c:v>3.86</c:v>
                  </c:pt>
                  <c:pt idx="997">
                    <c:v>1.71</c:v>
                  </c:pt>
                  <c:pt idx="998">
                    <c:v>4.16</c:v>
                  </c:pt>
                  <c:pt idx="999">
                    <c:v>1.6</c:v>
                  </c:pt>
                </c:numCache>
              </c:numRef>
            </c:plus>
            <c:minus>
              <c:numRef>
                <c:f>AllegroGraphReads!$P$2:$P$1001</c:f>
                <c:numCache>
                  <c:formatCode>General</c:formatCode>
                  <c:ptCount val="1000"/>
                  <c:pt idx="0">
                    <c:v>20.72</c:v>
                  </c:pt>
                  <c:pt idx="1">
                    <c:v>3.28</c:v>
                  </c:pt>
                  <c:pt idx="2">
                    <c:v>1.36</c:v>
                  </c:pt>
                  <c:pt idx="3">
                    <c:v>0.6</c:v>
                  </c:pt>
                  <c:pt idx="4">
                    <c:v>1.36</c:v>
                  </c:pt>
                  <c:pt idx="5">
                    <c:v>1.05</c:v>
                  </c:pt>
                  <c:pt idx="6">
                    <c:v>6.39</c:v>
                  </c:pt>
                  <c:pt idx="7">
                    <c:v>2.41</c:v>
                  </c:pt>
                  <c:pt idx="8">
                    <c:v>2.08</c:v>
                  </c:pt>
                  <c:pt idx="9">
                    <c:v>1.8</c:v>
                  </c:pt>
                  <c:pt idx="10">
                    <c:v>2.11</c:v>
                  </c:pt>
                  <c:pt idx="11">
                    <c:v>2.76</c:v>
                  </c:pt>
                  <c:pt idx="12">
                    <c:v>2.46</c:v>
                  </c:pt>
                  <c:pt idx="13">
                    <c:v>1.64</c:v>
                  </c:pt>
                  <c:pt idx="14">
                    <c:v>7.37</c:v>
                  </c:pt>
                  <c:pt idx="15">
                    <c:v>1.42</c:v>
                  </c:pt>
                  <c:pt idx="16">
                    <c:v>2.0699999999999998</c:v>
                  </c:pt>
                  <c:pt idx="17">
                    <c:v>2.92</c:v>
                  </c:pt>
                  <c:pt idx="18">
                    <c:v>2.27</c:v>
                  </c:pt>
                  <c:pt idx="19">
                    <c:v>1.52</c:v>
                  </c:pt>
                  <c:pt idx="20">
                    <c:v>3.15</c:v>
                  </c:pt>
                  <c:pt idx="21">
                    <c:v>3.5</c:v>
                  </c:pt>
                  <c:pt idx="22">
                    <c:v>1.52</c:v>
                  </c:pt>
                  <c:pt idx="23">
                    <c:v>4.4800000000000004</c:v>
                  </c:pt>
                  <c:pt idx="24">
                    <c:v>0</c:v>
                  </c:pt>
                  <c:pt idx="25">
                    <c:v>1.56</c:v>
                  </c:pt>
                  <c:pt idx="26">
                    <c:v>1.9</c:v>
                  </c:pt>
                  <c:pt idx="27">
                    <c:v>3.64</c:v>
                  </c:pt>
                  <c:pt idx="28">
                    <c:v>2.09</c:v>
                  </c:pt>
                  <c:pt idx="29">
                    <c:v>5.39</c:v>
                  </c:pt>
                  <c:pt idx="30">
                    <c:v>2.4300000000000002</c:v>
                  </c:pt>
                  <c:pt idx="31">
                    <c:v>1.2</c:v>
                  </c:pt>
                  <c:pt idx="32">
                    <c:v>2.0099999999999998</c:v>
                  </c:pt>
                  <c:pt idx="33">
                    <c:v>3.28</c:v>
                  </c:pt>
                  <c:pt idx="34">
                    <c:v>3.69</c:v>
                  </c:pt>
                  <c:pt idx="35">
                    <c:v>4.5999999999999996</c:v>
                  </c:pt>
                  <c:pt idx="36">
                    <c:v>3.43</c:v>
                  </c:pt>
                  <c:pt idx="37">
                    <c:v>2.92</c:v>
                  </c:pt>
                  <c:pt idx="38">
                    <c:v>6.25</c:v>
                  </c:pt>
                  <c:pt idx="39">
                    <c:v>1.68</c:v>
                  </c:pt>
                  <c:pt idx="40">
                    <c:v>1.63</c:v>
                  </c:pt>
                  <c:pt idx="41">
                    <c:v>1.25</c:v>
                  </c:pt>
                  <c:pt idx="42">
                    <c:v>0.82</c:v>
                  </c:pt>
                  <c:pt idx="43">
                    <c:v>1.32</c:v>
                  </c:pt>
                  <c:pt idx="44">
                    <c:v>6.24</c:v>
                  </c:pt>
                  <c:pt idx="45">
                    <c:v>2.91</c:v>
                  </c:pt>
                  <c:pt idx="46">
                    <c:v>3.71</c:v>
                  </c:pt>
                  <c:pt idx="47">
                    <c:v>3.98</c:v>
                  </c:pt>
                  <c:pt idx="48">
                    <c:v>4.55</c:v>
                  </c:pt>
                  <c:pt idx="49">
                    <c:v>3.52</c:v>
                  </c:pt>
                  <c:pt idx="50">
                    <c:v>1.35</c:v>
                  </c:pt>
                  <c:pt idx="51">
                    <c:v>2.58</c:v>
                  </c:pt>
                  <c:pt idx="52">
                    <c:v>5.92</c:v>
                  </c:pt>
                  <c:pt idx="53">
                    <c:v>2.79</c:v>
                  </c:pt>
                  <c:pt idx="54">
                    <c:v>4.62</c:v>
                  </c:pt>
                  <c:pt idx="55">
                    <c:v>8.18</c:v>
                  </c:pt>
                  <c:pt idx="56">
                    <c:v>3.14</c:v>
                  </c:pt>
                  <c:pt idx="57">
                    <c:v>3.83</c:v>
                  </c:pt>
                  <c:pt idx="58">
                    <c:v>1.07</c:v>
                  </c:pt>
                  <c:pt idx="59">
                    <c:v>3.14</c:v>
                  </c:pt>
                  <c:pt idx="60">
                    <c:v>3.58</c:v>
                  </c:pt>
                  <c:pt idx="61">
                    <c:v>3.34</c:v>
                  </c:pt>
                  <c:pt idx="62">
                    <c:v>2.5299999999999998</c:v>
                  </c:pt>
                  <c:pt idx="63">
                    <c:v>6.91</c:v>
                  </c:pt>
                  <c:pt idx="64">
                    <c:v>2.89</c:v>
                  </c:pt>
                  <c:pt idx="65">
                    <c:v>5.61</c:v>
                  </c:pt>
                  <c:pt idx="66">
                    <c:v>1.49</c:v>
                  </c:pt>
                  <c:pt idx="67">
                    <c:v>1.28</c:v>
                  </c:pt>
                  <c:pt idx="68">
                    <c:v>1.37</c:v>
                  </c:pt>
                  <c:pt idx="69">
                    <c:v>2.4</c:v>
                  </c:pt>
                  <c:pt idx="70">
                    <c:v>5.05</c:v>
                  </c:pt>
                  <c:pt idx="71">
                    <c:v>8.7899999999999991</c:v>
                  </c:pt>
                  <c:pt idx="72">
                    <c:v>1.83</c:v>
                  </c:pt>
                  <c:pt idx="73">
                    <c:v>3.26</c:v>
                  </c:pt>
                  <c:pt idx="74">
                    <c:v>3.07</c:v>
                  </c:pt>
                  <c:pt idx="75">
                    <c:v>1.89</c:v>
                  </c:pt>
                  <c:pt idx="76">
                    <c:v>6.25</c:v>
                  </c:pt>
                  <c:pt idx="77">
                    <c:v>2.4900000000000002</c:v>
                  </c:pt>
                  <c:pt idx="78">
                    <c:v>4.76</c:v>
                  </c:pt>
                  <c:pt idx="79">
                    <c:v>7.85</c:v>
                  </c:pt>
                  <c:pt idx="80">
                    <c:v>3.25</c:v>
                  </c:pt>
                  <c:pt idx="81">
                    <c:v>9.56</c:v>
                  </c:pt>
                  <c:pt idx="82">
                    <c:v>5.73</c:v>
                  </c:pt>
                  <c:pt idx="83">
                    <c:v>7.5</c:v>
                  </c:pt>
                  <c:pt idx="84">
                    <c:v>3.19</c:v>
                  </c:pt>
                  <c:pt idx="85">
                    <c:v>5.91</c:v>
                  </c:pt>
                  <c:pt idx="86">
                    <c:v>1.69</c:v>
                  </c:pt>
                  <c:pt idx="87">
                    <c:v>3.74</c:v>
                  </c:pt>
                  <c:pt idx="88">
                    <c:v>1.45</c:v>
                  </c:pt>
                  <c:pt idx="89">
                    <c:v>6.43</c:v>
                  </c:pt>
                  <c:pt idx="90">
                    <c:v>2.98</c:v>
                  </c:pt>
                  <c:pt idx="91">
                    <c:v>4.87</c:v>
                  </c:pt>
                  <c:pt idx="92">
                    <c:v>3.21</c:v>
                  </c:pt>
                  <c:pt idx="93">
                    <c:v>2.86</c:v>
                  </c:pt>
                  <c:pt idx="94">
                    <c:v>4.72</c:v>
                  </c:pt>
                  <c:pt idx="95">
                    <c:v>5.24</c:v>
                  </c:pt>
                  <c:pt idx="96">
                    <c:v>2.75</c:v>
                  </c:pt>
                  <c:pt idx="97">
                    <c:v>10.39</c:v>
                  </c:pt>
                  <c:pt idx="98">
                    <c:v>4.8899999999999997</c:v>
                  </c:pt>
                  <c:pt idx="99">
                    <c:v>3.59</c:v>
                  </c:pt>
                  <c:pt idx="100">
                    <c:v>4.7</c:v>
                  </c:pt>
                  <c:pt idx="101">
                    <c:v>6.83</c:v>
                  </c:pt>
                  <c:pt idx="102">
                    <c:v>4.16</c:v>
                  </c:pt>
                  <c:pt idx="103">
                    <c:v>34.090000000000003</c:v>
                  </c:pt>
                  <c:pt idx="104">
                    <c:v>0.95</c:v>
                  </c:pt>
                  <c:pt idx="105">
                    <c:v>3.17</c:v>
                  </c:pt>
                  <c:pt idx="106">
                    <c:v>3.27</c:v>
                  </c:pt>
                  <c:pt idx="107">
                    <c:v>8</c:v>
                  </c:pt>
                  <c:pt idx="108">
                    <c:v>1.27</c:v>
                  </c:pt>
                  <c:pt idx="109">
                    <c:v>7.02</c:v>
                  </c:pt>
                  <c:pt idx="110">
                    <c:v>2.3199999999999998</c:v>
                  </c:pt>
                  <c:pt idx="111">
                    <c:v>1.67</c:v>
                  </c:pt>
                  <c:pt idx="112">
                    <c:v>1.65</c:v>
                  </c:pt>
                  <c:pt idx="113">
                    <c:v>2.48</c:v>
                  </c:pt>
                  <c:pt idx="114">
                    <c:v>1.44</c:v>
                  </c:pt>
                  <c:pt idx="115">
                    <c:v>2.61</c:v>
                  </c:pt>
                  <c:pt idx="116">
                    <c:v>4.3099999999999996</c:v>
                  </c:pt>
                  <c:pt idx="117">
                    <c:v>1.47</c:v>
                  </c:pt>
                  <c:pt idx="118">
                    <c:v>2.2200000000000002</c:v>
                  </c:pt>
                  <c:pt idx="119">
                    <c:v>0.92</c:v>
                  </c:pt>
                  <c:pt idx="120">
                    <c:v>0.94</c:v>
                  </c:pt>
                  <c:pt idx="121">
                    <c:v>0.8</c:v>
                  </c:pt>
                  <c:pt idx="122">
                    <c:v>2.46</c:v>
                  </c:pt>
                  <c:pt idx="123">
                    <c:v>1.86</c:v>
                  </c:pt>
                  <c:pt idx="124">
                    <c:v>6.66</c:v>
                  </c:pt>
                  <c:pt idx="125">
                    <c:v>4.6399999999999997</c:v>
                  </c:pt>
                  <c:pt idx="126">
                    <c:v>1.23</c:v>
                  </c:pt>
                  <c:pt idx="127">
                    <c:v>2.0699999999999998</c:v>
                  </c:pt>
                  <c:pt idx="128">
                    <c:v>2.0699999999999998</c:v>
                  </c:pt>
                  <c:pt idx="129">
                    <c:v>2.99</c:v>
                  </c:pt>
                  <c:pt idx="130">
                    <c:v>5.61</c:v>
                  </c:pt>
                  <c:pt idx="131">
                    <c:v>1.88</c:v>
                  </c:pt>
                  <c:pt idx="132">
                    <c:v>0.91</c:v>
                  </c:pt>
                  <c:pt idx="133">
                    <c:v>1.82</c:v>
                  </c:pt>
                  <c:pt idx="134">
                    <c:v>5.13</c:v>
                  </c:pt>
                  <c:pt idx="135">
                    <c:v>2.94</c:v>
                  </c:pt>
                  <c:pt idx="136">
                    <c:v>3.9</c:v>
                  </c:pt>
                  <c:pt idx="137">
                    <c:v>2.89</c:v>
                  </c:pt>
                  <c:pt idx="138">
                    <c:v>1.82</c:v>
                  </c:pt>
                  <c:pt idx="139">
                    <c:v>2.66</c:v>
                  </c:pt>
                  <c:pt idx="140">
                    <c:v>2.31</c:v>
                  </c:pt>
                  <c:pt idx="141">
                    <c:v>5.26</c:v>
                  </c:pt>
                  <c:pt idx="142">
                    <c:v>3.65</c:v>
                  </c:pt>
                  <c:pt idx="143">
                    <c:v>1.74</c:v>
                  </c:pt>
                  <c:pt idx="144">
                    <c:v>1.81</c:v>
                  </c:pt>
                  <c:pt idx="145">
                    <c:v>2.02</c:v>
                  </c:pt>
                  <c:pt idx="146">
                    <c:v>1.32</c:v>
                  </c:pt>
                  <c:pt idx="147">
                    <c:v>2.2400000000000002</c:v>
                  </c:pt>
                  <c:pt idx="148">
                    <c:v>1.47</c:v>
                  </c:pt>
                  <c:pt idx="149">
                    <c:v>1.41</c:v>
                  </c:pt>
                  <c:pt idx="150">
                    <c:v>5.33</c:v>
                  </c:pt>
                  <c:pt idx="151">
                    <c:v>2.97</c:v>
                  </c:pt>
                  <c:pt idx="152">
                    <c:v>1.83</c:v>
                  </c:pt>
                  <c:pt idx="153">
                    <c:v>3.01</c:v>
                  </c:pt>
                  <c:pt idx="154">
                    <c:v>1.4</c:v>
                  </c:pt>
                  <c:pt idx="155">
                    <c:v>3.43</c:v>
                  </c:pt>
                  <c:pt idx="156">
                    <c:v>4.1399999999999997</c:v>
                  </c:pt>
                  <c:pt idx="157">
                    <c:v>4.7300000000000004</c:v>
                  </c:pt>
                  <c:pt idx="158">
                    <c:v>6.37</c:v>
                  </c:pt>
                  <c:pt idx="159">
                    <c:v>1.71</c:v>
                  </c:pt>
                  <c:pt idx="160">
                    <c:v>10.54</c:v>
                  </c:pt>
                  <c:pt idx="161">
                    <c:v>3.25</c:v>
                  </c:pt>
                  <c:pt idx="162">
                    <c:v>1.46</c:v>
                  </c:pt>
                  <c:pt idx="163">
                    <c:v>2.88</c:v>
                  </c:pt>
                  <c:pt idx="164">
                    <c:v>1.91</c:v>
                  </c:pt>
                  <c:pt idx="165">
                    <c:v>1.06</c:v>
                  </c:pt>
                  <c:pt idx="166">
                    <c:v>2.72</c:v>
                  </c:pt>
                  <c:pt idx="167">
                    <c:v>3.89</c:v>
                  </c:pt>
                  <c:pt idx="168">
                    <c:v>1.33</c:v>
                  </c:pt>
                  <c:pt idx="169">
                    <c:v>4.29</c:v>
                  </c:pt>
                  <c:pt idx="170">
                    <c:v>4.84</c:v>
                  </c:pt>
                  <c:pt idx="171">
                    <c:v>4.45</c:v>
                  </c:pt>
                  <c:pt idx="172">
                    <c:v>2.38</c:v>
                  </c:pt>
                  <c:pt idx="173">
                    <c:v>2.91</c:v>
                  </c:pt>
                  <c:pt idx="174">
                    <c:v>5.1100000000000003</c:v>
                  </c:pt>
                  <c:pt idx="175">
                    <c:v>2.93</c:v>
                  </c:pt>
                  <c:pt idx="176">
                    <c:v>2.54</c:v>
                  </c:pt>
                  <c:pt idx="177">
                    <c:v>2.42</c:v>
                  </c:pt>
                  <c:pt idx="178">
                    <c:v>4.7699999999999996</c:v>
                  </c:pt>
                  <c:pt idx="179">
                    <c:v>3.77</c:v>
                  </c:pt>
                  <c:pt idx="180">
                    <c:v>2.58</c:v>
                  </c:pt>
                  <c:pt idx="181">
                    <c:v>7.43</c:v>
                  </c:pt>
                  <c:pt idx="182">
                    <c:v>0</c:v>
                  </c:pt>
                  <c:pt idx="183">
                    <c:v>7.07</c:v>
                  </c:pt>
                  <c:pt idx="184">
                    <c:v>2.09</c:v>
                  </c:pt>
                  <c:pt idx="185">
                    <c:v>2.78</c:v>
                  </c:pt>
                  <c:pt idx="186">
                    <c:v>3.9</c:v>
                  </c:pt>
                  <c:pt idx="187">
                    <c:v>12</c:v>
                  </c:pt>
                  <c:pt idx="188">
                    <c:v>3.32</c:v>
                  </c:pt>
                  <c:pt idx="189">
                    <c:v>4.21</c:v>
                  </c:pt>
                  <c:pt idx="190">
                    <c:v>3.08</c:v>
                  </c:pt>
                  <c:pt idx="191">
                    <c:v>3.85</c:v>
                  </c:pt>
                  <c:pt idx="192">
                    <c:v>2.35</c:v>
                  </c:pt>
                  <c:pt idx="193">
                    <c:v>4.49</c:v>
                  </c:pt>
                  <c:pt idx="194">
                    <c:v>2.67</c:v>
                  </c:pt>
                  <c:pt idx="195">
                    <c:v>1.9</c:v>
                  </c:pt>
                  <c:pt idx="196">
                    <c:v>6.25</c:v>
                  </c:pt>
                  <c:pt idx="197">
                    <c:v>5.81</c:v>
                  </c:pt>
                  <c:pt idx="198">
                    <c:v>1.8</c:v>
                  </c:pt>
                  <c:pt idx="199">
                    <c:v>3.89</c:v>
                  </c:pt>
                  <c:pt idx="200">
                    <c:v>2.58</c:v>
                  </c:pt>
                  <c:pt idx="201">
                    <c:v>2.15</c:v>
                  </c:pt>
                  <c:pt idx="202">
                    <c:v>11.6</c:v>
                  </c:pt>
                  <c:pt idx="203">
                    <c:v>10.14</c:v>
                  </c:pt>
                  <c:pt idx="204">
                    <c:v>4.59</c:v>
                  </c:pt>
                  <c:pt idx="205">
                    <c:v>3.03</c:v>
                  </c:pt>
                  <c:pt idx="206">
                    <c:v>0.99</c:v>
                  </c:pt>
                  <c:pt idx="207">
                    <c:v>0.76</c:v>
                  </c:pt>
                  <c:pt idx="208">
                    <c:v>2.0099999999999998</c:v>
                  </c:pt>
                  <c:pt idx="209">
                    <c:v>1.3</c:v>
                  </c:pt>
                  <c:pt idx="210">
                    <c:v>2.15</c:v>
                  </c:pt>
                  <c:pt idx="211">
                    <c:v>3.94</c:v>
                  </c:pt>
                  <c:pt idx="212">
                    <c:v>0</c:v>
                  </c:pt>
                  <c:pt idx="213">
                    <c:v>3.28</c:v>
                  </c:pt>
                  <c:pt idx="214">
                    <c:v>4.9000000000000004</c:v>
                  </c:pt>
                  <c:pt idx="215">
                    <c:v>2.17</c:v>
                  </c:pt>
                  <c:pt idx="216">
                    <c:v>1.9</c:v>
                  </c:pt>
                  <c:pt idx="217">
                    <c:v>4.18</c:v>
                  </c:pt>
                  <c:pt idx="218">
                    <c:v>1.9</c:v>
                  </c:pt>
                  <c:pt idx="219">
                    <c:v>2.42</c:v>
                  </c:pt>
                  <c:pt idx="220">
                    <c:v>2.27</c:v>
                  </c:pt>
                  <c:pt idx="221">
                    <c:v>1.1100000000000001</c:v>
                  </c:pt>
                  <c:pt idx="222">
                    <c:v>1.55</c:v>
                  </c:pt>
                  <c:pt idx="223">
                    <c:v>1.72</c:v>
                  </c:pt>
                  <c:pt idx="224">
                    <c:v>5.13</c:v>
                  </c:pt>
                  <c:pt idx="225">
                    <c:v>1.83</c:v>
                  </c:pt>
                  <c:pt idx="226">
                    <c:v>1.39</c:v>
                  </c:pt>
                  <c:pt idx="227">
                    <c:v>2.83</c:v>
                  </c:pt>
                  <c:pt idx="228">
                    <c:v>2.14</c:v>
                  </c:pt>
                  <c:pt idx="229">
                    <c:v>3.09</c:v>
                  </c:pt>
                  <c:pt idx="230">
                    <c:v>2.14</c:v>
                  </c:pt>
                  <c:pt idx="231">
                    <c:v>0.96</c:v>
                  </c:pt>
                  <c:pt idx="232">
                    <c:v>1.1599999999999999</c:v>
                  </c:pt>
                  <c:pt idx="233">
                    <c:v>4.96</c:v>
                  </c:pt>
                  <c:pt idx="234">
                    <c:v>6.62</c:v>
                  </c:pt>
                  <c:pt idx="235">
                    <c:v>1.83</c:v>
                  </c:pt>
                  <c:pt idx="236">
                    <c:v>1.41</c:v>
                  </c:pt>
                  <c:pt idx="237">
                    <c:v>2.56</c:v>
                  </c:pt>
                  <c:pt idx="238">
                    <c:v>2.74</c:v>
                  </c:pt>
                  <c:pt idx="239">
                    <c:v>7.31</c:v>
                  </c:pt>
                  <c:pt idx="240">
                    <c:v>1.1599999999999999</c:v>
                  </c:pt>
                  <c:pt idx="241">
                    <c:v>2.96</c:v>
                  </c:pt>
                  <c:pt idx="242">
                    <c:v>5.76</c:v>
                  </c:pt>
                  <c:pt idx="243">
                    <c:v>4.6900000000000004</c:v>
                  </c:pt>
                  <c:pt idx="244">
                    <c:v>4.92</c:v>
                  </c:pt>
                  <c:pt idx="245">
                    <c:v>1.66</c:v>
                  </c:pt>
                  <c:pt idx="246">
                    <c:v>1.31</c:v>
                  </c:pt>
                  <c:pt idx="247">
                    <c:v>2</c:v>
                  </c:pt>
                  <c:pt idx="248">
                    <c:v>2.77</c:v>
                  </c:pt>
                  <c:pt idx="249">
                    <c:v>1.7</c:v>
                  </c:pt>
                  <c:pt idx="250">
                    <c:v>2.8</c:v>
                  </c:pt>
                  <c:pt idx="251">
                    <c:v>5.13</c:v>
                  </c:pt>
                  <c:pt idx="252">
                    <c:v>3.35</c:v>
                  </c:pt>
                  <c:pt idx="253">
                    <c:v>4.8600000000000003</c:v>
                  </c:pt>
                  <c:pt idx="254">
                    <c:v>6.84</c:v>
                  </c:pt>
                  <c:pt idx="255">
                    <c:v>7.23</c:v>
                  </c:pt>
                  <c:pt idx="256">
                    <c:v>14.28</c:v>
                  </c:pt>
                  <c:pt idx="257">
                    <c:v>0.96</c:v>
                  </c:pt>
                  <c:pt idx="258">
                    <c:v>2.5</c:v>
                  </c:pt>
                  <c:pt idx="259">
                    <c:v>2.12</c:v>
                  </c:pt>
                  <c:pt idx="260">
                    <c:v>4.25</c:v>
                  </c:pt>
                  <c:pt idx="261">
                    <c:v>6.2</c:v>
                  </c:pt>
                  <c:pt idx="262">
                    <c:v>1.45</c:v>
                  </c:pt>
                  <c:pt idx="263">
                    <c:v>2.2799999999999998</c:v>
                  </c:pt>
                  <c:pt idx="264">
                    <c:v>10.36</c:v>
                  </c:pt>
                  <c:pt idx="265">
                    <c:v>2.82</c:v>
                  </c:pt>
                  <c:pt idx="266">
                    <c:v>5.21</c:v>
                  </c:pt>
                  <c:pt idx="267">
                    <c:v>7.09</c:v>
                  </c:pt>
                  <c:pt idx="268">
                    <c:v>3.18</c:v>
                  </c:pt>
                  <c:pt idx="269">
                    <c:v>3.44</c:v>
                  </c:pt>
                  <c:pt idx="270">
                    <c:v>1.75</c:v>
                  </c:pt>
                  <c:pt idx="271">
                    <c:v>0.98</c:v>
                  </c:pt>
                  <c:pt idx="272">
                    <c:v>2.92</c:v>
                  </c:pt>
                  <c:pt idx="273">
                    <c:v>2.69</c:v>
                  </c:pt>
                  <c:pt idx="274">
                    <c:v>1.87</c:v>
                  </c:pt>
                  <c:pt idx="275">
                    <c:v>2.0099999999999998</c:v>
                  </c:pt>
                  <c:pt idx="276">
                    <c:v>1.5</c:v>
                  </c:pt>
                  <c:pt idx="277">
                    <c:v>6.21</c:v>
                  </c:pt>
                  <c:pt idx="278">
                    <c:v>3.18</c:v>
                  </c:pt>
                  <c:pt idx="279">
                    <c:v>2.54</c:v>
                  </c:pt>
                  <c:pt idx="280">
                    <c:v>1.46</c:v>
                  </c:pt>
                  <c:pt idx="281">
                    <c:v>5.93</c:v>
                  </c:pt>
                  <c:pt idx="282">
                    <c:v>3.86</c:v>
                  </c:pt>
                  <c:pt idx="283">
                    <c:v>4.0199999999999996</c:v>
                  </c:pt>
                  <c:pt idx="284">
                    <c:v>2.17</c:v>
                  </c:pt>
                  <c:pt idx="285">
                    <c:v>1.83</c:v>
                  </c:pt>
                  <c:pt idx="286">
                    <c:v>2.85</c:v>
                  </c:pt>
                  <c:pt idx="287">
                    <c:v>4.21</c:v>
                  </c:pt>
                  <c:pt idx="288">
                    <c:v>5.59</c:v>
                  </c:pt>
                  <c:pt idx="289">
                    <c:v>9.52</c:v>
                  </c:pt>
                  <c:pt idx="290">
                    <c:v>9.24</c:v>
                  </c:pt>
                  <c:pt idx="291">
                    <c:v>5.35</c:v>
                  </c:pt>
                  <c:pt idx="292">
                    <c:v>1.92</c:v>
                  </c:pt>
                  <c:pt idx="293">
                    <c:v>1.69</c:v>
                  </c:pt>
                  <c:pt idx="294">
                    <c:v>2.0699999999999998</c:v>
                  </c:pt>
                  <c:pt idx="295">
                    <c:v>2.4700000000000002</c:v>
                  </c:pt>
                  <c:pt idx="296">
                    <c:v>5.96</c:v>
                  </c:pt>
                  <c:pt idx="297">
                    <c:v>2.58</c:v>
                  </c:pt>
                  <c:pt idx="298">
                    <c:v>4.63</c:v>
                  </c:pt>
                  <c:pt idx="299">
                    <c:v>5.1100000000000003</c:v>
                  </c:pt>
                  <c:pt idx="300">
                    <c:v>5.4</c:v>
                  </c:pt>
                  <c:pt idx="301">
                    <c:v>6.04</c:v>
                  </c:pt>
                  <c:pt idx="302">
                    <c:v>4.67</c:v>
                  </c:pt>
                  <c:pt idx="303">
                    <c:v>8.15</c:v>
                  </c:pt>
                  <c:pt idx="304">
                    <c:v>6.75</c:v>
                  </c:pt>
                  <c:pt idx="305">
                    <c:v>9.67</c:v>
                  </c:pt>
                  <c:pt idx="306">
                    <c:v>15.3</c:v>
                  </c:pt>
                  <c:pt idx="307">
                    <c:v>3.86</c:v>
                  </c:pt>
                  <c:pt idx="308">
                    <c:v>7.13</c:v>
                  </c:pt>
                  <c:pt idx="309">
                    <c:v>5.28</c:v>
                  </c:pt>
                  <c:pt idx="310">
                    <c:v>14.72</c:v>
                  </c:pt>
                  <c:pt idx="311">
                    <c:v>1.0900000000000001</c:v>
                  </c:pt>
                  <c:pt idx="312">
                    <c:v>5.13</c:v>
                  </c:pt>
                  <c:pt idx="313">
                    <c:v>2.15</c:v>
                  </c:pt>
                  <c:pt idx="314">
                    <c:v>0.99</c:v>
                  </c:pt>
                  <c:pt idx="315">
                    <c:v>1.31</c:v>
                  </c:pt>
                  <c:pt idx="316">
                    <c:v>4.96</c:v>
                  </c:pt>
                  <c:pt idx="317">
                    <c:v>7.27</c:v>
                  </c:pt>
                  <c:pt idx="318">
                    <c:v>1.58</c:v>
                  </c:pt>
                  <c:pt idx="319">
                    <c:v>3.63</c:v>
                  </c:pt>
                  <c:pt idx="320">
                    <c:v>3.3</c:v>
                  </c:pt>
                  <c:pt idx="321">
                    <c:v>2.96</c:v>
                  </c:pt>
                  <c:pt idx="322">
                    <c:v>4.37</c:v>
                  </c:pt>
                  <c:pt idx="323">
                    <c:v>5.74</c:v>
                  </c:pt>
                  <c:pt idx="324">
                    <c:v>4.2699999999999996</c:v>
                  </c:pt>
                  <c:pt idx="325">
                    <c:v>4.05</c:v>
                  </c:pt>
                  <c:pt idx="326">
                    <c:v>2.0299999999999998</c:v>
                  </c:pt>
                  <c:pt idx="327">
                    <c:v>3.36</c:v>
                  </c:pt>
                  <c:pt idx="328">
                    <c:v>1.51</c:v>
                  </c:pt>
                  <c:pt idx="329">
                    <c:v>0.99</c:v>
                  </c:pt>
                  <c:pt idx="330">
                    <c:v>2.59</c:v>
                  </c:pt>
                  <c:pt idx="331">
                    <c:v>3.27</c:v>
                  </c:pt>
                  <c:pt idx="332">
                    <c:v>4.59</c:v>
                  </c:pt>
                  <c:pt idx="333">
                    <c:v>2.0099999999999998</c:v>
                  </c:pt>
                  <c:pt idx="334">
                    <c:v>6.44</c:v>
                  </c:pt>
                  <c:pt idx="335">
                    <c:v>3.22</c:v>
                  </c:pt>
                  <c:pt idx="336">
                    <c:v>1.68</c:v>
                  </c:pt>
                  <c:pt idx="337">
                    <c:v>1.49</c:v>
                  </c:pt>
                  <c:pt idx="338">
                    <c:v>2.69</c:v>
                  </c:pt>
                  <c:pt idx="339">
                    <c:v>1.93</c:v>
                  </c:pt>
                  <c:pt idx="340">
                    <c:v>23.23</c:v>
                  </c:pt>
                  <c:pt idx="341">
                    <c:v>6.44</c:v>
                  </c:pt>
                  <c:pt idx="342">
                    <c:v>6.45</c:v>
                  </c:pt>
                  <c:pt idx="343">
                    <c:v>3.84</c:v>
                  </c:pt>
                  <c:pt idx="344">
                    <c:v>5.32</c:v>
                  </c:pt>
                  <c:pt idx="345">
                    <c:v>7.13</c:v>
                  </c:pt>
                  <c:pt idx="346">
                    <c:v>6.72</c:v>
                  </c:pt>
                  <c:pt idx="347">
                    <c:v>3.25</c:v>
                  </c:pt>
                  <c:pt idx="348">
                    <c:v>7.4</c:v>
                  </c:pt>
                  <c:pt idx="349">
                    <c:v>4.24</c:v>
                  </c:pt>
                  <c:pt idx="350">
                    <c:v>4.21</c:v>
                  </c:pt>
                  <c:pt idx="351">
                    <c:v>7.37</c:v>
                  </c:pt>
                  <c:pt idx="352">
                    <c:v>4.1100000000000003</c:v>
                  </c:pt>
                  <c:pt idx="353">
                    <c:v>4.9000000000000004</c:v>
                  </c:pt>
                  <c:pt idx="354">
                    <c:v>2.93</c:v>
                  </c:pt>
                  <c:pt idx="355">
                    <c:v>7.36</c:v>
                  </c:pt>
                  <c:pt idx="356">
                    <c:v>6.1</c:v>
                  </c:pt>
                  <c:pt idx="357">
                    <c:v>12.93</c:v>
                  </c:pt>
                  <c:pt idx="358">
                    <c:v>6.04</c:v>
                  </c:pt>
                  <c:pt idx="359">
                    <c:v>10.38</c:v>
                  </c:pt>
                  <c:pt idx="360">
                    <c:v>4.5</c:v>
                  </c:pt>
                  <c:pt idx="361">
                    <c:v>7.11</c:v>
                  </c:pt>
                  <c:pt idx="362">
                    <c:v>1.55</c:v>
                  </c:pt>
                  <c:pt idx="363">
                    <c:v>5.86</c:v>
                  </c:pt>
                  <c:pt idx="364">
                    <c:v>6.4</c:v>
                  </c:pt>
                  <c:pt idx="365">
                    <c:v>2.5299999999999998</c:v>
                  </c:pt>
                  <c:pt idx="366">
                    <c:v>7.5</c:v>
                  </c:pt>
                  <c:pt idx="367">
                    <c:v>1.44</c:v>
                  </c:pt>
                  <c:pt idx="368">
                    <c:v>8.49</c:v>
                  </c:pt>
                  <c:pt idx="369">
                    <c:v>4.29</c:v>
                  </c:pt>
                  <c:pt idx="370">
                    <c:v>2.31</c:v>
                  </c:pt>
                  <c:pt idx="371">
                    <c:v>3.5</c:v>
                  </c:pt>
                  <c:pt idx="372">
                    <c:v>6.91</c:v>
                  </c:pt>
                  <c:pt idx="373">
                    <c:v>11.59</c:v>
                  </c:pt>
                  <c:pt idx="374">
                    <c:v>11.8</c:v>
                  </c:pt>
                  <c:pt idx="375">
                    <c:v>8.9</c:v>
                  </c:pt>
                  <c:pt idx="376">
                    <c:v>7.6</c:v>
                  </c:pt>
                  <c:pt idx="377">
                    <c:v>9.6199999999999992</c:v>
                  </c:pt>
                  <c:pt idx="378">
                    <c:v>1.88</c:v>
                  </c:pt>
                  <c:pt idx="379">
                    <c:v>2.44</c:v>
                  </c:pt>
                  <c:pt idx="380">
                    <c:v>4.07</c:v>
                  </c:pt>
                  <c:pt idx="381">
                    <c:v>2.79</c:v>
                  </c:pt>
                  <c:pt idx="382">
                    <c:v>2.42</c:v>
                  </c:pt>
                  <c:pt idx="383">
                    <c:v>7.83</c:v>
                  </c:pt>
                  <c:pt idx="384">
                    <c:v>1.51</c:v>
                  </c:pt>
                  <c:pt idx="385">
                    <c:v>5.76</c:v>
                  </c:pt>
                  <c:pt idx="386">
                    <c:v>2.44</c:v>
                  </c:pt>
                  <c:pt idx="387">
                    <c:v>4.78</c:v>
                  </c:pt>
                  <c:pt idx="388">
                    <c:v>2.84</c:v>
                  </c:pt>
                  <c:pt idx="389">
                    <c:v>2.97</c:v>
                  </c:pt>
                  <c:pt idx="390">
                    <c:v>5.55</c:v>
                  </c:pt>
                  <c:pt idx="391">
                    <c:v>1.66</c:v>
                  </c:pt>
                  <c:pt idx="392">
                    <c:v>3.59</c:v>
                  </c:pt>
                  <c:pt idx="393">
                    <c:v>6.46</c:v>
                  </c:pt>
                  <c:pt idx="394">
                    <c:v>7.54</c:v>
                  </c:pt>
                  <c:pt idx="395">
                    <c:v>2.0699999999999998</c:v>
                  </c:pt>
                  <c:pt idx="396">
                    <c:v>2.4300000000000002</c:v>
                  </c:pt>
                  <c:pt idx="397">
                    <c:v>3.88</c:v>
                  </c:pt>
                  <c:pt idx="398">
                    <c:v>3.19</c:v>
                  </c:pt>
                  <c:pt idx="399">
                    <c:v>7.37</c:v>
                  </c:pt>
                  <c:pt idx="400">
                    <c:v>1.79</c:v>
                  </c:pt>
                  <c:pt idx="401">
                    <c:v>2.56</c:v>
                  </c:pt>
                  <c:pt idx="402">
                    <c:v>7.67</c:v>
                  </c:pt>
                  <c:pt idx="403">
                    <c:v>3.82</c:v>
                  </c:pt>
                  <c:pt idx="404">
                    <c:v>3.51</c:v>
                  </c:pt>
                  <c:pt idx="405">
                    <c:v>5.8</c:v>
                  </c:pt>
                  <c:pt idx="406">
                    <c:v>4.8899999999999997</c:v>
                  </c:pt>
                  <c:pt idx="407">
                    <c:v>2.83</c:v>
                  </c:pt>
                  <c:pt idx="408">
                    <c:v>1.61</c:v>
                  </c:pt>
                  <c:pt idx="409">
                    <c:v>8.4600000000000009</c:v>
                  </c:pt>
                  <c:pt idx="410">
                    <c:v>2.94</c:v>
                  </c:pt>
                  <c:pt idx="411">
                    <c:v>8.1199999999999992</c:v>
                  </c:pt>
                  <c:pt idx="412">
                    <c:v>2.12</c:v>
                  </c:pt>
                  <c:pt idx="413">
                    <c:v>14.7</c:v>
                  </c:pt>
                  <c:pt idx="414">
                    <c:v>3.16</c:v>
                  </c:pt>
                  <c:pt idx="415">
                    <c:v>2.09</c:v>
                  </c:pt>
                  <c:pt idx="416">
                    <c:v>0</c:v>
                  </c:pt>
                  <c:pt idx="417">
                    <c:v>1.42</c:v>
                  </c:pt>
                  <c:pt idx="418">
                    <c:v>1.89</c:v>
                  </c:pt>
                  <c:pt idx="419">
                    <c:v>1.86</c:v>
                  </c:pt>
                  <c:pt idx="420">
                    <c:v>0.63</c:v>
                  </c:pt>
                  <c:pt idx="421">
                    <c:v>2.98</c:v>
                  </c:pt>
                  <c:pt idx="422">
                    <c:v>4.1500000000000004</c:v>
                  </c:pt>
                  <c:pt idx="423">
                    <c:v>2.2200000000000002</c:v>
                  </c:pt>
                  <c:pt idx="424">
                    <c:v>2.31</c:v>
                  </c:pt>
                  <c:pt idx="425">
                    <c:v>1.56</c:v>
                  </c:pt>
                  <c:pt idx="426">
                    <c:v>5.9</c:v>
                  </c:pt>
                  <c:pt idx="427">
                    <c:v>1.77</c:v>
                  </c:pt>
                  <c:pt idx="428">
                    <c:v>3.94</c:v>
                  </c:pt>
                  <c:pt idx="429">
                    <c:v>3.45</c:v>
                  </c:pt>
                  <c:pt idx="430">
                    <c:v>1.1000000000000001</c:v>
                  </c:pt>
                  <c:pt idx="431">
                    <c:v>3.86</c:v>
                  </c:pt>
                  <c:pt idx="432">
                    <c:v>1.65</c:v>
                  </c:pt>
                  <c:pt idx="433">
                    <c:v>1.1000000000000001</c:v>
                  </c:pt>
                  <c:pt idx="434">
                    <c:v>5.24</c:v>
                  </c:pt>
                  <c:pt idx="435">
                    <c:v>2.85</c:v>
                  </c:pt>
                  <c:pt idx="436">
                    <c:v>2.4700000000000002</c:v>
                  </c:pt>
                  <c:pt idx="437">
                    <c:v>7</c:v>
                  </c:pt>
                  <c:pt idx="438">
                    <c:v>3.89</c:v>
                  </c:pt>
                  <c:pt idx="439">
                    <c:v>2.0699999999999998</c:v>
                  </c:pt>
                  <c:pt idx="440">
                    <c:v>3.95</c:v>
                  </c:pt>
                  <c:pt idx="441">
                    <c:v>1.3</c:v>
                  </c:pt>
                  <c:pt idx="442">
                    <c:v>1.3</c:v>
                  </c:pt>
                  <c:pt idx="443">
                    <c:v>1.22</c:v>
                  </c:pt>
                  <c:pt idx="444">
                    <c:v>1.91</c:v>
                  </c:pt>
                  <c:pt idx="445">
                    <c:v>4.76</c:v>
                  </c:pt>
                  <c:pt idx="446">
                    <c:v>2.21</c:v>
                  </c:pt>
                  <c:pt idx="447">
                    <c:v>1.46</c:v>
                  </c:pt>
                  <c:pt idx="448">
                    <c:v>5.61</c:v>
                  </c:pt>
                  <c:pt idx="449">
                    <c:v>7.02</c:v>
                  </c:pt>
                  <c:pt idx="450">
                    <c:v>2.17</c:v>
                  </c:pt>
                  <c:pt idx="451">
                    <c:v>1.41</c:v>
                  </c:pt>
                  <c:pt idx="452">
                    <c:v>3.58</c:v>
                  </c:pt>
                  <c:pt idx="453">
                    <c:v>4.37</c:v>
                  </c:pt>
                  <c:pt idx="454">
                    <c:v>7.85</c:v>
                  </c:pt>
                  <c:pt idx="455">
                    <c:v>4.43</c:v>
                  </c:pt>
                  <c:pt idx="456">
                    <c:v>3.57</c:v>
                  </c:pt>
                  <c:pt idx="457">
                    <c:v>9.4600000000000009</c:v>
                  </c:pt>
                  <c:pt idx="458">
                    <c:v>4.0599999999999996</c:v>
                  </c:pt>
                  <c:pt idx="459">
                    <c:v>1.83</c:v>
                  </c:pt>
                  <c:pt idx="460">
                    <c:v>2.48</c:v>
                  </c:pt>
                  <c:pt idx="461">
                    <c:v>8.2100000000000009</c:v>
                  </c:pt>
                  <c:pt idx="462">
                    <c:v>4.83</c:v>
                  </c:pt>
                  <c:pt idx="463">
                    <c:v>12.2</c:v>
                  </c:pt>
                  <c:pt idx="464">
                    <c:v>2.59</c:v>
                  </c:pt>
                  <c:pt idx="465">
                    <c:v>6.5</c:v>
                  </c:pt>
                  <c:pt idx="466">
                    <c:v>3.53</c:v>
                  </c:pt>
                  <c:pt idx="467">
                    <c:v>4.62</c:v>
                  </c:pt>
                  <c:pt idx="468">
                    <c:v>5.35</c:v>
                  </c:pt>
                  <c:pt idx="469">
                    <c:v>2.91</c:v>
                  </c:pt>
                  <c:pt idx="470">
                    <c:v>2.39</c:v>
                  </c:pt>
                  <c:pt idx="471">
                    <c:v>1.79</c:v>
                  </c:pt>
                  <c:pt idx="472">
                    <c:v>2.82</c:v>
                  </c:pt>
                  <c:pt idx="473">
                    <c:v>1.17</c:v>
                  </c:pt>
                  <c:pt idx="474">
                    <c:v>1.79</c:v>
                  </c:pt>
                  <c:pt idx="475">
                    <c:v>2.02</c:v>
                  </c:pt>
                  <c:pt idx="476">
                    <c:v>4.33</c:v>
                  </c:pt>
                  <c:pt idx="477">
                    <c:v>11.75</c:v>
                  </c:pt>
                  <c:pt idx="478">
                    <c:v>6.44</c:v>
                  </c:pt>
                  <c:pt idx="479">
                    <c:v>2.4500000000000002</c:v>
                  </c:pt>
                  <c:pt idx="480">
                    <c:v>3.5</c:v>
                  </c:pt>
                  <c:pt idx="481">
                    <c:v>5.7</c:v>
                  </c:pt>
                  <c:pt idx="482">
                    <c:v>5.4</c:v>
                  </c:pt>
                  <c:pt idx="483">
                    <c:v>3.65</c:v>
                  </c:pt>
                  <c:pt idx="484">
                    <c:v>7.59</c:v>
                  </c:pt>
                  <c:pt idx="485">
                    <c:v>8.08</c:v>
                  </c:pt>
                  <c:pt idx="486">
                    <c:v>12.6</c:v>
                  </c:pt>
                  <c:pt idx="487">
                    <c:v>3.56</c:v>
                  </c:pt>
                  <c:pt idx="488">
                    <c:v>5.18</c:v>
                  </c:pt>
                  <c:pt idx="489">
                    <c:v>4.22</c:v>
                  </c:pt>
                  <c:pt idx="490">
                    <c:v>3.01</c:v>
                  </c:pt>
                  <c:pt idx="491">
                    <c:v>4.37</c:v>
                  </c:pt>
                  <c:pt idx="492">
                    <c:v>2.72</c:v>
                  </c:pt>
                  <c:pt idx="493">
                    <c:v>2.83</c:v>
                  </c:pt>
                  <c:pt idx="494">
                    <c:v>8.81</c:v>
                  </c:pt>
                  <c:pt idx="495">
                    <c:v>7.4</c:v>
                  </c:pt>
                  <c:pt idx="496">
                    <c:v>1.99</c:v>
                  </c:pt>
                  <c:pt idx="497">
                    <c:v>9.0299999999999994</c:v>
                  </c:pt>
                  <c:pt idx="498">
                    <c:v>2.4700000000000002</c:v>
                  </c:pt>
                  <c:pt idx="499">
                    <c:v>2.63</c:v>
                  </c:pt>
                  <c:pt idx="500">
                    <c:v>7.22</c:v>
                  </c:pt>
                  <c:pt idx="501">
                    <c:v>2.95</c:v>
                  </c:pt>
                  <c:pt idx="502">
                    <c:v>5</c:v>
                  </c:pt>
                  <c:pt idx="503">
                    <c:v>12.31</c:v>
                  </c:pt>
                  <c:pt idx="504">
                    <c:v>4.6500000000000004</c:v>
                  </c:pt>
                  <c:pt idx="505">
                    <c:v>1.44</c:v>
                  </c:pt>
                  <c:pt idx="506">
                    <c:v>1.84</c:v>
                  </c:pt>
                  <c:pt idx="507">
                    <c:v>1.7</c:v>
                  </c:pt>
                  <c:pt idx="508">
                    <c:v>3.37</c:v>
                  </c:pt>
                  <c:pt idx="509">
                    <c:v>1.08</c:v>
                  </c:pt>
                  <c:pt idx="510">
                    <c:v>12.5</c:v>
                  </c:pt>
                  <c:pt idx="511">
                    <c:v>17.489999999999998</c:v>
                  </c:pt>
                  <c:pt idx="512">
                    <c:v>1.4</c:v>
                  </c:pt>
                  <c:pt idx="513">
                    <c:v>8.9700000000000006</c:v>
                  </c:pt>
                  <c:pt idx="514">
                    <c:v>1.35</c:v>
                  </c:pt>
                  <c:pt idx="515">
                    <c:v>5.62</c:v>
                  </c:pt>
                  <c:pt idx="516">
                    <c:v>1.27</c:v>
                  </c:pt>
                  <c:pt idx="517">
                    <c:v>7.77</c:v>
                  </c:pt>
                  <c:pt idx="518">
                    <c:v>4.17</c:v>
                  </c:pt>
                  <c:pt idx="519">
                    <c:v>1.99</c:v>
                  </c:pt>
                  <c:pt idx="520">
                    <c:v>2.5</c:v>
                  </c:pt>
                  <c:pt idx="521">
                    <c:v>4.62</c:v>
                  </c:pt>
                  <c:pt idx="522">
                    <c:v>1.25</c:v>
                  </c:pt>
                  <c:pt idx="523">
                    <c:v>2.0699999999999998</c:v>
                  </c:pt>
                  <c:pt idx="524">
                    <c:v>1.65</c:v>
                  </c:pt>
                  <c:pt idx="525">
                    <c:v>3.6</c:v>
                  </c:pt>
                  <c:pt idx="526">
                    <c:v>1.72</c:v>
                  </c:pt>
                  <c:pt idx="527">
                    <c:v>3.78</c:v>
                  </c:pt>
                  <c:pt idx="528">
                    <c:v>1.33</c:v>
                  </c:pt>
                  <c:pt idx="529">
                    <c:v>3.14</c:v>
                  </c:pt>
                  <c:pt idx="530">
                    <c:v>1.2</c:v>
                  </c:pt>
                  <c:pt idx="531">
                    <c:v>1.33</c:v>
                  </c:pt>
                  <c:pt idx="532">
                    <c:v>3.1</c:v>
                  </c:pt>
                  <c:pt idx="533">
                    <c:v>7.38</c:v>
                  </c:pt>
                  <c:pt idx="534">
                    <c:v>2.17</c:v>
                  </c:pt>
                  <c:pt idx="535">
                    <c:v>1.57</c:v>
                  </c:pt>
                  <c:pt idx="536">
                    <c:v>1.63</c:v>
                  </c:pt>
                  <c:pt idx="537">
                    <c:v>1.85</c:v>
                  </c:pt>
                  <c:pt idx="538">
                    <c:v>3.92</c:v>
                  </c:pt>
                  <c:pt idx="539">
                    <c:v>2.16</c:v>
                  </c:pt>
                  <c:pt idx="540">
                    <c:v>3.51</c:v>
                  </c:pt>
                  <c:pt idx="541">
                    <c:v>10.11</c:v>
                  </c:pt>
                  <c:pt idx="542">
                    <c:v>1.9</c:v>
                  </c:pt>
                  <c:pt idx="543">
                    <c:v>1.81</c:v>
                  </c:pt>
                  <c:pt idx="544">
                    <c:v>5.3</c:v>
                  </c:pt>
                  <c:pt idx="545">
                    <c:v>2.4700000000000002</c:v>
                  </c:pt>
                  <c:pt idx="546">
                    <c:v>4.8499999999999996</c:v>
                  </c:pt>
                  <c:pt idx="547">
                    <c:v>6.34</c:v>
                  </c:pt>
                  <c:pt idx="548">
                    <c:v>5.79</c:v>
                  </c:pt>
                  <c:pt idx="549">
                    <c:v>4.1100000000000003</c:v>
                  </c:pt>
                  <c:pt idx="550">
                    <c:v>4.82</c:v>
                  </c:pt>
                  <c:pt idx="551">
                    <c:v>3.45</c:v>
                  </c:pt>
                  <c:pt idx="552">
                    <c:v>4.03</c:v>
                  </c:pt>
                  <c:pt idx="553">
                    <c:v>1.75</c:v>
                  </c:pt>
                  <c:pt idx="554">
                    <c:v>3.49</c:v>
                  </c:pt>
                  <c:pt idx="555">
                    <c:v>1.91</c:v>
                  </c:pt>
                  <c:pt idx="556">
                    <c:v>1.85</c:v>
                  </c:pt>
                  <c:pt idx="557">
                    <c:v>4.5599999999999996</c:v>
                  </c:pt>
                  <c:pt idx="558">
                    <c:v>4.28</c:v>
                  </c:pt>
                  <c:pt idx="559">
                    <c:v>3.91</c:v>
                  </c:pt>
                  <c:pt idx="560">
                    <c:v>3.78</c:v>
                  </c:pt>
                  <c:pt idx="561">
                    <c:v>4.55</c:v>
                  </c:pt>
                  <c:pt idx="562">
                    <c:v>2.23</c:v>
                  </c:pt>
                  <c:pt idx="563">
                    <c:v>5.38</c:v>
                  </c:pt>
                  <c:pt idx="564">
                    <c:v>17.98</c:v>
                  </c:pt>
                  <c:pt idx="565">
                    <c:v>1.7</c:v>
                  </c:pt>
                  <c:pt idx="566">
                    <c:v>2.34</c:v>
                  </c:pt>
                  <c:pt idx="567">
                    <c:v>5.75</c:v>
                  </c:pt>
                  <c:pt idx="568">
                    <c:v>3.38</c:v>
                  </c:pt>
                  <c:pt idx="569">
                    <c:v>4.25</c:v>
                  </c:pt>
                  <c:pt idx="570">
                    <c:v>8.73</c:v>
                  </c:pt>
                  <c:pt idx="571">
                    <c:v>3.68</c:v>
                  </c:pt>
                  <c:pt idx="572">
                    <c:v>2.38</c:v>
                  </c:pt>
                  <c:pt idx="573">
                    <c:v>5.68</c:v>
                  </c:pt>
                  <c:pt idx="574">
                    <c:v>7.62</c:v>
                  </c:pt>
                  <c:pt idx="575">
                    <c:v>1.53</c:v>
                  </c:pt>
                  <c:pt idx="576">
                    <c:v>7.27</c:v>
                  </c:pt>
                  <c:pt idx="577">
                    <c:v>5.19</c:v>
                  </c:pt>
                  <c:pt idx="578">
                    <c:v>2.68</c:v>
                  </c:pt>
                  <c:pt idx="579">
                    <c:v>4.5599999999999996</c:v>
                  </c:pt>
                  <c:pt idx="580">
                    <c:v>2.2200000000000002</c:v>
                  </c:pt>
                  <c:pt idx="581">
                    <c:v>3.15</c:v>
                  </c:pt>
                  <c:pt idx="582">
                    <c:v>10.94</c:v>
                  </c:pt>
                  <c:pt idx="583">
                    <c:v>3.87</c:v>
                  </c:pt>
                  <c:pt idx="584">
                    <c:v>1.32</c:v>
                  </c:pt>
                  <c:pt idx="585">
                    <c:v>2.8</c:v>
                  </c:pt>
                  <c:pt idx="586">
                    <c:v>4.3</c:v>
                  </c:pt>
                  <c:pt idx="587">
                    <c:v>15.28</c:v>
                  </c:pt>
                  <c:pt idx="588">
                    <c:v>1.56</c:v>
                  </c:pt>
                  <c:pt idx="589">
                    <c:v>7.13</c:v>
                  </c:pt>
                  <c:pt idx="590">
                    <c:v>6.78</c:v>
                  </c:pt>
                  <c:pt idx="591">
                    <c:v>7.48</c:v>
                  </c:pt>
                  <c:pt idx="592">
                    <c:v>2.82</c:v>
                  </c:pt>
                  <c:pt idx="593">
                    <c:v>5.67</c:v>
                  </c:pt>
                  <c:pt idx="594">
                    <c:v>2.56</c:v>
                  </c:pt>
                  <c:pt idx="595">
                    <c:v>6.15</c:v>
                  </c:pt>
                  <c:pt idx="596">
                    <c:v>2.34</c:v>
                  </c:pt>
                  <c:pt idx="597">
                    <c:v>4.7</c:v>
                  </c:pt>
                  <c:pt idx="598">
                    <c:v>2.4300000000000002</c:v>
                  </c:pt>
                  <c:pt idx="599">
                    <c:v>7.99</c:v>
                  </c:pt>
                  <c:pt idx="600">
                    <c:v>7.34</c:v>
                  </c:pt>
                  <c:pt idx="601">
                    <c:v>4.66</c:v>
                  </c:pt>
                  <c:pt idx="602">
                    <c:v>7.18</c:v>
                  </c:pt>
                  <c:pt idx="603">
                    <c:v>3.54</c:v>
                  </c:pt>
                  <c:pt idx="604">
                    <c:v>1.77</c:v>
                  </c:pt>
                  <c:pt idx="605">
                    <c:v>4.4000000000000004</c:v>
                  </c:pt>
                  <c:pt idx="606">
                    <c:v>23.87</c:v>
                  </c:pt>
                  <c:pt idx="607">
                    <c:v>9.02</c:v>
                  </c:pt>
                  <c:pt idx="608">
                    <c:v>1.85</c:v>
                  </c:pt>
                  <c:pt idx="609">
                    <c:v>7.13</c:v>
                  </c:pt>
                  <c:pt idx="610">
                    <c:v>4.1100000000000003</c:v>
                  </c:pt>
                  <c:pt idx="611">
                    <c:v>7.62</c:v>
                  </c:pt>
                  <c:pt idx="612">
                    <c:v>3.91</c:v>
                  </c:pt>
                  <c:pt idx="613">
                    <c:v>5.85</c:v>
                  </c:pt>
                  <c:pt idx="614">
                    <c:v>8.2200000000000006</c:v>
                  </c:pt>
                  <c:pt idx="615">
                    <c:v>1.83</c:v>
                  </c:pt>
                  <c:pt idx="616">
                    <c:v>6.17</c:v>
                  </c:pt>
                  <c:pt idx="617">
                    <c:v>1.7</c:v>
                  </c:pt>
                  <c:pt idx="618">
                    <c:v>1.79</c:v>
                  </c:pt>
                  <c:pt idx="619">
                    <c:v>7.76</c:v>
                  </c:pt>
                  <c:pt idx="620">
                    <c:v>14.31</c:v>
                  </c:pt>
                  <c:pt idx="621">
                    <c:v>0</c:v>
                  </c:pt>
                  <c:pt idx="622">
                    <c:v>1.02</c:v>
                  </c:pt>
                  <c:pt idx="623">
                    <c:v>5.47</c:v>
                  </c:pt>
                  <c:pt idx="624">
                    <c:v>1.89</c:v>
                  </c:pt>
                  <c:pt idx="625">
                    <c:v>2.62</c:v>
                  </c:pt>
                  <c:pt idx="626">
                    <c:v>5.85</c:v>
                  </c:pt>
                  <c:pt idx="627">
                    <c:v>3.83</c:v>
                  </c:pt>
                  <c:pt idx="628">
                    <c:v>1.92</c:v>
                  </c:pt>
                  <c:pt idx="629">
                    <c:v>2.6</c:v>
                  </c:pt>
                  <c:pt idx="630">
                    <c:v>5</c:v>
                  </c:pt>
                  <c:pt idx="631">
                    <c:v>1.38</c:v>
                  </c:pt>
                  <c:pt idx="632">
                    <c:v>7.04</c:v>
                  </c:pt>
                  <c:pt idx="633">
                    <c:v>3.75</c:v>
                  </c:pt>
                  <c:pt idx="634">
                    <c:v>4.96</c:v>
                  </c:pt>
                  <c:pt idx="635">
                    <c:v>5.13</c:v>
                  </c:pt>
                  <c:pt idx="636">
                    <c:v>5.39</c:v>
                  </c:pt>
                  <c:pt idx="637">
                    <c:v>3.2</c:v>
                  </c:pt>
                  <c:pt idx="638">
                    <c:v>0.92</c:v>
                  </c:pt>
                  <c:pt idx="639">
                    <c:v>6.45</c:v>
                  </c:pt>
                  <c:pt idx="640">
                    <c:v>5.03</c:v>
                  </c:pt>
                  <c:pt idx="641">
                    <c:v>1.52</c:v>
                  </c:pt>
                  <c:pt idx="642">
                    <c:v>4.25</c:v>
                  </c:pt>
                  <c:pt idx="643">
                    <c:v>9.1199999999999992</c:v>
                  </c:pt>
                  <c:pt idx="644">
                    <c:v>7.85</c:v>
                  </c:pt>
                  <c:pt idx="645">
                    <c:v>1.91</c:v>
                  </c:pt>
                  <c:pt idx="646">
                    <c:v>2.1</c:v>
                  </c:pt>
                  <c:pt idx="647">
                    <c:v>2.1800000000000002</c:v>
                  </c:pt>
                  <c:pt idx="648">
                    <c:v>3.41</c:v>
                  </c:pt>
                  <c:pt idx="649">
                    <c:v>5.83</c:v>
                  </c:pt>
                  <c:pt idx="650">
                    <c:v>3.96</c:v>
                  </c:pt>
                  <c:pt idx="651">
                    <c:v>4.25</c:v>
                  </c:pt>
                  <c:pt idx="652">
                    <c:v>3.74</c:v>
                  </c:pt>
                  <c:pt idx="653">
                    <c:v>2.2599999999999998</c:v>
                  </c:pt>
                  <c:pt idx="654">
                    <c:v>2.0499999999999998</c:v>
                  </c:pt>
                  <c:pt idx="655">
                    <c:v>2.37</c:v>
                  </c:pt>
                  <c:pt idx="656">
                    <c:v>7.48</c:v>
                  </c:pt>
                  <c:pt idx="657">
                    <c:v>2.71</c:v>
                  </c:pt>
                  <c:pt idx="658">
                    <c:v>1.46</c:v>
                  </c:pt>
                  <c:pt idx="659">
                    <c:v>6.81</c:v>
                  </c:pt>
                  <c:pt idx="660">
                    <c:v>4.3099999999999996</c:v>
                  </c:pt>
                  <c:pt idx="661">
                    <c:v>2</c:v>
                  </c:pt>
                  <c:pt idx="662">
                    <c:v>3.71</c:v>
                  </c:pt>
                  <c:pt idx="663">
                    <c:v>2.4300000000000002</c:v>
                  </c:pt>
                  <c:pt idx="664">
                    <c:v>3.36</c:v>
                  </c:pt>
                  <c:pt idx="665">
                    <c:v>6.55</c:v>
                  </c:pt>
                  <c:pt idx="666">
                    <c:v>10.61</c:v>
                  </c:pt>
                  <c:pt idx="667">
                    <c:v>9.9700000000000006</c:v>
                  </c:pt>
                  <c:pt idx="668">
                    <c:v>4.74</c:v>
                  </c:pt>
                  <c:pt idx="669">
                    <c:v>6.31</c:v>
                  </c:pt>
                  <c:pt idx="670">
                    <c:v>1.59</c:v>
                  </c:pt>
                  <c:pt idx="671">
                    <c:v>1.1599999999999999</c:v>
                  </c:pt>
                  <c:pt idx="672">
                    <c:v>1.95</c:v>
                  </c:pt>
                  <c:pt idx="673">
                    <c:v>13.35</c:v>
                  </c:pt>
                  <c:pt idx="674">
                    <c:v>4.91</c:v>
                  </c:pt>
                  <c:pt idx="675">
                    <c:v>6.64</c:v>
                  </c:pt>
                  <c:pt idx="676">
                    <c:v>2.1</c:v>
                  </c:pt>
                  <c:pt idx="677">
                    <c:v>1.77</c:v>
                  </c:pt>
                  <c:pt idx="678">
                    <c:v>2.54</c:v>
                  </c:pt>
                  <c:pt idx="679">
                    <c:v>2.2999999999999998</c:v>
                  </c:pt>
                  <c:pt idx="680">
                    <c:v>2.86</c:v>
                  </c:pt>
                  <c:pt idx="681">
                    <c:v>4.74</c:v>
                  </c:pt>
                  <c:pt idx="682">
                    <c:v>3.51</c:v>
                  </c:pt>
                  <c:pt idx="683">
                    <c:v>1.78</c:v>
                  </c:pt>
                  <c:pt idx="684">
                    <c:v>2.58</c:v>
                  </c:pt>
                  <c:pt idx="685">
                    <c:v>6.21</c:v>
                  </c:pt>
                  <c:pt idx="686">
                    <c:v>10.65</c:v>
                  </c:pt>
                  <c:pt idx="687">
                    <c:v>3.62</c:v>
                  </c:pt>
                  <c:pt idx="688">
                    <c:v>7.22</c:v>
                  </c:pt>
                  <c:pt idx="689">
                    <c:v>2.4500000000000002</c:v>
                  </c:pt>
                  <c:pt idx="690">
                    <c:v>7.17</c:v>
                  </c:pt>
                  <c:pt idx="691">
                    <c:v>6.56</c:v>
                  </c:pt>
                  <c:pt idx="692">
                    <c:v>3.66</c:v>
                  </c:pt>
                  <c:pt idx="693">
                    <c:v>1.97</c:v>
                  </c:pt>
                  <c:pt idx="694">
                    <c:v>5.76</c:v>
                  </c:pt>
                  <c:pt idx="695">
                    <c:v>2.04</c:v>
                  </c:pt>
                  <c:pt idx="696">
                    <c:v>6.94</c:v>
                  </c:pt>
                  <c:pt idx="697">
                    <c:v>2.64</c:v>
                  </c:pt>
                  <c:pt idx="698">
                    <c:v>3.11</c:v>
                  </c:pt>
                  <c:pt idx="699">
                    <c:v>2.39</c:v>
                  </c:pt>
                  <c:pt idx="700">
                    <c:v>1.88</c:v>
                  </c:pt>
                  <c:pt idx="701">
                    <c:v>7.78</c:v>
                  </c:pt>
                  <c:pt idx="702">
                    <c:v>5.82</c:v>
                  </c:pt>
                  <c:pt idx="703">
                    <c:v>3.32</c:v>
                  </c:pt>
                  <c:pt idx="704">
                    <c:v>7.52</c:v>
                  </c:pt>
                  <c:pt idx="705">
                    <c:v>4.3899999999999997</c:v>
                  </c:pt>
                  <c:pt idx="706">
                    <c:v>16.54</c:v>
                  </c:pt>
                  <c:pt idx="707">
                    <c:v>7.7</c:v>
                  </c:pt>
                  <c:pt idx="708">
                    <c:v>15.82</c:v>
                  </c:pt>
                  <c:pt idx="709">
                    <c:v>6.5</c:v>
                  </c:pt>
                  <c:pt idx="710">
                    <c:v>4.68</c:v>
                  </c:pt>
                  <c:pt idx="711">
                    <c:v>12.2</c:v>
                  </c:pt>
                  <c:pt idx="712">
                    <c:v>8.92</c:v>
                  </c:pt>
                  <c:pt idx="713">
                    <c:v>5.81</c:v>
                  </c:pt>
                  <c:pt idx="714">
                    <c:v>5.96</c:v>
                  </c:pt>
                  <c:pt idx="715">
                    <c:v>1.88</c:v>
                  </c:pt>
                  <c:pt idx="716">
                    <c:v>2.74</c:v>
                  </c:pt>
                  <c:pt idx="717">
                    <c:v>21.25</c:v>
                  </c:pt>
                  <c:pt idx="718">
                    <c:v>2.63</c:v>
                  </c:pt>
                  <c:pt idx="719">
                    <c:v>9.24</c:v>
                  </c:pt>
                  <c:pt idx="720">
                    <c:v>1.26</c:v>
                  </c:pt>
                  <c:pt idx="721">
                    <c:v>1.44</c:v>
                  </c:pt>
                  <c:pt idx="722">
                    <c:v>3.55</c:v>
                  </c:pt>
                  <c:pt idx="723">
                    <c:v>7.78</c:v>
                  </c:pt>
                  <c:pt idx="724">
                    <c:v>13.56</c:v>
                  </c:pt>
                  <c:pt idx="725">
                    <c:v>1.07</c:v>
                  </c:pt>
                  <c:pt idx="726">
                    <c:v>8.3800000000000008</c:v>
                  </c:pt>
                  <c:pt idx="727">
                    <c:v>10.86</c:v>
                  </c:pt>
                  <c:pt idx="728">
                    <c:v>1.79</c:v>
                  </c:pt>
                  <c:pt idx="729">
                    <c:v>1.83</c:v>
                  </c:pt>
                  <c:pt idx="730">
                    <c:v>1.64</c:v>
                  </c:pt>
                  <c:pt idx="731">
                    <c:v>2.0099999999999998</c:v>
                  </c:pt>
                  <c:pt idx="732">
                    <c:v>6.5</c:v>
                  </c:pt>
                  <c:pt idx="733">
                    <c:v>6.27</c:v>
                  </c:pt>
                  <c:pt idx="734">
                    <c:v>2.67</c:v>
                  </c:pt>
                  <c:pt idx="735">
                    <c:v>6.79</c:v>
                  </c:pt>
                  <c:pt idx="736">
                    <c:v>0.98</c:v>
                  </c:pt>
                  <c:pt idx="737">
                    <c:v>5.61</c:v>
                  </c:pt>
                  <c:pt idx="738">
                    <c:v>3.51</c:v>
                  </c:pt>
                  <c:pt idx="739">
                    <c:v>1.2</c:v>
                  </c:pt>
                  <c:pt idx="740">
                    <c:v>0</c:v>
                  </c:pt>
                  <c:pt idx="741">
                    <c:v>1.2</c:v>
                  </c:pt>
                  <c:pt idx="742">
                    <c:v>3.9</c:v>
                  </c:pt>
                  <c:pt idx="743">
                    <c:v>5.81</c:v>
                  </c:pt>
                  <c:pt idx="744">
                    <c:v>0</c:v>
                  </c:pt>
                  <c:pt idx="745">
                    <c:v>3.25</c:v>
                  </c:pt>
                  <c:pt idx="746">
                    <c:v>4.03</c:v>
                  </c:pt>
                  <c:pt idx="747">
                    <c:v>3.16</c:v>
                  </c:pt>
                  <c:pt idx="748">
                    <c:v>3.57</c:v>
                  </c:pt>
                  <c:pt idx="749">
                    <c:v>3.17</c:v>
                  </c:pt>
                  <c:pt idx="750">
                    <c:v>4.22</c:v>
                  </c:pt>
                  <c:pt idx="751">
                    <c:v>2.16</c:v>
                  </c:pt>
                  <c:pt idx="752">
                    <c:v>4.08</c:v>
                  </c:pt>
                  <c:pt idx="753">
                    <c:v>1.2</c:v>
                  </c:pt>
                  <c:pt idx="754">
                    <c:v>1.79</c:v>
                  </c:pt>
                  <c:pt idx="755">
                    <c:v>1.83</c:v>
                  </c:pt>
                  <c:pt idx="756">
                    <c:v>0</c:v>
                  </c:pt>
                  <c:pt idx="757">
                    <c:v>4.17</c:v>
                  </c:pt>
                  <c:pt idx="758">
                    <c:v>1.6</c:v>
                  </c:pt>
                  <c:pt idx="759">
                    <c:v>3.47</c:v>
                  </c:pt>
                  <c:pt idx="760">
                    <c:v>0.93</c:v>
                  </c:pt>
                  <c:pt idx="761">
                    <c:v>1.74</c:v>
                  </c:pt>
                  <c:pt idx="762">
                    <c:v>4.41</c:v>
                  </c:pt>
                  <c:pt idx="763">
                    <c:v>1</c:v>
                  </c:pt>
                  <c:pt idx="764">
                    <c:v>3.06</c:v>
                  </c:pt>
                  <c:pt idx="765">
                    <c:v>2.73</c:v>
                  </c:pt>
                  <c:pt idx="766">
                    <c:v>3.86</c:v>
                  </c:pt>
                  <c:pt idx="767">
                    <c:v>0.96</c:v>
                  </c:pt>
                  <c:pt idx="768">
                    <c:v>4.13</c:v>
                  </c:pt>
                  <c:pt idx="769">
                    <c:v>3.29</c:v>
                  </c:pt>
                  <c:pt idx="770">
                    <c:v>2.62</c:v>
                  </c:pt>
                  <c:pt idx="771">
                    <c:v>4.97</c:v>
                  </c:pt>
                  <c:pt idx="772">
                    <c:v>3.27</c:v>
                  </c:pt>
                  <c:pt idx="773">
                    <c:v>2.15</c:v>
                  </c:pt>
                  <c:pt idx="774">
                    <c:v>3.28</c:v>
                  </c:pt>
                  <c:pt idx="775">
                    <c:v>3.27</c:v>
                  </c:pt>
                  <c:pt idx="776">
                    <c:v>3.1</c:v>
                  </c:pt>
                  <c:pt idx="777">
                    <c:v>3.03</c:v>
                  </c:pt>
                  <c:pt idx="778">
                    <c:v>3.91</c:v>
                  </c:pt>
                  <c:pt idx="779">
                    <c:v>2.31</c:v>
                  </c:pt>
                  <c:pt idx="780">
                    <c:v>4.68</c:v>
                  </c:pt>
                  <c:pt idx="781">
                    <c:v>2.82</c:v>
                  </c:pt>
                  <c:pt idx="782">
                    <c:v>4.6900000000000004</c:v>
                  </c:pt>
                  <c:pt idx="783">
                    <c:v>0</c:v>
                  </c:pt>
                  <c:pt idx="784">
                    <c:v>5.13</c:v>
                  </c:pt>
                  <c:pt idx="785">
                    <c:v>1.24</c:v>
                  </c:pt>
                  <c:pt idx="786">
                    <c:v>3.23</c:v>
                  </c:pt>
                  <c:pt idx="787">
                    <c:v>7.68</c:v>
                  </c:pt>
                  <c:pt idx="788">
                    <c:v>3.85</c:v>
                  </c:pt>
                  <c:pt idx="789">
                    <c:v>2.85</c:v>
                  </c:pt>
                  <c:pt idx="790">
                    <c:v>2.13</c:v>
                  </c:pt>
                  <c:pt idx="791">
                    <c:v>1.1000000000000001</c:v>
                  </c:pt>
                  <c:pt idx="792">
                    <c:v>0.96</c:v>
                  </c:pt>
                  <c:pt idx="793">
                    <c:v>2.93</c:v>
                  </c:pt>
                  <c:pt idx="794">
                    <c:v>4.18</c:v>
                  </c:pt>
                  <c:pt idx="795">
                    <c:v>0</c:v>
                  </c:pt>
                  <c:pt idx="796">
                    <c:v>4.5999999999999996</c:v>
                  </c:pt>
                  <c:pt idx="797">
                    <c:v>1.65</c:v>
                  </c:pt>
                  <c:pt idx="798">
                    <c:v>7.26</c:v>
                  </c:pt>
                  <c:pt idx="799">
                    <c:v>2.4</c:v>
                  </c:pt>
                  <c:pt idx="800">
                    <c:v>1.54</c:v>
                  </c:pt>
                  <c:pt idx="801">
                    <c:v>0</c:v>
                  </c:pt>
                  <c:pt idx="802">
                    <c:v>1.71</c:v>
                  </c:pt>
                  <c:pt idx="803">
                    <c:v>2.2200000000000002</c:v>
                  </c:pt>
                  <c:pt idx="804">
                    <c:v>4.9400000000000004</c:v>
                  </c:pt>
                  <c:pt idx="805">
                    <c:v>6.34</c:v>
                  </c:pt>
                  <c:pt idx="806">
                    <c:v>4.26</c:v>
                  </c:pt>
                  <c:pt idx="807">
                    <c:v>2.81</c:v>
                  </c:pt>
                  <c:pt idx="808">
                    <c:v>5.19</c:v>
                  </c:pt>
                  <c:pt idx="809">
                    <c:v>6.62</c:v>
                  </c:pt>
                  <c:pt idx="810">
                    <c:v>1.44</c:v>
                  </c:pt>
                  <c:pt idx="811">
                    <c:v>3.12</c:v>
                  </c:pt>
                  <c:pt idx="812">
                    <c:v>6.61</c:v>
                  </c:pt>
                  <c:pt idx="813">
                    <c:v>2.85</c:v>
                  </c:pt>
                  <c:pt idx="814">
                    <c:v>5.58</c:v>
                  </c:pt>
                  <c:pt idx="815">
                    <c:v>3.59</c:v>
                  </c:pt>
                  <c:pt idx="816">
                    <c:v>0</c:v>
                  </c:pt>
                  <c:pt idx="817">
                    <c:v>3.8</c:v>
                  </c:pt>
                  <c:pt idx="818">
                    <c:v>5.21</c:v>
                  </c:pt>
                  <c:pt idx="819">
                    <c:v>2.4</c:v>
                  </c:pt>
                  <c:pt idx="820">
                    <c:v>4.1100000000000003</c:v>
                  </c:pt>
                  <c:pt idx="821">
                    <c:v>6.35</c:v>
                  </c:pt>
                  <c:pt idx="822">
                    <c:v>3.51</c:v>
                  </c:pt>
                  <c:pt idx="823">
                    <c:v>2.92</c:v>
                  </c:pt>
                  <c:pt idx="824">
                    <c:v>3.78</c:v>
                  </c:pt>
                  <c:pt idx="825">
                    <c:v>3.83</c:v>
                  </c:pt>
                  <c:pt idx="826">
                    <c:v>1.45</c:v>
                  </c:pt>
                  <c:pt idx="827">
                    <c:v>11.4</c:v>
                  </c:pt>
                  <c:pt idx="828">
                    <c:v>3.43</c:v>
                  </c:pt>
                  <c:pt idx="829">
                    <c:v>5.44</c:v>
                  </c:pt>
                  <c:pt idx="830">
                    <c:v>5.9</c:v>
                  </c:pt>
                  <c:pt idx="831">
                    <c:v>5.42</c:v>
                  </c:pt>
                  <c:pt idx="832">
                    <c:v>0.94</c:v>
                  </c:pt>
                  <c:pt idx="833">
                    <c:v>3.5</c:v>
                  </c:pt>
                  <c:pt idx="834">
                    <c:v>4.88</c:v>
                  </c:pt>
                  <c:pt idx="835">
                    <c:v>3.52</c:v>
                  </c:pt>
                  <c:pt idx="836">
                    <c:v>4.17</c:v>
                  </c:pt>
                  <c:pt idx="837">
                    <c:v>2.2999999999999998</c:v>
                  </c:pt>
                  <c:pt idx="838">
                    <c:v>2.02</c:v>
                  </c:pt>
                  <c:pt idx="839">
                    <c:v>1.0900000000000001</c:v>
                  </c:pt>
                  <c:pt idx="840">
                    <c:v>3.89</c:v>
                  </c:pt>
                  <c:pt idx="841">
                    <c:v>1.35</c:v>
                  </c:pt>
                  <c:pt idx="842">
                    <c:v>4.03</c:v>
                  </c:pt>
                  <c:pt idx="843">
                    <c:v>2.46</c:v>
                  </c:pt>
                  <c:pt idx="844">
                    <c:v>3.38</c:v>
                  </c:pt>
                  <c:pt idx="845">
                    <c:v>4.68</c:v>
                  </c:pt>
                  <c:pt idx="846">
                    <c:v>2.46</c:v>
                  </c:pt>
                  <c:pt idx="847">
                    <c:v>2.82</c:v>
                  </c:pt>
                  <c:pt idx="848">
                    <c:v>0.7</c:v>
                  </c:pt>
                  <c:pt idx="849">
                    <c:v>1.89</c:v>
                  </c:pt>
                  <c:pt idx="850">
                    <c:v>2.12</c:v>
                  </c:pt>
                  <c:pt idx="851">
                    <c:v>2.02</c:v>
                  </c:pt>
                  <c:pt idx="852">
                    <c:v>5.72</c:v>
                  </c:pt>
                  <c:pt idx="853">
                    <c:v>3.28</c:v>
                  </c:pt>
                  <c:pt idx="854">
                    <c:v>3.25</c:v>
                  </c:pt>
                  <c:pt idx="855">
                    <c:v>1.72</c:v>
                  </c:pt>
                  <c:pt idx="856">
                    <c:v>1.55</c:v>
                  </c:pt>
                  <c:pt idx="857">
                    <c:v>8.65</c:v>
                  </c:pt>
                  <c:pt idx="858">
                    <c:v>4.5599999999999996</c:v>
                  </c:pt>
                  <c:pt idx="859">
                    <c:v>6.28</c:v>
                  </c:pt>
                  <c:pt idx="860">
                    <c:v>2.56</c:v>
                  </c:pt>
                  <c:pt idx="861">
                    <c:v>1.07</c:v>
                  </c:pt>
                  <c:pt idx="862">
                    <c:v>1.07</c:v>
                  </c:pt>
                  <c:pt idx="863">
                    <c:v>2.5099999999999998</c:v>
                  </c:pt>
                  <c:pt idx="864">
                    <c:v>2.54</c:v>
                  </c:pt>
                  <c:pt idx="865">
                    <c:v>5.59</c:v>
                  </c:pt>
                  <c:pt idx="866">
                    <c:v>6.42</c:v>
                  </c:pt>
                  <c:pt idx="867">
                    <c:v>0.97</c:v>
                  </c:pt>
                  <c:pt idx="868">
                    <c:v>5.0999999999999996</c:v>
                  </c:pt>
                  <c:pt idx="869">
                    <c:v>2.89</c:v>
                  </c:pt>
                  <c:pt idx="870">
                    <c:v>3.66</c:v>
                  </c:pt>
                  <c:pt idx="871">
                    <c:v>3.9</c:v>
                  </c:pt>
                  <c:pt idx="872">
                    <c:v>4.05</c:v>
                  </c:pt>
                  <c:pt idx="873">
                    <c:v>3.85</c:v>
                  </c:pt>
                  <c:pt idx="874">
                    <c:v>3.52</c:v>
                  </c:pt>
                  <c:pt idx="875">
                    <c:v>3.93</c:v>
                  </c:pt>
                  <c:pt idx="876">
                    <c:v>0.01</c:v>
                  </c:pt>
                  <c:pt idx="877">
                    <c:v>4.93</c:v>
                  </c:pt>
                  <c:pt idx="878">
                    <c:v>5.82</c:v>
                  </c:pt>
                  <c:pt idx="879">
                    <c:v>5.6</c:v>
                  </c:pt>
                  <c:pt idx="880">
                    <c:v>4.51</c:v>
                  </c:pt>
                  <c:pt idx="881">
                    <c:v>6.04</c:v>
                  </c:pt>
                  <c:pt idx="882">
                    <c:v>0.88</c:v>
                  </c:pt>
                  <c:pt idx="883">
                    <c:v>0.66</c:v>
                  </c:pt>
                  <c:pt idx="884">
                    <c:v>0.65</c:v>
                  </c:pt>
                  <c:pt idx="885">
                    <c:v>3.68</c:v>
                  </c:pt>
                  <c:pt idx="886">
                    <c:v>3.23</c:v>
                  </c:pt>
                  <c:pt idx="887">
                    <c:v>4.05</c:v>
                  </c:pt>
                  <c:pt idx="888">
                    <c:v>0</c:v>
                  </c:pt>
                  <c:pt idx="889">
                    <c:v>5.01</c:v>
                  </c:pt>
                  <c:pt idx="890">
                    <c:v>5.44</c:v>
                  </c:pt>
                  <c:pt idx="891">
                    <c:v>4.5199999999999996</c:v>
                  </c:pt>
                  <c:pt idx="892">
                    <c:v>1.4</c:v>
                  </c:pt>
                  <c:pt idx="893">
                    <c:v>0</c:v>
                  </c:pt>
                  <c:pt idx="894">
                    <c:v>4.37</c:v>
                  </c:pt>
                  <c:pt idx="895">
                    <c:v>4.4000000000000004</c:v>
                  </c:pt>
                  <c:pt idx="896">
                    <c:v>4.37</c:v>
                  </c:pt>
                  <c:pt idx="897">
                    <c:v>3.19</c:v>
                  </c:pt>
                  <c:pt idx="898">
                    <c:v>3.6</c:v>
                  </c:pt>
                  <c:pt idx="899">
                    <c:v>1.74</c:v>
                  </c:pt>
                  <c:pt idx="900">
                    <c:v>1.55</c:v>
                  </c:pt>
                  <c:pt idx="901">
                    <c:v>6.25</c:v>
                  </c:pt>
                  <c:pt idx="902">
                    <c:v>5.0199999999999996</c:v>
                  </c:pt>
                  <c:pt idx="903">
                    <c:v>4.46</c:v>
                  </c:pt>
                  <c:pt idx="904">
                    <c:v>9.09</c:v>
                  </c:pt>
                  <c:pt idx="905">
                    <c:v>5.42</c:v>
                  </c:pt>
                  <c:pt idx="906">
                    <c:v>0.68</c:v>
                  </c:pt>
                  <c:pt idx="907">
                    <c:v>1.17</c:v>
                  </c:pt>
                  <c:pt idx="908">
                    <c:v>3.52</c:v>
                  </c:pt>
                  <c:pt idx="909">
                    <c:v>2.61</c:v>
                  </c:pt>
                  <c:pt idx="910">
                    <c:v>1.36</c:v>
                  </c:pt>
                  <c:pt idx="911">
                    <c:v>4.93</c:v>
                  </c:pt>
                  <c:pt idx="912">
                    <c:v>0.88</c:v>
                  </c:pt>
                  <c:pt idx="913">
                    <c:v>5.51</c:v>
                  </c:pt>
                  <c:pt idx="914">
                    <c:v>0.88</c:v>
                  </c:pt>
                  <c:pt idx="915">
                    <c:v>1.65</c:v>
                  </c:pt>
                  <c:pt idx="916">
                    <c:v>3.93</c:v>
                  </c:pt>
                  <c:pt idx="917">
                    <c:v>8.8800000000000008</c:v>
                  </c:pt>
                  <c:pt idx="918">
                    <c:v>3.44</c:v>
                  </c:pt>
                  <c:pt idx="919">
                    <c:v>5.03</c:v>
                  </c:pt>
                  <c:pt idx="920">
                    <c:v>4.09</c:v>
                  </c:pt>
                  <c:pt idx="921">
                    <c:v>1.92</c:v>
                  </c:pt>
                  <c:pt idx="922">
                    <c:v>3.98</c:v>
                  </c:pt>
                  <c:pt idx="923">
                    <c:v>3.98</c:v>
                  </c:pt>
                  <c:pt idx="924">
                    <c:v>10.68</c:v>
                  </c:pt>
                  <c:pt idx="925">
                    <c:v>5.26</c:v>
                  </c:pt>
                  <c:pt idx="926">
                    <c:v>4.37</c:v>
                  </c:pt>
                  <c:pt idx="927">
                    <c:v>4.84</c:v>
                  </c:pt>
                  <c:pt idx="928">
                    <c:v>9.14</c:v>
                  </c:pt>
                  <c:pt idx="929">
                    <c:v>0.9</c:v>
                  </c:pt>
                  <c:pt idx="930">
                    <c:v>20.53</c:v>
                  </c:pt>
                  <c:pt idx="931">
                    <c:v>1.17</c:v>
                  </c:pt>
                  <c:pt idx="932">
                    <c:v>4.8600000000000003</c:v>
                  </c:pt>
                  <c:pt idx="933">
                    <c:v>0.93</c:v>
                  </c:pt>
                  <c:pt idx="934">
                    <c:v>2.12</c:v>
                  </c:pt>
                  <c:pt idx="935">
                    <c:v>2.12</c:v>
                  </c:pt>
                  <c:pt idx="936">
                    <c:v>0.69</c:v>
                  </c:pt>
                  <c:pt idx="937">
                    <c:v>0.7</c:v>
                  </c:pt>
                  <c:pt idx="938">
                    <c:v>1.03</c:v>
                  </c:pt>
                  <c:pt idx="939">
                    <c:v>0.71</c:v>
                  </c:pt>
                  <c:pt idx="940">
                    <c:v>2.76</c:v>
                  </c:pt>
                  <c:pt idx="941">
                    <c:v>2.1800000000000002</c:v>
                  </c:pt>
                  <c:pt idx="942">
                    <c:v>3.24</c:v>
                  </c:pt>
                  <c:pt idx="943">
                    <c:v>0</c:v>
                  </c:pt>
                  <c:pt idx="944">
                    <c:v>2.62</c:v>
                  </c:pt>
                  <c:pt idx="945">
                    <c:v>4.45</c:v>
                  </c:pt>
                  <c:pt idx="946">
                    <c:v>2.61</c:v>
                  </c:pt>
                  <c:pt idx="947">
                    <c:v>1.91</c:v>
                  </c:pt>
                  <c:pt idx="948">
                    <c:v>1.24</c:v>
                  </c:pt>
                  <c:pt idx="949">
                    <c:v>7.16</c:v>
                  </c:pt>
                  <c:pt idx="950">
                    <c:v>1.1499999999999999</c:v>
                  </c:pt>
                  <c:pt idx="951">
                    <c:v>1.96</c:v>
                  </c:pt>
                  <c:pt idx="952">
                    <c:v>2.5099999999999998</c:v>
                  </c:pt>
                  <c:pt idx="953">
                    <c:v>0.01</c:v>
                  </c:pt>
                  <c:pt idx="954">
                    <c:v>1.17</c:v>
                  </c:pt>
                  <c:pt idx="955">
                    <c:v>3.57</c:v>
                  </c:pt>
                  <c:pt idx="956">
                    <c:v>3.84</c:v>
                  </c:pt>
                  <c:pt idx="957">
                    <c:v>1.18</c:v>
                  </c:pt>
                  <c:pt idx="958">
                    <c:v>1.1599999999999999</c:v>
                  </c:pt>
                  <c:pt idx="959">
                    <c:v>1.1299999999999999</c:v>
                  </c:pt>
                  <c:pt idx="960">
                    <c:v>1.39</c:v>
                  </c:pt>
                  <c:pt idx="961">
                    <c:v>2.87</c:v>
                  </c:pt>
                  <c:pt idx="962">
                    <c:v>0</c:v>
                  </c:pt>
                  <c:pt idx="963">
                    <c:v>3.57</c:v>
                  </c:pt>
                  <c:pt idx="964">
                    <c:v>0.67</c:v>
                  </c:pt>
                  <c:pt idx="965">
                    <c:v>0.67</c:v>
                  </c:pt>
                  <c:pt idx="966">
                    <c:v>2.77</c:v>
                  </c:pt>
                  <c:pt idx="967">
                    <c:v>0.66</c:v>
                  </c:pt>
                  <c:pt idx="968">
                    <c:v>2.73</c:v>
                  </c:pt>
                  <c:pt idx="969">
                    <c:v>5.77</c:v>
                  </c:pt>
                  <c:pt idx="970">
                    <c:v>4.09</c:v>
                  </c:pt>
                  <c:pt idx="971">
                    <c:v>5.19</c:v>
                  </c:pt>
                  <c:pt idx="972">
                    <c:v>2.09</c:v>
                  </c:pt>
                  <c:pt idx="973">
                    <c:v>0.97</c:v>
                  </c:pt>
                  <c:pt idx="974">
                    <c:v>1.44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1.7</c:v>
                  </c:pt>
                  <c:pt idx="978">
                    <c:v>2.5</c:v>
                  </c:pt>
                  <c:pt idx="979">
                    <c:v>2.38</c:v>
                  </c:pt>
                  <c:pt idx="980">
                    <c:v>2.91</c:v>
                  </c:pt>
                  <c:pt idx="981">
                    <c:v>4.45</c:v>
                  </c:pt>
                  <c:pt idx="982">
                    <c:v>1.42</c:v>
                  </c:pt>
                  <c:pt idx="983">
                    <c:v>1.4</c:v>
                  </c:pt>
                  <c:pt idx="984">
                    <c:v>4.8099999999999996</c:v>
                  </c:pt>
                  <c:pt idx="985">
                    <c:v>0.88</c:v>
                  </c:pt>
                  <c:pt idx="986">
                    <c:v>2.68</c:v>
                  </c:pt>
                  <c:pt idx="987">
                    <c:v>4.91</c:v>
                  </c:pt>
                  <c:pt idx="988">
                    <c:v>0.96</c:v>
                  </c:pt>
                  <c:pt idx="989">
                    <c:v>0.96</c:v>
                  </c:pt>
                  <c:pt idx="990">
                    <c:v>1.43</c:v>
                  </c:pt>
                  <c:pt idx="991">
                    <c:v>1.79</c:v>
                  </c:pt>
                  <c:pt idx="992">
                    <c:v>0</c:v>
                  </c:pt>
                  <c:pt idx="993">
                    <c:v>6.57</c:v>
                  </c:pt>
                  <c:pt idx="994">
                    <c:v>4.8099999999999996</c:v>
                  </c:pt>
                  <c:pt idx="995">
                    <c:v>2.0699999999999998</c:v>
                  </c:pt>
                  <c:pt idx="996">
                    <c:v>3.86</c:v>
                  </c:pt>
                  <c:pt idx="997">
                    <c:v>1.71</c:v>
                  </c:pt>
                  <c:pt idx="998">
                    <c:v>4.16</c:v>
                  </c:pt>
                  <c:pt idx="999">
                    <c:v>1.6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AllegroGraphReads!$A$2:$A$1001</c:f>
              <c:numCache>
                <c:formatCode>General</c:formatCode>
                <c:ptCount val="1000"/>
                <c:pt idx="0">
                  <c:v>959</c:v>
                </c:pt>
                <c:pt idx="1">
                  <c:v>1937</c:v>
                </c:pt>
                <c:pt idx="2">
                  <c:v>2915</c:v>
                </c:pt>
                <c:pt idx="3">
                  <c:v>3890</c:v>
                </c:pt>
                <c:pt idx="4">
                  <c:v>4902</c:v>
                </c:pt>
                <c:pt idx="5">
                  <c:v>5830</c:v>
                </c:pt>
                <c:pt idx="6">
                  <c:v>6767</c:v>
                </c:pt>
                <c:pt idx="7">
                  <c:v>7721</c:v>
                </c:pt>
                <c:pt idx="8">
                  <c:v>8674</c:v>
                </c:pt>
                <c:pt idx="9">
                  <c:v>9618</c:v>
                </c:pt>
                <c:pt idx="10">
                  <c:v>10571</c:v>
                </c:pt>
                <c:pt idx="11">
                  <c:v>11535</c:v>
                </c:pt>
                <c:pt idx="12">
                  <c:v>12473</c:v>
                </c:pt>
                <c:pt idx="13">
                  <c:v>13431</c:v>
                </c:pt>
                <c:pt idx="14">
                  <c:v>14393</c:v>
                </c:pt>
                <c:pt idx="15">
                  <c:v>15324</c:v>
                </c:pt>
                <c:pt idx="16">
                  <c:v>16318</c:v>
                </c:pt>
                <c:pt idx="17">
                  <c:v>17281</c:v>
                </c:pt>
                <c:pt idx="18">
                  <c:v>18211</c:v>
                </c:pt>
                <c:pt idx="19">
                  <c:v>19208</c:v>
                </c:pt>
                <c:pt idx="20">
                  <c:v>20123</c:v>
                </c:pt>
                <c:pt idx="21">
                  <c:v>21090</c:v>
                </c:pt>
                <c:pt idx="22">
                  <c:v>22096</c:v>
                </c:pt>
                <c:pt idx="23">
                  <c:v>23003</c:v>
                </c:pt>
                <c:pt idx="24">
                  <c:v>23976</c:v>
                </c:pt>
                <c:pt idx="25">
                  <c:v>24917</c:v>
                </c:pt>
                <c:pt idx="26">
                  <c:v>25859</c:v>
                </c:pt>
                <c:pt idx="27">
                  <c:v>26838</c:v>
                </c:pt>
                <c:pt idx="28">
                  <c:v>27840</c:v>
                </c:pt>
                <c:pt idx="29">
                  <c:v>28806</c:v>
                </c:pt>
                <c:pt idx="30">
                  <c:v>29776</c:v>
                </c:pt>
                <c:pt idx="31">
                  <c:v>30766</c:v>
                </c:pt>
                <c:pt idx="32">
                  <c:v>31695</c:v>
                </c:pt>
                <c:pt idx="33">
                  <c:v>32656</c:v>
                </c:pt>
                <c:pt idx="34">
                  <c:v>33649</c:v>
                </c:pt>
                <c:pt idx="35">
                  <c:v>34601</c:v>
                </c:pt>
                <c:pt idx="36">
                  <c:v>35621</c:v>
                </c:pt>
                <c:pt idx="37">
                  <c:v>36541</c:v>
                </c:pt>
                <c:pt idx="38">
                  <c:v>37549</c:v>
                </c:pt>
                <c:pt idx="39">
                  <c:v>38527</c:v>
                </c:pt>
                <c:pt idx="40">
                  <c:v>39555</c:v>
                </c:pt>
                <c:pt idx="41">
                  <c:v>40475</c:v>
                </c:pt>
                <c:pt idx="42">
                  <c:v>41410</c:v>
                </c:pt>
                <c:pt idx="43">
                  <c:v>42381</c:v>
                </c:pt>
                <c:pt idx="44">
                  <c:v>43338</c:v>
                </c:pt>
                <c:pt idx="45">
                  <c:v>44277</c:v>
                </c:pt>
                <c:pt idx="46">
                  <c:v>45264</c:v>
                </c:pt>
                <c:pt idx="47">
                  <c:v>46243</c:v>
                </c:pt>
                <c:pt idx="48">
                  <c:v>47232</c:v>
                </c:pt>
                <c:pt idx="49">
                  <c:v>48187</c:v>
                </c:pt>
                <c:pt idx="50">
                  <c:v>49103</c:v>
                </c:pt>
                <c:pt idx="51">
                  <c:v>50099</c:v>
                </c:pt>
                <c:pt idx="52">
                  <c:v>51049</c:v>
                </c:pt>
                <c:pt idx="53">
                  <c:v>51986</c:v>
                </c:pt>
                <c:pt idx="54">
                  <c:v>52954</c:v>
                </c:pt>
                <c:pt idx="55">
                  <c:v>53971</c:v>
                </c:pt>
                <c:pt idx="56">
                  <c:v>54889</c:v>
                </c:pt>
                <c:pt idx="57">
                  <c:v>55936</c:v>
                </c:pt>
                <c:pt idx="58">
                  <c:v>56882</c:v>
                </c:pt>
                <c:pt idx="59">
                  <c:v>57842</c:v>
                </c:pt>
                <c:pt idx="60">
                  <c:v>58806</c:v>
                </c:pt>
                <c:pt idx="61">
                  <c:v>59791</c:v>
                </c:pt>
                <c:pt idx="62">
                  <c:v>60791</c:v>
                </c:pt>
                <c:pt idx="63">
                  <c:v>61794</c:v>
                </c:pt>
                <c:pt idx="64">
                  <c:v>62773</c:v>
                </c:pt>
                <c:pt idx="65">
                  <c:v>63745</c:v>
                </c:pt>
                <c:pt idx="66">
                  <c:v>64698</c:v>
                </c:pt>
                <c:pt idx="67">
                  <c:v>65681</c:v>
                </c:pt>
                <c:pt idx="68">
                  <c:v>66609</c:v>
                </c:pt>
                <c:pt idx="69">
                  <c:v>67611</c:v>
                </c:pt>
                <c:pt idx="70">
                  <c:v>68585</c:v>
                </c:pt>
                <c:pt idx="71">
                  <c:v>69523</c:v>
                </c:pt>
                <c:pt idx="72">
                  <c:v>70530</c:v>
                </c:pt>
                <c:pt idx="73">
                  <c:v>71509</c:v>
                </c:pt>
                <c:pt idx="74">
                  <c:v>72520</c:v>
                </c:pt>
                <c:pt idx="75">
                  <c:v>73471</c:v>
                </c:pt>
                <c:pt idx="76">
                  <c:v>74395</c:v>
                </c:pt>
                <c:pt idx="77">
                  <c:v>75362</c:v>
                </c:pt>
                <c:pt idx="78">
                  <c:v>76349</c:v>
                </c:pt>
                <c:pt idx="79">
                  <c:v>77305</c:v>
                </c:pt>
                <c:pt idx="80">
                  <c:v>78268</c:v>
                </c:pt>
                <c:pt idx="81">
                  <c:v>79199</c:v>
                </c:pt>
                <c:pt idx="82">
                  <c:v>80162</c:v>
                </c:pt>
                <c:pt idx="83">
                  <c:v>81128</c:v>
                </c:pt>
                <c:pt idx="84">
                  <c:v>82129</c:v>
                </c:pt>
                <c:pt idx="85">
                  <c:v>83120</c:v>
                </c:pt>
                <c:pt idx="86">
                  <c:v>84058</c:v>
                </c:pt>
                <c:pt idx="87">
                  <c:v>85069</c:v>
                </c:pt>
                <c:pt idx="88">
                  <c:v>86048</c:v>
                </c:pt>
                <c:pt idx="89">
                  <c:v>87001</c:v>
                </c:pt>
                <c:pt idx="90">
                  <c:v>87966</c:v>
                </c:pt>
                <c:pt idx="91">
                  <c:v>88960</c:v>
                </c:pt>
                <c:pt idx="92">
                  <c:v>89947</c:v>
                </c:pt>
                <c:pt idx="93">
                  <c:v>90906</c:v>
                </c:pt>
                <c:pt idx="94">
                  <c:v>91894</c:v>
                </c:pt>
                <c:pt idx="95">
                  <c:v>92865</c:v>
                </c:pt>
                <c:pt idx="96">
                  <c:v>93836</c:v>
                </c:pt>
                <c:pt idx="97">
                  <c:v>94800</c:v>
                </c:pt>
                <c:pt idx="98">
                  <c:v>95739</c:v>
                </c:pt>
                <c:pt idx="99">
                  <c:v>96689</c:v>
                </c:pt>
                <c:pt idx="100">
                  <c:v>97610</c:v>
                </c:pt>
                <c:pt idx="101">
                  <c:v>98556</c:v>
                </c:pt>
                <c:pt idx="102">
                  <c:v>99570</c:v>
                </c:pt>
                <c:pt idx="103">
                  <c:v>100568</c:v>
                </c:pt>
                <c:pt idx="104">
                  <c:v>101505</c:v>
                </c:pt>
                <c:pt idx="105">
                  <c:v>102457</c:v>
                </c:pt>
                <c:pt idx="106">
                  <c:v>103468</c:v>
                </c:pt>
                <c:pt idx="107">
                  <c:v>104446</c:v>
                </c:pt>
                <c:pt idx="108">
                  <c:v>105379</c:v>
                </c:pt>
                <c:pt idx="109">
                  <c:v>106413</c:v>
                </c:pt>
                <c:pt idx="110">
                  <c:v>107424</c:v>
                </c:pt>
                <c:pt idx="111">
                  <c:v>108393</c:v>
                </c:pt>
                <c:pt idx="112">
                  <c:v>109348</c:v>
                </c:pt>
                <c:pt idx="113">
                  <c:v>110277</c:v>
                </c:pt>
                <c:pt idx="114">
                  <c:v>111241</c:v>
                </c:pt>
                <c:pt idx="115">
                  <c:v>112217</c:v>
                </c:pt>
                <c:pt idx="116">
                  <c:v>113135</c:v>
                </c:pt>
                <c:pt idx="117">
                  <c:v>114102</c:v>
                </c:pt>
                <c:pt idx="118">
                  <c:v>115072</c:v>
                </c:pt>
                <c:pt idx="119">
                  <c:v>116026</c:v>
                </c:pt>
                <c:pt idx="120">
                  <c:v>117021</c:v>
                </c:pt>
                <c:pt idx="121">
                  <c:v>118036</c:v>
                </c:pt>
                <c:pt idx="122">
                  <c:v>119028</c:v>
                </c:pt>
                <c:pt idx="123">
                  <c:v>120019</c:v>
                </c:pt>
                <c:pt idx="124">
                  <c:v>121052</c:v>
                </c:pt>
                <c:pt idx="125">
                  <c:v>122062</c:v>
                </c:pt>
                <c:pt idx="126">
                  <c:v>123009</c:v>
                </c:pt>
                <c:pt idx="127">
                  <c:v>124006</c:v>
                </c:pt>
                <c:pt idx="128">
                  <c:v>124955</c:v>
                </c:pt>
                <c:pt idx="129">
                  <c:v>125849</c:v>
                </c:pt>
                <c:pt idx="130">
                  <c:v>126819</c:v>
                </c:pt>
                <c:pt idx="131">
                  <c:v>127790</c:v>
                </c:pt>
                <c:pt idx="132">
                  <c:v>128748</c:v>
                </c:pt>
                <c:pt idx="133">
                  <c:v>129683</c:v>
                </c:pt>
                <c:pt idx="134">
                  <c:v>130618</c:v>
                </c:pt>
                <c:pt idx="135">
                  <c:v>131595</c:v>
                </c:pt>
                <c:pt idx="136">
                  <c:v>132589</c:v>
                </c:pt>
                <c:pt idx="137">
                  <c:v>133622</c:v>
                </c:pt>
                <c:pt idx="138">
                  <c:v>134594</c:v>
                </c:pt>
                <c:pt idx="139">
                  <c:v>135520</c:v>
                </c:pt>
                <c:pt idx="140">
                  <c:v>136480</c:v>
                </c:pt>
                <c:pt idx="141">
                  <c:v>137463</c:v>
                </c:pt>
                <c:pt idx="142">
                  <c:v>138387</c:v>
                </c:pt>
                <c:pt idx="143">
                  <c:v>139393</c:v>
                </c:pt>
                <c:pt idx="144">
                  <c:v>140359</c:v>
                </c:pt>
                <c:pt idx="145">
                  <c:v>141301</c:v>
                </c:pt>
                <c:pt idx="146">
                  <c:v>142277</c:v>
                </c:pt>
                <c:pt idx="147">
                  <c:v>143213</c:v>
                </c:pt>
                <c:pt idx="148">
                  <c:v>144196</c:v>
                </c:pt>
                <c:pt idx="149">
                  <c:v>145202</c:v>
                </c:pt>
                <c:pt idx="150">
                  <c:v>146168</c:v>
                </c:pt>
                <c:pt idx="151">
                  <c:v>147139</c:v>
                </c:pt>
                <c:pt idx="152">
                  <c:v>148135</c:v>
                </c:pt>
                <c:pt idx="153">
                  <c:v>149108</c:v>
                </c:pt>
                <c:pt idx="154">
                  <c:v>150098</c:v>
                </c:pt>
                <c:pt idx="155">
                  <c:v>151088</c:v>
                </c:pt>
                <c:pt idx="156">
                  <c:v>152067</c:v>
                </c:pt>
                <c:pt idx="157">
                  <c:v>153004</c:v>
                </c:pt>
                <c:pt idx="158">
                  <c:v>153971</c:v>
                </c:pt>
                <c:pt idx="159">
                  <c:v>154897</c:v>
                </c:pt>
                <c:pt idx="160">
                  <c:v>155869</c:v>
                </c:pt>
                <c:pt idx="161">
                  <c:v>156837</c:v>
                </c:pt>
                <c:pt idx="162">
                  <c:v>157804</c:v>
                </c:pt>
                <c:pt idx="163">
                  <c:v>158820</c:v>
                </c:pt>
                <c:pt idx="164">
                  <c:v>159760</c:v>
                </c:pt>
                <c:pt idx="165">
                  <c:v>160707</c:v>
                </c:pt>
                <c:pt idx="166">
                  <c:v>161702</c:v>
                </c:pt>
                <c:pt idx="167">
                  <c:v>162685</c:v>
                </c:pt>
                <c:pt idx="168">
                  <c:v>163699</c:v>
                </c:pt>
                <c:pt idx="169">
                  <c:v>164673</c:v>
                </c:pt>
                <c:pt idx="170">
                  <c:v>165637</c:v>
                </c:pt>
                <c:pt idx="171">
                  <c:v>166624</c:v>
                </c:pt>
                <c:pt idx="172">
                  <c:v>167625</c:v>
                </c:pt>
                <c:pt idx="173">
                  <c:v>168584</c:v>
                </c:pt>
                <c:pt idx="174">
                  <c:v>169517</c:v>
                </c:pt>
                <c:pt idx="175">
                  <c:v>170514</c:v>
                </c:pt>
                <c:pt idx="176">
                  <c:v>171501</c:v>
                </c:pt>
                <c:pt idx="177">
                  <c:v>172490</c:v>
                </c:pt>
                <c:pt idx="178">
                  <c:v>173453</c:v>
                </c:pt>
                <c:pt idx="179">
                  <c:v>174404</c:v>
                </c:pt>
                <c:pt idx="180">
                  <c:v>175340</c:v>
                </c:pt>
                <c:pt idx="181">
                  <c:v>176267</c:v>
                </c:pt>
                <c:pt idx="182">
                  <c:v>177250</c:v>
                </c:pt>
                <c:pt idx="183">
                  <c:v>178237</c:v>
                </c:pt>
                <c:pt idx="184">
                  <c:v>179184</c:v>
                </c:pt>
                <c:pt idx="185">
                  <c:v>180093</c:v>
                </c:pt>
                <c:pt idx="186">
                  <c:v>181046</c:v>
                </c:pt>
                <c:pt idx="187">
                  <c:v>182047</c:v>
                </c:pt>
                <c:pt idx="188">
                  <c:v>183004</c:v>
                </c:pt>
                <c:pt idx="189">
                  <c:v>183972</c:v>
                </c:pt>
                <c:pt idx="190">
                  <c:v>184963</c:v>
                </c:pt>
                <c:pt idx="191">
                  <c:v>185888</c:v>
                </c:pt>
                <c:pt idx="192">
                  <c:v>186848</c:v>
                </c:pt>
                <c:pt idx="193">
                  <c:v>187793</c:v>
                </c:pt>
                <c:pt idx="194">
                  <c:v>188780</c:v>
                </c:pt>
                <c:pt idx="195">
                  <c:v>189777</c:v>
                </c:pt>
                <c:pt idx="196">
                  <c:v>190704</c:v>
                </c:pt>
                <c:pt idx="197">
                  <c:v>191677</c:v>
                </c:pt>
                <c:pt idx="198">
                  <c:v>192655</c:v>
                </c:pt>
                <c:pt idx="199">
                  <c:v>193657</c:v>
                </c:pt>
                <c:pt idx="200">
                  <c:v>194639</c:v>
                </c:pt>
                <c:pt idx="201">
                  <c:v>195635</c:v>
                </c:pt>
                <c:pt idx="202">
                  <c:v>196568</c:v>
                </c:pt>
                <c:pt idx="203">
                  <c:v>197485</c:v>
                </c:pt>
                <c:pt idx="204">
                  <c:v>198461</c:v>
                </c:pt>
                <c:pt idx="205">
                  <c:v>199418</c:v>
                </c:pt>
                <c:pt idx="206">
                  <c:v>200404</c:v>
                </c:pt>
                <c:pt idx="207">
                  <c:v>201322</c:v>
                </c:pt>
                <c:pt idx="208">
                  <c:v>202269</c:v>
                </c:pt>
                <c:pt idx="209">
                  <c:v>203212</c:v>
                </c:pt>
                <c:pt idx="210">
                  <c:v>204139</c:v>
                </c:pt>
                <c:pt idx="211">
                  <c:v>205088</c:v>
                </c:pt>
                <c:pt idx="212">
                  <c:v>206058</c:v>
                </c:pt>
                <c:pt idx="213">
                  <c:v>206995</c:v>
                </c:pt>
                <c:pt idx="214">
                  <c:v>207895</c:v>
                </c:pt>
                <c:pt idx="215">
                  <c:v>208869</c:v>
                </c:pt>
                <c:pt idx="216">
                  <c:v>209872</c:v>
                </c:pt>
                <c:pt idx="217">
                  <c:v>210882</c:v>
                </c:pt>
                <c:pt idx="218">
                  <c:v>211848</c:v>
                </c:pt>
                <c:pt idx="219">
                  <c:v>212814</c:v>
                </c:pt>
                <c:pt idx="220">
                  <c:v>213768</c:v>
                </c:pt>
                <c:pt idx="221">
                  <c:v>214724</c:v>
                </c:pt>
                <c:pt idx="222">
                  <c:v>215667</c:v>
                </c:pt>
                <c:pt idx="223">
                  <c:v>216667</c:v>
                </c:pt>
                <c:pt idx="224">
                  <c:v>217641</c:v>
                </c:pt>
                <c:pt idx="225">
                  <c:v>218647</c:v>
                </c:pt>
                <c:pt idx="226">
                  <c:v>219620</c:v>
                </c:pt>
                <c:pt idx="227">
                  <c:v>220599</c:v>
                </c:pt>
                <c:pt idx="228">
                  <c:v>221560</c:v>
                </c:pt>
                <c:pt idx="229">
                  <c:v>222526</c:v>
                </c:pt>
                <c:pt idx="230">
                  <c:v>223466</c:v>
                </c:pt>
                <c:pt idx="231">
                  <c:v>224424</c:v>
                </c:pt>
                <c:pt idx="232">
                  <c:v>225356</c:v>
                </c:pt>
                <c:pt idx="233">
                  <c:v>226331</c:v>
                </c:pt>
                <c:pt idx="234">
                  <c:v>227309</c:v>
                </c:pt>
                <c:pt idx="235">
                  <c:v>228292</c:v>
                </c:pt>
                <c:pt idx="236">
                  <c:v>229267</c:v>
                </c:pt>
                <c:pt idx="237">
                  <c:v>230246</c:v>
                </c:pt>
                <c:pt idx="238">
                  <c:v>231219</c:v>
                </c:pt>
                <c:pt idx="239">
                  <c:v>232158</c:v>
                </c:pt>
                <c:pt idx="240">
                  <c:v>233080</c:v>
                </c:pt>
                <c:pt idx="241">
                  <c:v>234024</c:v>
                </c:pt>
                <c:pt idx="242">
                  <c:v>234992</c:v>
                </c:pt>
                <c:pt idx="243">
                  <c:v>235955</c:v>
                </c:pt>
                <c:pt idx="244">
                  <c:v>236901</c:v>
                </c:pt>
                <c:pt idx="245">
                  <c:v>237835</c:v>
                </c:pt>
                <c:pt idx="246">
                  <c:v>238799</c:v>
                </c:pt>
                <c:pt idx="247">
                  <c:v>239719</c:v>
                </c:pt>
                <c:pt idx="248">
                  <c:v>240687</c:v>
                </c:pt>
                <c:pt idx="249">
                  <c:v>241663</c:v>
                </c:pt>
                <c:pt idx="250">
                  <c:v>242645</c:v>
                </c:pt>
                <c:pt idx="251">
                  <c:v>243597</c:v>
                </c:pt>
                <c:pt idx="252">
                  <c:v>244564</c:v>
                </c:pt>
                <c:pt idx="253">
                  <c:v>245543</c:v>
                </c:pt>
                <c:pt idx="254">
                  <c:v>246514</c:v>
                </c:pt>
                <c:pt idx="255">
                  <c:v>247470</c:v>
                </c:pt>
                <c:pt idx="256">
                  <c:v>248446</c:v>
                </c:pt>
                <c:pt idx="257">
                  <c:v>249440</c:v>
                </c:pt>
                <c:pt idx="258">
                  <c:v>250412</c:v>
                </c:pt>
                <c:pt idx="259">
                  <c:v>251403</c:v>
                </c:pt>
                <c:pt idx="260">
                  <c:v>252354</c:v>
                </c:pt>
                <c:pt idx="261">
                  <c:v>253342</c:v>
                </c:pt>
                <c:pt idx="262">
                  <c:v>254297</c:v>
                </c:pt>
                <c:pt idx="263">
                  <c:v>255262</c:v>
                </c:pt>
                <c:pt idx="264">
                  <c:v>256249</c:v>
                </c:pt>
                <c:pt idx="265">
                  <c:v>257213</c:v>
                </c:pt>
                <c:pt idx="266">
                  <c:v>258203</c:v>
                </c:pt>
                <c:pt idx="267">
                  <c:v>259149</c:v>
                </c:pt>
                <c:pt idx="268">
                  <c:v>260121</c:v>
                </c:pt>
                <c:pt idx="269">
                  <c:v>261108</c:v>
                </c:pt>
                <c:pt idx="270">
                  <c:v>262099</c:v>
                </c:pt>
                <c:pt idx="271">
                  <c:v>263042</c:v>
                </c:pt>
                <c:pt idx="272">
                  <c:v>264022</c:v>
                </c:pt>
                <c:pt idx="273">
                  <c:v>265000</c:v>
                </c:pt>
                <c:pt idx="274">
                  <c:v>265990</c:v>
                </c:pt>
                <c:pt idx="275">
                  <c:v>266987</c:v>
                </c:pt>
                <c:pt idx="276">
                  <c:v>267958</c:v>
                </c:pt>
                <c:pt idx="277">
                  <c:v>268894</c:v>
                </c:pt>
                <c:pt idx="278">
                  <c:v>269858</c:v>
                </c:pt>
                <c:pt idx="279">
                  <c:v>270843</c:v>
                </c:pt>
                <c:pt idx="280">
                  <c:v>271823</c:v>
                </c:pt>
                <c:pt idx="281">
                  <c:v>272790</c:v>
                </c:pt>
                <c:pt idx="282">
                  <c:v>273762</c:v>
                </c:pt>
                <c:pt idx="283">
                  <c:v>274744</c:v>
                </c:pt>
                <c:pt idx="284">
                  <c:v>275675</c:v>
                </c:pt>
                <c:pt idx="285">
                  <c:v>276654</c:v>
                </c:pt>
                <c:pt idx="286">
                  <c:v>277621</c:v>
                </c:pt>
                <c:pt idx="287">
                  <c:v>278621</c:v>
                </c:pt>
                <c:pt idx="288">
                  <c:v>279621</c:v>
                </c:pt>
                <c:pt idx="289">
                  <c:v>280581</c:v>
                </c:pt>
                <c:pt idx="290">
                  <c:v>281538</c:v>
                </c:pt>
                <c:pt idx="291">
                  <c:v>282468</c:v>
                </c:pt>
                <c:pt idx="292">
                  <c:v>283443</c:v>
                </c:pt>
                <c:pt idx="293">
                  <c:v>284445</c:v>
                </c:pt>
                <c:pt idx="294">
                  <c:v>285438</c:v>
                </c:pt>
                <c:pt idx="295">
                  <c:v>286435</c:v>
                </c:pt>
                <c:pt idx="296">
                  <c:v>287416</c:v>
                </c:pt>
                <c:pt idx="297">
                  <c:v>288385</c:v>
                </c:pt>
                <c:pt idx="298">
                  <c:v>289341</c:v>
                </c:pt>
                <c:pt idx="299">
                  <c:v>290293</c:v>
                </c:pt>
                <c:pt idx="300">
                  <c:v>291291</c:v>
                </c:pt>
                <c:pt idx="301">
                  <c:v>292264</c:v>
                </c:pt>
                <c:pt idx="302">
                  <c:v>293201</c:v>
                </c:pt>
                <c:pt idx="303">
                  <c:v>294128</c:v>
                </c:pt>
                <c:pt idx="304">
                  <c:v>295062</c:v>
                </c:pt>
                <c:pt idx="305">
                  <c:v>296011</c:v>
                </c:pt>
                <c:pt idx="306">
                  <c:v>296958</c:v>
                </c:pt>
                <c:pt idx="307">
                  <c:v>297909</c:v>
                </c:pt>
                <c:pt idx="308">
                  <c:v>298890</c:v>
                </c:pt>
                <c:pt idx="309">
                  <c:v>299830</c:v>
                </c:pt>
                <c:pt idx="310">
                  <c:v>300791</c:v>
                </c:pt>
                <c:pt idx="311">
                  <c:v>301797</c:v>
                </c:pt>
                <c:pt idx="312">
                  <c:v>302758</c:v>
                </c:pt>
                <c:pt idx="313">
                  <c:v>303726</c:v>
                </c:pt>
                <c:pt idx="314">
                  <c:v>304668</c:v>
                </c:pt>
                <c:pt idx="315">
                  <c:v>305689</c:v>
                </c:pt>
                <c:pt idx="316">
                  <c:v>306653</c:v>
                </c:pt>
                <c:pt idx="317">
                  <c:v>307590</c:v>
                </c:pt>
                <c:pt idx="318">
                  <c:v>308505</c:v>
                </c:pt>
                <c:pt idx="319">
                  <c:v>309476</c:v>
                </c:pt>
                <c:pt idx="320">
                  <c:v>310448</c:v>
                </c:pt>
                <c:pt idx="321">
                  <c:v>311419</c:v>
                </c:pt>
                <c:pt idx="322">
                  <c:v>312395</c:v>
                </c:pt>
                <c:pt idx="323">
                  <c:v>313346</c:v>
                </c:pt>
                <c:pt idx="324">
                  <c:v>314316</c:v>
                </c:pt>
                <c:pt idx="325">
                  <c:v>315268</c:v>
                </c:pt>
                <c:pt idx="326">
                  <c:v>316277</c:v>
                </c:pt>
                <c:pt idx="327">
                  <c:v>317260</c:v>
                </c:pt>
                <c:pt idx="328">
                  <c:v>318190</c:v>
                </c:pt>
                <c:pt idx="329">
                  <c:v>319163</c:v>
                </c:pt>
                <c:pt idx="330">
                  <c:v>320139</c:v>
                </c:pt>
                <c:pt idx="331">
                  <c:v>321086</c:v>
                </c:pt>
                <c:pt idx="332">
                  <c:v>322064</c:v>
                </c:pt>
                <c:pt idx="333">
                  <c:v>323007</c:v>
                </c:pt>
                <c:pt idx="334">
                  <c:v>324006</c:v>
                </c:pt>
                <c:pt idx="335">
                  <c:v>325013</c:v>
                </c:pt>
                <c:pt idx="336">
                  <c:v>325974</c:v>
                </c:pt>
                <c:pt idx="337">
                  <c:v>326923</c:v>
                </c:pt>
                <c:pt idx="338">
                  <c:v>327892</c:v>
                </c:pt>
                <c:pt idx="339">
                  <c:v>328894</c:v>
                </c:pt>
                <c:pt idx="340">
                  <c:v>329885</c:v>
                </c:pt>
                <c:pt idx="341">
                  <c:v>330843</c:v>
                </c:pt>
                <c:pt idx="342">
                  <c:v>331833</c:v>
                </c:pt>
                <c:pt idx="343">
                  <c:v>332790</c:v>
                </c:pt>
                <c:pt idx="344">
                  <c:v>333740</c:v>
                </c:pt>
                <c:pt idx="345">
                  <c:v>334721</c:v>
                </c:pt>
                <c:pt idx="346">
                  <c:v>335703</c:v>
                </c:pt>
                <c:pt idx="347">
                  <c:v>336658</c:v>
                </c:pt>
                <c:pt idx="348">
                  <c:v>337593</c:v>
                </c:pt>
                <c:pt idx="349">
                  <c:v>338589</c:v>
                </c:pt>
                <c:pt idx="350">
                  <c:v>339582</c:v>
                </c:pt>
                <c:pt idx="351">
                  <c:v>340547</c:v>
                </c:pt>
                <c:pt idx="352">
                  <c:v>341471</c:v>
                </c:pt>
                <c:pt idx="353">
                  <c:v>342442</c:v>
                </c:pt>
                <c:pt idx="354">
                  <c:v>343356</c:v>
                </c:pt>
                <c:pt idx="355">
                  <c:v>344325</c:v>
                </c:pt>
                <c:pt idx="356">
                  <c:v>345311</c:v>
                </c:pt>
                <c:pt idx="357">
                  <c:v>346305</c:v>
                </c:pt>
                <c:pt idx="358">
                  <c:v>347225</c:v>
                </c:pt>
                <c:pt idx="359">
                  <c:v>348179</c:v>
                </c:pt>
                <c:pt idx="360">
                  <c:v>349173</c:v>
                </c:pt>
                <c:pt idx="361">
                  <c:v>350133</c:v>
                </c:pt>
                <c:pt idx="362">
                  <c:v>351101</c:v>
                </c:pt>
                <c:pt idx="363">
                  <c:v>352050</c:v>
                </c:pt>
                <c:pt idx="364">
                  <c:v>352934</c:v>
                </c:pt>
                <c:pt idx="365">
                  <c:v>353885</c:v>
                </c:pt>
                <c:pt idx="366">
                  <c:v>354860</c:v>
                </c:pt>
                <c:pt idx="367">
                  <c:v>355796</c:v>
                </c:pt>
                <c:pt idx="368">
                  <c:v>356784</c:v>
                </c:pt>
                <c:pt idx="369">
                  <c:v>357739</c:v>
                </c:pt>
                <c:pt idx="370">
                  <c:v>358712</c:v>
                </c:pt>
                <c:pt idx="371">
                  <c:v>359672</c:v>
                </c:pt>
                <c:pt idx="372">
                  <c:v>360646</c:v>
                </c:pt>
                <c:pt idx="373">
                  <c:v>361574</c:v>
                </c:pt>
                <c:pt idx="374">
                  <c:v>362549</c:v>
                </c:pt>
                <c:pt idx="375">
                  <c:v>363499</c:v>
                </c:pt>
                <c:pt idx="376">
                  <c:v>364437</c:v>
                </c:pt>
                <c:pt idx="377">
                  <c:v>365379</c:v>
                </c:pt>
                <c:pt idx="378">
                  <c:v>366385</c:v>
                </c:pt>
                <c:pt idx="379">
                  <c:v>367345</c:v>
                </c:pt>
                <c:pt idx="380">
                  <c:v>368301</c:v>
                </c:pt>
                <c:pt idx="381">
                  <c:v>369320</c:v>
                </c:pt>
                <c:pt idx="382">
                  <c:v>370283</c:v>
                </c:pt>
                <c:pt idx="383">
                  <c:v>371232</c:v>
                </c:pt>
                <c:pt idx="384">
                  <c:v>372173</c:v>
                </c:pt>
                <c:pt idx="385">
                  <c:v>373137</c:v>
                </c:pt>
                <c:pt idx="386">
                  <c:v>374048</c:v>
                </c:pt>
                <c:pt idx="387">
                  <c:v>375013</c:v>
                </c:pt>
                <c:pt idx="388">
                  <c:v>375999</c:v>
                </c:pt>
                <c:pt idx="389">
                  <c:v>376946</c:v>
                </c:pt>
                <c:pt idx="390">
                  <c:v>377910</c:v>
                </c:pt>
                <c:pt idx="391">
                  <c:v>378855</c:v>
                </c:pt>
                <c:pt idx="392">
                  <c:v>379825</c:v>
                </c:pt>
                <c:pt idx="393">
                  <c:v>380789</c:v>
                </c:pt>
                <c:pt idx="394">
                  <c:v>381765</c:v>
                </c:pt>
                <c:pt idx="395">
                  <c:v>382679</c:v>
                </c:pt>
                <c:pt idx="396">
                  <c:v>383630</c:v>
                </c:pt>
                <c:pt idx="397">
                  <c:v>384651</c:v>
                </c:pt>
                <c:pt idx="398">
                  <c:v>385623</c:v>
                </c:pt>
                <c:pt idx="399">
                  <c:v>386578</c:v>
                </c:pt>
                <c:pt idx="400">
                  <c:v>387575</c:v>
                </c:pt>
                <c:pt idx="401">
                  <c:v>388556</c:v>
                </c:pt>
                <c:pt idx="402">
                  <c:v>389561</c:v>
                </c:pt>
                <c:pt idx="403">
                  <c:v>390522</c:v>
                </c:pt>
                <c:pt idx="404">
                  <c:v>391507</c:v>
                </c:pt>
                <c:pt idx="405">
                  <c:v>392515</c:v>
                </c:pt>
                <c:pt idx="406">
                  <c:v>393483</c:v>
                </c:pt>
                <c:pt idx="407">
                  <c:v>394484</c:v>
                </c:pt>
                <c:pt idx="408">
                  <c:v>395453</c:v>
                </c:pt>
                <c:pt idx="409">
                  <c:v>396468</c:v>
                </c:pt>
                <c:pt idx="410">
                  <c:v>397453</c:v>
                </c:pt>
                <c:pt idx="411">
                  <c:v>398401</c:v>
                </c:pt>
                <c:pt idx="412">
                  <c:v>399390</c:v>
                </c:pt>
                <c:pt idx="413">
                  <c:v>400316</c:v>
                </c:pt>
                <c:pt idx="414">
                  <c:v>401283</c:v>
                </c:pt>
                <c:pt idx="415">
                  <c:v>402239</c:v>
                </c:pt>
                <c:pt idx="416">
                  <c:v>403175</c:v>
                </c:pt>
                <c:pt idx="417">
                  <c:v>404162</c:v>
                </c:pt>
                <c:pt idx="418">
                  <c:v>405083</c:v>
                </c:pt>
                <c:pt idx="419">
                  <c:v>406049</c:v>
                </c:pt>
                <c:pt idx="420">
                  <c:v>407001</c:v>
                </c:pt>
                <c:pt idx="421">
                  <c:v>407945</c:v>
                </c:pt>
                <c:pt idx="422">
                  <c:v>408932</c:v>
                </c:pt>
                <c:pt idx="423">
                  <c:v>409901</c:v>
                </c:pt>
                <c:pt idx="424">
                  <c:v>410858</c:v>
                </c:pt>
                <c:pt idx="425">
                  <c:v>411823</c:v>
                </c:pt>
                <c:pt idx="426">
                  <c:v>412772</c:v>
                </c:pt>
                <c:pt idx="427">
                  <c:v>413744</c:v>
                </c:pt>
                <c:pt idx="428">
                  <c:v>414679</c:v>
                </c:pt>
                <c:pt idx="429">
                  <c:v>415660</c:v>
                </c:pt>
                <c:pt idx="430">
                  <c:v>416664</c:v>
                </c:pt>
                <c:pt idx="431">
                  <c:v>417637</c:v>
                </c:pt>
                <c:pt idx="432">
                  <c:v>418553</c:v>
                </c:pt>
                <c:pt idx="433">
                  <c:v>419514</c:v>
                </c:pt>
                <c:pt idx="434">
                  <c:v>420479</c:v>
                </c:pt>
                <c:pt idx="435">
                  <c:v>421486</c:v>
                </c:pt>
                <c:pt idx="436">
                  <c:v>422460</c:v>
                </c:pt>
                <c:pt idx="437">
                  <c:v>423423</c:v>
                </c:pt>
                <c:pt idx="438">
                  <c:v>424389</c:v>
                </c:pt>
                <c:pt idx="439">
                  <c:v>425360</c:v>
                </c:pt>
                <c:pt idx="440">
                  <c:v>426318</c:v>
                </c:pt>
                <c:pt idx="441">
                  <c:v>427264</c:v>
                </c:pt>
                <c:pt idx="442">
                  <c:v>428244</c:v>
                </c:pt>
                <c:pt idx="443">
                  <c:v>429182</c:v>
                </c:pt>
                <c:pt idx="444">
                  <c:v>430127</c:v>
                </c:pt>
                <c:pt idx="445">
                  <c:v>431081</c:v>
                </c:pt>
                <c:pt idx="446">
                  <c:v>432048</c:v>
                </c:pt>
                <c:pt idx="447">
                  <c:v>433024</c:v>
                </c:pt>
                <c:pt idx="448">
                  <c:v>434039</c:v>
                </c:pt>
                <c:pt idx="449">
                  <c:v>435015</c:v>
                </c:pt>
                <c:pt idx="450">
                  <c:v>435952</c:v>
                </c:pt>
                <c:pt idx="451">
                  <c:v>436945</c:v>
                </c:pt>
                <c:pt idx="452">
                  <c:v>437914</c:v>
                </c:pt>
                <c:pt idx="453">
                  <c:v>438815</c:v>
                </c:pt>
                <c:pt idx="454">
                  <c:v>439788</c:v>
                </c:pt>
                <c:pt idx="455">
                  <c:v>440732</c:v>
                </c:pt>
                <c:pt idx="456">
                  <c:v>441667</c:v>
                </c:pt>
                <c:pt idx="457">
                  <c:v>442672</c:v>
                </c:pt>
                <c:pt idx="458">
                  <c:v>443666</c:v>
                </c:pt>
                <c:pt idx="459">
                  <c:v>444637</c:v>
                </c:pt>
                <c:pt idx="460">
                  <c:v>445626</c:v>
                </c:pt>
                <c:pt idx="461">
                  <c:v>446604</c:v>
                </c:pt>
                <c:pt idx="462">
                  <c:v>447564</c:v>
                </c:pt>
                <c:pt idx="463">
                  <c:v>448465</c:v>
                </c:pt>
                <c:pt idx="464">
                  <c:v>449372</c:v>
                </c:pt>
                <c:pt idx="465">
                  <c:v>450342</c:v>
                </c:pt>
                <c:pt idx="466">
                  <c:v>451306</c:v>
                </c:pt>
                <c:pt idx="467">
                  <c:v>452326</c:v>
                </c:pt>
                <c:pt idx="468">
                  <c:v>453294</c:v>
                </c:pt>
                <c:pt idx="469">
                  <c:v>454250</c:v>
                </c:pt>
                <c:pt idx="470">
                  <c:v>455154</c:v>
                </c:pt>
                <c:pt idx="471">
                  <c:v>456072</c:v>
                </c:pt>
                <c:pt idx="472">
                  <c:v>457002</c:v>
                </c:pt>
                <c:pt idx="473">
                  <c:v>457996</c:v>
                </c:pt>
                <c:pt idx="474">
                  <c:v>458968</c:v>
                </c:pt>
                <c:pt idx="475">
                  <c:v>459952</c:v>
                </c:pt>
                <c:pt idx="476">
                  <c:v>460920</c:v>
                </c:pt>
                <c:pt idx="477">
                  <c:v>461875</c:v>
                </c:pt>
                <c:pt idx="478">
                  <c:v>462808</c:v>
                </c:pt>
                <c:pt idx="479">
                  <c:v>463800</c:v>
                </c:pt>
                <c:pt idx="480">
                  <c:v>464757</c:v>
                </c:pt>
                <c:pt idx="481">
                  <c:v>465762</c:v>
                </c:pt>
                <c:pt idx="482">
                  <c:v>466749</c:v>
                </c:pt>
                <c:pt idx="483">
                  <c:v>467711</c:v>
                </c:pt>
                <c:pt idx="484">
                  <c:v>468664</c:v>
                </c:pt>
                <c:pt idx="485">
                  <c:v>469600</c:v>
                </c:pt>
                <c:pt idx="486">
                  <c:v>470574</c:v>
                </c:pt>
                <c:pt idx="487">
                  <c:v>471537</c:v>
                </c:pt>
                <c:pt idx="488">
                  <c:v>472538</c:v>
                </c:pt>
                <c:pt idx="489">
                  <c:v>473465</c:v>
                </c:pt>
                <c:pt idx="490">
                  <c:v>474376</c:v>
                </c:pt>
                <c:pt idx="491">
                  <c:v>475383</c:v>
                </c:pt>
                <c:pt idx="492">
                  <c:v>476320</c:v>
                </c:pt>
                <c:pt idx="493">
                  <c:v>477295</c:v>
                </c:pt>
                <c:pt idx="494">
                  <c:v>478249</c:v>
                </c:pt>
                <c:pt idx="495">
                  <c:v>479201</c:v>
                </c:pt>
                <c:pt idx="496">
                  <c:v>480165</c:v>
                </c:pt>
                <c:pt idx="497">
                  <c:v>481123</c:v>
                </c:pt>
                <c:pt idx="498">
                  <c:v>482096</c:v>
                </c:pt>
                <c:pt idx="499">
                  <c:v>483053</c:v>
                </c:pt>
                <c:pt idx="500">
                  <c:v>484028</c:v>
                </c:pt>
                <c:pt idx="501">
                  <c:v>484988</c:v>
                </c:pt>
                <c:pt idx="502">
                  <c:v>485946</c:v>
                </c:pt>
                <c:pt idx="503">
                  <c:v>486904</c:v>
                </c:pt>
                <c:pt idx="504">
                  <c:v>487821</c:v>
                </c:pt>
                <c:pt idx="505">
                  <c:v>488825</c:v>
                </c:pt>
                <c:pt idx="506">
                  <c:v>489826</c:v>
                </c:pt>
                <c:pt idx="507">
                  <c:v>490789</c:v>
                </c:pt>
                <c:pt idx="508">
                  <c:v>491802</c:v>
                </c:pt>
                <c:pt idx="509">
                  <c:v>492737</c:v>
                </c:pt>
                <c:pt idx="510">
                  <c:v>493692</c:v>
                </c:pt>
                <c:pt idx="511">
                  <c:v>494713</c:v>
                </c:pt>
                <c:pt idx="512">
                  <c:v>495709</c:v>
                </c:pt>
                <c:pt idx="513">
                  <c:v>496724</c:v>
                </c:pt>
                <c:pt idx="514">
                  <c:v>497683</c:v>
                </c:pt>
                <c:pt idx="515">
                  <c:v>498671</c:v>
                </c:pt>
                <c:pt idx="516">
                  <c:v>499628</c:v>
                </c:pt>
                <c:pt idx="517">
                  <c:v>500573</c:v>
                </c:pt>
                <c:pt idx="518">
                  <c:v>501566</c:v>
                </c:pt>
                <c:pt idx="519">
                  <c:v>502495</c:v>
                </c:pt>
                <c:pt idx="520">
                  <c:v>503453</c:v>
                </c:pt>
                <c:pt idx="521">
                  <c:v>504391</c:v>
                </c:pt>
                <c:pt idx="522">
                  <c:v>505370</c:v>
                </c:pt>
                <c:pt idx="523">
                  <c:v>506357</c:v>
                </c:pt>
                <c:pt idx="524">
                  <c:v>507357</c:v>
                </c:pt>
                <c:pt idx="525">
                  <c:v>508339</c:v>
                </c:pt>
                <c:pt idx="526">
                  <c:v>509283</c:v>
                </c:pt>
                <c:pt idx="527">
                  <c:v>510267</c:v>
                </c:pt>
                <c:pt idx="528">
                  <c:v>511256</c:v>
                </c:pt>
                <c:pt idx="529">
                  <c:v>512163</c:v>
                </c:pt>
                <c:pt idx="530">
                  <c:v>513185</c:v>
                </c:pt>
                <c:pt idx="531">
                  <c:v>514160</c:v>
                </c:pt>
                <c:pt idx="532">
                  <c:v>515111</c:v>
                </c:pt>
                <c:pt idx="533">
                  <c:v>516065</c:v>
                </c:pt>
                <c:pt idx="534">
                  <c:v>516982</c:v>
                </c:pt>
                <c:pt idx="535">
                  <c:v>517892</c:v>
                </c:pt>
                <c:pt idx="536">
                  <c:v>518870</c:v>
                </c:pt>
                <c:pt idx="537">
                  <c:v>519822</c:v>
                </c:pt>
                <c:pt idx="538">
                  <c:v>520787</c:v>
                </c:pt>
                <c:pt idx="539">
                  <c:v>521792</c:v>
                </c:pt>
                <c:pt idx="540">
                  <c:v>522744</c:v>
                </c:pt>
                <c:pt idx="541">
                  <c:v>523651</c:v>
                </c:pt>
                <c:pt idx="542">
                  <c:v>524647</c:v>
                </c:pt>
                <c:pt idx="543">
                  <c:v>525627</c:v>
                </c:pt>
                <c:pt idx="544">
                  <c:v>526573</c:v>
                </c:pt>
                <c:pt idx="545">
                  <c:v>527546</c:v>
                </c:pt>
                <c:pt idx="546">
                  <c:v>528527</c:v>
                </c:pt>
                <c:pt idx="547">
                  <c:v>529501</c:v>
                </c:pt>
                <c:pt idx="548">
                  <c:v>530504</c:v>
                </c:pt>
                <c:pt idx="549">
                  <c:v>531457</c:v>
                </c:pt>
                <c:pt idx="550">
                  <c:v>532482</c:v>
                </c:pt>
                <c:pt idx="551">
                  <c:v>533437</c:v>
                </c:pt>
                <c:pt idx="552">
                  <c:v>534406</c:v>
                </c:pt>
                <c:pt idx="553">
                  <c:v>535392</c:v>
                </c:pt>
                <c:pt idx="554">
                  <c:v>536361</c:v>
                </c:pt>
                <c:pt idx="555">
                  <c:v>537323</c:v>
                </c:pt>
                <c:pt idx="556">
                  <c:v>538257</c:v>
                </c:pt>
                <c:pt idx="557">
                  <c:v>539219</c:v>
                </c:pt>
                <c:pt idx="558">
                  <c:v>540154</c:v>
                </c:pt>
                <c:pt idx="559">
                  <c:v>541145</c:v>
                </c:pt>
                <c:pt idx="560">
                  <c:v>542092</c:v>
                </c:pt>
                <c:pt idx="561">
                  <c:v>543065</c:v>
                </c:pt>
                <c:pt idx="562">
                  <c:v>544034</c:v>
                </c:pt>
                <c:pt idx="563">
                  <c:v>545031</c:v>
                </c:pt>
                <c:pt idx="564">
                  <c:v>545976</c:v>
                </c:pt>
                <c:pt idx="565">
                  <c:v>546943</c:v>
                </c:pt>
                <c:pt idx="566">
                  <c:v>547942</c:v>
                </c:pt>
                <c:pt idx="567">
                  <c:v>548944</c:v>
                </c:pt>
                <c:pt idx="568">
                  <c:v>549909</c:v>
                </c:pt>
                <c:pt idx="569">
                  <c:v>550872</c:v>
                </c:pt>
                <c:pt idx="570">
                  <c:v>551862</c:v>
                </c:pt>
                <c:pt idx="571">
                  <c:v>552818</c:v>
                </c:pt>
                <c:pt idx="572">
                  <c:v>553840</c:v>
                </c:pt>
                <c:pt idx="573">
                  <c:v>554802</c:v>
                </c:pt>
                <c:pt idx="574">
                  <c:v>555737</c:v>
                </c:pt>
                <c:pt idx="575">
                  <c:v>556705</c:v>
                </c:pt>
                <c:pt idx="576">
                  <c:v>557684</c:v>
                </c:pt>
                <c:pt idx="577">
                  <c:v>558656</c:v>
                </c:pt>
                <c:pt idx="578">
                  <c:v>559621</c:v>
                </c:pt>
                <c:pt idx="579">
                  <c:v>560585</c:v>
                </c:pt>
                <c:pt idx="580">
                  <c:v>561598</c:v>
                </c:pt>
                <c:pt idx="581">
                  <c:v>562581</c:v>
                </c:pt>
                <c:pt idx="582">
                  <c:v>563544</c:v>
                </c:pt>
                <c:pt idx="583">
                  <c:v>564479</c:v>
                </c:pt>
                <c:pt idx="584">
                  <c:v>565396</c:v>
                </c:pt>
                <c:pt idx="585">
                  <c:v>566371</c:v>
                </c:pt>
                <c:pt idx="586">
                  <c:v>567353</c:v>
                </c:pt>
                <c:pt idx="587">
                  <c:v>568349</c:v>
                </c:pt>
                <c:pt idx="588">
                  <c:v>569307</c:v>
                </c:pt>
                <c:pt idx="589">
                  <c:v>570229</c:v>
                </c:pt>
                <c:pt idx="590">
                  <c:v>571217</c:v>
                </c:pt>
                <c:pt idx="591">
                  <c:v>572126</c:v>
                </c:pt>
                <c:pt idx="592">
                  <c:v>573115</c:v>
                </c:pt>
                <c:pt idx="593">
                  <c:v>574069</c:v>
                </c:pt>
                <c:pt idx="594">
                  <c:v>575062</c:v>
                </c:pt>
                <c:pt idx="595">
                  <c:v>575980</c:v>
                </c:pt>
                <c:pt idx="596">
                  <c:v>576973</c:v>
                </c:pt>
                <c:pt idx="597">
                  <c:v>577941</c:v>
                </c:pt>
                <c:pt idx="598">
                  <c:v>578881</c:v>
                </c:pt>
                <c:pt idx="599">
                  <c:v>579804</c:v>
                </c:pt>
                <c:pt idx="600">
                  <c:v>580795</c:v>
                </c:pt>
                <c:pt idx="601">
                  <c:v>581771</c:v>
                </c:pt>
                <c:pt idx="602">
                  <c:v>582761</c:v>
                </c:pt>
                <c:pt idx="603">
                  <c:v>583718</c:v>
                </c:pt>
                <c:pt idx="604">
                  <c:v>584652</c:v>
                </c:pt>
                <c:pt idx="605">
                  <c:v>585640</c:v>
                </c:pt>
                <c:pt idx="606">
                  <c:v>586631</c:v>
                </c:pt>
                <c:pt idx="607">
                  <c:v>587620</c:v>
                </c:pt>
                <c:pt idx="608">
                  <c:v>588545</c:v>
                </c:pt>
                <c:pt idx="609">
                  <c:v>589491</c:v>
                </c:pt>
                <c:pt idx="610">
                  <c:v>590492</c:v>
                </c:pt>
                <c:pt idx="611">
                  <c:v>591424</c:v>
                </c:pt>
                <c:pt idx="612">
                  <c:v>592402</c:v>
                </c:pt>
                <c:pt idx="613">
                  <c:v>593386</c:v>
                </c:pt>
                <c:pt idx="614">
                  <c:v>594350</c:v>
                </c:pt>
                <c:pt idx="615">
                  <c:v>595303</c:v>
                </c:pt>
                <c:pt idx="616">
                  <c:v>596209</c:v>
                </c:pt>
                <c:pt idx="617">
                  <c:v>597161</c:v>
                </c:pt>
                <c:pt idx="618">
                  <c:v>598136</c:v>
                </c:pt>
                <c:pt idx="619">
                  <c:v>599070</c:v>
                </c:pt>
                <c:pt idx="620">
                  <c:v>600092</c:v>
                </c:pt>
                <c:pt idx="621">
                  <c:v>601084</c:v>
                </c:pt>
                <c:pt idx="622">
                  <c:v>602029</c:v>
                </c:pt>
                <c:pt idx="623">
                  <c:v>603013</c:v>
                </c:pt>
                <c:pt idx="624">
                  <c:v>603988</c:v>
                </c:pt>
                <c:pt idx="625">
                  <c:v>604925</c:v>
                </c:pt>
                <c:pt idx="626">
                  <c:v>605869</c:v>
                </c:pt>
                <c:pt idx="627">
                  <c:v>606846</c:v>
                </c:pt>
                <c:pt idx="628">
                  <c:v>607853</c:v>
                </c:pt>
                <c:pt idx="629">
                  <c:v>608842</c:v>
                </c:pt>
                <c:pt idx="630">
                  <c:v>609763</c:v>
                </c:pt>
                <c:pt idx="631">
                  <c:v>610712</c:v>
                </c:pt>
                <c:pt idx="632">
                  <c:v>611634</c:v>
                </c:pt>
                <c:pt idx="633">
                  <c:v>612670</c:v>
                </c:pt>
                <c:pt idx="634">
                  <c:v>613637</c:v>
                </c:pt>
                <c:pt idx="635">
                  <c:v>614608</c:v>
                </c:pt>
                <c:pt idx="636">
                  <c:v>615619</c:v>
                </c:pt>
                <c:pt idx="637">
                  <c:v>616561</c:v>
                </c:pt>
                <c:pt idx="638">
                  <c:v>617570</c:v>
                </c:pt>
                <c:pt idx="639">
                  <c:v>618552</c:v>
                </c:pt>
                <c:pt idx="640">
                  <c:v>619504</c:v>
                </c:pt>
                <c:pt idx="641">
                  <c:v>620514</c:v>
                </c:pt>
                <c:pt idx="642">
                  <c:v>621488</c:v>
                </c:pt>
                <c:pt idx="643">
                  <c:v>622435</c:v>
                </c:pt>
                <c:pt idx="644">
                  <c:v>623395</c:v>
                </c:pt>
                <c:pt idx="645">
                  <c:v>624347</c:v>
                </c:pt>
                <c:pt idx="646">
                  <c:v>625316</c:v>
                </c:pt>
                <c:pt idx="647">
                  <c:v>626307</c:v>
                </c:pt>
                <c:pt idx="648">
                  <c:v>627307</c:v>
                </c:pt>
                <c:pt idx="649">
                  <c:v>628255</c:v>
                </c:pt>
                <c:pt idx="650">
                  <c:v>629251</c:v>
                </c:pt>
                <c:pt idx="651">
                  <c:v>630255</c:v>
                </c:pt>
                <c:pt idx="652">
                  <c:v>631282</c:v>
                </c:pt>
                <c:pt idx="653">
                  <c:v>632232</c:v>
                </c:pt>
                <c:pt idx="654">
                  <c:v>633217</c:v>
                </c:pt>
                <c:pt idx="655">
                  <c:v>634170</c:v>
                </c:pt>
                <c:pt idx="656">
                  <c:v>635165</c:v>
                </c:pt>
                <c:pt idx="657">
                  <c:v>636159</c:v>
                </c:pt>
                <c:pt idx="658">
                  <c:v>637102</c:v>
                </c:pt>
                <c:pt idx="659">
                  <c:v>638041</c:v>
                </c:pt>
                <c:pt idx="660">
                  <c:v>639039</c:v>
                </c:pt>
                <c:pt idx="661">
                  <c:v>640008</c:v>
                </c:pt>
                <c:pt idx="662">
                  <c:v>640920</c:v>
                </c:pt>
                <c:pt idx="663">
                  <c:v>641927</c:v>
                </c:pt>
                <c:pt idx="664">
                  <c:v>642916</c:v>
                </c:pt>
                <c:pt idx="665">
                  <c:v>643876</c:v>
                </c:pt>
                <c:pt idx="666">
                  <c:v>644821</c:v>
                </c:pt>
                <c:pt idx="667">
                  <c:v>645798</c:v>
                </c:pt>
                <c:pt idx="668">
                  <c:v>646788</c:v>
                </c:pt>
                <c:pt idx="669">
                  <c:v>647753</c:v>
                </c:pt>
                <c:pt idx="670">
                  <c:v>648707</c:v>
                </c:pt>
                <c:pt idx="671">
                  <c:v>649654</c:v>
                </c:pt>
                <c:pt idx="672">
                  <c:v>650607</c:v>
                </c:pt>
                <c:pt idx="673">
                  <c:v>651574</c:v>
                </c:pt>
                <c:pt idx="674">
                  <c:v>652524</c:v>
                </c:pt>
                <c:pt idx="675">
                  <c:v>653467</c:v>
                </c:pt>
                <c:pt idx="676">
                  <c:v>654420</c:v>
                </c:pt>
                <c:pt idx="677">
                  <c:v>655418</c:v>
                </c:pt>
                <c:pt idx="678">
                  <c:v>656418</c:v>
                </c:pt>
                <c:pt idx="679">
                  <c:v>657389</c:v>
                </c:pt>
                <c:pt idx="680">
                  <c:v>658336</c:v>
                </c:pt>
                <c:pt idx="681">
                  <c:v>659319</c:v>
                </c:pt>
                <c:pt idx="682">
                  <c:v>660283</c:v>
                </c:pt>
                <c:pt idx="683">
                  <c:v>661202</c:v>
                </c:pt>
                <c:pt idx="684">
                  <c:v>662141</c:v>
                </c:pt>
                <c:pt idx="685">
                  <c:v>663090</c:v>
                </c:pt>
                <c:pt idx="686">
                  <c:v>663996</c:v>
                </c:pt>
                <c:pt idx="687">
                  <c:v>664967</c:v>
                </c:pt>
                <c:pt idx="688">
                  <c:v>665899</c:v>
                </c:pt>
                <c:pt idx="689">
                  <c:v>666883</c:v>
                </c:pt>
                <c:pt idx="690">
                  <c:v>667883</c:v>
                </c:pt>
                <c:pt idx="691">
                  <c:v>668864</c:v>
                </c:pt>
                <c:pt idx="692">
                  <c:v>669871</c:v>
                </c:pt>
                <c:pt idx="693">
                  <c:v>670816</c:v>
                </c:pt>
                <c:pt idx="694">
                  <c:v>671753</c:v>
                </c:pt>
                <c:pt idx="695">
                  <c:v>672737</c:v>
                </c:pt>
                <c:pt idx="696">
                  <c:v>673697</c:v>
                </c:pt>
                <c:pt idx="697">
                  <c:v>674716</c:v>
                </c:pt>
                <c:pt idx="698">
                  <c:v>675678</c:v>
                </c:pt>
                <c:pt idx="699">
                  <c:v>676674</c:v>
                </c:pt>
                <c:pt idx="700">
                  <c:v>677614</c:v>
                </c:pt>
                <c:pt idx="701">
                  <c:v>678616</c:v>
                </c:pt>
                <c:pt idx="702">
                  <c:v>679544</c:v>
                </c:pt>
                <c:pt idx="703">
                  <c:v>680540</c:v>
                </c:pt>
                <c:pt idx="704">
                  <c:v>681520</c:v>
                </c:pt>
                <c:pt idx="705">
                  <c:v>682450</c:v>
                </c:pt>
                <c:pt idx="706">
                  <c:v>683468</c:v>
                </c:pt>
                <c:pt idx="707">
                  <c:v>684432</c:v>
                </c:pt>
                <c:pt idx="708">
                  <c:v>685385</c:v>
                </c:pt>
                <c:pt idx="709">
                  <c:v>686324</c:v>
                </c:pt>
                <c:pt idx="710">
                  <c:v>687297</c:v>
                </c:pt>
                <c:pt idx="711">
                  <c:v>688194</c:v>
                </c:pt>
                <c:pt idx="712">
                  <c:v>689152</c:v>
                </c:pt>
                <c:pt idx="713">
                  <c:v>690109</c:v>
                </c:pt>
                <c:pt idx="714">
                  <c:v>691086</c:v>
                </c:pt>
                <c:pt idx="715">
                  <c:v>692060</c:v>
                </c:pt>
                <c:pt idx="716">
                  <c:v>693023</c:v>
                </c:pt>
                <c:pt idx="717">
                  <c:v>694010</c:v>
                </c:pt>
                <c:pt idx="718">
                  <c:v>695009</c:v>
                </c:pt>
                <c:pt idx="719">
                  <c:v>695951</c:v>
                </c:pt>
                <c:pt idx="720">
                  <c:v>696925</c:v>
                </c:pt>
                <c:pt idx="721">
                  <c:v>697909</c:v>
                </c:pt>
                <c:pt idx="722">
                  <c:v>698836</c:v>
                </c:pt>
                <c:pt idx="723">
                  <c:v>699816</c:v>
                </c:pt>
                <c:pt idx="724">
                  <c:v>700769</c:v>
                </c:pt>
                <c:pt idx="725">
                  <c:v>701763</c:v>
                </c:pt>
                <c:pt idx="726">
                  <c:v>702769</c:v>
                </c:pt>
                <c:pt idx="727">
                  <c:v>703774</c:v>
                </c:pt>
                <c:pt idx="728">
                  <c:v>704757</c:v>
                </c:pt>
                <c:pt idx="729">
                  <c:v>705693</c:v>
                </c:pt>
                <c:pt idx="730">
                  <c:v>706699</c:v>
                </c:pt>
                <c:pt idx="731">
                  <c:v>707625</c:v>
                </c:pt>
                <c:pt idx="732">
                  <c:v>708595</c:v>
                </c:pt>
                <c:pt idx="733">
                  <c:v>709515</c:v>
                </c:pt>
                <c:pt idx="734">
                  <c:v>710465</c:v>
                </c:pt>
                <c:pt idx="735">
                  <c:v>711454</c:v>
                </c:pt>
                <c:pt idx="736">
                  <c:v>712463</c:v>
                </c:pt>
                <c:pt idx="737">
                  <c:v>713464</c:v>
                </c:pt>
                <c:pt idx="738">
                  <c:v>714393</c:v>
                </c:pt>
                <c:pt idx="739">
                  <c:v>715330</c:v>
                </c:pt>
                <c:pt idx="740">
                  <c:v>716267</c:v>
                </c:pt>
                <c:pt idx="741">
                  <c:v>717227</c:v>
                </c:pt>
                <c:pt idx="742">
                  <c:v>718185</c:v>
                </c:pt>
                <c:pt idx="743">
                  <c:v>719134</c:v>
                </c:pt>
                <c:pt idx="744">
                  <c:v>720125</c:v>
                </c:pt>
                <c:pt idx="745">
                  <c:v>721110</c:v>
                </c:pt>
                <c:pt idx="746">
                  <c:v>722037</c:v>
                </c:pt>
                <c:pt idx="747">
                  <c:v>723022</c:v>
                </c:pt>
                <c:pt idx="748">
                  <c:v>724001</c:v>
                </c:pt>
                <c:pt idx="749">
                  <c:v>724972</c:v>
                </c:pt>
                <c:pt idx="750">
                  <c:v>725975</c:v>
                </c:pt>
                <c:pt idx="751">
                  <c:v>726956</c:v>
                </c:pt>
                <c:pt idx="752">
                  <c:v>727924</c:v>
                </c:pt>
                <c:pt idx="753">
                  <c:v>728907</c:v>
                </c:pt>
                <c:pt idx="754">
                  <c:v>729913</c:v>
                </c:pt>
                <c:pt idx="755">
                  <c:v>730878</c:v>
                </c:pt>
                <c:pt idx="756">
                  <c:v>731767</c:v>
                </c:pt>
                <c:pt idx="757">
                  <c:v>732709</c:v>
                </c:pt>
                <c:pt idx="758">
                  <c:v>733689</c:v>
                </c:pt>
                <c:pt idx="759">
                  <c:v>734666</c:v>
                </c:pt>
                <c:pt idx="760">
                  <c:v>735631</c:v>
                </c:pt>
                <c:pt idx="761">
                  <c:v>736664</c:v>
                </c:pt>
                <c:pt idx="762">
                  <c:v>737675</c:v>
                </c:pt>
                <c:pt idx="763">
                  <c:v>738640</c:v>
                </c:pt>
                <c:pt idx="764">
                  <c:v>739615</c:v>
                </c:pt>
                <c:pt idx="765">
                  <c:v>740583</c:v>
                </c:pt>
                <c:pt idx="766">
                  <c:v>741567</c:v>
                </c:pt>
                <c:pt idx="767">
                  <c:v>742545</c:v>
                </c:pt>
                <c:pt idx="768">
                  <c:v>743508</c:v>
                </c:pt>
                <c:pt idx="769">
                  <c:v>744501</c:v>
                </c:pt>
                <c:pt idx="770">
                  <c:v>745493</c:v>
                </c:pt>
                <c:pt idx="771">
                  <c:v>746456</c:v>
                </c:pt>
                <c:pt idx="772">
                  <c:v>747395</c:v>
                </c:pt>
                <c:pt idx="773">
                  <c:v>748342</c:v>
                </c:pt>
                <c:pt idx="774">
                  <c:v>749312</c:v>
                </c:pt>
                <c:pt idx="775">
                  <c:v>750258</c:v>
                </c:pt>
                <c:pt idx="776">
                  <c:v>751196</c:v>
                </c:pt>
                <c:pt idx="777">
                  <c:v>752126</c:v>
                </c:pt>
                <c:pt idx="778">
                  <c:v>753072</c:v>
                </c:pt>
                <c:pt idx="779">
                  <c:v>754036</c:v>
                </c:pt>
                <c:pt idx="780">
                  <c:v>754973</c:v>
                </c:pt>
                <c:pt idx="781">
                  <c:v>755941</c:v>
                </c:pt>
                <c:pt idx="782">
                  <c:v>756883</c:v>
                </c:pt>
                <c:pt idx="783">
                  <c:v>757861</c:v>
                </c:pt>
                <c:pt idx="784">
                  <c:v>758856</c:v>
                </c:pt>
                <c:pt idx="785">
                  <c:v>759842</c:v>
                </c:pt>
                <c:pt idx="786">
                  <c:v>760858</c:v>
                </c:pt>
                <c:pt idx="787">
                  <c:v>761800</c:v>
                </c:pt>
                <c:pt idx="788">
                  <c:v>762739</c:v>
                </c:pt>
                <c:pt idx="789">
                  <c:v>763670</c:v>
                </c:pt>
                <c:pt idx="790">
                  <c:v>764662</c:v>
                </c:pt>
                <c:pt idx="791">
                  <c:v>765626</c:v>
                </c:pt>
                <c:pt idx="792">
                  <c:v>766585</c:v>
                </c:pt>
                <c:pt idx="793">
                  <c:v>767566</c:v>
                </c:pt>
                <c:pt idx="794">
                  <c:v>768526</c:v>
                </c:pt>
                <c:pt idx="795">
                  <c:v>769540</c:v>
                </c:pt>
                <c:pt idx="796">
                  <c:v>770490</c:v>
                </c:pt>
                <c:pt idx="797">
                  <c:v>771449</c:v>
                </c:pt>
                <c:pt idx="798">
                  <c:v>772396</c:v>
                </c:pt>
                <c:pt idx="799">
                  <c:v>773392</c:v>
                </c:pt>
                <c:pt idx="800">
                  <c:v>774344</c:v>
                </c:pt>
                <c:pt idx="801">
                  <c:v>775293</c:v>
                </c:pt>
                <c:pt idx="802">
                  <c:v>776285</c:v>
                </c:pt>
                <c:pt idx="803">
                  <c:v>777265</c:v>
                </c:pt>
                <c:pt idx="804">
                  <c:v>778218</c:v>
                </c:pt>
                <c:pt idx="805">
                  <c:v>779188</c:v>
                </c:pt>
                <c:pt idx="806">
                  <c:v>780128</c:v>
                </c:pt>
                <c:pt idx="807">
                  <c:v>781070</c:v>
                </c:pt>
                <c:pt idx="808">
                  <c:v>782047</c:v>
                </c:pt>
                <c:pt idx="809">
                  <c:v>783065</c:v>
                </c:pt>
                <c:pt idx="810">
                  <c:v>784051</c:v>
                </c:pt>
                <c:pt idx="811">
                  <c:v>785038</c:v>
                </c:pt>
                <c:pt idx="812">
                  <c:v>785945</c:v>
                </c:pt>
                <c:pt idx="813">
                  <c:v>786870</c:v>
                </c:pt>
                <c:pt idx="814">
                  <c:v>787813</c:v>
                </c:pt>
                <c:pt idx="815">
                  <c:v>788813</c:v>
                </c:pt>
                <c:pt idx="816">
                  <c:v>789788</c:v>
                </c:pt>
                <c:pt idx="817">
                  <c:v>790763</c:v>
                </c:pt>
                <c:pt idx="818">
                  <c:v>791783</c:v>
                </c:pt>
                <c:pt idx="819">
                  <c:v>792691</c:v>
                </c:pt>
                <c:pt idx="820">
                  <c:v>793621</c:v>
                </c:pt>
                <c:pt idx="821">
                  <c:v>794581</c:v>
                </c:pt>
                <c:pt idx="822">
                  <c:v>795550</c:v>
                </c:pt>
                <c:pt idx="823">
                  <c:v>796435</c:v>
                </c:pt>
                <c:pt idx="824">
                  <c:v>797386</c:v>
                </c:pt>
                <c:pt idx="825">
                  <c:v>798332</c:v>
                </c:pt>
                <c:pt idx="826">
                  <c:v>799291</c:v>
                </c:pt>
                <c:pt idx="827">
                  <c:v>800248</c:v>
                </c:pt>
                <c:pt idx="828">
                  <c:v>801181</c:v>
                </c:pt>
                <c:pt idx="829">
                  <c:v>802133</c:v>
                </c:pt>
                <c:pt idx="830">
                  <c:v>803115</c:v>
                </c:pt>
                <c:pt idx="831">
                  <c:v>804111</c:v>
                </c:pt>
                <c:pt idx="832">
                  <c:v>805005</c:v>
                </c:pt>
                <c:pt idx="833">
                  <c:v>805982</c:v>
                </c:pt>
                <c:pt idx="834">
                  <c:v>806946</c:v>
                </c:pt>
                <c:pt idx="835">
                  <c:v>807875</c:v>
                </c:pt>
                <c:pt idx="836">
                  <c:v>808849</c:v>
                </c:pt>
                <c:pt idx="837">
                  <c:v>809808</c:v>
                </c:pt>
                <c:pt idx="838">
                  <c:v>810787</c:v>
                </c:pt>
                <c:pt idx="839">
                  <c:v>811795</c:v>
                </c:pt>
                <c:pt idx="840">
                  <c:v>812768</c:v>
                </c:pt>
                <c:pt idx="841">
                  <c:v>813758</c:v>
                </c:pt>
                <c:pt idx="842">
                  <c:v>814713</c:v>
                </c:pt>
                <c:pt idx="843">
                  <c:v>815655</c:v>
                </c:pt>
                <c:pt idx="844">
                  <c:v>816633</c:v>
                </c:pt>
                <c:pt idx="845">
                  <c:v>817607</c:v>
                </c:pt>
                <c:pt idx="846">
                  <c:v>818543</c:v>
                </c:pt>
                <c:pt idx="847">
                  <c:v>819500</c:v>
                </c:pt>
                <c:pt idx="848">
                  <c:v>820489</c:v>
                </c:pt>
                <c:pt idx="849">
                  <c:v>821496</c:v>
                </c:pt>
                <c:pt idx="850">
                  <c:v>822463</c:v>
                </c:pt>
                <c:pt idx="851">
                  <c:v>823475</c:v>
                </c:pt>
                <c:pt idx="852">
                  <c:v>824484</c:v>
                </c:pt>
                <c:pt idx="853">
                  <c:v>825441</c:v>
                </c:pt>
                <c:pt idx="854">
                  <c:v>826380</c:v>
                </c:pt>
                <c:pt idx="855">
                  <c:v>827306</c:v>
                </c:pt>
                <c:pt idx="856">
                  <c:v>828270</c:v>
                </c:pt>
                <c:pt idx="857">
                  <c:v>829244</c:v>
                </c:pt>
                <c:pt idx="858">
                  <c:v>830227</c:v>
                </c:pt>
                <c:pt idx="859">
                  <c:v>831203</c:v>
                </c:pt>
                <c:pt idx="860">
                  <c:v>832126</c:v>
                </c:pt>
                <c:pt idx="861">
                  <c:v>833088</c:v>
                </c:pt>
                <c:pt idx="862">
                  <c:v>834047</c:v>
                </c:pt>
                <c:pt idx="863">
                  <c:v>835010</c:v>
                </c:pt>
                <c:pt idx="864">
                  <c:v>835919</c:v>
                </c:pt>
                <c:pt idx="865">
                  <c:v>836875</c:v>
                </c:pt>
                <c:pt idx="866">
                  <c:v>837835</c:v>
                </c:pt>
                <c:pt idx="867">
                  <c:v>838844</c:v>
                </c:pt>
                <c:pt idx="868">
                  <c:v>839807</c:v>
                </c:pt>
                <c:pt idx="869">
                  <c:v>840771</c:v>
                </c:pt>
                <c:pt idx="870">
                  <c:v>841752</c:v>
                </c:pt>
                <c:pt idx="871">
                  <c:v>842730</c:v>
                </c:pt>
                <c:pt idx="872">
                  <c:v>843752</c:v>
                </c:pt>
                <c:pt idx="873">
                  <c:v>844753</c:v>
                </c:pt>
                <c:pt idx="874">
                  <c:v>845781</c:v>
                </c:pt>
                <c:pt idx="875">
                  <c:v>846737</c:v>
                </c:pt>
                <c:pt idx="876">
                  <c:v>847738</c:v>
                </c:pt>
                <c:pt idx="877">
                  <c:v>848700</c:v>
                </c:pt>
                <c:pt idx="878">
                  <c:v>849692</c:v>
                </c:pt>
                <c:pt idx="879">
                  <c:v>850759</c:v>
                </c:pt>
                <c:pt idx="880">
                  <c:v>851730</c:v>
                </c:pt>
                <c:pt idx="881">
                  <c:v>852668</c:v>
                </c:pt>
                <c:pt idx="882">
                  <c:v>853671</c:v>
                </c:pt>
                <c:pt idx="883">
                  <c:v>854631</c:v>
                </c:pt>
                <c:pt idx="884">
                  <c:v>855581</c:v>
                </c:pt>
                <c:pt idx="885">
                  <c:v>856585</c:v>
                </c:pt>
                <c:pt idx="886">
                  <c:v>857612</c:v>
                </c:pt>
                <c:pt idx="887">
                  <c:v>858570</c:v>
                </c:pt>
                <c:pt idx="888">
                  <c:v>859507</c:v>
                </c:pt>
                <c:pt idx="889">
                  <c:v>860443</c:v>
                </c:pt>
                <c:pt idx="890">
                  <c:v>861448</c:v>
                </c:pt>
                <c:pt idx="891">
                  <c:v>862376</c:v>
                </c:pt>
                <c:pt idx="892">
                  <c:v>863351</c:v>
                </c:pt>
                <c:pt idx="893">
                  <c:v>864333</c:v>
                </c:pt>
                <c:pt idx="894">
                  <c:v>865349</c:v>
                </c:pt>
                <c:pt idx="895">
                  <c:v>866258</c:v>
                </c:pt>
                <c:pt idx="896">
                  <c:v>867208</c:v>
                </c:pt>
                <c:pt idx="897">
                  <c:v>868240</c:v>
                </c:pt>
                <c:pt idx="898">
                  <c:v>869220</c:v>
                </c:pt>
                <c:pt idx="899">
                  <c:v>870174</c:v>
                </c:pt>
                <c:pt idx="900">
                  <c:v>871136</c:v>
                </c:pt>
                <c:pt idx="901">
                  <c:v>872116</c:v>
                </c:pt>
                <c:pt idx="902">
                  <c:v>873119</c:v>
                </c:pt>
                <c:pt idx="903">
                  <c:v>874079</c:v>
                </c:pt>
                <c:pt idx="904">
                  <c:v>875080</c:v>
                </c:pt>
                <c:pt idx="905">
                  <c:v>876040</c:v>
                </c:pt>
                <c:pt idx="906">
                  <c:v>877017</c:v>
                </c:pt>
                <c:pt idx="907">
                  <c:v>877962</c:v>
                </c:pt>
                <c:pt idx="908">
                  <c:v>878977</c:v>
                </c:pt>
                <c:pt idx="909">
                  <c:v>879946</c:v>
                </c:pt>
                <c:pt idx="910">
                  <c:v>880888</c:v>
                </c:pt>
                <c:pt idx="911">
                  <c:v>881836</c:v>
                </c:pt>
                <c:pt idx="912">
                  <c:v>882826</c:v>
                </c:pt>
                <c:pt idx="913">
                  <c:v>883775</c:v>
                </c:pt>
                <c:pt idx="914">
                  <c:v>884696</c:v>
                </c:pt>
                <c:pt idx="915">
                  <c:v>885710</c:v>
                </c:pt>
                <c:pt idx="916">
                  <c:v>886679</c:v>
                </c:pt>
                <c:pt idx="917">
                  <c:v>887620</c:v>
                </c:pt>
                <c:pt idx="918">
                  <c:v>888607</c:v>
                </c:pt>
                <c:pt idx="919">
                  <c:v>889557</c:v>
                </c:pt>
                <c:pt idx="920">
                  <c:v>890486</c:v>
                </c:pt>
                <c:pt idx="921">
                  <c:v>891459</c:v>
                </c:pt>
                <c:pt idx="922">
                  <c:v>892462</c:v>
                </c:pt>
                <c:pt idx="923">
                  <c:v>893455</c:v>
                </c:pt>
                <c:pt idx="924">
                  <c:v>894402</c:v>
                </c:pt>
                <c:pt idx="925">
                  <c:v>895379</c:v>
                </c:pt>
                <c:pt idx="926">
                  <c:v>896333</c:v>
                </c:pt>
                <c:pt idx="927">
                  <c:v>897300</c:v>
                </c:pt>
                <c:pt idx="928">
                  <c:v>898258</c:v>
                </c:pt>
                <c:pt idx="929">
                  <c:v>899248</c:v>
                </c:pt>
                <c:pt idx="930">
                  <c:v>900204</c:v>
                </c:pt>
                <c:pt idx="931">
                  <c:v>901155</c:v>
                </c:pt>
                <c:pt idx="932">
                  <c:v>902146</c:v>
                </c:pt>
                <c:pt idx="933">
                  <c:v>903079</c:v>
                </c:pt>
                <c:pt idx="934">
                  <c:v>904052</c:v>
                </c:pt>
                <c:pt idx="935">
                  <c:v>905025</c:v>
                </c:pt>
                <c:pt idx="936">
                  <c:v>905967</c:v>
                </c:pt>
                <c:pt idx="937">
                  <c:v>906943</c:v>
                </c:pt>
                <c:pt idx="938">
                  <c:v>907913</c:v>
                </c:pt>
                <c:pt idx="939">
                  <c:v>908928</c:v>
                </c:pt>
                <c:pt idx="940">
                  <c:v>909852</c:v>
                </c:pt>
                <c:pt idx="941">
                  <c:v>910937</c:v>
                </c:pt>
                <c:pt idx="942">
                  <c:v>911861</c:v>
                </c:pt>
                <c:pt idx="943">
                  <c:v>912823</c:v>
                </c:pt>
                <c:pt idx="944">
                  <c:v>913786</c:v>
                </c:pt>
                <c:pt idx="945">
                  <c:v>914754</c:v>
                </c:pt>
                <c:pt idx="946">
                  <c:v>915713</c:v>
                </c:pt>
                <c:pt idx="947">
                  <c:v>916672</c:v>
                </c:pt>
                <c:pt idx="948">
                  <c:v>917655</c:v>
                </c:pt>
                <c:pt idx="949">
                  <c:v>918649</c:v>
                </c:pt>
                <c:pt idx="950">
                  <c:v>919597</c:v>
                </c:pt>
                <c:pt idx="951">
                  <c:v>920535</c:v>
                </c:pt>
                <c:pt idx="952">
                  <c:v>921479</c:v>
                </c:pt>
                <c:pt idx="953">
                  <c:v>922458</c:v>
                </c:pt>
                <c:pt idx="954">
                  <c:v>923380</c:v>
                </c:pt>
                <c:pt idx="955">
                  <c:v>924364</c:v>
                </c:pt>
                <c:pt idx="956">
                  <c:v>925382</c:v>
                </c:pt>
                <c:pt idx="957">
                  <c:v>926340</c:v>
                </c:pt>
                <c:pt idx="958">
                  <c:v>927305</c:v>
                </c:pt>
                <c:pt idx="959">
                  <c:v>928259</c:v>
                </c:pt>
                <c:pt idx="960">
                  <c:v>929230</c:v>
                </c:pt>
                <c:pt idx="961">
                  <c:v>930276</c:v>
                </c:pt>
                <c:pt idx="962">
                  <c:v>931197</c:v>
                </c:pt>
                <c:pt idx="963">
                  <c:v>932132</c:v>
                </c:pt>
                <c:pt idx="964">
                  <c:v>933079</c:v>
                </c:pt>
                <c:pt idx="965">
                  <c:v>934003</c:v>
                </c:pt>
                <c:pt idx="966">
                  <c:v>934990</c:v>
                </c:pt>
                <c:pt idx="967">
                  <c:v>935957</c:v>
                </c:pt>
                <c:pt idx="968">
                  <c:v>936912</c:v>
                </c:pt>
                <c:pt idx="969">
                  <c:v>937903</c:v>
                </c:pt>
                <c:pt idx="970">
                  <c:v>938844</c:v>
                </c:pt>
                <c:pt idx="971">
                  <c:v>939893</c:v>
                </c:pt>
                <c:pt idx="972">
                  <c:v>940848</c:v>
                </c:pt>
                <c:pt idx="973">
                  <c:v>941804</c:v>
                </c:pt>
                <c:pt idx="974">
                  <c:v>942777</c:v>
                </c:pt>
                <c:pt idx="975">
                  <c:v>943723</c:v>
                </c:pt>
                <c:pt idx="976">
                  <c:v>944693</c:v>
                </c:pt>
                <c:pt idx="977">
                  <c:v>945690</c:v>
                </c:pt>
                <c:pt idx="978">
                  <c:v>946666</c:v>
                </c:pt>
                <c:pt idx="979">
                  <c:v>947627</c:v>
                </c:pt>
                <c:pt idx="980">
                  <c:v>948557</c:v>
                </c:pt>
                <c:pt idx="981">
                  <c:v>949492</c:v>
                </c:pt>
                <c:pt idx="982">
                  <c:v>950478</c:v>
                </c:pt>
                <c:pt idx="983">
                  <c:v>951450</c:v>
                </c:pt>
                <c:pt idx="984">
                  <c:v>952436</c:v>
                </c:pt>
                <c:pt idx="985">
                  <c:v>953434</c:v>
                </c:pt>
                <c:pt idx="986">
                  <c:v>954364</c:v>
                </c:pt>
                <c:pt idx="987">
                  <c:v>955392</c:v>
                </c:pt>
                <c:pt idx="988">
                  <c:v>956353</c:v>
                </c:pt>
                <c:pt idx="989">
                  <c:v>957362</c:v>
                </c:pt>
                <c:pt idx="990">
                  <c:v>958350</c:v>
                </c:pt>
                <c:pt idx="991">
                  <c:v>959301</c:v>
                </c:pt>
                <c:pt idx="992">
                  <c:v>960238</c:v>
                </c:pt>
                <c:pt idx="993">
                  <c:v>961171</c:v>
                </c:pt>
                <c:pt idx="994">
                  <c:v>962182</c:v>
                </c:pt>
                <c:pt idx="995">
                  <c:v>963097</c:v>
                </c:pt>
                <c:pt idx="996">
                  <c:v>964078</c:v>
                </c:pt>
                <c:pt idx="997">
                  <c:v>965069</c:v>
                </c:pt>
                <c:pt idx="998">
                  <c:v>965997</c:v>
                </c:pt>
                <c:pt idx="999">
                  <c:v>966965</c:v>
                </c:pt>
              </c:numCache>
            </c:numRef>
          </c:xVal>
          <c:yVal>
            <c:numRef>
              <c:f>AllegroGraphReads!$O$2:$O$1001</c:f>
              <c:numCache>
                <c:formatCode>General</c:formatCode>
                <c:ptCount val="1000"/>
                <c:pt idx="0">
                  <c:v>16.809999999999999</c:v>
                </c:pt>
                <c:pt idx="1">
                  <c:v>8.2100000000000009</c:v>
                </c:pt>
                <c:pt idx="2">
                  <c:v>7.61</c:v>
                </c:pt>
                <c:pt idx="3">
                  <c:v>7.21</c:v>
                </c:pt>
                <c:pt idx="4">
                  <c:v>7.58</c:v>
                </c:pt>
                <c:pt idx="5">
                  <c:v>7.58</c:v>
                </c:pt>
                <c:pt idx="6">
                  <c:v>14.16</c:v>
                </c:pt>
                <c:pt idx="7">
                  <c:v>9.94</c:v>
                </c:pt>
                <c:pt idx="8">
                  <c:v>7.66</c:v>
                </c:pt>
                <c:pt idx="9">
                  <c:v>9.94</c:v>
                </c:pt>
                <c:pt idx="10">
                  <c:v>11.33</c:v>
                </c:pt>
                <c:pt idx="11">
                  <c:v>12.71</c:v>
                </c:pt>
                <c:pt idx="12">
                  <c:v>12.61</c:v>
                </c:pt>
                <c:pt idx="13">
                  <c:v>9.2100000000000009</c:v>
                </c:pt>
                <c:pt idx="14">
                  <c:v>12.61</c:v>
                </c:pt>
                <c:pt idx="15">
                  <c:v>7.27</c:v>
                </c:pt>
                <c:pt idx="16">
                  <c:v>10.93</c:v>
                </c:pt>
                <c:pt idx="17">
                  <c:v>8.25</c:v>
                </c:pt>
                <c:pt idx="18">
                  <c:v>8.8699999999999992</c:v>
                </c:pt>
                <c:pt idx="19">
                  <c:v>8.89</c:v>
                </c:pt>
                <c:pt idx="20">
                  <c:v>12.22</c:v>
                </c:pt>
                <c:pt idx="21">
                  <c:v>12.63</c:v>
                </c:pt>
                <c:pt idx="22">
                  <c:v>11.82</c:v>
                </c:pt>
                <c:pt idx="23">
                  <c:v>12.13</c:v>
                </c:pt>
                <c:pt idx="24">
                  <c:v>6.85</c:v>
                </c:pt>
                <c:pt idx="25">
                  <c:v>8.67</c:v>
                </c:pt>
                <c:pt idx="26">
                  <c:v>9.09</c:v>
                </c:pt>
                <c:pt idx="27">
                  <c:v>9.81</c:v>
                </c:pt>
                <c:pt idx="28">
                  <c:v>9.41</c:v>
                </c:pt>
                <c:pt idx="29">
                  <c:v>11.86</c:v>
                </c:pt>
                <c:pt idx="30">
                  <c:v>8.9600000000000009</c:v>
                </c:pt>
                <c:pt idx="31">
                  <c:v>9.1199999999999992</c:v>
                </c:pt>
                <c:pt idx="32">
                  <c:v>14.19</c:v>
                </c:pt>
                <c:pt idx="33">
                  <c:v>16.809999999999999</c:v>
                </c:pt>
                <c:pt idx="34">
                  <c:v>13.53</c:v>
                </c:pt>
                <c:pt idx="35">
                  <c:v>17.63</c:v>
                </c:pt>
                <c:pt idx="36">
                  <c:v>11.25</c:v>
                </c:pt>
                <c:pt idx="37">
                  <c:v>10.4</c:v>
                </c:pt>
                <c:pt idx="38">
                  <c:v>18.75</c:v>
                </c:pt>
                <c:pt idx="39">
                  <c:v>9.4</c:v>
                </c:pt>
                <c:pt idx="40">
                  <c:v>8.98</c:v>
                </c:pt>
                <c:pt idx="41">
                  <c:v>8.77</c:v>
                </c:pt>
                <c:pt idx="42">
                  <c:v>8.64</c:v>
                </c:pt>
                <c:pt idx="43">
                  <c:v>8.85</c:v>
                </c:pt>
                <c:pt idx="44">
                  <c:v>16.46</c:v>
                </c:pt>
                <c:pt idx="45">
                  <c:v>10.73</c:v>
                </c:pt>
                <c:pt idx="46">
                  <c:v>12.45</c:v>
                </c:pt>
                <c:pt idx="47">
                  <c:v>13.42</c:v>
                </c:pt>
                <c:pt idx="48">
                  <c:v>12.2</c:v>
                </c:pt>
                <c:pt idx="49">
                  <c:v>12.2</c:v>
                </c:pt>
                <c:pt idx="50">
                  <c:v>9.8000000000000007</c:v>
                </c:pt>
                <c:pt idx="51">
                  <c:v>13.72</c:v>
                </c:pt>
                <c:pt idx="52">
                  <c:v>24.79</c:v>
                </c:pt>
                <c:pt idx="53">
                  <c:v>13.95</c:v>
                </c:pt>
                <c:pt idx="54">
                  <c:v>13.3</c:v>
                </c:pt>
                <c:pt idx="55">
                  <c:v>15.85</c:v>
                </c:pt>
                <c:pt idx="56">
                  <c:v>11.12</c:v>
                </c:pt>
                <c:pt idx="57">
                  <c:v>16.010000000000002</c:v>
                </c:pt>
                <c:pt idx="58">
                  <c:v>13.89</c:v>
                </c:pt>
                <c:pt idx="59">
                  <c:v>27.36</c:v>
                </c:pt>
                <c:pt idx="60">
                  <c:v>15.6</c:v>
                </c:pt>
                <c:pt idx="61">
                  <c:v>14.11</c:v>
                </c:pt>
                <c:pt idx="62">
                  <c:v>12.66</c:v>
                </c:pt>
                <c:pt idx="63">
                  <c:v>22.84</c:v>
                </c:pt>
                <c:pt idx="64">
                  <c:v>15.71</c:v>
                </c:pt>
                <c:pt idx="65">
                  <c:v>14.47</c:v>
                </c:pt>
                <c:pt idx="66">
                  <c:v>10.85</c:v>
                </c:pt>
                <c:pt idx="67">
                  <c:v>10.220000000000001</c:v>
                </c:pt>
                <c:pt idx="68">
                  <c:v>9.9499999999999993</c:v>
                </c:pt>
                <c:pt idx="69">
                  <c:v>11.55</c:v>
                </c:pt>
                <c:pt idx="70">
                  <c:v>14.05</c:v>
                </c:pt>
                <c:pt idx="71">
                  <c:v>37.46</c:v>
                </c:pt>
                <c:pt idx="72">
                  <c:v>12.19</c:v>
                </c:pt>
                <c:pt idx="73">
                  <c:v>14.23</c:v>
                </c:pt>
                <c:pt idx="74">
                  <c:v>15.88</c:v>
                </c:pt>
                <c:pt idx="75">
                  <c:v>15.68</c:v>
                </c:pt>
                <c:pt idx="76">
                  <c:v>18.75</c:v>
                </c:pt>
                <c:pt idx="77">
                  <c:v>16.670000000000002</c:v>
                </c:pt>
                <c:pt idx="78">
                  <c:v>32.49</c:v>
                </c:pt>
                <c:pt idx="79">
                  <c:v>17.3</c:v>
                </c:pt>
                <c:pt idx="80">
                  <c:v>17.16</c:v>
                </c:pt>
                <c:pt idx="81">
                  <c:v>34.700000000000003</c:v>
                </c:pt>
                <c:pt idx="82">
                  <c:v>25.69</c:v>
                </c:pt>
                <c:pt idx="83">
                  <c:v>19.920000000000002</c:v>
                </c:pt>
                <c:pt idx="84">
                  <c:v>16.5</c:v>
                </c:pt>
                <c:pt idx="85">
                  <c:v>26.35</c:v>
                </c:pt>
                <c:pt idx="86">
                  <c:v>19.13</c:v>
                </c:pt>
                <c:pt idx="87">
                  <c:v>17.829999999999998</c:v>
                </c:pt>
                <c:pt idx="88">
                  <c:v>18.440000000000001</c:v>
                </c:pt>
                <c:pt idx="89">
                  <c:v>20.89</c:v>
                </c:pt>
                <c:pt idx="90">
                  <c:v>15.46</c:v>
                </c:pt>
                <c:pt idx="91">
                  <c:v>15.87</c:v>
                </c:pt>
                <c:pt idx="92">
                  <c:v>15.04</c:v>
                </c:pt>
                <c:pt idx="93">
                  <c:v>17.45</c:v>
                </c:pt>
                <c:pt idx="94">
                  <c:v>19.96</c:v>
                </c:pt>
                <c:pt idx="95">
                  <c:v>20.38</c:v>
                </c:pt>
                <c:pt idx="96">
                  <c:v>25.56</c:v>
                </c:pt>
                <c:pt idx="97">
                  <c:v>29.06</c:v>
                </c:pt>
                <c:pt idx="98">
                  <c:v>20.68</c:v>
                </c:pt>
                <c:pt idx="99">
                  <c:v>16.670000000000002</c:v>
                </c:pt>
                <c:pt idx="100">
                  <c:v>14.99</c:v>
                </c:pt>
                <c:pt idx="101">
                  <c:v>22.93</c:v>
                </c:pt>
                <c:pt idx="102">
                  <c:v>22.51</c:v>
                </c:pt>
                <c:pt idx="103">
                  <c:v>43.75</c:v>
                </c:pt>
                <c:pt idx="104">
                  <c:v>7.64</c:v>
                </c:pt>
                <c:pt idx="105">
                  <c:v>9.4499999999999993</c:v>
                </c:pt>
                <c:pt idx="106">
                  <c:v>9.91</c:v>
                </c:pt>
                <c:pt idx="107">
                  <c:v>12.5</c:v>
                </c:pt>
                <c:pt idx="108">
                  <c:v>8.8800000000000008</c:v>
                </c:pt>
                <c:pt idx="109">
                  <c:v>13.95</c:v>
                </c:pt>
                <c:pt idx="110">
                  <c:v>10.34</c:v>
                </c:pt>
                <c:pt idx="111">
                  <c:v>9.19</c:v>
                </c:pt>
                <c:pt idx="112">
                  <c:v>7.41</c:v>
                </c:pt>
                <c:pt idx="113">
                  <c:v>9.26</c:v>
                </c:pt>
                <c:pt idx="114">
                  <c:v>8.44</c:v>
                </c:pt>
                <c:pt idx="115">
                  <c:v>9.67</c:v>
                </c:pt>
                <c:pt idx="116">
                  <c:v>9.8800000000000008</c:v>
                </c:pt>
                <c:pt idx="117">
                  <c:v>12.4</c:v>
                </c:pt>
                <c:pt idx="118">
                  <c:v>10.7</c:v>
                </c:pt>
                <c:pt idx="119">
                  <c:v>8.23</c:v>
                </c:pt>
                <c:pt idx="120">
                  <c:v>9.67</c:v>
                </c:pt>
                <c:pt idx="121">
                  <c:v>8.2899999999999991</c:v>
                </c:pt>
                <c:pt idx="122">
                  <c:v>13.53</c:v>
                </c:pt>
                <c:pt idx="123">
                  <c:v>13.36</c:v>
                </c:pt>
                <c:pt idx="124">
                  <c:v>20.85</c:v>
                </c:pt>
                <c:pt idx="125">
                  <c:v>10.55</c:v>
                </c:pt>
                <c:pt idx="126">
                  <c:v>8.64</c:v>
                </c:pt>
                <c:pt idx="127">
                  <c:v>9.67</c:v>
                </c:pt>
                <c:pt idx="128">
                  <c:v>9.67</c:v>
                </c:pt>
                <c:pt idx="129">
                  <c:v>12.8</c:v>
                </c:pt>
                <c:pt idx="130">
                  <c:v>14.41</c:v>
                </c:pt>
                <c:pt idx="131">
                  <c:v>10.14</c:v>
                </c:pt>
                <c:pt idx="132">
                  <c:v>8.5500000000000007</c:v>
                </c:pt>
                <c:pt idx="133">
                  <c:v>9.15</c:v>
                </c:pt>
                <c:pt idx="134">
                  <c:v>12.73</c:v>
                </c:pt>
                <c:pt idx="135">
                  <c:v>14.11</c:v>
                </c:pt>
                <c:pt idx="136">
                  <c:v>16.489999999999998</c:v>
                </c:pt>
                <c:pt idx="137">
                  <c:v>11.31</c:v>
                </c:pt>
                <c:pt idx="138">
                  <c:v>10.71</c:v>
                </c:pt>
                <c:pt idx="139">
                  <c:v>11.12</c:v>
                </c:pt>
                <c:pt idx="140">
                  <c:v>14.05</c:v>
                </c:pt>
                <c:pt idx="141">
                  <c:v>12.79</c:v>
                </c:pt>
                <c:pt idx="142">
                  <c:v>13.16</c:v>
                </c:pt>
                <c:pt idx="143">
                  <c:v>11.21</c:v>
                </c:pt>
                <c:pt idx="144">
                  <c:v>14.58</c:v>
                </c:pt>
                <c:pt idx="145">
                  <c:v>16.34</c:v>
                </c:pt>
                <c:pt idx="146">
                  <c:v>9.27</c:v>
                </c:pt>
                <c:pt idx="147">
                  <c:v>10.119999999999999</c:v>
                </c:pt>
                <c:pt idx="148">
                  <c:v>9.9</c:v>
                </c:pt>
                <c:pt idx="149">
                  <c:v>10.33</c:v>
                </c:pt>
                <c:pt idx="150">
                  <c:v>11.77</c:v>
                </c:pt>
                <c:pt idx="151">
                  <c:v>16.809999999999999</c:v>
                </c:pt>
                <c:pt idx="152">
                  <c:v>15.13</c:v>
                </c:pt>
                <c:pt idx="153">
                  <c:v>12.75</c:v>
                </c:pt>
                <c:pt idx="154">
                  <c:v>11.63</c:v>
                </c:pt>
                <c:pt idx="155">
                  <c:v>16.670000000000002</c:v>
                </c:pt>
                <c:pt idx="156">
                  <c:v>13.6</c:v>
                </c:pt>
                <c:pt idx="157">
                  <c:v>16.670000000000002</c:v>
                </c:pt>
                <c:pt idx="158">
                  <c:v>17.809999999999999</c:v>
                </c:pt>
                <c:pt idx="159">
                  <c:v>16.440000000000001</c:v>
                </c:pt>
                <c:pt idx="160">
                  <c:v>24.28</c:v>
                </c:pt>
                <c:pt idx="161">
                  <c:v>11.96</c:v>
                </c:pt>
                <c:pt idx="162">
                  <c:v>10.7</c:v>
                </c:pt>
                <c:pt idx="163">
                  <c:v>12.8</c:v>
                </c:pt>
                <c:pt idx="164">
                  <c:v>14.06</c:v>
                </c:pt>
                <c:pt idx="165">
                  <c:v>16.600000000000001</c:v>
                </c:pt>
                <c:pt idx="166">
                  <c:v>14.76</c:v>
                </c:pt>
                <c:pt idx="167">
                  <c:v>17.84</c:v>
                </c:pt>
                <c:pt idx="168">
                  <c:v>13.2</c:v>
                </c:pt>
                <c:pt idx="169">
                  <c:v>19.399999999999999</c:v>
                </c:pt>
                <c:pt idx="170">
                  <c:v>15.8</c:v>
                </c:pt>
                <c:pt idx="171">
                  <c:v>16.84</c:v>
                </c:pt>
                <c:pt idx="172">
                  <c:v>17.760000000000002</c:v>
                </c:pt>
                <c:pt idx="173">
                  <c:v>18.71</c:v>
                </c:pt>
                <c:pt idx="174">
                  <c:v>16.14</c:v>
                </c:pt>
                <c:pt idx="175">
                  <c:v>16.61</c:v>
                </c:pt>
                <c:pt idx="176">
                  <c:v>12.66</c:v>
                </c:pt>
                <c:pt idx="177">
                  <c:v>12.87</c:v>
                </c:pt>
                <c:pt idx="178">
                  <c:v>19.14</c:v>
                </c:pt>
                <c:pt idx="179">
                  <c:v>20.100000000000001</c:v>
                </c:pt>
                <c:pt idx="180">
                  <c:v>16.09</c:v>
                </c:pt>
                <c:pt idx="181">
                  <c:v>18.98</c:v>
                </c:pt>
                <c:pt idx="182">
                  <c:v>15.63</c:v>
                </c:pt>
                <c:pt idx="183">
                  <c:v>34.42</c:v>
                </c:pt>
                <c:pt idx="184">
                  <c:v>20.95</c:v>
                </c:pt>
                <c:pt idx="185">
                  <c:v>16.89</c:v>
                </c:pt>
                <c:pt idx="186">
                  <c:v>14.45</c:v>
                </c:pt>
                <c:pt idx="187">
                  <c:v>30.71</c:v>
                </c:pt>
                <c:pt idx="188">
                  <c:v>18.23</c:v>
                </c:pt>
                <c:pt idx="189">
                  <c:v>18.37</c:v>
                </c:pt>
                <c:pt idx="190">
                  <c:v>15.44</c:v>
                </c:pt>
                <c:pt idx="191">
                  <c:v>17.39</c:v>
                </c:pt>
                <c:pt idx="192">
                  <c:v>14.68</c:v>
                </c:pt>
                <c:pt idx="193">
                  <c:v>18.93</c:v>
                </c:pt>
                <c:pt idx="194">
                  <c:v>25.39</c:v>
                </c:pt>
                <c:pt idx="195">
                  <c:v>27.53</c:v>
                </c:pt>
                <c:pt idx="196">
                  <c:v>18.75</c:v>
                </c:pt>
                <c:pt idx="197">
                  <c:v>21.91</c:v>
                </c:pt>
                <c:pt idx="198">
                  <c:v>17.54</c:v>
                </c:pt>
                <c:pt idx="199">
                  <c:v>17.350000000000001</c:v>
                </c:pt>
                <c:pt idx="200">
                  <c:v>22.5</c:v>
                </c:pt>
                <c:pt idx="201">
                  <c:v>29.35</c:v>
                </c:pt>
                <c:pt idx="202">
                  <c:v>40.17</c:v>
                </c:pt>
                <c:pt idx="203">
                  <c:v>30.46</c:v>
                </c:pt>
                <c:pt idx="204">
                  <c:v>21.32</c:v>
                </c:pt>
                <c:pt idx="205">
                  <c:v>16.670000000000002</c:v>
                </c:pt>
                <c:pt idx="206">
                  <c:v>6.93</c:v>
                </c:pt>
                <c:pt idx="207">
                  <c:v>7.89</c:v>
                </c:pt>
                <c:pt idx="208">
                  <c:v>8.76</c:v>
                </c:pt>
                <c:pt idx="209">
                  <c:v>12.38</c:v>
                </c:pt>
                <c:pt idx="210">
                  <c:v>12.17</c:v>
                </c:pt>
                <c:pt idx="211">
                  <c:v>11.14</c:v>
                </c:pt>
                <c:pt idx="212">
                  <c:v>15.63</c:v>
                </c:pt>
                <c:pt idx="213">
                  <c:v>12.84</c:v>
                </c:pt>
                <c:pt idx="214">
                  <c:v>14.78</c:v>
                </c:pt>
                <c:pt idx="215">
                  <c:v>9.51</c:v>
                </c:pt>
                <c:pt idx="216">
                  <c:v>9.09</c:v>
                </c:pt>
                <c:pt idx="217">
                  <c:v>13.49</c:v>
                </c:pt>
                <c:pt idx="218">
                  <c:v>13.28</c:v>
                </c:pt>
                <c:pt idx="219">
                  <c:v>12.87</c:v>
                </c:pt>
                <c:pt idx="220">
                  <c:v>8.8699999999999992</c:v>
                </c:pt>
                <c:pt idx="221">
                  <c:v>8.4600000000000009</c:v>
                </c:pt>
                <c:pt idx="222">
                  <c:v>8.66</c:v>
                </c:pt>
                <c:pt idx="223">
                  <c:v>11.37</c:v>
                </c:pt>
                <c:pt idx="224">
                  <c:v>14.8</c:v>
                </c:pt>
                <c:pt idx="225">
                  <c:v>10.09</c:v>
                </c:pt>
                <c:pt idx="226">
                  <c:v>13.45</c:v>
                </c:pt>
                <c:pt idx="227">
                  <c:v>10.39</c:v>
                </c:pt>
                <c:pt idx="228">
                  <c:v>13.87</c:v>
                </c:pt>
                <c:pt idx="229">
                  <c:v>13.03</c:v>
                </c:pt>
                <c:pt idx="230">
                  <c:v>9.25</c:v>
                </c:pt>
                <c:pt idx="231">
                  <c:v>9.0399999999999991</c:v>
                </c:pt>
                <c:pt idx="232">
                  <c:v>9.42</c:v>
                </c:pt>
                <c:pt idx="233">
                  <c:v>15.22</c:v>
                </c:pt>
                <c:pt idx="234">
                  <c:v>18.149999999999999</c:v>
                </c:pt>
                <c:pt idx="235">
                  <c:v>10.09</c:v>
                </c:pt>
                <c:pt idx="236">
                  <c:v>9.4600000000000009</c:v>
                </c:pt>
                <c:pt idx="237">
                  <c:v>10.3</c:v>
                </c:pt>
                <c:pt idx="238">
                  <c:v>11.03</c:v>
                </c:pt>
                <c:pt idx="239">
                  <c:v>17.72</c:v>
                </c:pt>
                <c:pt idx="240">
                  <c:v>10.56</c:v>
                </c:pt>
                <c:pt idx="241">
                  <c:v>13.13</c:v>
                </c:pt>
                <c:pt idx="242">
                  <c:v>17.920000000000002</c:v>
                </c:pt>
                <c:pt idx="243">
                  <c:v>17.190000000000001</c:v>
                </c:pt>
                <c:pt idx="244">
                  <c:v>17.27</c:v>
                </c:pt>
                <c:pt idx="245">
                  <c:v>13.78</c:v>
                </c:pt>
                <c:pt idx="246">
                  <c:v>10.46</c:v>
                </c:pt>
                <c:pt idx="247">
                  <c:v>9.59</c:v>
                </c:pt>
                <c:pt idx="248">
                  <c:v>10.24</c:v>
                </c:pt>
                <c:pt idx="249">
                  <c:v>14.86</c:v>
                </c:pt>
                <c:pt idx="250">
                  <c:v>16.59</c:v>
                </c:pt>
                <c:pt idx="251">
                  <c:v>13.59</c:v>
                </c:pt>
                <c:pt idx="252">
                  <c:v>12.53</c:v>
                </c:pt>
                <c:pt idx="253">
                  <c:v>14.01</c:v>
                </c:pt>
                <c:pt idx="254">
                  <c:v>14.59</c:v>
                </c:pt>
                <c:pt idx="255">
                  <c:v>19.32</c:v>
                </c:pt>
                <c:pt idx="256">
                  <c:v>26.86</c:v>
                </c:pt>
                <c:pt idx="257">
                  <c:v>12.85</c:v>
                </c:pt>
                <c:pt idx="258">
                  <c:v>13.28</c:v>
                </c:pt>
                <c:pt idx="259">
                  <c:v>11.69</c:v>
                </c:pt>
                <c:pt idx="260">
                  <c:v>16.7</c:v>
                </c:pt>
                <c:pt idx="261">
                  <c:v>19.88</c:v>
                </c:pt>
                <c:pt idx="262">
                  <c:v>10.17</c:v>
                </c:pt>
                <c:pt idx="263">
                  <c:v>11.83</c:v>
                </c:pt>
                <c:pt idx="264">
                  <c:v>21.88</c:v>
                </c:pt>
                <c:pt idx="265">
                  <c:v>18.690000000000001</c:v>
                </c:pt>
                <c:pt idx="266">
                  <c:v>14.26</c:v>
                </c:pt>
                <c:pt idx="267">
                  <c:v>15.31</c:v>
                </c:pt>
                <c:pt idx="268">
                  <c:v>12.34</c:v>
                </c:pt>
                <c:pt idx="269">
                  <c:v>14.26</c:v>
                </c:pt>
                <c:pt idx="270">
                  <c:v>11.88</c:v>
                </c:pt>
                <c:pt idx="271">
                  <c:v>10.9</c:v>
                </c:pt>
                <c:pt idx="272">
                  <c:v>18.010000000000002</c:v>
                </c:pt>
                <c:pt idx="273">
                  <c:v>14.63</c:v>
                </c:pt>
                <c:pt idx="274">
                  <c:v>12.48</c:v>
                </c:pt>
                <c:pt idx="275">
                  <c:v>13.47</c:v>
                </c:pt>
                <c:pt idx="276">
                  <c:v>12.64</c:v>
                </c:pt>
                <c:pt idx="277">
                  <c:v>20.78</c:v>
                </c:pt>
                <c:pt idx="278">
                  <c:v>16.5</c:v>
                </c:pt>
                <c:pt idx="279">
                  <c:v>13.5</c:v>
                </c:pt>
                <c:pt idx="280">
                  <c:v>11.99</c:v>
                </c:pt>
                <c:pt idx="281">
                  <c:v>22.49</c:v>
                </c:pt>
                <c:pt idx="282">
                  <c:v>40.76</c:v>
                </c:pt>
                <c:pt idx="283">
                  <c:v>16.239999999999998</c:v>
                </c:pt>
                <c:pt idx="284">
                  <c:v>12.99</c:v>
                </c:pt>
                <c:pt idx="285">
                  <c:v>13.49</c:v>
                </c:pt>
                <c:pt idx="286">
                  <c:v>13.79</c:v>
                </c:pt>
                <c:pt idx="287">
                  <c:v>14.96</c:v>
                </c:pt>
                <c:pt idx="288">
                  <c:v>19.22</c:v>
                </c:pt>
                <c:pt idx="289">
                  <c:v>26.86</c:v>
                </c:pt>
                <c:pt idx="290">
                  <c:v>27.11</c:v>
                </c:pt>
                <c:pt idx="291">
                  <c:v>18.13</c:v>
                </c:pt>
                <c:pt idx="292">
                  <c:v>24.24</c:v>
                </c:pt>
                <c:pt idx="293">
                  <c:v>22.61</c:v>
                </c:pt>
                <c:pt idx="294">
                  <c:v>24.47</c:v>
                </c:pt>
                <c:pt idx="295">
                  <c:v>15.94</c:v>
                </c:pt>
                <c:pt idx="296">
                  <c:v>22.41</c:v>
                </c:pt>
                <c:pt idx="297">
                  <c:v>25</c:v>
                </c:pt>
                <c:pt idx="298">
                  <c:v>20.91</c:v>
                </c:pt>
                <c:pt idx="299">
                  <c:v>23.17</c:v>
                </c:pt>
                <c:pt idx="300">
                  <c:v>22.14</c:v>
                </c:pt>
                <c:pt idx="301">
                  <c:v>24.16</c:v>
                </c:pt>
                <c:pt idx="302">
                  <c:v>26.84</c:v>
                </c:pt>
                <c:pt idx="303">
                  <c:v>26.57</c:v>
                </c:pt>
                <c:pt idx="304">
                  <c:v>22.9</c:v>
                </c:pt>
                <c:pt idx="305">
                  <c:v>34.25</c:v>
                </c:pt>
                <c:pt idx="306">
                  <c:v>37.39</c:v>
                </c:pt>
                <c:pt idx="307">
                  <c:v>22.35</c:v>
                </c:pt>
                <c:pt idx="308">
                  <c:v>22.96</c:v>
                </c:pt>
                <c:pt idx="309">
                  <c:v>39.6</c:v>
                </c:pt>
                <c:pt idx="310">
                  <c:v>33.78</c:v>
                </c:pt>
                <c:pt idx="311">
                  <c:v>7.82</c:v>
                </c:pt>
                <c:pt idx="312">
                  <c:v>10.54</c:v>
                </c:pt>
                <c:pt idx="313">
                  <c:v>21.51</c:v>
                </c:pt>
                <c:pt idx="314">
                  <c:v>10.11</c:v>
                </c:pt>
                <c:pt idx="315">
                  <c:v>9.61</c:v>
                </c:pt>
                <c:pt idx="316">
                  <c:v>14.11</c:v>
                </c:pt>
                <c:pt idx="317">
                  <c:v>11.25</c:v>
                </c:pt>
                <c:pt idx="318">
                  <c:v>8.57</c:v>
                </c:pt>
                <c:pt idx="319">
                  <c:v>10.48</c:v>
                </c:pt>
                <c:pt idx="320">
                  <c:v>15.5</c:v>
                </c:pt>
                <c:pt idx="321">
                  <c:v>12.23</c:v>
                </c:pt>
                <c:pt idx="322">
                  <c:v>14.65</c:v>
                </c:pt>
                <c:pt idx="323">
                  <c:v>19.93</c:v>
                </c:pt>
                <c:pt idx="324">
                  <c:v>16.88</c:v>
                </c:pt>
                <c:pt idx="325">
                  <c:v>10.57</c:v>
                </c:pt>
                <c:pt idx="326">
                  <c:v>14.17</c:v>
                </c:pt>
                <c:pt idx="327">
                  <c:v>20.65</c:v>
                </c:pt>
                <c:pt idx="328">
                  <c:v>10.53</c:v>
                </c:pt>
                <c:pt idx="329">
                  <c:v>9.31</c:v>
                </c:pt>
                <c:pt idx="330">
                  <c:v>13.28</c:v>
                </c:pt>
                <c:pt idx="331">
                  <c:v>12.14</c:v>
                </c:pt>
                <c:pt idx="332">
                  <c:v>11.69</c:v>
                </c:pt>
                <c:pt idx="333">
                  <c:v>13.94</c:v>
                </c:pt>
                <c:pt idx="334">
                  <c:v>12.1</c:v>
                </c:pt>
                <c:pt idx="335">
                  <c:v>11.56</c:v>
                </c:pt>
                <c:pt idx="336">
                  <c:v>11.62</c:v>
                </c:pt>
                <c:pt idx="337">
                  <c:v>14.65</c:v>
                </c:pt>
                <c:pt idx="338">
                  <c:v>11.77</c:v>
                </c:pt>
                <c:pt idx="339">
                  <c:v>12.07</c:v>
                </c:pt>
                <c:pt idx="340">
                  <c:v>40.4</c:v>
                </c:pt>
                <c:pt idx="341">
                  <c:v>17.600000000000001</c:v>
                </c:pt>
                <c:pt idx="342">
                  <c:v>13.4</c:v>
                </c:pt>
                <c:pt idx="343">
                  <c:v>12.13</c:v>
                </c:pt>
                <c:pt idx="344">
                  <c:v>15.43</c:v>
                </c:pt>
                <c:pt idx="345">
                  <c:v>15.21</c:v>
                </c:pt>
                <c:pt idx="346">
                  <c:v>13.93</c:v>
                </c:pt>
                <c:pt idx="347">
                  <c:v>10.14</c:v>
                </c:pt>
                <c:pt idx="348">
                  <c:v>17.23</c:v>
                </c:pt>
                <c:pt idx="349">
                  <c:v>13.32</c:v>
                </c:pt>
                <c:pt idx="350">
                  <c:v>25.79</c:v>
                </c:pt>
                <c:pt idx="351">
                  <c:v>13.56</c:v>
                </c:pt>
                <c:pt idx="352">
                  <c:v>10.8</c:v>
                </c:pt>
                <c:pt idx="353">
                  <c:v>12.1</c:v>
                </c:pt>
                <c:pt idx="354">
                  <c:v>12.56</c:v>
                </c:pt>
                <c:pt idx="355">
                  <c:v>18.440000000000001</c:v>
                </c:pt>
                <c:pt idx="356">
                  <c:v>15.94</c:v>
                </c:pt>
                <c:pt idx="357">
                  <c:v>21.35</c:v>
                </c:pt>
                <c:pt idx="358">
                  <c:v>18.91</c:v>
                </c:pt>
                <c:pt idx="359">
                  <c:v>21.35</c:v>
                </c:pt>
                <c:pt idx="360">
                  <c:v>14.35</c:v>
                </c:pt>
                <c:pt idx="361">
                  <c:v>17.78</c:v>
                </c:pt>
                <c:pt idx="362">
                  <c:v>10.28</c:v>
                </c:pt>
                <c:pt idx="363">
                  <c:v>16.600000000000001</c:v>
                </c:pt>
                <c:pt idx="364">
                  <c:v>19.059999999999999</c:v>
                </c:pt>
                <c:pt idx="365">
                  <c:v>13.14</c:v>
                </c:pt>
                <c:pt idx="366">
                  <c:v>20.14</c:v>
                </c:pt>
                <c:pt idx="367">
                  <c:v>16.02</c:v>
                </c:pt>
                <c:pt idx="368">
                  <c:v>18.260000000000002</c:v>
                </c:pt>
                <c:pt idx="369">
                  <c:v>14.02</c:v>
                </c:pt>
                <c:pt idx="370">
                  <c:v>15.4</c:v>
                </c:pt>
                <c:pt idx="371">
                  <c:v>17.04</c:v>
                </c:pt>
                <c:pt idx="372">
                  <c:v>15.92</c:v>
                </c:pt>
                <c:pt idx="373">
                  <c:v>32.32</c:v>
                </c:pt>
                <c:pt idx="374">
                  <c:v>29.14</c:v>
                </c:pt>
                <c:pt idx="375">
                  <c:v>18.36</c:v>
                </c:pt>
                <c:pt idx="376">
                  <c:v>22.96</c:v>
                </c:pt>
                <c:pt idx="377">
                  <c:v>37.520000000000003</c:v>
                </c:pt>
                <c:pt idx="378">
                  <c:v>15.58</c:v>
                </c:pt>
                <c:pt idx="379">
                  <c:v>13.1</c:v>
                </c:pt>
                <c:pt idx="380">
                  <c:v>14.13</c:v>
                </c:pt>
                <c:pt idx="381">
                  <c:v>16.05</c:v>
                </c:pt>
                <c:pt idx="382">
                  <c:v>21.33</c:v>
                </c:pt>
                <c:pt idx="383">
                  <c:v>18.73</c:v>
                </c:pt>
                <c:pt idx="384">
                  <c:v>20.65</c:v>
                </c:pt>
                <c:pt idx="385">
                  <c:v>18.02</c:v>
                </c:pt>
                <c:pt idx="386">
                  <c:v>15.18</c:v>
                </c:pt>
                <c:pt idx="387">
                  <c:v>22.29</c:v>
                </c:pt>
                <c:pt idx="388">
                  <c:v>32.28</c:v>
                </c:pt>
                <c:pt idx="389">
                  <c:v>21.06</c:v>
                </c:pt>
                <c:pt idx="390">
                  <c:v>22.75</c:v>
                </c:pt>
                <c:pt idx="391">
                  <c:v>24.02</c:v>
                </c:pt>
                <c:pt idx="392">
                  <c:v>18.010000000000002</c:v>
                </c:pt>
                <c:pt idx="393">
                  <c:v>15.99</c:v>
                </c:pt>
                <c:pt idx="394">
                  <c:v>22.63</c:v>
                </c:pt>
                <c:pt idx="395">
                  <c:v>23.28</c:v>
                </c:pt>
                <c:pt idx="396">
                  <c:v>15.15</c:v>
                </c:pt>
                <c:pt idx="397">
                  <c:v>16.37</c:v>
                </c:pt>
                <c:pt idx="398">
                  <c:v>22.29</c:v>
                </c:pt>
                <c:pt idx="399">
                  <c:v>22.66</c:v>
                </c:pt>
                <c:pt idx="400">
                  <c:v>24.47</c:v>
                </c:pt>
                <c:pt idx="401">
                  <c:v>21.65</c:v>
                </c:pt>
                <c:pt idx="402">
                  <c:v>32.92</c:v>
                </c:pt>
                <c:pt idx="403">
                  <c:v>22.5</c:v>
                </c:pt>
                <c:pt idx="404">
                  <c:v>17.920000000000002</c:v>
                </c:pt>
                <c:pt idx="405">
                  <c:v>24.23</c:v>
                </c:pt>
                <c:pt idx="406">
                  <c:v>24.61</c:v>
                </c:pt>
                <c:pt idx="407">
                  <c:v>20</c:v>
                </c:pt>
                <c:pt idx="408">
                  <c:v>21.34</c:v>
                </c:pt>
                <c:pt idx="409">
                  <c:v>47.3</c:v>
                </c:pt>
                <c:pt idx="410">
                  <c:v>30.21</c:v>
                </c:pt>
                <c:pt idx="411">
                  <c:v>27.06</c:v>
                </c:pt>
                <c:pt idx="412">
                  <c:v>31.08</c:v>
                </c:pt>
                <c:pt idx="413">
                  <c:v>27.91</c:v>
                </c:pt>
                <c:pt idx="414">
                  <c:v>12.11</c:v>
                </c:pt>
                <c:pt idx="415">
                  <c:v>8.6300000000000008</c:v>
                </c:pt>
                <c:pt idx="416">
                  <c:v>8.85</c:v>
                </c:pt>
                <c:pt idx="417">
                  <c:v>10.4</c:v>
                </c:pt>
                <c:pt idx="418">
                  <c:v>12.8</c:v>
                </c:pt>
                <c:pt idx="419">
                  <c:v>10.42</c:v>
                </c:pt>
                <c:pt idx="420">
                  <c:v>10.210000000000001</c:v>
                </c:pt>
                <c:pt idx="421">
                  <c:v>13.75</c:v>
                </c:pt>
                <c:pt idx="422">
                  <c:v>12.53</c:v>
                </c:pt>
                <c:pt idx="423">
                  <c:v>9.65</c:v>
                </c:pt>
                <c:pt idx="424">
                  <c:v>9.89</c:v>
                </c:pt>
                <c:pt idx="425">
                  <c:v>8.4499999999999993</c:v>
                </c:pt>
                <c:pt idx="426">
                  <c:v>11.85</c:v>
                </c:pt>
                <c:pt idx="427">
                  <c:v>14.26</c:v>
                </c:pt>
                <c:pt idx="428">
                  <c:v>12.51</c:v>
                </c:pt>
                <c:pt idx="429">
                  <c:v>15.58</c:v>
                </c:pt>
                <c:pt idx="430">
                  <c:v>10.050000000000001</c:v>
                </c:pt>
                <c:pt idx="431">
                  <c:v>13.09</c:v>
                </c:pt>
                <c:pt idx="432">
                  <c:v>15.64</c:v>
                </c:pt>
                <c:pt idx="433">
                  <c:v>10.43</c:v>
                </c:pt>
                <c:pt idx="434">
                  <c:v>13.79</c:v>
                </c:pt>
                <c:pt idx="435">
                  <c:v>12.04</c:v>
                </c:pt>
                <c:pt idx="436">
                  <c:v>11.72</c:v>
                </c:pt>
                <c:pt idx="437">
                  <c:v>17.04</c:v>
                </c:pt>
                <c:pt idx="438">
                  <c:v>15.71</c:v>
                </c:pt>
                <c:pt idx="439">
                  <c:v>10.99</c:v>
                </c:pt>
                <c:pt idx="440">
                  <c:v>12.9</c:v>
                </c:pt>
                <c:pt idx="441">
                  <c:v>15.69</c:v>
                </c:pt>
                <c:pt idx="442">
                  <c:v>9.58</c:v>
                </c:pt>
                <c:pt idx="443">
                  <c:v>10.59</c:v>
                </c:pt>
                <c:pt idx="444">
                  <c:v>9.3800000000000008</c:v>
                </c:pt>
                <c:pt idx="445">
                  <c:v>19.21</c:v>
                </c:pt>
                <c:pt idx="446">
                  <c:v>16.02</c:v>
                </c:pt>
                <c:pt idx="447">
                  <c:v>12.29</c:v>
                </c:pt>
                <c:pt idx="448">
                  <c:v>17.5</c:v>
                </c:pt>
                <c:pt idx="449">
                  <c:v>29.26</c:v>
                </c:pt>
                <c:pt idx="450">
                  <c:v>11.92</c:v>
                </c:pt>
                <c:pt idx="451">
                  <c:v>15.75</c:v>
                </c:pt>
                <c:pt idx="452">
                  <c:v>17.079999999999998</c:v>
                </c:pt>
                <c:pt idx="453">
                  <c:v>14.26</c:v>
                </c:pt>
                <c:pt idx="454">
                  <c:v>16.13</c:v>
                </c:pt>
                <c:pt idx="455">
                  <c:v>12.42</c:v>
                </c:pt>
                <c:pt idx="456">
                  <c:v>14.83</c:v>
                </c:pt>
                <c:pt idx="457">
                  <c:v>26.78</c:v>
                </c:pt>
                <c:pt idx="458">
                  <c:v>13.62</c:v>
                </c:pt>
                <c:pt idx="459">
                  <c:v>16.36</c:v>
                </c:pt>
                <c:pt idx="460">
                  <c:v>13.2</c:v>
                </c:pt>
                <c:pt idx="461">
                  <c:v>15.47</c:v>
                </c:pt>
                <c:pt idx="462">
                  <c:v>12.58</c:v>
                </c:pt>
                <c:pt idx="463">
                  <c:v>26.56</c:v>
                </c:pt>
                <c:pt idx="464">
                  <c:v>13.28</c:v>
                </c:pt>
                <c:pt idx="465">
                  <c:v>19.46</c:v>
                </c:pt>
                <c:pt idx="466">
                  <c:v>14.84</c:v>
                </c:pt>
                <c:pt idx="467">
                  <c:v>15.71</c:v>
                </c:pt>
                <c:pt idx="468">
                  <c:v>19.079999999999998</c:v>
                </c:pt>
                <c:pt idx="469">
                  <c:v>15.82</c:v>
                </c:pt>
                <c:pt idx="470">
                  <c:v>18.04</c:v>
                </c:pt>
                <c:pt idx="471">
                  <c:v>16.809999999999999</c:v>
                </c:pt>
                <c:pt idx="472">
                  <c:v>14.56</c:v>
                </c:pt>
                <c:pt idx="473">
                  <c:v>12.11</c:v>
                </c:pt>
                <c:pt idx="474">
                  <c:v>12.89</c:v>
                </c:pt>
                <c:pt idx="475">
                  <c:v>15.03</c:v>
                </c:pt>
                <c:pt idx="476">
                  <c:v>19.61</c:v>
                </c:pt>
                <c:pt idx="477">
                  <c:v>34.82</c:v>
                </c:pt>
                <c:pt idx="478">
                  <c:v>17.62</c:v>
                </c:pt>
                <c:pt idx="479">
                  <c:v>12.42</c:v>
                </c:pt>
                <c:pt idx="480">
                  <c:v>16.559999999999999</c:v>
                </c:pt>
                <c:pt idx="481">
                  <c:v>20.36</c:v>
                </c:pt>
                <c:pt idx="482">
                  <c:v>19.149999999999999</c:v>
                </c:pt>
                <c:pt idx="483">
                  <c:v>14.84</c:v>
                </c:pt>
                <c:pt idx="484">
                  <c:v>16.190000000000001</c:v>
                </c:pt>
                <c:pt idx="485">
                  <c:v>25.83</c:v>
                </c:pt>
                <c:pt idx="486">
                  <c:v>26.33</c:v>
                </c:pt>
                <c:pt idx="487">
                  <c:v>16.670000000000002</c:v>
                </c:pt>
                <c:pt idx="488">
                  <c:v>35.01</c:v>
                </c:pt>
                <c:pt idx="489">
                  <c:v>22.85</c:v>
                </c:pt>
                <c:pt idx="490">
                  <c:v>17.62</c:v>
                </c:pt>
                <c:pt idx="491">
                  <c:v>20.38</c:v>
                </c:pt>
                <c:pt idx="492">
                  <c:v>20.38</c:v>
                </c:pt>
                <c:pt idx="493">
                  <c:v>19.760000000000002</c:v>
                </c:pt>
                <c:pt idx="494">
                  <c:v>21.77</c:v>
                </c:pt>
                <c:pt idx="495">
                  <c:v>27.61</c:v>
                </c:pt>
                <c:pt idx="496">
                  <c:v>28.06</c:v>
                </c:pt>
                <c:pt idx="497">
                  <c:v>21.81</c:v>
                </c:pt>
                <c:pt idx="498">
                  <c:v>16.82</c:v>
                </c:pt>
                <c:pt idx="499">
                  <c:v>19.25</c:v>
                </c:pt>
                <c:pt idx="500">
                  <c:v>20.8</c:v>
                </c:pt>
                <c:pt idx="501">
                  <c:v>25.3</c:v>
                </c:pt>
                <c:pt idx="502">
                  <c:v>20.57</c:v>
                </c:pt>
                <c:pt idx="503">
                  <c:v>34.79</c:v>
                </c:pt>
                <c:pt idx="504">
                  <c:v>30.23</c:v>
                </c:pt>
                <c:pt idx="505">
                  <c:v>20.84</c:v>
                </c:pt>
                <c:pt idx="506">
                  <c:v>29.32</c:v>
                </c:pt>
                <c:pt idx="507">
                  <c:v>26.45</c:v>
                </c:pt>
                <c:pt idx="508">
                  <c:v>21.54</c:v>
                </c:pt>
                <c:pt idx="509">
                  <c:v>29.99</c:v>
                </c:pt>
                <c:pt idx="510">
                  <c:v>40.630000000000003</c:v>
                </c:pt>
                <c:pt idx="511">
                  <c:v>34.36</c:v>
                </c:pt>
                <c:pt idx="512">
                  <c:v>28.52</c:v>
                </c:pt>
                <c:pt idx="513">
                  <c:v>29.62</c:v>
                </c:pt>
                <c:pt idx="514">
                  <c:v>22.58</c:v>
                </c:pt>
                <c:pt idx="515">
                  <c:v>31.44</c:v>
                </c:pt>
                <c:pt idx="516">
                  <c:v>20.68</c:v>
                </c:pt>
                <c:pt idx="517">
                  <c:v>18.22</c:v>
                </c:pt>
                <c:pt idx="518">
                  <c:v>10.63</c:v>
                </c:pt>
                <c:pt idx="519">
                  <c:v>9.98</c:v>
                </c:pt>
                <c:pt idx="520">
                  <c:v>9.7799999999999994</c:v>
                </c:pt>
                <c:pt idx="521">
                  <c:v>16.190000000000001</c:v>
                </c:pt>
                <c:pt idx="522">
                  <c:v>10.79</c:v>
                </c:pt>
                <c:pt idx="523">
                  <c:v>13.79</c:v>
                </c:pt>
                <c:pt idx="524">
                  <c:v>13.58</c:v>
                </c:pt>
                <c:pt idx="525">
                  <c:v>15.32</c:v>
                </c:pt>
                <c:pt idx="526">
                  <c:v>14.5</c:v>
                </c:pt>
                <c:pt idx="527">
                  <c:v>13.86</c:v>
                </c:pt>
                <c:pt idx="528">
                  <c:v>9.76</c:v>
                </c:pt>
                <c:pt idx="529">
                  <c:v>14.32</c:v>
                </c:pt>
                <c:pt idx="530">
                  <c:v>9.6</c:v>
                </c:pt>
                <c:pt idx="531">
                  <c:v>9.1999999999999993</c:v>
                </c:pt>
                <c:pt idx="532">
                  <c:v>13.4</c:v>
                </c:pt>
                <c:pt idx="533">
                  <c:v>20.13</c:v>
                </c:pt>
                <c:pt idx="534">
                  <c:v>11.92</c:v>
                </c:pt>
                <c:pt idx="535">
                  <c:v>15.13</c:v>
                </c:pt>
                <c:pt idx="536">
                  <c:v>14.71</c:v>
                </c:pt>
                <c:pt idx="537">
                  <c:v>12.4</c:v>
                </c:pt>
                <c:pt idx="538">
                  <c:v>11.42</c:v>
                </c:pt>
                <c:pt idx="539">
                  <c:v>11.84</c:v>
                </c:pt>
                <c:pt idx="540">
                  <c:v>12.26</c:v>
                </c:pt>
                <c:pt idx="541">
                  <c:v>15.45</c:v>
                </c:pt>
                <c:pt idx="542">
                  <c:v>11.2</c:v>
                </c:pt>
                <c:pt idx="543">
                  <c:v>16.2</c:v>
                </c:pt>
                <c:pt idx="544">
                  <c:v>17.71</c:v>
                </c:pt>
                <c:pt idx="545">
                  <c:v>18.420000000000002</c:v>
                </c:pt>
                <c:pt idx="546">
                  <c:v>16.71</c:v>
                </c:pt>
                <c:pt idx="547">
                  <c:v>19.420000000000002</c:v>
                </c:pt>
                <c:pt idx="548">
                  <c:v>16.920000000000002</c:v>
                </c:pt>
                <c:pt idx="549">
                  <c:v>17.18</c:v>
                </c:pt>
                <c:pt idx="550">
                  <c:v>16.77</c:v>
                </c:pt>
                <c:pt idx="551">
                  <c:v>13.5</c:v>
                </c:pt>
                <c:pt idx="552">
                  <c:v>11.8</c:v>
                </c:pt>
                <c:pt idx="553">
                  <c:v>11.34</c:v>
                </c:pt>
                <c:pt idx="554">
                  <c:v>12.74</c:v>
                </c:pt>
                <c:pt idx="555">
                  <c:v>16.39</c:v>
                </c:pt>
                <c:pt idx="556">
                  <c:v>16.600000000000001</c:v>
                </c:pt>
                <c:pt idx="557">
                  <c:v>20.5</c:v>
                </c:pt>
                <c:pt idx="558">
                  <c:v>18.23</c:v>
                </c:pt>
                <c:pt idx="559">
                  <c:v>14.02</c:v>
                </c:pt>
                <c:pt idx="560">
                  <c:v>12.59</c:v>
                </c:pt>
                <c:pt idx="561">
                  <c:v>17.5</c:v>
                </c:pt>
                <c:pt idx="562">
                  <c:v>17.73</c:v>
                </c:pt>
                <c:pt idx="563">
                  <c:v>16.89</c:v>
                </c:pt>
                <c:pt idx="564">
                  <c:v>26.46</c:v>
                </c:pt>
                <c:pt idx="565">
                  <c:v>17.84</c:v>
                </c:pt>
                <c:pt idx="566">
                  <c:v>14.23</c:v>
                </c:pt>
                <c:pt idx="567">
                  <c:v>16.440000000000001</c:v>
                </c:pt>
                <c:pt idx="568">
                  <c:v>16.489999999999998</c:v>
                </c:pt>
                <c:pt idx="569">
                  <c:v>17.760000000000002</c:v>
                </c:pt>
                <c:pt idx="570">
                  <c:v>21.99</c:v>
                </c:pt>
                <c:pt idx="571">
                  <c:v>12.74</c:v>
                </c:pt>
                <c:pt idx="572">
                  <c:v>13.8</c:v>
                </c:pt>
                <c:pt idx="573">
                  <c:v>17.41</c:v>
                </c:pt>
                <c:pt idx="574">
                  <c:v>20.94</c:v>
                </c:pt>
                <c:pt idx="575">
                  <c:v>19.87</c:v>
                </c:pt>
                <c:pt idx="576">
                  <c:v>26.46</c:v>
                </c:pt>
                <c:pt idx="577">
                  <c:v>17.73</c:v>
                </c:pt>
                <c:pt idx="578">
                  <c:v>15.41</c:v>
                </c:pt>
                <c:pt idx="579">
                  <c:v>17.98</c:v>
                </c:pt>
                <c:pt idx="580">
                  <c:v>16.329999999999998</c:v>
                </c:pt>
                <c:pt idx="581">
                  <c:v>15.04</c:v>
                </c:pt>
                <c:pt idx="582">
                  <c:v>25.68</c:v>
                </c:pt>
                <c:pt idx="583">
                  <c:v>18.37</c:v>
                </c:pt>
                <c:pt idx="584">
                  <c:v>21.16</c:v>
                </c:pt>
                <c:pt idx="585">
                  <c:v>21.42</c:v>
                </c:pt>
                <c:pt idx="586">
                  <c:v>20.09</c:v>
                </c:pt>
                <c:pt idx="587">
                  <c:v>31.25</c:v>
                </c:pt>
                <c:pt idx="588">
                  <c:v>17.079999999999998</c:v>
                </c:pt>
                <c:pt idx="589">
                  <c:v>18.68</c:v>
                </c:pt>
                <c:pt idx="590">
                  <c:v>27.33</c:v>
                </c:pt>
                <c:pt idx="591">
                  <c:v>20.62</c:v>
                </c:pt>
                <c:pt idx="592">
                  <c:v>16.45</c:v>
                </c:pt>
                <c:pt idx="593">
                  <c:v>21.72</c:v>
                </c:pt>
                <c:pt idx="594">
                  <c:v>17.989999999999998</c:v>
                </c:pt>
                <c:pt idx="595">
                  <c:v>23.54</c:v>
                </c:pt>
                <c:pt idx="596">
                  <c:v>26.06</c:v>
                </c:pt>
                <c:pt idx="597">
                  <c:v>19.48</c:v>
                </c:pt>
                <c:pt idx="598">
                  <c:v>26.65</c:v>
                </c:pt>
                <c:pt idx="599">
                  <c:v>22.55</c:v>
                </c:pt>
                <c:pt idx="600">
                  <c:v>29.3</c:v>
                </c:pt>
                <c:pt idx="601">
                  <c:v>22</c:v>
                </c:pt>
                <c:pt idx="602">
                  <c:v>25.23</c:v>
                </c:pt>
                <c:pt idx="603">
                  <c:v>21.28</c:v>
                </c:pt>
                <c:pt idx="604">
                  <c:v>29.62</c:v>
                </c:pt>
                <c:pt idx="605">
                  <c:v>21.72</c:v>
                </c:pt>
                <c:pt idx="606">
                  <c:v>46.1</c:v>
                </c:pt>
                <c:pt idx="607">
                  <c:v>35.04</c:v>
                </c:pt>
                <c:pt idx="608">
                  <c:v>26.79</c:v>
                </c:pt>
                <c:pt idx="609">
                  <c:v>25.11</c:v>
                </c:pt>
                <c:pt idx="610">
                  <c:v>21.68</c:v>
                </c:pt>
                <c:pt idx="611">
                  <c:v>26.38</c:v>
                </c:pt>
                <c:pt idx="612">
                  <c:v>19.43</c:v>
                </c:pt>
                <c:pt idx="613">
                  <c:v>17.510000000000002</c:v>
                </c:pt>
                <c:pt idx="614">
                  <c:v>34.58</c:v>
                </c:pt>
                <c:pt idx="615">
                  <c:v>23.54</c:v>
                </c:pt>
                <c:pt idx="616">
                  <c:v>34.33</c:v>
                </c:pt>
                <c:pt idx="617">
                  <c:v>19.93</c:v>
                </c:pt>
                <c:pt idx="618">
                  <c:v>30.09</c:v>
                </c:pt>
                <c:pt idx="619">
                  <c:v>27.47</c:v>
                </c:pt>
                <c:pt idx="620">
                  <c:v>27.96</c:v>
                </c:pt>
                <c:pt idx="621">
                  <c:v>9.09</c:v>
                </c:pt>
                <c:pt idx="622">
                  <c:v>9.09</c:v>
                </c:pt>
                <c:pt idx="623">
                  <c:v>15.2</c:v>
                </c:pt>
                <c:pt idx="624">
                  <c:v>15.27</c:v>
                </c:pt>
                <c:pt idx="625">
                  <c:v>15.88</c:v>
                </c:pt>
                <c:pt idx="626">
                  <c:v>13.15</c:v>
                </c:pt>
                <c:pt idx="627">
                  <c:v>18.23</c:v>
                </c:pt>
                <c:pt idx="628">
                  <c:v>13.63</c:v>
                </c:pt>
                <c:pt idx="629">
                  <c:v>10.99</c:v>
                </c:pt>
                <c:pt idx="630">
                  <c:v>16.16</c:v>
                </c:pt>
                <c:pt idx="631">
                  <c:v>10.92</c:v>
                </c:pt>
                <c:pt idx="632">
                  <c:v>13.76</c:v>
                </c:pt>
                <c:pt idx="633">
                  <c:v>16.489999999999998</c:v>
                </c:pt>
                <c:pt idx="634">
                  <c:v>14.45</c:v>
                </c:pt>
                <c:pt idx="635">
                  <c:v>18.38</c:v>
                </c:pt>
                <c:pt idx="636">
                  <c:v>14.79</c:v>
                </c:pt>
                <c:pt idx="637">
                  <c:v>15</c:v>
                </c:pt>
                <c:pt idx="638">
                  <c:v>10.16</c:v>
                </c:pt>
                <c:pt idx="639">
                  <c:v>15</c:v>
                </c:pt>
                <c:pt idx="640">
                  <c:v>13.87</c:v>
                </c:pt>
                <c:pt idx="641">
                  <c:v>10.23</c:v>
                </c:pt>
                <c:pt idx="642">
                  <c:v>11.59</c:v>
                </c:pt>
                <c:pt idx="643">
                  <c:v>30.3</c:v>
                </c:pt>
                <c:pt idx="644">
                  <c:v>17.87</c:v>
                </c:pt>
                <c:pt idx="645">
                  <c:v>15.46</c:v>
                </c:pt>
                <c:pt idx="646">
                  <c:v>16.079999999999998</c:v>
                </c:pt>
                <c:pt idx="647">
                  <c:v>12.74</c:v>
                </c:pt>
                <c:pt idx="648">
                  <c:v>16.28</c:v>
                </c:pt>
                <c:pt idx="649">
                  <c:v>16.91</c:v>
                </c:pt>
                <c:pt idx="650">
                  <c:v>11.88</c:v>
                </c:pt>
                <c:pt idx="651">
                  <c:v>18.329999999999998</c:v>
                </c:pt>
                <c:pt idx="652">
                  <c:v>14.59</c:v>
                </c:pt>
                <c:pt idx="653">
                  <c:v>11.26</c:v>
                </c:pt>
                <c:pt idx="654">
                  <c:v>11.06</c:v>
                </c:pt>
                <c:pt idx="655">
                  <c:v>17.350000000000001</c:v>
                </c:pt>
                <c:pt idx="656">
                  <c:v>14.47</c:v>
                </c:pt>
                <c:pt idx="657">
                  <c:v>17.760000000000002</c:v>
                </c:pt>
                <c:pt idx="658">
                  <c:v>16.5</c:v>
                </c:pt>
                <c:pt idx="659">
                  <c:v>19.63</c:v>
                </c:pt>
                <c:pt idx="660">
                  <c:v>15.49</c:v>
                </c:pt>
                <c:pt idx="661">
                  <c:v>12.32</c:v>
                </c:pt>
                <c:pt idx="662">
                  <c:v>14.48</c:v>
                </c:pt>
                <c:pt idx="663">
                  <c:v>17.57</c:v>
                </c:pt>
                <c:pt idx="664">
                  <c:v>14.54</c:v>
                </c:pt>
                <c:pt idx="665">
                  <c:v>19.84</c:v>
                </c:pt>
                <c:pt idx="666">
                  <c:v>23</c:v>
                </c:pt>
                <c:pt idx="667">
                  <c:v>17.079999999999998</c:v>
                </c:pt>
                <c:pt idx="668">
                  <c:v>19.690000000000001</c:v>
                </c:pt>
                <c:pt idx="669">
                  <c:v>16.809999999999999</c:v>
                </c:pt>
                <c:pt idx="670">
                  <c:v>17.41</c:v>
                </c:pt>
                <c:pt idx="671">
                  <c:v>15.9</c:v>
                </c:pt>
                <c:pt idx="672">
                  <c:v>18.03</c:v>
                </c:pt>
                <c:pt idx="673">
                  <c:v>31.94</c:v>
                </c:pt>
                <c:pt idx="674">
                  <c:v>13.33</c:v>
                </c:pt>
                <c:pt idx="675">
                  <c:v>16.78</c:v>
                </c:pt>
                <c:pt idx="676">
                  <c:v>15.68</c:v>
                </c:pt>
                <c:pt idx="677">
                  <c:v>20.74</c:v>
                </c:pt>
                <c:pt idx="678">
                  <c:v>18.71</c:v>
                </c:pt>
                <c:pt idx="679">
                  <c:v>14.35</c:v>
                </c:pt>
                <c:pt idx="680">
                  <c:v>16.77</c:v>
                </c:pt>
                <c:pt idx="681">
                  <c:v>14.23</c:v>
                </c:pt>
                <c:pt idx="682">
                  <c:v>12.41</c:v>
                </c:pt>
                <c:pt idx="683">
                  <c:v>12.03</c:v>
                </c:pt>
                <c:pt idx="684">
                  <c:v>21.49</c:v>
                </c:pt>
                <c:pt idx="685">
                  <c:v>17.690000000000001</c:v>
                </c:pt>
                <c:pt idx="686">
                  <c:v>31.42</c:v>
                </c:pt>
                <c:pt idx="687">
                  <c:v>17.850000000000001</c:v>
                </c:pt>
                <c:pt idx="688">
                  <c:v>25.35</c:v>
                </c:pt>
                <c:pt idx="689">
                  <c:v>23.19</c:v>
                </c:pt>
                <c:pt idx="690">
                  <c:v>25.48</c:v>
                </c:pt>
                <c:pt idx="691">
                  <c:v>26.23</c:v>
                </c:pt>
                <c:pt idx="692">
                  <c:v>16.61</c:v>
                </c:pt>
                <c:pt idx="693">
                  <c:v>22.71</c:v>
                </c:pt>
                <c:pt idx="694">
                  <c:v>19.79</c:v>
                </c:pt>
                <c:pt idx="695">
                  <c:v>14.17</c:v>
                </c:pt>
                <c:pt idx="696">
                  <c:v>22.66</c:v>
                </c:pt>
                <c:pt idx="697">
                  <c:v>17.690000000000001</c:v>
                </c:pt>
                <c:pt idx="698">
                  <c:v>25.86</c:v>
                </c:pt>
                <c:pt idx="699">
                  <c:v>24.25</c:v>
                </c:pt>
                <c:pt idx="700">
                  <c:v>19.37</c:v>
                </c:pt>
                <c:pt idx="701">
                  <c:v>22.65</c:v>
                </c:pt>
                <c:pt idx="702">
                  <c:v>22.34</c:v>
                </c:pt>
                <c:pt idx="703">
                  <c:v>17.02</c:v>
                </c:pt>
                <c:pt idx="704">
                  <c:v>22.48</c:v>
                </c:pt>
                <c:pt idx="705">
                  <c:v>17.920000000000002</c:v>
                </c:pt>
                <c:pt idx="706">
                  <c:v>39.049999999999997</c:v>
                </c:pt>
                <c:pt idx="707">
                  <c:v>32.39</c:v>
                </c:pt>
                <c:pt idx="708">
                  <c:v>33.46</c:v>
                </c:pt>
                <c:pt idx="709">
                  <c:v>30.21</c:v>
                </c:pt>
                <c:pt idx="710">
                  <c:v>22.75</c:v>
                </c:pt>
                <c:pt idx="711">
                  <c:v>26.56</c:v>
                </c:pt>
                <c:pt idx="712">
                  <c:v>30.86</c:v>
                </c:pt>
                <c:pt idx="713">
                  <c:v>36.36</c:v>
                </c:pt>
                <c:pt idx="714">
                  <c:v>24.04</c:v>
                </c:pt>
                <c:pt idx="715">
                  <c:v>23.43</c:v>
                </c:pt>
                <c:pt idx="716">
                  <c:v>23.02</c:v>
                </c:pt>
                <c:pt idx="717">
                  <c:v>39.06</c:v>
                </c:pt>
                <c:pt idx="718">
                  <c:v>22.36</c:v>
                </c:pt>
                <c:pt idx="719">
                  <c:v>34.19</c:v>
                </c:pt>
                <c:pt idx="720">
                  <c:v>29.12</c:v>
                </c:pt>
                <c:pt idx="721">
                  <c:v>28.61</c:v>
                </c:pt>
                <c:pt idx="722">
                  <c:v>19.79</c:v>
                </c:pt>
                <c:pt idx="723">
                  <c:v>25.82</c:v>
                </c:pt>
                <c:pt idx="724">
                  <c:v>26.33</c:v>
                </c:pt>
                <c:pt idx="725">
                  <c:v>9.65</c:v>
                </c:pt>
                <c:pt idx="726">
                  <c:v>19.739999999999998</c:v>
                </c:pt>
                <c:pt idx="727">
                  <c:v>23.43</c:v>
                </c:pt>
                <c:pt idx="728">
                  <c:v>14.76</c:v>
                </c:pt>
                <c:pt idx="729">
                  <c:v>14.35</c:v>
                </c:pt>
                <c:pt idx="730">
                  <c:v>11.07</c:v>
                </c:pt>
                <c:pt idx="731">
                  <c:v>13.94</c:v>
                </c:pt>
                <c:pt idx="732">
                  <c:v>17.63</c:v>
                </c:pt>
                <c:pt idx="733">
                  <c:v>15.29</c:v>
                </c:pt>
                <c:pt idx="734">
                  <c:v>11.11</c:v>
                </c:pt>
                <c:pt idx="735">
                  <c:v>14.75</c:v>
                </c:pt>
                <c:pt idx="736">
                  <c:v>11.33</c:v>
                </c:pt>
                <c:pt idx="737">
                  <c:v>15.17</c:v>
                </c:pt>
                <c:pt idx="738">
                  <c:v>8.98</c:v>
                </c:pt>
                <c:pt idx="739">
                  <c:v>8.6199999999999992</c:v>
                </c:pt>
                <c:pt idx="740">
                  <c:v>9.6199999999999992</c:v>
                </c:pt>
                <c:pt idx="741">
                  <c:v>10.82</c:v>
                </c:pt>
                <c:pt idx="742">
                  <c:v>10.58</c:v>
                </c:pt>
                <c:pt idx="743">
                  <c:v>10.55</c:v>
                </c:pt>
                <c:pt idx="744">
                  <c:v>15.63</c:v>
                </c:pt>
                <c:pt idx="745">
                  <c:v>11.33</c:v>
                </c:pt>
                <c:pt idx="746">
                  <c:v>13.22</c:v>
                </c:pt>
                <c:pt idx="747">
                  <c:v>12.38</c:v>
                </c:pt>
                <c:pt idx="748">
                  <c:v>10.71</c:v>
                </c:pt>
                <c:pt idx="749">
                  <c:v>12.48</c:v>
                </c:pt>
                <c:pt idx="750">
                  <c:v>12.48</c:v>
                </c:pt>
                <c:pt idx="751">
                  <c:v>12.71</c:v>
                </c:pt>
                <c:pt idx="752">
                  <c:v>11.06</c:v>
                </c:pt>
                <c:pt idx="753">
                  <c:v>8.66</c:v>
                </c:pt>
                <c:pt idx="754">
                  <c:v>8.99</c:v>
                </c:pt>
                <c:pt idx="755">
                  <c:v>9.16</c:v>
                </c:pt>
                <c:pt idx="756">
                  <c:v>10.99</c:v>
                </c:pt>
                <c:pt idx="757">
                  <c:v>14.18</c:v>
                </c:pt>
                <c:pt idx="758">
                  <c:v>10.74</c:v>
                </c:pt>
                <c:pt idx="759">
                  <c:v>11.69</c:v>
                </c:pt>
                <c:pt idx="760">
                  <c:v>9.82</c:v>
                </c:pt>
                <c:pt idx="761">
                  <c:v>8.8800000000000008</c:v>
                </c:pt>
                <c:pt idx="762">
                  <c:v>11.22</c:v>
                </c:pt>
                <c:pt idx="763">
                  <c:v>10.34</c:v>
                </c:pt>
                <c:pt idx="764">
                  <c:v>11.34</c:v>
                </c:pt>
                <c:pt idx="765">
                  <c:v>10.71</c:v>
                </c:pt>
                <c:pt idx="766">
                  <c:v>11.57</c:v>
                </c:pt>
                <c:pt idx="767">
                  <c:v>10.15</c:v>
                </c:pt>
                <c:pt idx="768">
                  <c:v>11.97</c:v>
                </c:pt>
                <c:pt idx="769">
                  <c:v>12.45</c:v>
                </c:pt>
                <c:pt idx="770">
                  <c:v>13.6</c:v>
                </c:pt>
                <c:pt idx="771">
                  <c:v>14.98</c:v>
                </c:pt>
                <c:pt idx="772">
                  <c:v>12.22</c:v>
                </c:pt>
                <c:pt idx="773">
                  <c:v>10.08</c:v>
                </c:pt>
                <c:pt idx="774">
                  <c:v>9.57</c:v>
                </c:pt>
                <c:pt idx="775">
                  <c:v>12.92</c:v>
                </c:pt>
                <c:pt idx="776">
                  <c:v>11.89</c:v>
                </c:pt>
                <c:pt idx="777">
                  <c:v>21.22</c:v>
                </c:pt>
                <c:pt idx="778">
                  <c:v>13.65</c:v>
                </c:pt>
                <c:pt idx="779">
                  <c:v>11.3</c:v>
                </c:pt>
                <c:pt idx="780">
                  <c:v>12.24</c:v>
                </c:pt>
                <c:pt idx="781">
                  <c:v>10.83</c:v>
                </c:pt>
                <c:pt idx="782">
                  <c:v>17.190000000000001</c:v>
                </c:pt>
                <c:pt idx="783">
                  <c:v>11.5</c:v>
                </c:pt>
                <c:pt idx="784">
                  <c:v>15.39</c:v>
                </c:pt>
                <c:pt idx="785">
                  <c:v>11.14</c:v>
                </c:pt>
                <c:pt idx="786">
                  <c:v>13.7</c:v>
                </c:pt>
                <c:pt idx="787">
                  <c:v>16.829999999999998</c:v>
                </c:pt>
                <c:pt idx="788">
                  <c:v>13.94</c:v>
                </c:pt>
                <c:pt idx="789">
                  <c:v>13.7</c:v>
                </c:pt>
                <c:pt idx="790">
                  <c:v>15.2</c:v>
                </c:pt>
                <c:pt idx="791">
                  <c:v>17.16</c:v>
                </c:pt>
                <c:pt idx="792">
                  <c:v>10.08</c:v>
                </c:pt>
                <c:pt idx="793">
                  <c:v>11.76</c:v>
                </c:pt>
                <c:pt idx="794">
                  <c:v>13.43</c:v>
                </c:pt>
                <c:pt idx="795">
                  <c:v>11.72</c:v>
                </c:pt>
                <c:pt idx="796">
                  <c:v>20.69</c:v>
                </c:pt>
                <c:pt idx="797">
                  <c:v>13.58</c:v>
                </c:pt>
                <c:pt idx="798">
                  <c:v>15.81</c:v>
                </c:pt>
                <c:pt idx="799">
                  <c:v>15.04</c:v>
                </c:pt>
                <c:pt idx="800">
                  <c:v>12.59</c:v>
                </c:pt>
                <c:pt idx="801">
                  <c:v>11.44</c:v>
                </c:pt>
                <c:pt idx="802">
                  <c:v>13.27</c:v>
                </c:pt>
                <c:pt idx="803">
                  <c:v>12.85</c:v>
                </c:pt>
                <c:pt idx="804">
                  <c:v>13.31</c:v>
                </c:pt>
                <c:pt idx="805">
                  <c:v>19.48</c:v>
                </c:pt>
                <c:pt idx="806">
                  <c:v>15.61</c:v>
                </c:pt>
                <c:pt idx="807">
                  <c:v>15.84</c:v>
                </c:pt>
                <c:pt idx="808">
                  <c:v>18.29</c:v>
                </c:pt>
                <c:pt idx="809">
                  <c:v>19.64</c:v>
                </c:pt>
                <c:pt idx="810">
                  <c:v>19.64</c:v>
                </c:pt>
                <c:pt idx="811">
                  <c:v>18.36</c:v>
                </c:pt>
                <c:pt idx="812">
                  <c:v>19.399999999999999</c:v>
                </c:pt>
                <c:pt idx="813">
                  <c:v>13.79</c:v>
                </c:pt>
                <c:pt idx="814">
                  <c:v>14.26</c:v>
                </c:pt>
                <c:pt idx="815">
                  <c:v>14.49</c:v>
                </c:pt>
                <c:pt idx="816">
                  <c:v>13.66</c:v>
                </c:pt>
                <c:pt idx="817">
                  <c:v>16.46</c:v>
                </c:pt>
                <c:pt idx="818">
                  <c:v>19.579999999999998</c:v>
                </c:pt>
                <c:pt idx="819">
                  <c:v>18.38</c:v>
                </c:pt>
                <c:pt idx="820">
                  <c:v>17.190000000000001</c:v>
                </c:pt>
                <c:pt idx="821">
                  <c:v>21.11</c:v>
                </c:pt>
                <c:pt idx="822">
                  <c:v>16.8</c:v>
                </c:pt>
                <c:pt idx="823">
                  <c:v>16.41</c:v>
                </c:pt>
                <c:pt idx="824">
                  <c:v>19.93</c:v>
                </c:pt>
                <c:pt idx="825">
                  <c:v>17.87</c:v>
                </c:pt>
                <c:pt idx="826">
                  <c:v>16.43</c:v>
                </c:pt>
                <c:pt idx="827">
                  <c:v>36.14</c:v>
                </c:pt>
                <c:pt idx="828">
                  <c:v>10.53</c:v>
                </c:pt>
                <c:pt idx="829">
                  <c:v>12.36</c:v>
                </c:pt>
                <c:pt idx="830">
                  <c:v>12.59</c:v>
                </c:pt>
                <c:pt idx="831">
                  <c:v>12.16</c:v>
                </c:pt>
                <c:pt idx="832">
                  <c:v>7.53</c:v>
                </c:pt>
                <c:pt idx="833">
                  <c:v>8.7100000000000009</c:v>
                </c:pt>
                <c:pt idx="834">
                  <c:v>9.18</c:v>
                </c:pt>
                <c:pt idx="835">
                  <c:v>8.4700000000000006</c:v>
                </c:pt>
                <c:pt idx="836">
                  <c:v>10.029999999999999</c:v>
                </c:pt>
                <c:pt idx="837">
                  <c:v>11.92</c:v>
                </c:pt>
                <c:pt idx="838">
                  <c:v>9.98</c:v>
                </c:pt>
                <c:pt idx="839">
                  <c:v>9.73</c:v>
                </c:pt>
                <c:pt idx="840">
                  <c:v>10.49</c:v>
                </c:pt>
                <c:pt idx="841">
                  <c:v>9.41</c:v>
                </c:pt>
                <c:pt idx="842">
                  <c:v>9.41</c:v>
                </c:pt>
                <c:pt idx="843">
                  <c:v>9.14</c:v>
                </c:pt>
                <c:pt idx="844">
                  <c:v>11.38</c:v>
                </c:pt>
                <c:pt idx="845">
                  <c:v>12.28</c:v>
                </c:pt>
                <c:pt idx="846">
                  <c:v>12.03</c:v>
                </c:pt>
                <c:pt idx="847">
                  <c:v>10.8</c:v>
                </c:pt>
                <c:pt idx="848">
                  <c:v>9.6300000000000008</c:v>
                </c:pt>
                <c:pt idx="849">
                  <c:v>10.56</c:v>
                </c:pt>
                <c:pt idx="850">
                  <c:v>10.65</c:v>
                </c:pt>
                <c:pt idx="851">
                  <c:v>11.12</c:v>
                </c:pt>
                <c:pt idx="852">
                  <c:v>13.79</c:v>
                </c:pt>
                <c:pt idx="853">
                  <c:v>10.58</c:v>
                </c:pt>
                <c:pt idx="854">
                  <c:v>11.49</c:v>
                </c:pt>
                <c:pt idx="855">
                  <c:v>8.6199999999999992</c:v>
                </c:pt>
                <c:pt idx="856">
                  <c:v>8.5299999999999994</c:v>
                </c:pt>
                <c:pt idx="857">
                  <c:v>16.98</c:v>
                </c:pt>
                <c:pt idx="858">
                  <c:v>11.65</c:v>
                </c:pt>
                <c:pt idx="859">
                  <c:v>17.059999999999999</c:v>
                </c:pt>
                <c:pt idx="860">
                  <c:v>11.69</c:v>
                </c:pt>
                <c:pt idx="861">
                  <c:v>10.050000000000001</c:v>
                </c:pt>
                <c:pt idx="862">
                  <c:v>10.050000000000001</c:v>
                </c:pt>
                <c:pt idx="863">
                  <c:v>10.32</c:v>
                </c:pt>
                <c:pt idx="864">
                  <c:v>10.55</c:v>
                </c:pt>
                <c:pt idx="865">
                  <c:v>14.17</c:v>
                </c:pt>
                <c:pt idx="866">
                  <c:v>15.43</c:v>
                </c:pt>
                <c:pt idx="867">
                  <c:v>11.21</c:v>
                </c:pt>
                <c:pt idx="868">
                  <c:v>13.87</c:v>
                </c:pt>
                <c:pt idx="869">
                  <c:v>11.88</c:v>
                </c:pt>
                <c:pt idx="870">
                  <c:v>12.32</c:v>
                </c:pt>
                <c:pt idx="871">
                  <c:v>18.600000000000001</c:v>
                </c:pt>
                <c:pt idx="872">
                  <c:v>12.8</c:v>
                </c:pt>
                <c:pt idx="873">
                  <c:v>16.2</c:v>
                </c:pt>
                <c:pt idx="874">
                  <c:v>10.56</c:v>
                </c:pt>
                <c:pt idx="875">
                  <c:v>11.74</c:v>
                </c:pt>
                <c:pt idx="876">
                  <c:v>9.39</c:v>
                </c:pt>
                <c:pt idx="877">
                  <c:v>18.600000000000001</c:v>
                </c:pt>
                <c:pt idx="878">
                  <c:v>15.58</c:v>
                </c:pt>
                <c:pt idx="879">
                  <c:v>18.23</c:v>
                </c:pt>
                <c:pt idx="880">
                  <c:v>18.329999999999998</c:v>
                </c:pt>
                <c:pt idx="881">
                  <c:v>13.84</c:v>
                </c:pt>
                <c:pt idx="882">
                  <c:v>9.2100000000000009</c:v>
                </c:pt>
                <c:pt idx="883">
                  <c:v>8.99</c:v>
                </c:pt>
                <c:pt idx="884">
                  <c:v>8.99</c:v>
                </c:pt>
                <c:pt idx="885">
                  <c:v>11.63</c:v>
                </c:pt>
                <c:pt idx="886">
                  <c:v>11.97</c:v>
                </c:pt>
                <c:pt idx="887">
                  <c:v>13.25</c:v>
                </c:pt>
                <c:pt idx="888">
                  <c:v>13.36</c:v>
                </c:pt>
                <c:pt idx="889">
                  <c:v>19.559999999999999</c:v>
                </c:pt>
                <c:pt idx="890">
                  <c:v>14.63</c:v>
                </c:pt>
                <c:pt idx="891">
                  <c:v>15.07</c:v>
                </c:pt>
                <c:pt idx="892">
                  <c:v>14.63</c:v>
                </c:pt>
                <c:pt idx="893">
                  <c:v>12.26</c:v>
                </c:pt>
                <c:pt idx="894">
                  <c:v>14.26</c:v>
                </c:pt>
                <c:pt idx="895">
                  <c:v>14.01</c:v>
                </c:pt>
                <c:pt idx="896">
                  <c:v>14.26</c:v>
                </c:pt>
                <c:pt idx="897">
                  <c:v>16.48</c:v>
                </c:pt>
                <c:pt idx="898">
                  <c:v>13.23</c:v>
                </c:pt>
                <c:pt idx="899">
                  <c:v>12.07</c:v>
                </c:pt>
                <c:pt idx="900">
                  <c:v>12.52</c:v>
                </c:pt>
                <c:pt idx="901">
                  <c:v>20.57</c:v>
                </c:pt>
                <c:pt idx="902">
                  <c:v>17.059999999999999</c:v>
                </c:pt>
                <c:pt idx="903">
                  <c:v>22.44</c:v>
                </c:pt>
                <c:pt idx="904">
                  <c:v>21.14</c:v>
                </c:pt>
                <c:pt idx="905">
                  <c:v>17.96</c:v>
                </c:pt>
                <c:pt idx="906">
                  <c:v>11.59</c:v>
                </c:pt>
                <c:pt idx="907">
                  <c:v>12.11</c:v>
                </c:pt>
                <c:pt idx="908">
                  <c:v>12.89</c:v>
                </c:pt>
                <c:pt idx="909">
                  <c:v>16.53</c:v>
                </c:pt>
                <c:pt idx="910">
                  <c:v>14.6</c:v>
                </c:pt>
                <c:pt idx="911">
                  <c:v>17.39</c:v>
                </c:pt>
                <c:pt idx="912">
                  <c:v>17.260000000000002</c:v>
                </c:pt>
                <c:pt idx="913">
                  <c:v>19.920000000000002</c:v>
                </c:pt>
                <c:pt idx="914">
                  <c:v>17.149999999999999</c:v>
                </c:pt>
                <c:pt idx="915">
                  <c:v>17.12</c:v>
                </c:pt>
                <c:pt idx="916">
                  <c:v>18.53</c:v>
                </c:pt>
                <c:pt idx="917">
                  <c:v>23.98</c:v>
                </c:pt>
                <c:pt idx="918">
                  <c:v>21.58</c:v>
                </c:pt>
                <c:pt idx="919">
                  <c:v>23.49</c:v>
                </c:pt>
                <c:pt idx="920">
                  <c:v>15.31</c:v>
                </c:pt>
                <c:pt idx="921">
                  <c:v>13.42</c:v>
                </c:pt>
                <c:pt idx="922">
                  <c:v>21.88</c:v>
                </c:pt>
                <c:pt idx="923">
                  <c:v>17.190000000000001</c:v>
                </c:pt>
                <c:pt idx="924">
                  <c:v>27.01</c:v>
                </c:pt>
                <c:pt idx="925">
                  <c:v>20.83</c:v>
                </c:pt>
                <c:pt idx="926">
                  <c:v>19.68</c:v>
                </c:pt>
                <c:pt idx="927">
                  <c:v>23.2</c:v>
                </c:pt>
                <c:pt idx="928">
                  <c:v>23.65</c:v>
                </c:pt>
                <c:pt idx="929">
                  <c:v>13.97</c:v>
                </c:pt>
                <c:pt idx="930">
                  <c:v>24.61</c:v>
                </c:pt>
                <c:pt idx="931">
                  <c:v>8.1999999999999993</c:v>
                </c:pt>
                <c:pt idx="932">
                  <c:v>10.88</c:v>
                </c:pt>
                <c:pt idx="933">
                  <c:v>9.73</c:v>
                </c:pt>
                <c:pt idx="934">
                  <c:v>10.19</c:v>
                </c:pt>
                <c:pt idx="935">
                  <c:v>10.19</c:v>
                </c:pt>
                <c:pt idx="936">
                  <c:v>9.49</c:v>
                </c:pt>
                <c:pt idx="937">
                  <c:v>9.58</c:v>
                </c:pt>
                <c:pt idx="938">
                  <c:v>8.2899999999999991</c:v>
                </c:pt>
                <c:pt idx="939">
                  <c:v>9.69</c:v>
                </c:pt>
                <c:pt idx="940">
                  <c:v>12.29</c:v>
                </c:pt>
                <c:pt idx="941">
                  <c:v>10.64</c:v>
                </c:pt>
                <c:pt idx="942">
                  <c:v>11.33</c:v>
                </c:pt>
                <c:pt idx="943">
                  <c:v>7.81</c:v>
                </c:pt>
                <c:pt idx="944">
                  <c:v>9.77</c:v>
                </c:pt>
                <c:pt idx="945">
                  <c:v>12.5</c:v>
                </c:pt>
                <c:pt idx="946">
                  <c:v>11.27</c:v>
                </c:pt>
                <c:pt idx="947">
                  <c:v>15.86</c:v>
                </c:pt>
                <c:pt idx="948">
                  <c:v>11.72</c:v>
                </c:pt>
                <c:pt idx="949">
                  <c:v>20.309999999999999</c:v>
                </c:pt>
                <c:pt idx="950">
                  <c:v>8.27</c:v>
                </c:pt>
                <c:pt idx="951">
                  <c:v>9.2799999999999994</c:v>
                </c:pt>
                <c:pt idx="952">
                  <c:v>10.029999999999999</c:v>
                </c:pt>
                <c:pt idx="953">
                  <c:v>7.81</c:v>
                </c:pt>
                <c:pt idx="954">
                  <c:v>8.1999999999999993</c:v>
                </c:pt>
                <c:pt idx="955">
                  <c:v>11.11</c:v>
                </c:pt>
                <c:pt idx="956">
                  <c:v>13.24</c:v>
                </c:pt>
                <c:pt idx="957">
                  <c:v>10.64</c:v>
                </c:pt>
                <c:pt idx="958">
                  <c:v>10.88</c:v>
                </c:pt>
                <c:pt idx="959">
                  <c:v>10.19</c:v>
                </c:pt>
                <c:pt idx="960">
                  <c:v>11.11</c:v>
                </c:pt>
                <c:pt idx="961">
                  <c:v>13.33</c:v>
                </c:pt>
                <c:pt idx="962">
                  <c:v>11.49</c:v>
                </c:pt>
                <c:pt idx="963">
                  <c:v>13.1</c:v>
                </c:pt>
                <c:pt idx="964">
                  <c:v>11.34</c:v>
                </c:pt>
                <c:pt idx="965">
                  <c:v>9.1199999999999992</c:v>
                </c:pt>
                <c:pt idx="966">
                  <c:v>10.67</c:v>
                </c:pt>
                <c:pt idx="967">
                  <c:v>9.1199999999999992</c:v>
                </c:pt>
                <c:pt idx="968">
                  <c:v>11.33</c:v>
                </c:pt>
                <c:pt idx="969">
                  <c:v>18.059999999999999</c:v>
                </c:pt>
                <c:pt idx="970">
                  <c:v>19.47</c:v>
                </c:pt>
                <c:pt idx="971">
                  <c:v>16.190000000000001</c:v>
                </c:pt>
                <c:pt idx="972">
                  <c:v>13.5</c:v>
                </c:pt>
                <c:pt idx="973">
                  <c:v>13.08</c:v>
                </c:pt>
                <c:pt idx="974">
                  <c:v>11.77</c:v>
                </c:pt>
                <c:pt idx="975">
                  <c:v>8.7200000000000006</c:v>
                </c:pt>
                <c:pt idx="976">
                  <c:v>8.7200000000000006</c:v>
                </c:pt>
                <c:pt idx="977">
                  <c:v>10.24</c:v>
                </c:pt>
                <c:pt idx="978">
                  <c:v>12.89</c:v>
                </c:pt>
                <c:pt idx="979">
                  <c:v>12.27</c:v>
                </c:pt>
                <c:pt idx="980">
                  <c:v>13.51</c:v>
                </c:pt>
                <c:pt idx="981">
                  <c:v>14.9</c:v>
                </c:pt>
                <c:pt idx="982">
                  <c:v>12.67</c:v>
                </c:pt>
                <c:pt idx="983">
                  <c:v>12.5</c:v>
                </c:pt>
                <c:pt idx="984">
                  <c:v>20.399999999999999</c:v>
                </c:pt>
                <c:pt idx="985">
                  <c:v>13.6</c:v>
                </c:pt>
                <c:pt idx="986">
                  <c:v>15.14</c:v>
                </c:pt>
                <c:pt idx="987">
                  <c:v>15.51</c:v>
                </c:pt>
                <c:pt idx="988">
                  <c:v>14.96</c:v>
                </c:pt>
                <c:pt idx="989">
                  <c:v>14.96</c:v>
                </c:pt>
                <c:pt idx="990">
                  <c:v>11.76</c:v>
                </c:pt>
                <c:pt idx="991">
                  <c:v>12.89</c:v>
                </c:pt>
                <c:pt idx="992">
                  <c:v>11.72</c:v>
                </c:pt>
                <c:pt idx="993">
                  <c:v>16.8</c:v>
                </c:pt>
                <c:pt idx="994">
                  <c:v>16.89</c:v>
                </c:pt>
                <c:pt idx="995">
                  <c:v>24.35</c:v>
                </c:pt>
                <c:pt idx="996">
                  <c:v>13.38</c:v>
                </c:pt>
                <c:pt idx="997">
                  <c:v>13.55</c:v>
                </c:pt>
                <c:pt idx="998">
                  <c:v>12.56</c:v>
                </c:pt>
                <c:pt idx="999">
                  <c:v>11.11</c:v>
                </c:pt>
              </c:numCache>
            </c:numRef>
          </c:yVal>
          <c:smooth val="0"/>
        </c:ser>
        <c:ser>
          <c:idx val="2"/>
          <c:order val="2"/>
          <c:tx>
            <c:v>Titan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TitanReads!$P$2:$P$1001</c:f>
                <c:numCache>
                  <c:formatCode>General</c:formatCode>
                  <c:ptCount val="1000"/>
                  <c:pt idx="0">
                    <c:v>174.72</c:v>
                  </c:pt>
                  <c:pt idx="1">
                    <c:v>245.98</c:v>
                  </c:pt>
                  <c:pt idx="2">
                    <c:v>275.87</c:v>
                  </c:pt>
                  <c:pt idx="3">
                    <c:v>265.82</c:v>
                  </c:pt>
                  <c:pt idx="4">
                    <c:v>144.11000000000001</c:v>
                  </c:pt>
                  <c:pt idx="5">
                    <c:v>192.11</c:v>
                  </c:pt>
                  <c:pt idx="6">
                    <c:v>244.96</c:v>
                  </c:pt>
                  <c:pt idx="7">
                    <c:v>235.78</c:v>
                  </c:pt>
                  <c:pt idx="8">
                    <c:v>181.13</c:v>
                  </c:pt>
                  <c:pt idx="9">
                    <c:v>336.57</c:v>
                  </c:pt>
                  <c:pt idx="10">
                    <c:v>313.47000000000003</c:v>
                  </c:pt>
                  <c:pt idx="11">
                    <c:v>319.47000000000003</c:v>
                  </c:pt>
                  <c:pt idx="12">
                    <c:v>357.21</c:v>
                  </c:pt>
                  <c:pt idx="13">
                    <c:v>342.36</c:v>
                  </c:pt>
                  <c:pt idx="14">
                    <c:v>373.69</c:v>
                  </c:pt>
                  <c:pt idx="15">
                    <c:v>489.94</c:v>
                  </c:pt>
                  <c:pt idx="16">
                    <c:v>561</c:v>
                  </c:pt>
                  <c:pt idx="17">
                    <c:v>517.04</c:v>
                  </c:pt>
                  <c:pt idx="18">
                    <c:v>689.87</c:v>
                  </c:pt>
                  <c:pt idx="19">
                    <c:v>550.15</c:v>
                  </c:pt>
                  <c:pt idx="20">
                    <c:v>523.51</c:v>
                  </c:pt>
                  <c:pt idx="21">
                    <c:v>764.35</c:v>
                  </c:pt>
                  <c:pt idx="22">
                    <c:v>598.13</c:v>
                  </c:pt>
                  <c:pt idx="23">
                    <c:v>592.46</c:v>
                  </c:pt>
                  <c:pt idx="24">
                    <c:v>692.97</c:v>
                  </c:pt>
                  <c:pt idx="25">
                    <c:v>785.73</c:v>
                  </c:pt>
                  <c:pt idx="26">
                    <c:v>978.91</c:v>
                  </c:pt>
                  <c:pt idx="27">
                    <c:v>805.77</c:v>
                  </c:pt>
                  <c:pt idx="28">
                    <c:v>911.54</c:v>
                  </c:pt>
                  <c:pt idx="29">
                    <c:v>1153.3599999999999</c:v>
                  </c:pt>
                  <c:pt idx="30">
                    <c:v>921.1</c:v>
                  </c:pt>
                  <c:pt idx="31">
                    <c:v>926.99</c:v>
                  </c:pt>
                  <c:pt idx="32">
                    <c:v>890.59</c:v>
                  </c:pt>
                  <c:pt idx="33">
                    <c:v>983.21</c:v>
                  </c:pt>
                  <c:pt idx="34">
                    <c:v>856.77</c:v>
                  </c:pt>
                  <c:pt idx="35">
                    <c:v>916.37</c:v>
                  </c:pt>
                  <c:pt idx="36">
                    <c:v>881.8</c:v>
                  </c:pt>
                  <c:pt idx="37">
                    <c:v>1301.07</c:v>
                  </c:pt>
                  <c:pt idx="38">
                    <c:v>1708.27</c:v>
                  </c:pt>
                  <c:pt idx="39">
                    <c:v>1510.83</c:v>
                  </c:pt>
                  <c:pt idx="40">
                    <c:v>1292.98</c:v>
                  </c:pt>
                  <c:pt idx="41">
                    <c:v>1353.65</c:v>
                  </c:pt>
                  <c:pt idx="42">
                    <c:v>1215.01</c:v>
                  </c:pt>
                  <c:pt idx="43">
                    <c:v>1552.07</c:v>
                  </c:pt>
                  <c:pt idx="44">
                    <c:v>1906.59</c:v>
                  </c:pt>
                  <c:pt idx="45">
                    <c:v>1673.06</c:v>
                  </c:pt>
                  <c:pt idx="46">
                    <c:v>3723.68</c:v>
                  </c:pt>
                  <c:pt idx="47">
                    <c:v>2439.7399999999998</c:v>
                  </c:pt>
                  <c:pt idx="48">
                    <c:v>2135.0300000000002</c:v>
                  </c:pt>
                  <c:pt idx="49">
                    <c:v>2057.11</c:v>
                  </c:pt>
                  <c:pt idx="50">
                    <c:v>1671.63</c:v>
                  </c:pt>
                  <c:pt idx="51">
                    <c:v>2239.73</c:v>
                  </c:pt>
                  <c:pt idx="52">
                    <c:v>1561.25</c:v>
                  </c:pt>
                  <c:pt idx="53">
                    <c:v>2112.0500000000002</c:v>
                  </c:pt>
                  <c:pt idx="54">
                    <c:v>1775.83</c:v>
                  </c:pt>
                  <c:pt idx="55">
                    <c:v>2260.02</c:v>
                  </c:pt>
                  <c:pt idx="56">
                    <c:v>1966.73</c:v>
                  </c:pt>
                  <c:pt idx="57">
                    <c:v>1691.77</c:v>
                  </c:pt>
                  <c:pt idx="58">
                    <c:v>1674.61</c:v>
                  </c:pt>
                  <c:pt idx="59">
                    <c:v>1778.2</c:v>
                  </c:pt>
                  <c:pt idx="60">
                    <c:v>1918.19</c:v>
                  </c:pt>
                  <c:pt idx="61">
                    <c:v>1850.89</c:v>
                  </c:pt>
                  <c:pt idx="62">
                    <c:v>1872.48</c:v>
                  </c:pt>
                  <c:pt idx="63">
                    <c:v>1943.62</c:v>
                  </c:pt>
                  <c:pt idx="64">
                    <c:v>1868.39</c:v>
                  </c:pt>
                  <c:pt idx="65">
                    <c:v>1934.6</c:v>
                  </c:pt>
                  <c:pt idx="66">
                    <c:v>2037.72</c:v>
                  </c:pt>
                  <c:pt idx="67">
                    <c:v>1964.07</c:v>
                  </c:pt>
                  <c:pt idx="68">
                    <c:v>2055.64</c:v>
                  </c:pt>
                  <c:pt idx="69">
                    <c:v>1974.08</c:v>
                  </c:pt>
                  <c:pt idx="70">
                    <c:v>2571.75</c:v>
                  </c:pt>
                  <c:pt idx="71">
                    <c:v>3012.66</c:v>
                  </c:pt>
                  <c:pt idx="72">
                    <c:v>2593.29</c:v>
                  </c:pt>
                  <c:pt idx="73">
                    <c:v>2579.5500000000002</c:v>
                  </c:pt>
                  <c:pt idx="74">
                    <c:v>2466.12</c:v>
                  </c:pt>
                  <c:pt idx="75">
                    <c:v>2321.85</c:v>
                  </c:pt>
                  <c:pt idx="76">
                    <c:v>2991.69</c:v>
                  </c:pt>
                  <c:pt idx="77">
                    <c:v>3074.24</c:v>
                  </c:pt>
                  <c:pt idx="78">
                    <c:v>2922.24</c:v>
                  </c:pt>
                  <c:pt idx="79">
                    <c:v>3355.55</c:v>
                  </c:pt>
                  <c:pt idx="80">
                    <c:v>2825.28</c:v>
                  </c:pt>
                  <c:pt idx="81">
                    <c:v>3413.46</c:v>
                  </c:pt>
                  <c:pt idx="82">
                    <c:v>3840.8</c:v>
                  </c:pt>
                  <c:pt idx="83">
                    <c:v>3409.77</c:v>
                  </c:pt>
                  <c:pt idx="84">
                    <c:v>2979.53</c:v>
                  </c:pt>
                  <c:pt idx="85">
                    <c:v>2751.6</c:v>
                  </c:pt>
                  <c:pt idx="86">
                    <c:v>2419.4499999999998</c:v>
                  </c:pt>
                  <c:pt idx="87">
                    <c:v>2743.65</c:v>
                  </c:pt>
                  <c:pt idx="88">
                    <c:v>2728.31</c:v>
                  </c:pt>
                  <c:pt idx="89">
                    <c:v>2651.94</c:v>
                  </c:pt>
                  <c:pt idx="90">
                    <c:v>3164.72</c:v>
                  </c:pt>
                  <c:pt idx="91">
                    <c:v>2420.04</c:v>
                  </c:pt>
                  <c:pt idx="92">
                    <c:v>2671.79</c:v>
                  </c:pt>
                  <c:pt idx="93">
                    <c:v>2697.22</c:v>
                  </c:pt>
                  <c:pt idx="94">
                    <c:v>2396.41</c:v>
                  </c:pt>
                  <c:pt idx="95">
                    <c:v>2496.61</c:v>
                  </c:pt>
                  <c:pt idx="96">
                    <c:v>2870.91</c:v>
                  </c:pt>
                  <c:pt idx="97">
                    <c:v>2905.88</c:v>
                  </c:pt>
                  <c:pt idx="98">
                    <c:v>2473.56</c:v>
                  </c:pt>
                  <c:pt idx="99">
                    <c:v>766.48</c:v>
                  </c:pt>
                  <c:pt idx="100">
                    <c:v>898.3</c:v>
                  </c:pt>
                  <c:pt idx="101">
                    <c:v>999.56</c:v>
                  </c:pt>
                  <c:pt idx="102">
                    <c:v>1034.0899999999999</c:v>
                  </c:pt>
                  <c:pt idx="103">
                    <c:v>635.19000000000005</c:v>
                  </c:pt>
                  <c:pt idx="104">
                    <c:v>809.5</c:v>
                  </c:pt>
                  <c:pt idx="105">
                    <c:v>969.04</c:v>
                  </c:pt>
                  <c:pt idx="106">
                    <c:v>1192.2</c:v>
                  </c:pt>
                  <c:pt idx="107">
                    <c:v>1174.7</c:v>
                  </c:pt>
                  <c:pt idx="108">
                    <c:v>1136.46</c:v>
                  </c:pt>
                  <c:pt idx="109">
                    <c:v>1028.6600000000001</c:v>
                  </c:pt>
                  <c:pt idx="110">
                    <c:v>1089.21</c:v>
                  </c:pt>
                  <c:pt idx="111">
                    <c:v>1404.96</c:v>
                  </c:pt>
                  <c:pt idx="112">
                    <c:v>1185.23</c:v>
                  </c:pt>
                  <c:pt idx="113">
                    <c:v>1039.3499999999999</c:v>
                  </c:pt>
                  <c:pt idx="114">
                    <c:v>1335.05</c:v>
                  </c:pt>
                  <c:pt idx="115">
                    <c:v>1329.93</c:v>
                  </c:pt>
                  <c:pt idx="116">
                    <c:v>1752.8</c:v>
                  </c:pt>
                  <c:pt idx="117">
                    <c:v>1813.02</c:v>
                  </c:pt>
                  <c:pt idx="118">
                    <c:v>1604.18</c:v>
                  </c:pt>
                  <c:pt idx="119">
                    <c:v>1987.42</c:v>
                  </c:pt>
                  <c:pt idx="120">
                    <c:v>1961.45</c:v>
                  </c:pt>
                  <c:pt idx="121">
                    <c:v>2180.73</c:v>
                  </c:pt>
                  <c:pt idx="122">
                    <c:v>2279.8000000000002</c:v>
                  </c:pt>
                  <c:pt idx="123">
                    <c:v>2528.84</c:v>
                  </c:pt>
                  <c:pt idx="124">
                    <c:v>2543.62</c:v>
                  </c:pt>
                  <c:pt idx="125">
                    <c:v>2540.4</c:v>
                  </c:pt>
                  <c:pt idx="126">
                    <c:v>2595.6</c:v>
                  </c:pt>
                  <c:pt idx="127">
                    <c:v>4251.9799999999996</c:v>
                  </c:pt>
                  <c:pt idx="128">
                    <c:v>4485.1000000000004</c:v>
                  </c:pt>
                  <c:pt idx="129">
                    <c:v>4464.4399999999996</c:v>
                  </c:pt>
                  <c:pt idx="130">
                    <c:v>5278.14</c:v>
                  </c:pt>
                  <c:pt idx="131">
                    <c:v>5159.42</c:v>
                  </c:pt>
                  <c:pt idx="132">
                    <c:v>5279.26</c:v>
                  </c:pt>
                  <c:pt idx="133">
                    <c:v>4947.24</c:v>
                  </c:pt>
                  <c:pt idx="134">
                    <c:v>5653.15</c:v>
                  </c:pt>
                  <c:pt idx="135">
                    <c:v>5582.21</c:v>
                  </c:pt>
                  <c:pt idx="136">
                    <c:v>5654.22</c:v>
                  </c:pt>
                  <c:pt idx="137">
                    <c:v>11920.92</c:v>
                  </c:pt>
                  <c:pt idx="138">
                    <c:v>21727.79</c:v>
                  </c:pt>
                  <c:pt idx="139">
                    <c:v>8497.15</c:v>
                  </c:pt>
                  <c:pt idx="140">
                    <c:v>13129.56</c:v>
                  </c:pt>
                  <c:pt idx="141">
                    <c:v>27238.03</c:v>
                  </c:pt>
                  <c:pt idx="142">
                    <c:v>15619.71</c:v>
                  </c:pt>
                  <c:pt idx="143">
                    <c:v>14633.01</c:v>
                  </c:pt>
                  <c:pt idx="144">
                    <c:v>65582.259999999995</c:v>
                  </c:pt>
                  <c:pt idx="145">
                    <c:v>1272.6199999999999</c:v>
                  </c:pt>
                  <c:pt idx="146">
                    <c:v>939.68</c:v>
                  </c:pt>
                  <c:pt idx="147">
                    <c:v>1240.3</c:v>
                  </c:pt>
                  <c:pt idx="148">
                    <c:v>1143.26</c:v>
                  </c:pt>
                  <c:pt idx="149">
                    <c:v>873.24</c:v>
                  </c:pt>
                  <c:pt idx="150">
                    <c:v>1148.26</c:v>
                  </c:pt>
                  <c:pt idx="151">
                    <c:v>1252.46</c:v>
                  </c:pt>
                  <c:pt idx="152">
                    <c:v>961.92</c:v>
                  </c:pt>
                  <c:pt idx="153">
                    <c:v>1697.41</c:v>
                  </c:pt>
                  <c:pt idx="154">
                    <c:v>4787.4799999999996</c:v>
                  </c:pt>
                  <c:pt idx="155">
                    <c:v>825.41</c:v>
                  </c:pt>
                  <c:pt idx="156">
                    <c:v>1381.35</c:v>
                  </c:pt>
                  <c:pt idx="157">
                    <c:v>1159.7</c:v>
                  </c:pt>
                  <c:pt idx="158">
                    <c:v>1391.32</c:v>
                  </c:pt>
                  <c:pt idx="159">
                    <c:v>1336.32</c:v>
                  </c:pt>
                  <c:pt idx="160">
                    <c:v>1262.83</c:v>
                  </c:pt>
                  <c:pt idx="161">
                    <c:v>1368.74</c:v>
                  </c:pt>
                  <c:pt idx="162">
                    <c:v>1008.51</c:v>
                  </c:pt>
                  <c:pt idx="163">
                    <c:v>1227.21</c:v>
                  </c:pt>
                  <c:pt idx="164">
                    <c:v>1280.1600000000001</c:v>
                  </c:pt>
                  <c:pt idx="165">
                    <c:v>1265.54</c:v>
                  </c:pt>
                  <c:pt idx="166">
                    <c:v>1554.19</c:v>
                  </c:pt>
                  <c:pt idx="167">
                    <c:v>1286.0899999999999</c:v>
                  </c:pt>
                </c:numCache>
              </c:numRef>
            </c:plus>
            <c:minus>
              <c:numRef>
                <c:f>TitanReads!$P$2:$P$1001</c:f>
                <c:numCache>
                  <c:formatCode>General</c:formatCode>
                  <c:ptCount val="1000"/>
                  <c:pt idx="0">
                    <c:v>174.72</c:v>
                  </c:pt>
                  <c:pt idx="1">
                    <c:v>245.98</c:v>
                  </c:pt>
                  <c:pt idx="2">
                    <c:v>275.87</c:v>
                  </c:pt>
                  <c:pt idx="3">
                    <c:v>265.82</c:v>
                  </c:pt>
                  <c:pt idx="4">
                    <c:v>144.11000000000001</c:v>
                  </c:pt>
                  <c:pt idx="5">
                    <c:v>192.11</c:v>
                  </c:pt>
                  <c:pt idx="6">
                    <c:v>244.96</c:v>
                  </c:pt>
                  <c:pt idx="7">
                    <c:v>235.78</c:v>
                  </c:pt>
                  <c:pt idx="8">
                    <c:v>181.13</c:v>
                  </c:pt>
                  <c:pt idx="9">
                    <c:v>336.57</c:v>
                  </c:pt>
                  <c:pt idx="10">
                    <c:v>313.47000000000003</c:v>
                  </c:pt>
                  <c:pt idx="11">
                    <c:v>319.47000000000003</c:v>
                  </c:pt>
                  <c:pt idx="12">
                    <c:v>357.21</c:v>
                  </c:pt>
                  <c:pt idx="13">
                    <c:v>342.36</c:v>
                  </c:pt>
                  <c:pt idx="14">
                    <c:v>373.69</c:v>
                  </c:pt>
                  <c:pt idx="15">
                    <c:v>489.94</c:v>
                  </c:pt>
                  <c:pt idx="16">
                    <c:v>561</c:v>
                  </c:pt>
                  <c:pt idx="17">
                    <c:v>517.04</c:v>
                  </c:pt>
                  <c:pt idx="18">
                    <c:v>689.87</c:v>
                  </c:pt>
                  <c:pt idx="19">
                    <c:v>550.15</c:v>
                  </c:pt>
                  <c:pt idx="20">
                    <c:v>523.51</c:v>
                  </c:pt>
                  <c:pt idx="21">
                    <c:v>764.35</c:v>
                  </c:pt>
                  <c:pt idx="22">
                    <c:v>598.13</c:v>
                  </c:pt>
                  <c:pt idx="23">
                    <c:v>592.46</c:v>
                  </c:pt>
                  <c:pt idx="24">
                    <c:v>692.97</c:v>
                  </c:pt>
                  <c:pt idx="25">
                    <c:v>785.73</c:v>
                  </c:pt>
                  <c:pt idx="26">
                    <c:v>978.91</c:v>
                  </c:pt>
                  <c:pt idx="27">
                    <c:v>805.77</c:v>
                  </c:pt>
                  <c:pt idx="28">
                    <c:v>911.54</c:v>
                  </c:pt>
                  <c:pt idx="29">
                    <c:v>1153.3599999999999</c:v>
                  </c:pt>
                  <c:pt idx="30">
                    <c:v>921.1</c:v>
                  </c:pt>
                  <c:pt idx="31">
                    <c:v>926.99</c:v>
                  </c:pt>
                  <c:pt idx="32">
                    <c:v>890.59</c:v>
                  </c:pt>
                  <c:pt idx="33">
                    <c:v>983.21</c:v>
                  </c:pt>
                  <c:pt idx="34">
                    <c:v>856.77</c:v>
                  </c:pt>
                  <c:pt idx="35">
                    <c:v>916.37</c:v>
                  </c:pt>
                  <c:pt idx="36">
                    <c:v>881.8</c:v>
                  </c:pt>
                  <c:pt idx="37">
                    <c:v>1301.07</c:v>
                  </c:pt>
                  <c:pt idx="38">
                    <c:v>1708.27</c:v>
                  </c:pt>
                  <c:pt idx="39">
                    <c:v>1510.83</c:v>
                  </c:pt>
                  <c:pt idx="40">
                    <c:v>1292.98</c:v>
                  </c:pt>
                  <c:pt idx="41">
                    <c:v>1353.65</c:v>
                  </c:pt>
                  <c:pt idx="42">
                    <c:v>1215.01</c:v>
                  </c:pt>
                  <c:pt idx="43">
                    <c:v>1552.07</c:v>
                  </c:pt>
                  <c:pt idx="44">
                    <c:v>1906.59</c:v>
                  </c:pt>
                  <c:pt idx="45">
                    <c:v>1673.06</c:v>
                  </c:pt>
                  <c:pt idx="46">
                    <c:v>3723.68</c:v>
                  </c:pt>
                  <c:pt idx="47">
                    <c:v>2439.7399999999998</c:v>
                  </c:pt>
                  <c:pt idx="48">
                    <c:v>2135.0300000000002</c:v>
                  </c:pt>
                  <c:pt idx="49">
                    <c:v>2057.11</c:v>
                  </c:pt>
                  <c:pt idx="50">
                    <c:v>1671.63</c:v>
                  </c:pt>
                  <c:pt idx="51">
                    <c:v>2239.73</c:v>
                  </c:pt>
                  <c:pt idx="52">
                    <c:v>1561.25</c:v>
                  </c:pt>
                  <c:pt idx="53">
                    <c:v>2112.0500000000002</c:v>
                  </c:pt>
                  <c:pt idx="54">
                    <c:v>1775.83</c:v>
                  </c:pt>
                  <c:pt idx="55">
                    <c:v>2260.02</c:v>
                  </c:pt>
                  <c:pt idx="56">
                    <c:v>1966.73</c:v>
                  </c:pt>
                  <c:pt idx="57">
                    <c:v>1691.77</c:v>
                  </c:pt>
                  <c:pt idx="58">
                    <c:v>1674.61</c:v>
                  </c:pt>
                  <c:pt idx="59">
                    <c:v>1778.2</c:v>
                  </c:pt>
                  <c:pt idx="60">
                    <c:v>1918.19</c:v>
                  </c:pt>
                  <c:pt idx="61">
                    <c:v>1850.89</c:v>
                  </c:pt>
                  <c:pt idx="62">
                    <c:v>1872.48</c:v>
                  </c:pt>
                  <c:pt idx="63">
                    <c:v>1943.62</c:v>
                  </c:pt>
                  <c:pt idx="64">
                    <c:v>1868.39</c:v>
                  </c:pt>
                  <c:pt idx="65">
                    <c:v>1934.6</c:v>
                  </c:pt>
                  <c:pt idx="66">
                    <c:v>2037.72</c:v>
                  </c:pt>
                  <c:pt idx="67">
                    <c:v>1964.07</c:v>
                  </c:pt>
                  <c:pt idx="68">
                    <c:v>2055.64</c:v>
                  </c:pt>
                  <c:pt idx="69">
                    <c:v>1974.08</c:v>
                  </c:pt>
                  <c:pt idx="70">
                    <c:v>2571.75</c:v>
                  </c:pt>
                  <c:pt idx="71">
                    <c:v>3012.66</c:v>
                  </c:pt>
                  <c:pt idx="72">
                    <c:v>2593.29</c:v>
                  </c:pt>
                  <c:pt idx="73">
                    <c:v>2579.5500000000002</c:v>
                  </c:pt>
                  <c:pt idx="74">
                    <c:v>2466.12</c:v>
                  </c:pt>
                  <c:pt idx="75">
                    <c:v>2321.85</c:v>
                  </c:pt>
                  <c:pt idx="76">
                    <c:v>2991.69</c:v>
                  </c:pt>
                  <c:pt idx="77">
                    <c:v>3074.24</c:v>
                  </c:pt>
                  <c:pt idx="78">
                    <c:v>2922.24</c:v>
                  </c:pt>
                  <c:pt idx="79">
                    <c:v>3355.55</c:v>
                  </c:pt>
                  <c:pt idx="80">
                    <c:v>2825.28</c:v>
                  </c:pt>
                  <c:pt idx="81">
                    <c:v>3413.46</c:v>
                  </c:pt>
                  <c:pt idx="82">
                    <c:v>3840.8</c:v>
                  </c:pt>
                  <c:pt idx="83">
                    <c:v>3409.77</c:v>
                  </c:pt>
                  <c:pt idx="84">
                    <c:v>2979.53</c:v>
                  </c:pt>
                  <c:pt idx="85">
                    <c:v>2751.6</c:v>
                  </c:pt>
                  <c:pt idx="86">
                    <c:v>2419.4499999999998</c:v>
                  </c:pt>
                  <c:pt idx="87">
                    <c:v>2743.65</c:v>
                  </c:pt>
                  <c:pt idx="88">
                    <c:v>2728.31</c:v>
                  </c:pt>
                  <c:pt idx="89">
                    <c:v>2651.94</c:v>
                  </c:pt>
                  <c:pt idx="90">
                    <c:v>3164.72</c:v>
                  </c:pt>
                  <c:pt idx="91">
                    <c:v>2420.04</c:v>
                  </c:pt>
                  <c:pt idx="92">
                    <c:v>2671.79</c:v>
                  </c:pt>
                  <c:pt idx="93">
                    <c:v>2697.22</c:v>
                  </c:pt>
                  <c:pt idx="94">
                    <c:v>2396.41</c:v>
                  </c:pt>
                  <c:pt idx="95">
                    <c:v>2496.61</c:v>
                  </c:pt>
                  <c:pt idx="96">
                    <c:v>2870.91</c:v>
                  </c:pt>
                  <c:pt idx="97">
                    <c:v>2905.88</c:v>
                  </c:pt>
                  <c:pt idx="98">
                    <c:v>2473.56</c:v>
                  </c:pt>
                  <c:pt idx="99">
                    <c:v>766.48</c:v>
                  </c:pt>
                  <c:pt idx="100">
                    <c:v>898.3</c:v>
                  </c:pt>
                  <c:pt idx="101">
                    <c:v>999.56</c:v>
                  </c:pt>
                  <c:pt idx="102">
                    <c:v>1034.0899999999999</c:v>
                  </c:pt>
                  <c:pt idx="103">
                    <c:v>635.19000000000005</c:v>
                  </c:pt>
                  <c:pt idx="104">
                    <c:v>809.5</c:v>
                  </c:pt>
                  <c:pt idx="105">
                    <c:v>969.04</c:v>
                  </c:pt>
                  <c:pt idx="106">
                    <c:v>1192.2</c:v>
                  </c:pt>
                  <c:pt idx="107">
                    <c:v>1174.7</c:v>
                  </c:pt>
                  <c:pt idx="108">
                    <c:v>1136.46</c:v>
                  </c:pt>
                  <c:pt idx="109">
                    <c:v>1028.6600000000001</c:v>
                  </c:pt>
                  <c:pt idx="110">
                    <c:v>1089.21</c:v>
                  </c:pt>
                  <c:pt idx="111">
                    <c:v>1404.96</c:v>
                  </c:pt>
                  <c:pt idx="112">
                    <c:v>1185.23</c:v>
                  </c:pt>
                  <c:pt idx="113">
                    <c:v>1039.3499999999999</c:v>
                  </c:pt>
                  <c:pt idx="114">
                    <c:v>1335.05</c:v>
                  </c:pt>
                  <c:pt idx="115">
                    <c:v>1329.93</c:v>
                  </c:pt>
                  <c:pt idx="116">
                    <c:v>1752.8</c:v>
                  </c:pt>
                  <c:pt idx="117">
                    <c:v>1813.02</c:v>
                  </c:pt>
                  <c:pt idx="118">
                    <c:v>1604.18</c:v>
                  </c:pt>
                  <c:pt idx="119">
                    <c:v>1987.42</c:v>
                  </c:pt>
                  <c:pt idx="120">
                    <c:v>1961.45</c:v>
                  </c:pt>
                  <c:pt idx="121">
                    <c:v>2180.73</c:v>
                  </c:pt>
                  <c:pt idx="122">
                    <c:v>2279.8000000000002</c:v>
                  </c:pt>
                  <c:pt idx="123">
                    <c:v>2528.84</c:v>
                  </c:pt>
                  <c:pt idx="124">
                    <c:v>2543.62</c:v>
                  </c:pt>
                  <c:pt idx="125">
                    <c:v>2540.4</c:v>
                  </c:pt>
                  <c:pt idx="126">
                    <c:v>2595.6</c:v>
                  </c:pt>
                  <c:pt idx="127">
                    <c:v>4251.9799999999996</c:v>
                  </c:pt>
                  <c:pt idx="128">
                    <c:v>4485.1000000000004</c:v>
                  </c:pt>
                  <c:pt idx="129">
                    <c:v>4464.4399999999996</c:v>
                  </c:pt>
                  <c:pt idx="130">
                    <c:v>5278.14</c:v>
                  </c:pt>
                  <c:pt idx="131">
                    <c:v>5159.42</c:v>
                  </c:pt>
                  <c:pt idx="132">
                    <c:v>5279.26</c:v>
                  </c:pt>
                  <c:pt idx="133">
                    <c:v>4947.24</c:v>
                  </c:pt>
                  <c:pt idx="134">
                    <c:v>5653.15</c:v>
                  </c:pt>
                  <c:pt idx="135">
                    <c:v>5582.21</c:v>
                  </c:pt>
                  <c:pt idx="136">
                    <c:v>5654.22</c:v>
                  </c:pt>
                  <c:pt idx="137">
                    <c:v>11920.92</c:v>
                  </c:pt>
                  <c:pt idx="138">
                    <c:v>21727.79</c:v>
                  </c:pt>
                  <c:pt idx="139">
                    <c:v>8497.15</c:v>
                  </c:pt>
                  <c:pt idx="140">
                    <c:v>13129.56</c:v>
                  </c:pt>
                  <c:pt idx="141">
                    <c:v>27238.03</c:v>
                  </c:pt>
                  <c:pt idx="142">
                    <c:v>15619.71</c:v>
                  </c:pt>
                  <c:pt idx="143">
                    <c:v>14633.01</c:v>
                  </c:pt>
                  <c:pt idx="144">
                    <c:v>65582.259999999995</c:v>
                  </c:pt>
                  <c:pt idx="145">
                    <c:v>1272.6199999999999</c:v>
                  </c:pt>
                  <c:pt idx="146">
                    <c:v>939.68</c:v>
                  </c:pt>
                  <c:pt idx="147">
                    <c:v>1240.3</c:v>
                  </c:pt>
                  <c:pt idx="148">
                    <c:v>1143.26</c:v>
                  </c:pt>
                  <c:pt idx="149">
                    <c:v>873.24</c:v>
                  </c:pt>
                  <c:pt idx="150">
                    <c:v>1148.26</c:v>
                  </c:pt>
                  <c:pt idx="151">
                    <c:v>1252.46</c:v>
                  </c:pt>
                  <c:pt idx="152">
                    <c:v>961.92</c:v>
                  </c:pt>
                  <c:pt idx="153">
                    <c:v>1697.41</c:v>
                  </c:pt>
                  <c:pt idx="154">
                    <c:v>4787.4799999999996</c:v>
                  </c:pt>
                  <c:pt idx="155">
                    <c:v>825.41</c:v>
                  </c:pt>
                  <c:pt idx="156">
                    <c:v>1381.35</c:v>
                  </c:pt>
                  <c:pt idx="157">
                    <c:v>1159.7</c:v>
                  </c:pt>
                  <c:pt idx="158">
                    <c:v>1391.32</c:v>
                  </c:pt>
                  <c:pt idx="159">
                    <c:v>1336.32</c:v>
                  </c:pt>
                  <c:pt idx="160">
                    <c:v>1262.83</c:v>
                  </c:pt>
                  <c:pt idx="161">
                    <c:v>1368.74</c:v>
                  </c:pt>
                  <c:pt idx="162">
                    <c:v>1008.51</c:v>
                  </c:pt>
                  <c:pt idx="163">
                    <c:v>1227.21</c:v>
                  </c:pt>
                  <c:pt idx="164">
                    <c:v>1280.1600000000001</c:v>
                  </c:pt>
                  <c:pt idx="165">
                    <c:v>1265.54</c:v>
                  </c:pt>
                  <c:pt idx="166">
                    <c:v>1554.19</c:v>
                  </c:pt>
                  <c:pt idx="167">
                    <c:v>1286.0899999999999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TitanReads!$A$2:$A$1001</c:f>
              <c:numCache>
                <c:formatCode>General</c:formatCode>
                <c:ptCount val="1000"/>
                <c:pt idx="0">
                  <c:v>967</c:v>
                </c:pt>
                <c:pt idx="1">
                  <c:v>1926</c:v>
                </c:pt>
                <c:pt idx="2">
                  <c:v>2883</c:v>
                </c:pt>
                <c:pt idx="3">
                  <c:v>3924</c:v>
                </c:pt>
                <c:pt idx="4">
                  <c:v>4857</c:v>
                </c:pt>
                <c:pt idx="5">
                  <c:v>5869</c:v>
                </c:pt>
                <c:pt idx="6">
                  <c:v>6839</c:v>
                </c:pt>
                <c:pt idx="7">
                  <c:v>7787</c:v>
                </c:pt>
                <c:pt idx="8">
                  <c:v>8709</c:v>
                </c:pt>
                <c:pt idx="9">
                  <c:v>9678</c:v>
                </c:pt>
                <c:pt idx="10">
                  <c:v>10659</c:v>
                </c:pt>
                <c:pt idx="11">
                  <c:v>11630</c:v>
                </c:pt>
                <c:pt idx="12">
                  <c:v>12596</c:v>
                </c:pt>
                <c:pt idx="13">
                  <c:v>13575</c:v>
                </c:pt>
                <c:pt idx="14">
                  <c:v>14549</c:v>
                </c:pt>
                <c:pt idx="15">
                  <c:v>15496</c:v>
                </c:pt>
                <c:pt idx="16">
                  <c:v>16474</c:v>
                </c:pt>
                <c:pt idx="17">
                  <c:v>17455</c:v>
                </c:pt>
                <c:pt idx="18">
                  <c:v>18376</c:v>
                </c:pt>
                <c:pt idx="19">
                  <c:v>19304</c:v>
                </c:pt>
                <c:pt idx="20">
                  <c:v>20289</c:v>
                </c:pt>
                <c:pt idx="21">
                  <c:v>21291</c:v>
                </c:pt>
                <c:pt idx="22">
                  <c:v>22318</c:v>
                </c:pt>
                <c:pt idx="23">
                  <c:v>23299</c:v>
                </c:pt>
                <c:pt idx="24">
                  <c:v>24277</c:v>
                </c:pt>
                <c:pt idx="25">
                  <c:v>25219</c:v>
                </c:pt>
                <c:pt idx="26">
                  <c:v>26212</c:v>
                </c:pt>
                <c:pt idx="27">
                  <c:v>27192</c:v>
                </c:pt>
                <c:pt idx="28">
                  <c:v>28099</c:v>
                </c:pt>
                <c:pt idx="29">
                  <c:v>29071</c:v>
                </c:pt>
                <c:pt idx="30">
                  <c:v>30043</c:v>
                </c:pt>
                <c:pt idx="31">
                  <c:v>31018</c:v>
                </c:pt>
                <c:pt idx="32">
                  <c:v>31972</c:v>
                </c:pt>
                <c:pt idx="33">
                  <c:v>32971</c:v>
                </c:pt>
                <c:pt idx="34">
                  <c:v>33901</c:v>
                </c:pt>
                <c:pt idx="35">
                  <c:v>34881</c:v>
                </c:pt>
                <c:pt idx="36">
                  <c:v>35830</c:v>
                </c:pt>
                <c:pt idx="37">
                  <c:v>36795</c:v>
                </c:pt>
                <c:pt idx="38">
                  <c:v>37817</c:v>
                </c:pt>
                <c:pt idx="39">
                  <c:v>38771</c:v>
                </c:pt>
                <c:pt idx="40">
                  <c:v>39756</c:v>
                </c:pt>
                <c:pt idx="41">
                  <c:v>40764</c:v>
                </c:pt>
                <c:pt idx="42">
                  <c:v>41729</c:v>
                </c:pt>
                <c:pt idx="43">
                  <c:v>42684</c:v>
                </c:pt>
                <c:pt idx="44">
                  <c:v>43671</c:v>
                </c:pt>
                <c:pt idx="45">
                  <c:v>44634</c:v>
                </c:pt>
                <c:pt idx="46">
                  <c:v>45589</c:v>
                </c:pt>
                <c:pt idx="47">
                  <c:v>46540</c:v>
                </c:pt>
                <c:pt idx="48">
                  <c:v>47495</c:v>
                </c:pt>
                <c:pt idx="49">
                  <c:v>48518</c:v>
                </c:pt>
                <c:pt idx="50">
                  <c:v>49436</c:v>
                </c:pt>
                <c:pt idx="51">
                  <c:v>50398</c:v>
                </c:pt>
                <c:pt idx="52">
                  <c:v>51382</c:v>
                </c:pt>
                <c:pt idx="53">
                  <c:v>52316</c:v>
                </c:pt>
                <c:pt idx="54">
                  <c:v>53324</c:v>
                </c:pt>
                <c:pt idx="55">
                  <c:v>54289</c:v>
                </c:pt>
                <c:pt idx="56">
                  <c:v>55240</c:v>
                </c:pt>
                <c:pt idx="57">
                  <c:v>56247</c:v>
                </c:pt>
                <c:pt idx="58">
                  <c:v>57189</c:v>
                </c:pt>
                <c:pt idx="59">
                  <c:v>58150</c:v>
                </c:pt>
                <c:pt idx="60">
                  <c:v>59118</c:v>
                </c:pt>
                <c:pt idx="61">
                  <c:v>60062</c:v>
                </c:pt>
                <c:pt idx="62">
                  <c:v>60983</c:v>
                </c:pt>
                <c:pt idx="63">
                  <c:v>61941</c:v>
                </c:pt>
                <c:pt idx="64">
                  <c:v>62887</c:v>
                </c:pt>
                <c:pt idx="65">
                  <c:v>63840</c:v>
                </c:pt>
                <c:pt idx="66">
                  <c:v>64827</c:v>
                </c:pt>
                <c:pt idx="67">
                  <c:v>65810</c:v>
                </c:pt>
                <c:pt idx="68">
                  <c:v>66743</c:v>
                </c:pt>
                <c:pt idx="69">
                  <c:v>67711</c:v>
                </c:pt>
                <c:pt idx="70">
                  <c:v>68666</c:v>
                </c:pt>
                <c:pt idx="71">
                  <c:v>69572</c:v>
                </c:pt>
                <c:pt idx="72">
                  <c:v>70550</c:v>
                </c:pt>
                <c:pt idx="73">
                  <c:v>71530</c:v>
                </c:pt>
                <c:pt idx="74">
                  <c:v>72482</c:v>
                </c:pt>
                <c:pt idx="75">
                  <c:v>73434</c:v>
                </c:pt>
                <c:pt idx="76">
                  <c:v>74427</c:v>
                </c:pt>
                <c:pt idx="77">
                  <c:v>75371</c:v>
                </c:pt>
                <c:pt idx="78">
                  <c:v>76366</c:v>
                </c:pt>
                <c:pt idx="79">
                  <c:v>77340</c:v>
                </c:pt>
                <c:pt idx="80">
                  <c:v>78305</c:v>
                </c:pt>
                <c:pt idx="81">
                  <c:v>79263</c:v>
                </c:pt>
                <c:pt idx="82">
                  <c:v>80200</c:v>
                </c:pt>
                <c:pt idx="83">
                  <c:v>81134</c:v>
                </c:pt>
                <c:pt idx="84">
                  <c:v>82084</c:v>
                </c:pt>
                <c:pt idx="85">
                  <c:v>83059</c:v>
                </c:pt>
                <c:pt idx="86">
                  <c:v>84033</c:v>
                </c:pt>
                <c:pt idx="87">
                  <c:v>84975</c:v>
                </c:pt>
                <c:pt idx="88">
                  <c:v>85973</c:v>
                </c:pt>
                <c:pt idx="89">
                  <c:v>86891</c:v>
                </c:pt>
                <c:pt idx="90">
                  <c:v>87867</c:v>
                </c:pt>
                <c:pt idx="91">
                  <c:v>88866</c:v>
                </c:pt>
                <c:pt idx="92">
                  <c:v>89807</c:v>
                </c:pt>
                <c:pt idx="93">
                  <c:v>90758</c:v>
                </c:pt>
                <c:pt idx="94">
                  <c:v>91714</c:v>
                </c:pt>
                <c:pt idx="95">
                  <c:v>92707</c:v>
                </c:pt>
                <c:pt idx="96">
                  <c:v>93684</c:v>
                </c:pt>
                <c:pt idx="97">
                  <c:v>94568</c:v>
                </c:pt>
                <c:pt idx="98">
                  <c:v>95473</c:v>
                </c:pt>
                <c:pt idx="99">
                  <c:v>96453</c:v>
                </c:pt>
                <c:pt idx="100">
                  <c:v>97481</c:v>
                </c:pt>
                <c:pt idx="101">
                  <c:v>98442</c:v>
                </c:pt>
                <c:pt idx="102">
                  <c:v>99448</c:v>
                </c:pt>
                <c:pt idx="103">
                  <c:v>100445</c:v>
                </c:pt>
                <c:pt idx="104">
                  <c:v>101436</c:v>
                </c:pt>
                <c:pt idx="105">
                  <c:v>102397</c:v>
                </c:pt>
                <c:pt idx="106">
                  <c:v>103394</c:v>
                </c:pt>
                <c:pt idx="107">
                  <c:v>104383</c:v>
                </c:pt>
                <c:pt idx="108">
                  <c:v>105367</c:v>
                </c:pt>
                <c:pt idx="109">
                  <c:v>106376</c:v>
                </c:pt>
                <c:pt idx="110">
                  <c:v>107315</c:v>
                </c:pt>
                <c:pt idx="111">
                  <c:v>108291</c:v>
                </c:pt>
                <c:pt idx="112">
                  <c:v>109293</c:v>
                </c:pt>
                <c:pt idx="113">
                  <c:v>110251</c:v>
                </c:pt>
                <c:pt idx="114">
                  <c:v>111252</c:v>
                </c:pt>
                <c:pt idx="115">
                  <c:v>112222</c:v>
                </c:pt>
                <c:pt idx="116">
                  <c:v>113239</c:v>
                </c:pt>
                <c:pt idx="117">
                  <c:v>114233</c:v>
                </c:pt>
                <c:pt idx="118">
                  <c:v>115178</c:v>
                </c:pt>
                <c:pt idx="119">
                  <c:v>116122</c:v>
                </c:pt>
                <c:pt idx="120">
                  <c:v>117066</c:v>
                </c:pt>
                <c:pt idx="121">
                  <c:v>118090</c:v>
                </c:pt>
                <c:pt idx="122">
                  <c:v>119097</c:v>
                </c:pt>
                <c:pt idx="123">
                  <c:v>120037</c:v>
                </c:pt>
                <c:pt idx="124">
                  <c:v>121004</c:v>
                </c:pt>
                <c:pt idx="125">
                  <c:v>121965</c:v>
                </c:pt>
                <c:pt idx="126">
                  <c:v>122932</c:v>
                </c:pt>
                <c:pt idx="127">
                  <c:v>123909</c:v>
                </c:pt>
                <c:pt idx="128">
                  <c:v>124918</c:v>
                </c:pt>
                <c:pt idx="129">
                  <c:v>125901</c:v>
                </c:pt>
                <c:pt idx="130">
                  <c:v>126863</c:v>
                </c:pt>
                <c:pt idx="131">
                  <c:v>127866</c:v>
                </c:pt>
                <c:pt idx="132">
                  <c:v>128852</c:v>
                </c:pt>
                <c:pt idx="133">
                  <c:v>129827</c:v>
                </c:pt>
                <c:pt idx="134">
                  <c:v>130830</c:v>
                </c:pt>
                <c:pt idx="135">
                  <c:v>131806</c:v>
                </c:pt>
                <c:pt idx="136">
                  <c:v>132737</c:v>
                </c:pt>
                <c:pt idx="137">
                  <c:v>133686</c:v>
                </c:pt>
                <c:pt idx="138">
                  <c:v>134676</c:v>
                </c:pt>
                <c:pt idx="139">
                  <c:v>135662</c:v>
                </c:pt>
                <c:pt idx="140">
                  <c:v>136572</c:v>
                </c:pt>
                <c:pt idx="141">
                  <c:v>137556</c:v>
                </c:pt>
                <c:pt idx="142">
                  <c:v>138446</c:v>
                </c:pt>
                <c:pt idx="143">
                  <c:v>139403</c:v>
                </c:pt>
                <c:pt idx="144">
                  <c:v>140333</c:v>
                </c:pt>
                <c:pt idx="145">
                  <c:v>141330</c:v>
                </c:pt>
                <c:pt idx="146">
                  <c:v>142275</c:v>
                </c:pt>
                <c:pt idx="147">
                  <c:v>143275</c:v>
                </c:pt>
                <c:pt idx="148">
                  <c:v>144213</c:v>
                </c:pt>
                <c:pt idx="149">
                  <c:v>145160</c:v>
                </c:pt>
                <c:pt idx="150">
                  <c:v>146149</c:v>
                </c:pt>
                <c:pt idx="151">
                  <c:v>147115</c:v>
                </c:pt>
                <c:pt idx="152">
                  <c:v>148062</c:v>
                </c:pt>
                <c:pt idx="153">
                  <c:v>148993</c:v>
                </c:pt>
                <c:pt idx="154">
                  <c:v>149943</c:v>
                </c:pt>
                <c:pt idx="155">
                  <c:v>150884</c:v>
                </c:pt>
                <c:pt idx="156">
                  <c:v>151857</c:v>
                </c:pt>
                <c:pt idx="157">
                  <c:v>152869</c:v>
                </c:pt>
                <c:pt idx="158">
                  <c:v>153822</c:v>
                </c:pt>
                <c:pt idx="159">
                  <c:v>154797</c:v>
                </c:pt>
                <c:pt idx="160">
                  <c:v>155734</c:v>
                </c:pt>
                <c:pt idx="161">
                  <c:v>156709</c:v>
                </c:pt>
                <c:pt idx="162">
                  <c:v>157666</c:v>
                </c:pt>
                <c:pt idx="163">
                  <c:v>158683</c:v>
                </c:pt>
                <c:pt idx="164">
                  <c:v>159660</c:v>
                </c:pt>
                <c:pt idx="165">
                  <c:v>160586</c:v>
                </c:pt>
                <c:pt idx="166">
                  <c:v>161516</c:v>
                </c:pt>
                <c:pt idx="167">
                  <c:v>162488</c:v>
                </c:pt>
              </c:numCache>
            </c:numRef>
          </c:xVal>
          <c:yVal>
            <c:numRef>
              <c:f>TitanReads!$O$2:$O$1001</c:f>
              <c:numCache>
                <c:formatCode>General</c:formatCode>
                <c:ptCount val="1000"/>
                <c:pt idx="0">
                  <c:v>83</c:v>
                </c:pt>
                <c:pt idx="1">
                  <c:v>107.1</c:v>
                </c:pt>
                <c:pt idx="2">
                  <c:v>114.4</c:v>
                </c:pt>
                <c:pt idx="3">
                  <c:v>125.3</c:v>
                </c:pt>
                <c:pt idx="4">
                  <c:v>72.2</c:v>
                </c:pt>
                <c:pt idx="5">
                  <c:v>198.9</c:v>
                </c:pt>
                <c:pt idx="6">
                  <c:v>125.1</c:v>
                </c:pt>
                <c:pt idx="7">
                  <c:v>112.2</c:v>
                </c:pt>
                <c:pt idx="8">
                  <c:v>96.7</c:v>
                </c:pt>
                <c:pt idx="9">
                  <c:v>191.4</c:v>
                </c:pt>
                <c:pt idx="10">
                  <c:v>203.2</c:v>
                </c:pt>
                <c:pt idx="11">
                  <c:v>181.8</c:v>
                </c:pt>
                <c:pt idx="12">
                  <c:v>174.8</c:v>
                </c:pt>
                <c:pt idx="13">
                  <c:v>205.9</c:v>
                </c:pt>
                <c:pt idx="14">
                  <c:v>191.7</c:v>
                </c:pt>
                <c:pt idx="15">
                  <c:v>251.1</c:v>
                </c:pt>
                <c:pt idx="16">
                  <c:v>357</c:v>
                </c:pt>
                <c:pt idx="17">
                  <c:v>331.1</c:v>
                </c:pt>
                <c:pt idx="18">
                  <c:v>368.7</c:v>
                </c:pt>
                <c:pt idx="19">
                  <c:v>289.39999999999998</c:v>
                </c:pt>
                <c:pt idx="20">
                  <c:v>280</c:v>
                </c:pt>
                <c:pt idx="21">
                  <c:v>386.5</c:v>
                </c:pt>
                <c:pt idx="22">
                  <c:v>319.8</c:v>
                </c:pt>
                <c:pt idx="23">
                  <c:v>322.3</c:v>
                </c:pt>
                <c:pt idx="24">
                  <c:v>368.9</c:v>
                </c:pt>
                <c:pt idx="25">
                  <c:v>433.9</c:v>
                </c:pt>
                <c:pt idx="26">
                  <c:v>622.79999999999995</c:v>
                </c:pt>
                <c:pt idx="27">
                  <c:v>412.4</c:v>
                </c:pt>
                <c:pt idx="28">
                  <c:v>491</c:v>
                </c:pt>
                <c:pt idx="29">
                  <c:v>525.4</c:v>
                </c:pt>
                <c:pt idx="30">
                  <c:v>467.2</c:v>
                </c:pt>
                <c:pt idx="31">
                  <c:v>477.6</c:v>
                </c:pt>
                <c:pt idx="32">
                  <c:v>463.9</c:v>
                </c:pt>
                <c:pt idx="33">
                  <c:v>529.29999999999995</c:v>
                </c:pt>
                <c:pt idx="34">
                  <c:v>502.9</c:v>
                </c:pt>
                <c:pt idx="35">
                  <c:v>506.3</c:v>
                </c:pt>
                <c:pt idx="36">
                  <c:v>486.9</c:v>
                </c:pt>
                <c:pt idx="37">
                  <c:v>694.4</c:v>
                </c:pt>
                <c:pt idx="38">
                  <c:v>835.9</c:v>
                </c:pt>
                <c:pt idx="39">
                  <c:v>805.2</c:v>
                </c:pt>
                <c:pt idx="40">
                  <c:v>770.6</c:v>
                </c:pt>
                <c:pt idx="41">
                  <c:v>723.6</c:v>
                </c:pt>
                <c:pt idx="42">
                  <c:v>672</c:v>
                </c:pt>
                <c:pt idx="43">
                  <c:v>777.4</c:v>
                </c:pt>
                <c:pt idx="44">
                  <c:v>914.1</c:v>
                </c:pt>
                <c:pt idx="45">
                  <c:v>940.8</c:v>
                </c:pt>
                <c:pt idx="46">
                  <c:v>1502.1</c:v>
                </c:pt>
                <c:pt idx="47">
                  <c:v>1098.8</c:v>
                </c:pt>
                <c:pt idx="48">
                  <c:v>973.4</c:v>
                </c:pt>
                <c:pt idx="49">
                  <c:v>1179</c:v>
                </c:pt>
                <c:pt idx="50">
                  <c:v>875.6</c:v>
                </c:pt>
                <c:pt idx="51">
                  <c:v>1061.5999999999999</c:v>
                </c:pt>
                <c:pt idx="52">
                  <c:v>986.2</c:v>
                </c:pt>
                <c:pt idx="53">
                  <c:v>1017.2</c:v>
                </c:pt>
                <c:pt idx="54">
                  <c:v>915</c:v>
                </c:pt>
                <c:pt idx="55">
                  <c:v>1060.3</c:v>
                </c:pt>
                <c:pt idx="56">
                  <c:v>1002.6</c:v>
                </c:pt>
                <c:pt idx="57">
                  <c:v>894.6</c:v>
                </c:pt>
                <c:pt idx="58">
                  <c:v>897.2</c:v>
                </c:pt>
                <c:pt idx="59">
                  <c:v>933.8</c:v>
                </c:pt>
                <c:pt idx="60">
                  <c:v>997</c:v>
                </c:pt>
                <c:pt idx="61">
                  <c:v>982.6</c:v>
                </c:pt>
                <c:pt idx="62">
                  <c:v>959.9</c:v>
                </c:pt>
                <c:pt idx="63">
                  <c:v>1078</c:v>
                </c:pt>
                <c:pt idx="64">
                  <c:v>1022.3</c:v>
                </c:pt>
                <c:pt idx="65">
                  <c:v>1083</c:v>
                </c:pt>
                <c:pt idx="66">
                  <c:v>1134.5</c:v>
                </c:pt>
                <c:pt idx="67">
                  <c:v>1054.4000000000001</c:v>
                </c:pt>
                <c:pt idx="68">
                  <c:v>1276.7</c:v>
                </c:pt>
                <c:pt idx="69">
                  <c:v>1106.3</c:v>
                </c:pt>
                <c:pt idx="70">
                  <c:v>1297.4000000000001</c:v>
                </c:pt>
                <c:pt idx="71">
                  <c:v>1539.5</c:v>
                </c:pt>
                <c:pt idx="72">
                  <c:v>1310.8</c:v>
                </c:pt>
                <c:pt idx="73">
                  <c:v>1486.4</c:v>
                </c:pt>
                <c:pt idx="74">
                  <c:v>1288</c:v>
                </c:pt>
                <c:pt idx="75">
                  <c:v>1249.7</c:v>
                </c:pt>
                <c:pt idx="76">
                  <c:v>1478.2</c:v>
                </c:pt>
                <c:pt idx="77">
                  <c:v>1599.8</c:v>
                </c:pt>
                <c:pt idx="78">
                  <c:v>1629.4</c:v>
                </c:pt>
                <c:pt idx="79">
                  <c:v>1687.5</c:v>
                </c:pt>
                <c:pt idx="80">
                  <c:v>1478.5</c:v>
                </c:pt>
                <c:pt idx="81">
                  <c:v>1673</c:v>
                </c:pt>
                <c:pt idx="82">
                  <c:v>1872.6</c:v>
                </c:pt>
                <c:pt idx="83">
                  <c:v>1659.9</c:v>
                </c:pt>
                <c:pt idx="84">
                  <c:v>1537.2</c:v>
                </c:pt>
                <c:pt idx="85">
                  <c:v>1400.6</c:v>
                </c:pt>
                <c:pt idx="86">
                  <c:v>1499.7</c:v>
                </c:pt>
                <c:pt idx="87">
                  <c:v>1399.1</c:v>
                </c:pt>
                <c:pt idx="88">
                  <c:v>1470.6</c:v>
                </c:pt>
                <c:pt idx="89">
                  <c:v>1563</c:v>
                </c:pt>
                <c:pt idx="90">
                  <c:v>1742.1</c:v>
                </c:pt>
                <c:pt idx="91">
                  <c:v>1419.9</c:v>
                </c:pt>
                <c:pt idx="92">
                  <c:v>1628.9</c:v>
                </c:pt>
                <c:pt idx="93">
                  <c:v>1477.6</c:v>
                </c:pt>
                <c:pt idx="94">
                  <c:v>1442.4</c:v>
                </c:pt>
                <c:pt idx="95">
                  <c:v>1540.9</c:v>
                </c:pt>
                <c:pt idx="96">
                  <c:v>1473.7</c:v>
                </c:pt>
                <c:pt idx="97">
                  <c:v>1500.5</c:v>
                </c:pt>
                <c:pt idx="98">
                  <c:v>1348.5</c:v>
                </c:pt>
                <c:pt idx="99">
                  <c:v>17655.7</c:v>
                </c:pt>
                <c:pt idx="100">
                  <c:v>18016.2</c:v>
                </c:pt>
                <c:pt idx="101">
                  <c:v>18169.8</c:v>
                </c:pt>
                <c:pt idx="102">
                  <c:v>18548.099999999999</c:v>
                </c:pt>
                <c:pt idx="103">
                  <c:v>18307.099999999999</c:v>
                </c:pt>
                <c:pt idx="104">
                  <c:v>18553.5</c:v>
                </c:pt>
                <c:pt idx="105">
                  <c:v>18585.3</c:v>
                </c:pt>
                <c:pt idx="106">
                  <c:v>18922.7</c:v>
                </c:pt>
                <c:pt idx="107">
                  <c:v>18937.7</c:v>
                </c:pt>
                <c:pt idx="108">
                  <c:v>18983.7</c:v>
                </c:pt>
                <c:pt idx="109">
                  <c:v>19301.400000000001</c:v>
                </c:pt>
                <c:pt idx="110">
                  <c:v>19249.7</c:v>
                </c:pt>
                <c:pt idx="111">
                  <c:v>19754.400000000001</c:v>
                </c:pt>
                <c:pt idx="112">
                  <c:v>19808.7</c:v>
                </c:pt>
                <c:pt idx="113">
                  <c:v>20191.900000000001</c:v>
                </c:pt>
                <c:pt idx="114">
                  <c:v>20098.7</c:v>
                </c:pt>
                <c:pt idx="115">
                  <c:v>20669.099999999999</c:v>
                </c:pt>
                <c:pt idx="116">
                  <c:v>21143</c:v>
                </c:pt>
                <c:pt idx="117">
                  <c:v>21153.3</c:v>
                </c:pt>
                <c:pt idx="118">
                  <c:v>20735.7</c:v>
                </c:pt>
                <c:pt idx="119">
                  <c:v>21398.3</c:v>
                </c:pt>
                <c:pt idx="120">
                  <c:v>22084.400000000001</c:v>
                </c:pt>
                <c:pt idx="121">
                  <c:v>22423</c:v>
                </c:pt>
                <c:pt idx="122">
                  <c:v>22524.9</c:v>
                </c:pt>
                <c:pt idx="123">
                  <c:v>22490.3</c:v>
                </c:pt>
                <c:pt idx="124">
                  <c:v>22692.7</c:v>
                </c:pt>
                <c:pt idx="125">
                  <c:v>22919.599999999999</c:v>
                </c:pt>
                <c:pt idx="126">
                  <c:v>22727.7</c:v>
                </c:pt>
                <c:pt idx="127">
                  <c:v>34275.800000000003</c:v>
                </c:pt>
                <c:pt idx="128">
                  <c:v>34615.800000000003</c:v>
                </c:pt>
                <c:pt idx="129">
                  <c:v>35117.800000000003</c:v>
                </c:pt>
                <c:pt idx="130">
                  <c:v>35338.5</c:v>
                </c:pt>
                <c:pt idx="131">
                  <c:v>36177.599999999999</c:v>
                </c:pt>
                <c:pt idx="132">
                  <c:v>37048.400000000001</c:v>
                </c:pt>
                <c:pt idx="133">
                  <c:v>36452.5</c:v>
                </c:pt>
                <c:pt idx="134">
                  <c:v>37393</c:v>
                </c:pt>
                <c:pt idx="135">
                  <c:v>39809.699999999997</c:v>
                </c:pt>
                <c:pt idx="136">
                  <c:v>42369.8</c:v>
                </c:pt>
                <c:pt idx="137">
                  <c:v>62201.1</c:v>
                </c:pt>
                <c:pt idx="138">
                  <c:v>67538.3</c:v>
                </c:pt>
                <c:pt idx="139">
                  <c:v>87588.4</c:v>
                </c:pt>
                <c:pt idx="140">
                  <c:v>112017.9</c:v>
                </c:pt>
                <c:pt idx="141">
                  <c:v>159835.5</c:v>
                </c:pt>
                <c:pt idx="142">
                  <c:v>163667.4</c:v>
                </c:pt>
                <c:pt idx="143">
                  <c:v>180162.3</c:v>
                </c:pt>
                <c:pt idx="144">
                  <c:v>82560.3</c:v>
                </c:pt>
                <c:pt idx="145">
                  <c:v>38333.199999999997</c:v>
                </c:pt>
                <c:pt idx="146">
                  <c:v>38710.300000000003</c:v>
                </c:pt>
                <c:pt idx="147">
                  <c:v>38640.9</c:v>
                </c:pt>
                <c:pt idx="148">
                  <c:v>39052.800000000003</c:v>
                </c:pt>
                <c:pt idx="149">
                  <c:v>39046.9</c:v>
                </c:pt>
                <c:pt idx="150">
                  <c:v>38685.699999999997</c:v>
                </c:pt>
                <c:pt idx="151">
                  <c:v>38639</c:v>
                </c:pt>
                <c:pt idx="152">
                  <c:v>39038.400000000001</c:v>
                </c:pt>
                <c:pt idx="153">
                  <c:v>40206.1</c:v>
                </c:pt>
                <c:pt idx="154">
                  <c:v>40910.1</c:v>
                </c:pt>
                <c:pt idx="155">
                  <c:v>39586.6</c:v>
                </c:pt>
                <c:pt idx="156">
                  <c:v>39702.199999999997</c:v>
                </c:pt>
                <c:pt idx="157">
                  <c:v>39882.800000000003</c:v>
                </c:pt>
                <c:pt idx="158">
                  <c:v>39706.5</c:v>
                </c:pt>
                <c:pt idx="159">
                  <c:v>40566.300000000003</c:v>
                </c:pt>
                <c:pt idx="160">
                  <c:v>40525.9</c:v>
                </c:pt>
                <c:pt idx="161">
                  <c:v>40664.699999999997</c:v>
                </c:pt>
                <c:pt idx="162">
                  <c:v>40819.199999999997</c:v>
                </c:pt>
                <c:pt idx="163">
                  <c:v>41026.400000000001</c:v>
                </c:pt>
                <c:pt idx="164">
                  <c:v>41177.5</c:v>
                </c:pt>
                <c:pt idx="165">
                  <c:v>41234.5</c:v>
                </c:pt>
                <c:pt idx="166">
                  <c:v>41435.199999999997</c:v>
                </c:pt>
                <c:pt idx="167">
                  <c:v>41683.5</c:v>
                </c:pt>
              </c:numCache>
            </c:numRef>
          </c:yVal>
          <c:smooth val="0"/>
        </c:ser>
        <c:ser>
          <c:idx val="3"/>
          <c:order val="3"/>
          <c:tx>
            <c:v>Neo4j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Neo4jReads!$P$2:$P$1001</c:f>
                <c:numCache>
                  <c:formatCode>General</c:formatCode>
                  <c:ptCount val="1000"/>
                  <c:pt idx="0">
                    <c:v>5561.99</c:v>
                  </c:pt>
                  <c:pt idx="1">
                    <c:v>203.93</c:v>
                  </c:pt>
                  <c:pt idx="2">
                    <c:v>38.82</c:v>
                  </c:pt>
                  <c:pt idx="3">
                    <c:v>257.13</c:v>
                  </c:pt>
                  <c:pt idx="4">
                    <c:v>237.68</c:v>
                  </c:pt>
                  <c:pt idx="5">
                    <c:v>218.67</c:v>
                  </c:pt>
                  <c:pt idx="6">
                    <c:v>293.02999999999997</c:v>
                  </c:pt>
                  <c:pt idx="7">
                    <c:v>384.57</c:v>
                  </c:pt>
                  <c:pt idx="8">
                    <c:v>81.37</c:v>
                  </c:pt>
                  <c:pt idx="9">
                    <c:v>30.39</c:v>
                  </c:pt>
                  <c:pt idx="10">
                    <c:v>325.95</c:v>
                  </c:pt>
                  <c:pt idx="11">
                    <c:v>145.38</c:v>
                  </c:pt>
                  <c:pt idx="12">
                    <c:v>38.909999999999997</c:v>
                  </c:pt>
                  <c:pt idx="13">
                    <c:v>399.01</c:v>
                  </c:pt>
                  <c:pt idx="14">
                    <c:v>210.48</c:v>
                  </c:pt>
                  <c:pt idx="15">
                    <c:v>33.49</c:v>
                  </c:pt>
                  <c:pt idx="16">
                    <c:v>39.770000000000003</c:v>
                  </c:pt>
                  <c:pt idx="17">
                    <c:v>84.58</c:v>
                  </c:pt>
                  <c:pt idx="18">
                    <c:v>439.63</c:v>
                  </c:pt>
                  <c:pt idx="19">
                    <c:v>87.87</c:v>
                  </c:pt>
                  <c:pt idx="20">
                    <c:v>389.69</c:v>
                  </c:pt>
                  <c:pt idx="21">
                    <c:v>67.94</c:v>
                  </c:pt>
                  <c:pt idx="22">
                    <c:v>410.8</c:v>
                  </c:pt>
                  <c:pt idx="23">
                    <c:v>31.8</c:v>
                  </c:pt>
                  <c:pt idx="24">
                    <c:v>519.57000000000005</c:v>
                  </c:pt>
                  <c:pt idx="25">
                    <c:v>53.15</c:v>
                  </c:pt>
                  <c:pt idx="26">
                    <c:v>46.71</c:v>
                  </c:pt>
                  <c:pt idx="27">
                    <c:v>442.41</c:v>
                  </c:pt>
                  <c:pt idx="28">
                    <c:v>32.72</c:v>
                  </c:pt>
                  <c:pt idx="29">
                    <c:v>190.76</c:v>
                  </c:pt>
                  <c:pt idx="30">
                    <c:v>75.2</c:v>
                  </c:pt>
                  <c:pt idx="31">
                    <c:v>92.2</c:v>
                  </c:pt>
                  <c:pt idx="32">
                    <c:v>399.92</c:v>
                  </c:pt>
                  <c:pt idx="33">
                    <c:v>72.39</c:v>
                  </c:pt>
                  <c:pt idx="34">
                    <c:v>476.38</c:v>
                  </c:pt>
                  <c:pt idx="35">
                    <c:v>67.14</c:v>
                  </c:pt>
                  <c:pt idx="36">
                    <c:v>102.64</c:v>
                  </c:pt>
                  <c:pt idx="37">
                    <c:v>373.99</c:v>
                  </c:pt>
                  <c:pt idx="38">
                    <c:v>112.76</c:v>
                  </c:pt>
                  <c:pt idx="39">
                    <c:v>551.74</c:v>
                  </c:pt>
                  <c:pt idx="40">
                    <c:v>40.090000000000003</c:v>
                  </c:pt>
                  <c:pt idx="41">
                    <c:v>402.29</c:v>
                  </c:pt>
                  <c:pt idx="42">
                    <c:v>66.16</c:v>
                  </c:pt>
                  <c:pt idx="43">
                    <c:v>60.13</c:v>
                  </c:pt>
                  <c:pt idx="44">
                    <c:v>42.55</c:v>
                  </c:pt>
                  <c:pt idx="45">
                    <c:v>41.41</c:v>
                  </c:pt>
                  <c:pt idx="46">
                    <c:v>463.78</c:v>
                  </c:pt>
                  <c:pt idx="47">
                    <c:v>59.41</c:v>
                  </c:pt>
                  <c:pt idx="48">
                    <c:v>396.41</c:v>
                  </c:pt>
                  <c:pt idx="49">
                    <c:v>41.17</c:v>
                  </c:pt>
                  <c:pt idx="50">
                    <c:v>416.44</c:v>
                  </c:pt>
                  <c:pt idx="51">
                    <c:v>47.29</c:v>
                  </c:pt>
                  <c:pt idx="52">
                    <c:v>71.819999999999993</c:v>
                  </c:pt>
                  <c:pt idx="53">
                    <c:v>47.98</c:v>
                  </c:pt>
                  <c:pt idx="54">
                    <c:v>27.85</c:v>
                  </c:pt>
                  <c:pt idx="55">
                    <c:v>462.06</c:v>
                  </c:pt>
                  <c:pt idx="56">
                    <c:v>43.88</c:v>
                  </c:pt>
                  <c:pt idx="57">
                    <c:v>49.89</c:v>
                  </c:pt>
                  <c:pt idx="58">
                    <c:v>22.98</c:v>
                  </c:pt>
                  <c:pt idx="59">
                    <c:v>399.41</c:v>
                  </c:pt>
                  <c:pt idx="60">
                    <c:v>44.37</c:v>
                  </c:pt>
                  <c:pt idx="61">
                    <c:v>36.659999999999997</c:v>
                  </c:pt>
                  <c:pt idx="62">
                    <c:v>45.12</c:v>
                  </c:pt>
                  <c:pt idx="63">
                    <c:v>35.700000000000003</c:v>
                  </c:pt>
                  <c:pt idx="64">
                    <c:v>434.33</c:v>
                  </c:pt>
                  <c:pt idx="65">
                    <c:v>52.87</c:v>
                  </c:pt>
                  <c:pt idx="66">
                    <c:v>375.62</c:v>
                  </c:pt>
                  <c:pt idx="67">
                    <c:v>36.520000000000003</c:v>
                  </c:pt>
                  <c:pt idx="68">
                    <c:v>457.2</c:v>
                  </c:pt>
                  <c:pt idx="69">
                    <c:v>44.24</c:v>
                  </c:pt>
                  <c:pt idx="70">
                    <c:v>34.770000000000003</c:v>
                  </c:pt>
                  <c:pt idx="71">
                    <c:v>33.36</c:v>
                  </c:pt>
                  <c:pt idx="72">
                    <c:v>90.47</c:v>
                  </c:pt>
                  <c:pt idx="73">
                    <c:v>493.12</c:v>
                  </c:pt>
                  <c:pt idx="74">
                    <c:v>39.700000000000003</c:v>
                  </c:pt>
                  <c:pt idx="75">
                    <c:v>455.4</c:v>
                  </c:pt>
                  <c:pt idx="76">
                    <c:v>77.37</c:v>
                  </c:pt>
                  <c:pt idx="77">
                    <c:v>51.55</c:v>
                  </c:pt>
                  <c:pt idx="78">
                    <c:v>80.41</c:v>
                  </c:pt>
                  <c:pt idx="79">
                    <c:v>80.739999999999995</c:v>
                  </c:pt>
                  <c:pt idx="80">
                    <c:v>495.15</c:v>
                  </c:pt>
                  <c:pt idx="81">
                    <c:v>40.31</c:v>
                  </c:pt>
                  <c:pt idx="82">
                    <c:v>412.7</c:v>
                  </c:pt>
                  <c:pt idx="83">
                    <c:v>404.08</c:v>
                  </c:pt>
                  <c:pt idx="84">
                    <c:v>69.12</c:v>
                  </c:pt>
                  <c:pt idx="85">
                    <c:v>104.58</c:v>
                  </c:pt>
                  <c:pt idx="86">
                    <c:v>45.68</c:v>
                  </c:pt>
                  <c:pt idx="87">
                    <c:v>504.63</c:v>
                  </c:pt>
                  <c:pt idx="88">
                    <c:v>149.99</c:v>
                  </c:pt>
                  <c:pt idx="89">
                    <c:v>463.8</c:v>
                  </c:pt>
                  <c:pt idx="90">
                    <c:v>57.83</c:v>
                  </c:pt>
                  <c:pt idx="91">
                    <c:v>30.98</c:v>
                  </c:pt>
                  <c:pt idx="92">
                    <c:v>58.18</c:v>
                  </c:pt>
                  <c:pt idx="93">
                    <c:v>33.99</c:v>
                  </c:pt>
                  <c:pt idx="94">
                    <c:v>56.07</c:v>
                  </c:pt>
                  <c:pt idx="95">
                    <c:v>33.51</c:v>
                  </c:pt>
                  <c:pt idx="96">
                    <c:v>353.75</c:v>
                  </c:pt>
                  <c:pt idx="97">
                    <c:v>505.64</c:v>
                  </c:pt>
                  <c:pt idx="98">
                    <c:v>79.28</c:v>
                  </c:pt>
                  <c:pt idx="99">
                    <c:v>93.22</c:v>
                  </c:pt>
                  <c:pt idx="100">
                    <c:v>82.14</c:v>
                  </c:pt>
                  <c:pt idx="101">
                    <c:v>53.72</c:v>
                  </c:pt>
                  <c:pt idx="102">
                    <c:v>84.28</c:v>
                  </c:pt>
                  <c:pt idx="103">
                    <c:v>34.9</c:v>
                  </c:pt>
                  <c:pt idx="104">
                    <c:v>451.7</c:v>
                  </c:pt>
                  <c:pt idx="105">
                    <c:v>67.7</c:v>
                  </c:pt>
                  <c:pt idx="106">
                    <c:v>396.59</c:v>
                  </c:pt>
                  <c:pt idx="107">
                    <c:v>385.99</c:v>
                  </c:pt>
                  <c:pt idx="108">
                    <c:v>428.7</c:v>
                  </c:pt>
                  <c:pt idx="109">
                    <c:v>96.79</c:v>
                  </c:pt>
                  <c:pt idx="110">
                    <c:v>336.01</c:v>
                  </c:pt>
                  <c:pt idx="111">
                    <c:v>421.91</c:v>
                  </c:pt>
                  <c:pt idx="112">
                    <c:v>97.18</c:v>
                  </c:pt>
                  <c:pt idx="113">
                    <c:v>131.43</c:v>
                  </c:pt>
                  <c:pt idx="114">
                    <c:v>47.03</c:v>
                  </c:pt>
                  <c:pt idx="115">
                    <c:v>47.88</c:v>
                  </c:pt>
                  <c:pt idx="116">
                    <c:v>94.67</c:v>
                  </c:pt>
                  <c:pt idx="117">
                    <c:v>30.11</c:v>
                  </c:pt>
                  <c:pt idx="118">
                    <c:v>439.35</c:v>
                  </c:pt>
                  <c:pt idx="119">
                    <c:v>427.27</c:v>
                  </c:pt>
                  <c:pt idx="120">
                    <c:v>56.25</c:v>
                  </c:pt>
                  <c:pt idx="121">
                    <c:v>416.12</c:v>
                  </c:pt>
                  <c:pt idx="122">
                    <c:v>427.46</c:v>
                  </c:pt>
                  <c:pt idx="123">
                    <c:v>38.51</c:v>
                  </c:pt>
                  <c:pt idx="124">
                    <c:v>51.17</c:v>
                  </c:pt>
                  <c:pt idx="125">
                    <c:v>35.72</c:v>
                  </c:pt>
                  <c:pt idx="126">
                    <c:v>34.97</c:v>
                  </c:pt>
                  <c:pt idx="127">
                    <c:v>41.62</c:v>
                  </c:pt>
                  <c:pt idx="128">
                    <c:v>67.31</c:v>
                  </c:pt>
                  <c:pt idx="129">
                    <c:v>50.78</c:v>
                  </c:pt>
                  <c:pt idx="130">
                    <c:v>457.74</c:v>
                  </c:pt>
                  <c:pt idx="131">
                    <c:v>28.15</c:v>
                  </c:pt>
                  <c:pt idx="132">
                    <c:v>345.76</c:v>
                  </c:pt>
                  <c:pt idx="133">
                    <c:v>401.12</c:v>
                  </c:pt>
                  <c:pt idx="134">
                    <c:v>25.21</c:v>
                  </c:pt>
                  <c:pt idx="135">
                    <c:v>36.25</c:v>
                  </c:pt>
                  <c:pt idx="136">
                    <c:v>48.99</c:v>
                  </c:pt>
                  <c:pt idx="137">
                    <c:v>29.28</c:v>
                  </c:pt>
                  <c:pt idx="138">
                    <c:v>20.94</c:v>
                  </c:pt>
                  <c:pt idx="139">
                    <c:v>54.71</c:v>
                  </c:pt>
                  <c:pt idx="140">
                    <c:v>312.38</c:v>
                  </c:pt>
                  <c:pt idx="141">
                    <c:v>426.24</c:v>
                  </c:pt>
                  <c:pt idx="142">
                    <c:v>415.54</c:v>
                  </c:pt>
                  <c:pt idx="143">
                    <c:v>51.37</c:v>
                  </c:pt>
                  <c:pt idx="144">
                    <c:v>320.83999999999997</c:v>
                  </c:pt>
                  <c:pt idx="145">
                    <c:v>436.11</c:v>
                  </c:pt>
                  <c:pt idx="146">
                    <c:v>28.3</c:v>
                  </c:pt>
                  <c:pt idx="147">
                    <c:v>44.18</c:v>
                  </c:pt>
                  <c:pt idx="148">
                    <c:v>31.48</c:v>
                  </c:pt>
                  <c:pt idx="149">
                    <c:v>37.11</c:v>
                  </c:pt>
                  <c:pt idx="150">
                    <c:v>57.71</c:v>
                  </c:pt>
                  <c:pt idx="151">
                    <c:v>46.93</c:v>
                  </c:pt>
                  <c:pt idx="152">
                    <c:v>251.64</c:v>
                  </c:pt>
                  <c:pt idx="153">
                    <c:v>460.8</c:v>
                  </c:pt>
                  <c:pt idx="154">
                    <c:v>397.74</c:v>
                  </c:pt>
                  <c:pt idx="155">
                    <c:v>52.25</c:v>
                  </c:pt>
                  <c:pt idx="156">
                    <c:v>61.33</c:v>
                  </c:pt>
                  <c:pt idx="157">
                    <c:v>60.09</c:v>
                  </c:pt>
                  <c:pt idx="158">
                    <c:v>60.53</c:v>
                  </c:pt>
                  <c:pt idx="159">
                    <c:v>60.94</c:v>
                  </c:pt>
                  <c:pt idx="160">
                    <c:v>388.92</c:v>
                  </c:pt>
                  <c:pt idx="161">
                    <c:v>318.77</c:v>
                  </c:pt>
                  <c:pt idx="162">
                    <c:v>53.97</c:v>
                  </c:pt>
                  <c:pt idx="163">
                    <c:v>46.17</c:v>
                  </c:pt>
                  <c:pt idx="164">
                    <c:v>54.89</c:v>
                  </c:pt>
                  <c:pt idx="165">
                    <c:v>409.99</c:v>
                  </c:pt>
                  <c:pt idx="166">
                    <c:v>347.59</c:v>
                  </c:pt>
                  <c:pt idx="167">
                    <c:v>27.82</c:v>
                  </c:pt>
                  <c:pt idx="168">
                    <c:v>53.67</c:v>
                  </c:pt>
                  <c:pt idx="169">
                    <c:v>38.92</c:v>
                  </c:pt>
                  <c:pt idx="170">
                    <c:v>63.05</c:v>
                  </c:pt>
                  <c:pt idx="171">
                    <c:v>39.619999999999997</c:v>
                  </c:pt>
                  <c:pt idx="172">
                    <c:v>50.19</c:v>
                  </c:pt>
                  <c:pt idx="173">
                    <c:v>327.18</c:v>
                  </c:pt>
                  <c:pt idx="174">
                    <c:v>48.91</c:v>
                  </c:pt>
                  <c:pt idx="175">
                    <c:v>31.3</c:v>
                  </c:pt>
                  <c:pt idx="176">
                    <c:v>38.72</c:v>
                  </c:pt>
                  <c:pt idx="177">
                    <c:v>273.25</c:v>
                  </c:pt>
                  <c:pt idx="178">
                    <c:v>435.02</c:v>
                  </c:pt>
                  <c:pt idx="179">
                    <c:v>372.5</c:v>
                  </c:pt>
                  <c:pt idx="180">
                    <c:v>39.22</c:v>
                  </c:pt>
                  <c:pt idx="181">
                    <c:v>253.38</c:v>
                  </c:pt>
                  <c:pt idx="182">
                    <c:v>474.22</c:v>
                  </c:pt>
                  <c:pt idx="183">
                    <c:v>403.8</c:v>
                  </c:pt>
                  <c:pt idx="184">
                    <c:v>28.09</c:v>
                  </c:pt>
                  <c:pt idx="185">
                    <c:v>48.61</c:v>
                  </c:pt>
                  <c:pt idx="186">
                    <c:v>51.22</c:v>
                  </c:pt>
                  <c:pt idx="187">
                    <c:v>408.34</c:v>
                  </c:pt>
                  <c:pt idx="188">
                    <c:v>32.81</c:v>
                  </c:pt>
                  <c:pt idx="189">
                    <c:v>23.07</c:v>
                  </c:pt>
                  <c:pt idx="190">
                    <c:v>58.85</c:v>
                  </c:pt>
                  <c:pt idx="191">
                    <c:v>62.32</c:v>
                  </c:pt>
                  <c:pt idx="192">
                    <c:v>28.9</c:v>
                  </c:pt>
                  <c:pt idx="193">
                    <c:v>61.26</c:v>
                  </c:pt>
                  <c:pt idx="194">
                    <c:v>334.32</c:v>
                  </c:pt>
                  <c:pt idx="195">
                    <c:v>422.96</c:v>
                  </c:pt>
                  <c:pt idx="196">
                    <c:v>59.06</c:v>
                  </c:pt>
                  <c:pt idx="197">
                    <c:v>41.45</c:v>
                  </c:pt>
                  <c:pt idx="198">
                    <c:v>66.459999999999994</c:v>
                  </c:pt>
                  <c:pt idx="199">
                    <c:v>405.47</c:v>
                  </c:pt>
                  <c:pt idx="200">
                    <c:v>375.61</c:v>
                  </c:pt>
                  <c:pt idx="201">
                    <c:v>50.21</c:v>
                  </c:pt>
                  <c:pt idx="202">
                    <c:v>53.65</c:v>
                  </c:pt>
                  <c:pt idx="203">
                    <c:v>62.51</c:v>
                  </c:pt>
                  <c:pt idx="204">
                    <c:v>403.41</c:v>
                  </c:pt>
                  <c:pt idx="205">
                    <c:v>415.03</c:v>
                  </c:pt>
                  <c:pt idx="206">
                    <c:v>51.46</c:v>
                  </c:pt>
                  <c:pt idx="207">
                    <c:v>104.87</c:v>
                  </c:pt>
                  <c:pt idx="208">
                    <c:v>546.62</c:v>
                  </c:pt>
                  <c:pt idx="209">
                    <c:v>405.86</c:v>
                  </c:pt>
                  <c:pt idx="210">
                    <c:v>20.55</c:v>
                  </c:pt>
                  <c:pt idx="211">
                    <c:v>63.31</c:v>
                  </c:pt>
                  <c:pt idx="212">
                    <c:v>34.869999999999997</c:v>
                  </c:pt>
                  <c:pt idx="213">
                    <c:v>38.090000000000003</c:v>
                  </c:pt>
                  <c:pt idx="214">
                    <c:v>45.19</c:v>
                  </c:pt>
                  <c:pt idx="215">
                    <c:v>28.76</c:v>
                  </c:pt>
                  <c:pt idx="216">
                    <c:v>355.18</c:v>
                  </c:pt>
                  <c:pt idx="217">
                    <c:v>425.49</c:v>
                  </c:pt>
                  <c:pt idx="218">
                    <c:v>56.6</c:v>
                  </c:pt>
                  <c:pt idx="219">
                    <c:v>33.909999999999997</c:v>
                  </c:pt>
                  <c:pt idx="220">
                    <c:v>63.88</c:v>
                  </c:pt>
                  <c:pt idx="221">
                    <c:v>402.52</c:v>
                  </c:pt>
                  <c:pt idx="222">
                    <c:v>459.82</c:v>
                  </c:pt>
                  <c:pt idx="223">
                    <c:v>38.22</c:v>
                  </c:pt>
                  <c:pt idx="224">
                    <c:v>53.79</c:v>
                  </c:pt>
                  <c:pt idx="225">
                    <c:v>53.58</c:v>
                  </c:pt>
                  <c:pt idx="226">
                    <c:v>406.84</c:v>
                  </c:pt>
                  <c:pt idx="227">
                    <c:v>423.33</c:v>
                  </c:pt>
                  <c:pt idx="228">
                    <c:v>37.61</c:v>
                  </c:pt>
                  <c:pt idx="229">
                    <c:v>61.15</c:v>
                  </c:pt>
                  <c:pt idx="230">
                    <c:v>478.31</c:v>
                  </c:pt>
                  <c:pt idx="231">
                    <c:v>392.57</c:v>
                  </c:pt>
                  <c:pt idx="232">
                    <c:v>36.82</c:v>
                  </c:pt>
                  <c:pt idx="233">
                    <c:v>40.94</c:v>
                  </c:pt>
                  <c:pt idx="234">
                    <c:v>55.55</c:v>
                  </c:pt>
                  <c:pt idx="235">
                    <c:v>402.53</c:v>
                  </c:pt>
                  <c:pt idx="236">
                    <c:v>59.09</c:v>
                  </c:pt>
                  <c:pt idx="237">
                    <c:v>44.64</c:v>
                  </c:pt>
                  <c:pt idx="238">
                    <c:v>80.81</c:v>
                  </c:pt>
                  <c:pt idx="239">
                    <c:v>57.97</c:v>
                  </c:pt>
                  <c:pt idx="240">
                    <c:v>401.26</c:v>
                  </c:pt>
                  <c:pt idx="241">
                    <c:v>26.61</c:v>
                  </c:pt>
                  <c:pt idx="242">
                    <c:v>49.37</c:v>
                  </c:pt>
                  <c:pt idx="243">
                    <c:v>59.24</c:v>
                  </c:pt>
                  <c:pt idx="244">
                    <c:v>70.25</c:v>
                  </c:pt>
                  <c:pt idx="245">
                    <c:v>429.08</c:v>
                  </c:pt>
                  <c:pt idx="246">
                    <c:v>31.46</c:v>
                  </c:pt>
                  <c:pt idx="247">
                    <c:v>104.48</c:v>
                  </c:pt>
                  <c:pt idx="248">
                    <c:v>69.78</c:v>
                  </c:pt>
                  <c:pt idx="249">
                    <c:v>408.67</c:v>
                  </c:pt>
                  <c:pt idx="250">
                    <c:v>41.83</c:v>
                  </c:pt>
                  <c:pt idx="251">
                    <c:v>47.19</c:v>
                  </c:pt>
                  <c:pt idx="252">
                    <c:v>337.02</c:v>
                  </c:pt>
                  <c:pt idx="253">
                    <c:v>58.6</c:v>
                  </c:pt>
                  <c:pt idx="254">
                    <c:v>411.42</c:v>
                  </c:pt>
                  <c:pt idx="255">
                    <c:v>28.48</c:v>
                  </c:pt>
                  <c:pt idx="256">
                    <c:v>33.11</c:v>
                  </c:pt>
                  <c:pt idx="257">
                    <c:v>59.94</c:v>
                  </c:pt>
                  <c:pt idx="258">
                    <c:v>34.21</c:v>
                  </c:pt>
                  <c:pt idx="259">
                    <c:v>45.04</c:v>
                  </c:pt>
                  <c:pt idx="260">
                    <c:v>56.56</c:v>
                  </c:pt>
                  <c:pt idx="261">
                    <c:v>101.26</c:v>
                  </c:pt>
                  <c:pt idx="262">
                    <c:v>71.069999999999993</c:v>
                  </c:pt>
                  <c:pt idx="263">
                    <c:v>418.99</c:v>
                  </c:pt>
                  <c:pt idx="264">
                    <c:v>42.43</c:v>
                  </c:pt>
                  <c:pt idx="265">
                    <c:v>22.51</c:v>
                  </c:pt>
                  <c:pt idx="266">
                    <c:v>343.35</c:v>
                  </c:pt>
                  <c:pt idx="267">
                    <c:v>43.06</c:v>
                  </c:pt>
                  <c:pt idx="268">
                    <c:v>459.18</c:v>
                  </c:pt>
                  <c:pt idx="269">
                    <c:v>48.95</c:v>
                  </c:pt>
                  <c:pt idx="270">
                    <c:v>60.49</c:v>
                  </c:pt>
                  <c:pt idx="271">
                    <c:v>260.31</c:v>
                  </c:pt>
                  <c:pt idx="272">
                    <c:v>53.42</c:v>
                  </c:pt>
                  <c:pt idx="273">
                    <c:v>487.51</c:v>
                  </c:pt>
                  <c:pt idx="274">
                    <c:v>38.97</c:v>
                  </c:pt>
                  <c:pt idx="275">
                    <c:v>36.57</c:v>
                  </c:pt>
                  <c:pt idx="276">
                    <c:v>32.5</c:v>
                  </c:pt>
                  <c:pt idx="277">
                    <c:v>366.51</c:v>
                  </c:pt>
                  <c:pt idx="278">
                    <c:v>418.13</c:v>
                  </c:pt>
                  <c:pt idx="279">
                    <c:v>37.82</c:v>
                  </c:pt>
                  <c:pt idx="280">
                    <c:v>81.67</c:v>
                  </c:pt>
                  <c:pt idx="281">
                    <c:v>489.75</c:v>
                  </c:pt>
                  <c:pt idx="282">
                    <c:v>403.31</c:v>
                  </c:pt>
                  <c:pt idx="283">
                    <c:v>35.29</c:v>
                  </c:pt>
                  <c:pt idx="284">
                    <c:v>48.75</c:v>
                  </c:pt>
                  <c:pt idx="285">
                    <c:v>273.58</c:v>
                  </c:pt>
                  <c:pt idx="286">
                    <c:v>532.04999999999995</c:v>
                  </c:pt>
                  <c:pt idx="287">
                    <c:v>404.69</c:v>
                  </c:pt>
                  <c:pt idx="288">
                    <c:v>32.29</c:v>
                  </c:pt>
                  <c:pt idx="289">
                    <c:v>73.45</c:v>
                  </c:pt>
                  <c:pt idx="290">
                    <c:v>274.93</c:v>
                  </c:pt>
                  <c:pt idx="291">
                    <c:v>71.77</c:v>
                  </c:pt>
                  <c:pt idx="292">
                    <c:v>368.31</c:v>
                  </c:pt>
                  <c:pt idx="293">
                    <c:v>40.200000000000003</c:v>
                  </c:pt>
                  <c:pt idx="294">
                    <c:v>40.450000000000003</c:v>
                  </c:pt>
                  <c:pt idx="295">
                    <c:v>42.68</c:v>
                  </c:pt>
                  <c:pt idx="296">
                    <c:v>396.1</c:v>
                  </c:pt>
                  <c:pt idx="297">
                    <c:v>64.099999999999994</c:v>
                  </c:pt>
                  <c:pt idx="298">
                    <c:v>35.840000000000003</c:v>
                  </c:pt>
                  <c:pt idx="299">
                    <c:v>23.13</c:v>
                  </c:pt>
                  <c:pt idx="300">
                    <c:v>477.45</c:v>
                  </c:pt>
                  <c:pt idx="301">
                    <c:v>382.63</c:v>
                  </c:pt>
                  <c:pt idx="302">
                    <c:v>31.25</c:v>
                  </c:pt>
                  <c:pt idx="303">
                    <c:v>41.88</c:v>
                  </c:pt>
                  <c:pt idx="304">
                    <c:v>52.46</c:v>
                  </c:pt>
                  <c:pt idx="305">
                    <c:v>443.03</c:v>
                  </c:pt>
                  <c:pt idx="306">
                    <c:v>37.54</c:v>
                  </c:pt>
                  <c:pt idx="307">
                    <c:v>37.53</c:v>
                  </c:pt>
                  <c:pt idx="308">
                    <c:v>67.5</c:v>
                  </c:pt>
                  <c:pt idx="309">
                    <c:v>343.56</c:v>
                  </c:pt>
                  <c:pt idx="310">
                    <c:v>48.83</c:v>
                  </c:pt>
                  <c:pt idx="311">
                    <c:v>461.6</c:v>
                  </c:pt>
                  <c:pt idx="312">
                    <c:v>399.82</c:v>
                  </c:pt>
                  <c:pt idx="313">
                    <c:v>25.51</c:v>
                  </c:pt>
                  <c:pt idx="314">
                    <c:v>76.77</c:v>
                  </c:pt>
                  <c:pt idx="315">
                    <c:v>470</c:v>
                  </c:pt>
                  <c:pt idx="316">
                    <c:v>46</c:v>
                  </c:pt>
                  <c:pt idx="317">
                    <c:v>46.11</c:v>
                  </c:pt>
                  <c:pt idx="318">
                    <c:v>56.41</c:v>
                  </c:pt>
                  <c:pt idx="319">
                    <c:v>328.56</c:v>
                  </c:pt>
                  <c:pt idx="320">
                    <c:v>81.09</c:v>
                  </c:pt>
                  <c:pt idx="321">
                    <c:v>457.43</c:v>
                  </c:pt>
                  <c:pt idx="322">
                    <c:v>28.45</c:v>
                  </c:pt>
                  <c:pt idx="323">
                    <c:v>40.700000000000003</c:v>
                  </c:pt>
                  <c:pt idx="324">
                    <c:v>60.25</c:v>
                  </c:pt>
                  <c:pt idx="325">
                    <c:v>431.55</c:v>
                  </c:pt>
                  <c:pt idx="326">
                    <c:v>375.19</c:v>
                  </c:pt>
                  <c:pt idx="327">
                    <c:v>29.77</c:v>
                  </c:pt>
                  <c:pt idx="328">
                    <c:v>32.479999999999997</c:v>
                  </c:pt>
                  <c:pt idx="329">
                    <c:v>283.97000000000003</c:v>
                  </c:pt>
                  <c:pt idx="330">
                    <c:v>357.36</c:v>
                  </c:pt>
                  <c:pt idx="331">
                    <c:v>53.57</c:v>
                  </c:pt>
                  <c:pt idx="332">
                    <c:v>45.6</c:v>
                  </c:pt>
                  <c:pt idx="333">
                    <c:v>35.82</c:v>
                  </c:pt>
                  <c:pt idx="334">
                    <c:v>422.65</c:v>
                  </c:pt>
                  <c:pt idx="335">
                    <c:v>420.57</c:v>
                  </c:pt>
                  <c:pt idx="336">
                    <c:v>430.72</c:v>
                  </c:pt>
                  <c:pt idx="337">
                    <c:v>47.36</c:v>
                  </c:pt>
                  <c:pt idx="338">
                    <c:v>27.53</c:v>
                  </c:pt>
                  <c:pt idx="339">
                    <c:v>34.76</c:v>
                  </c:pt>
                  <c:pt idx="340">
                    <c:v>411.29</c:v>
                  </c:pt>
                  <c:pt idx="341">
                    <c:v>57.4</c:v>
                  </c:pt>
                  <c:pt idx="342">
                    <c:v>51.53</c:v>
                  </c:pt>
                  <c:pt idx="343">
                    <c:v>70.069999999999993</c:v>
                  </c:pt>
                  <c:pt idx="344">
                    <c:v>336.13</c:v>
                  </c:pt>
                  <c:pt idx="345">
                    <c:v>382.24</c:v>
                  </c:pt>
                  <c:pt idx="346">
                    <c:v>350.92</c:v>
                  </c:pt>
                  <c:pt idx="347">
                    <c:v>26.05</c:v>
                  </c:pt>
                  <c:pt idx="348">
                    <c:v>72.349999999999994</c:v>
                  </c:pt>
                  <c:pt idx="349">
                    <c:v>37.950000000000003</c:v>
                  </c:pt>
                  <c:pt idx="350">
                    <c:v>414.83</c:v>
                  </c:pt>
                  <c:pt idx="351">
                    <c:v>367.75</c:v>
                  </c:pt>
                  <c:pt idx="352">
                    <c:v>40.590000000000003</c:v>
                  </c:pt>
                  <c:pt idx="353">
                    <c:v>67.900000000000006</c:v>
                  </c:pt>
                  <c:pt idx="354">
                    <c:v>386.36</c:v>
                  </c:pt>
                  <c:pt idx="355">
                    <c:v>358.51</c:v>
                  </c:pt>
                  <c:pt idx="356">
                    <c:v>55.92</c:v>
                  </c:pt>
                  <c:pt idx="357">
                    <c:v>73.16</c:v>
                  </c:pt>
                  <c:pt idx="358">
                    <c:v>44.18</c:v>
                  </c:pt>
                  <c:pt idx="359">
                    <c:v>306.26</c:v>
                  </c:pt>
                  <c:pt idx="360">
                    <c:v>383.37</c:v>
                  </c:pt>
                  <c:pt idx="361">
                    <c:v>53.2</c:v>
                  </c:pt>
                  <c:pt idx="362">
                    <c:v>22.55</c:v>
                  </c:pt>
                  <c:pt idx="363">
                    <c:v>59.75</c:v>
                  </c:pt>
                  <c:pt idx="364">
                    <c:v>272.39</c:v>
                  </c:pt>
                  <c:pt idx="365">
                    <c:v>389.59</c:v>
                  </c:pt>
                  <c:pt idx="366">
                    <c:v>404.78</c:v>
                  </c:pt>
                  <c:pt idx="367">
                    <c:v>35.85</c:v>
                  </c:pt>
                  <c:pt idx="368">
                    <c:v>29</c:v>
                  </c:pt>
                  <c:pt idx="369">
                    <c:v>57.7</c:v>
                  </c:pt>
                  <c:pt idx="370">
                    <c:v>421.75</c:v>
                  </c:pt>
                  <c:pt idx="371">
                    <c:v>398.54</c:v>
                  </c:pt>
                  <c:pt idx="372">
                    <c:v>19.440000000000001</c:v>
                  </c:pt>
                  <c:pt idx="373">
                    <c:v>35.04</c:v>
                  </c:pt>
                  <c:pt idx="374">
                    <c:v>65.66</c:v>
                  </c:pt>
                  <c:pt idx="375">
                    <c:v>455.57</c:v>
                  </c:pt>
                  <c:pt idx="376">
                    <c:v>379.33</c:v>
                  </c:pt>
                  <c:pt idx="377">
                    <c:v>30.45</c:v>
                  </c:pt>
                  <c:pt idx="378">
                    <c:v>23.45</c:v>
                  </c:pt>
                  <c:pt idx="379">
                    <c:v>48.09</c:v>
                  </c:pt>
                  <c:pt idx="380">
                    <c:v>483.04</c:v>
                  </c:pt>
                  <c:pt idx="381">
                    <c:v>409.25</c:v>
                  </c:pt>
                  <c:pt idx="382">
                    <c:v>41.55</c:v>
                  </c:pt>
                  <c:pt idx="383">
                    <c:v>78.89</c:v>
                  </c:pt>
                  <c:pt idx="384">
                    <c:v>53.65</c:v>
                  </c:pt>
                  <c:pt idx="385">
                    <c:v>443.84</c:v>
                  </c:pt>
                  <c:pt idx="386">
                    <c:v>456.05</c:v>
                  </c:pt>
                  <c:pt idx="387">
                    <c:v>29.39</c:v>
                  </c:pt>
                  <c:pt idx="388">
                    <c:v>46.92</c:v>
                  </c:pt>
                  <c:pt idx="389">
                    <c:v>48.96</c:v>
                  </c:pt>
                  <c:pt idx="390">
                    <c:v>376.08</c:v>
                  </c:pt>
                  <c:pt idx="391">
                    <c:v>402.66</c:v>
                  </c:pt>
                  <c:pt idx="392">
                    <c:v>78.709999999999994</c:v>
                  </c:pt>
                  <c:pt idx="393">
                    <c:v>32.81</c:v>
                  </c:pt>
                  <c:pt idx="394">
                    <c:v>47.25</c:v>
                  </c:pt>
                  <c:pt idx="395">
                    <c:v>435.28</c:v>
                  </c:pt>
                  <c:pt idx="396">
                    <c:v>380.42</c:v>
                  </c:pt>
                  <c:pt idx="397">
                    <c:v>39.64</c:v>
                  </c:pt>
                  <c:pt idx="398">
                    <c:v>31.96</c:v>
                  </c:pt>
                  <c:pt idx="399">
                    <c:v>43.99</c:v>
                  </c:pt>
                  <c:pt idx="400">
                    <c:v>346.74</c:v>
                  </c:pt>
                  <c:pt idx="401">
                    <c:v>395.59</c:v>
                  </c:pt>
                  <c:pt idx="402">
                    <c:v>375.83</c:v>
                  </c:pt>
                  <c:pt idx="403">
                    <c:v>60.42</c:v>
                  </c:pt>
                  <c:pt idx="404">
                    <c:v>39.76</c:v>
                  </c:pt>
                  <c:pt idx="405">
                    <c:v>436.82</c:v>
                  </c:pt>
                  <c:pt idx="406">
                    <c:v>337.62</c:v>
                  </c:pt>
                  <c:pt idx="407">
                    <c:v>56.26</c:v>
                  </c:pt>
                  <c:pt idx="408">
                    <c:v>27.18</c:v>
                  </c:pt>
                  <c:pt idx="409">
                    <c:v>466.79</c:v>
                  </c:pt>
                  <c:pt idx="410">
                    <c:v>323.83</c:v>
                  </c:pt>
                  <c:pt idx="411">
                    <c:v>389.63</c:v>
                  </c:pt>
                  <c:pt idx="412">
                    <c:v>332.99</c:v>
                  </c:pt>
                  <c:pt idx="413">
                    <c:v>32.39</c:v>
                  </c:pt>
                  <c:pt idx="414">
                    <c:v>35.03</c:v>
                  </c:pt>
                  <c:pt idx="415">
                    <c:v>416.2</c:v>
                  </c:pt>
                  <c:pt idx="416">
                    <c:v>429.88</c:v>
                  </c:pt>
                  <c:pt idx="417">
                    <c:v>405.56</c:v>
                  </c:pt>
                  <c:pt idx="418">
                    <c:v>31.38</c:v>
                  </c:pt>
                  <c:pt idx="419">
                    <c:v>38.869999999999997</c:v>
                  </c:pt>
                  <c:pt idx="420">
                    <c:v>65.44</c:v>
                  </c:pt>
                  <c:pt idx="421">
                    <c:v>424.52</c:v>
                  </c:pt>
                  <c:pt idx="422">
                    <c:v>395.18</c:v>
                  </c:pt>
                  <c:pt idx="423">
                    <c:v>351.09</c:v>
                  </c:pt>
                  <c:pt idx="424">
                    <c:v>16.43</c:v>
                  </c:pt>
                  <c:pt idx="425">
                    <c:v>38.9</c:v>
                  </c:pt>
                  <c:pt idx="426">
                    <c:v>388.31</c:v>
                  </c:pt>
                  <c:pt idx="427">
                    <c:v>353.18</c:v>
                  </c:pt>
                  <c:pt idx="428">
                    <c:v>453.56</c:v>
                  </c:pt>
                  <c:pt idx="429">
                    <c:v>32.270000000000003</c:v>
                  </c:pt>
                  <c:pt idx="430">
                    <c:v>32</c:v>
                  </c:pt>
                  <c:pt idx="431">
                    <c:v>498.67</c:v>
                  </c:pt>
                  <c:pt idx="432">
                    <c:v>369.41</c:v>
                  </c:pt>
                  <c:pt idx="433">
                    <c:v>353.91</c:v>
                  </c:pt>
                  <c:pt idx="434">
                    <c:v>82.48</c:v>
                  </c:pt>
                  <c:pt idx="435">
                    <c:v>42.1</c:v>
                  </c:pt>
                  <c:pt idx="436">
                    <c:v>317.83999999999997</c:v>
                  </c:pt>
                  <c:pt idx="437">
                    <c:v>386.51</c:v>
                  </c:pt>
                  <c:pt idx="438">
                    <c:v>369.94</c:v>
                  </c:pt>
                  <c:pt idx="439">
                    <c:v>25.7</c:v>
                  </c:pt>
                  <c:pt idx="440">
                    <c:v>28.51</c:v>
                  </c:pt>
                  <c:pt idx="441">
                    <c:v>299.02</c:v>
                  </c:pt>
                  <c:pt idx="442">
                    <c:v>351.48</c:v>
                  </c:pt>
                  <c:pt idx="443">
                    <c:v>382.04</c:v>
                  </c:pt>
                  <c:pt idx="444">
                    <c:v>28.71</c:v>
                  </c:pt>
                  <c:pt idx="445">
                    <c:v>60.13</c:v>
                  </c:pt>
                  <c:pt idx="446">
                    <c:v>312.83</c:v>
                  </c:pt>
                  <c:pt idx="447">
                    <c:v>402.09</c:v>
                  </c:pt>
                  <c:pt idx="448">
                    <c:v>393.59</c:v>
                  </c:pt>
                  <c:pt idx="449">
                    <c:v>35.86</c:v>
                  </c:pt>
                  <c:pt idx="450">
                    <c:v>35.96</c:v>
                  </c:pt>
                  <c:pt idx="451">
                    <c:v>386.21</c:v>
                  </c:pt>
                  <c:pt idx="452">
                    <c:v>428.78</c:v>
                  </c:pt>
                  <c:pt idx="453">
                    <c:v>317.97000000000003</c:v>
                  </c:pt>
                  <c:pt idx="454">
                    <c:v>442.21</c:v>
                  </c:pt>
                  <c:pt idx="455">
                    <c:v>37.299999999999997</c:v>
                  </c:pt>
                  <c:pt idx="456">
                    <c:v>52.48</c:v>
                  </c:pt>
                  <c:pt idx="457">
                    <c:v>327.48</c:v>
                  </c:pt>
                  <c:pt idx="458">
                    <c:v>538.89</c:v>
                  </c:pt>
                  <c:pt idx="459">
                    <c:v>357.55</c:v>
                  </c:pt>
                  <c:pt idx="460">
                    <c:v>29.3</c:v>
                  </c:pt>
                  <c:pt idx="461">
                    <c:v>64.849999999999994</c:v>
                  </c:pt>
                  <c:pt idx="462">
                    <c:v>329.96</c:v>
                  </c:pt>
                  <c:pt idx="463">
                    <c:v>442.27</c:v>
                  </c:pt>
                  <c:pt idx="464">
                    <c:v>361.78</c:v>
                  </c:pt>
                  <c:pt idx="465">
                    <c:v>45.37</c:v>
                  </c:pt>
                  <c:pt idx="466">
                    <c:v>29.65</c:v>
                  </c:pt>
                  <c:pt idx="467">
                    <c:v>67.86</c:v>
                  </c:pt>
                  <c:pt idx="468">
                    <c:v>367.47</c:v>
                  </c:pt>
                  <c:pt idx="469">
                    <c:v>427.58</c:v>
                  </c:pt>
                  <c:pt idx="470">
                    <c:v>51.57</c:v>
                  </c:pt>
                  <c:pt idx="471">
                    <c:v>382.31</c:v>
                  </c:pt>
                  <c:pt idx="472">
                    <c:v>55.86</c:v>
                  </c:pt>
                  <c:pt idx="473">
                    <c:v>439.84</c:v>
                  </c:pt>
                  <c:pt idx="474">
                    <c:v>544.28</c:v>
                  </c:pt>
                  <c:pt idx="475">
                    <c:v>73.94</c:v>
                  </c:pt>
                  <c:pt idx="476">
                    <c:v>22.44</c:v>
                  </c:pt>
                  <c:pt idx="477">
                    <c:v>74.239999999999995</c:v>
                  </c:pt>
                  <c:pt idx="478">
                    <c:v>368.91</c:v>
                  </c:pt>
                  <c:pt idx="479">
                    <c:v>372.83</c:v>
                  </c:pt>
                  <c:pt idx="480">
                    <c:v>528.42999999999995</c:v>
                  </c:pt>
                  <c:pt idx="481">
                    <c:v>37.979999999999997</c:v>
                  </c:pt>
                  <c:pt idx="482">
                    <c:v>61.73</c:v>
                  </c:pt>
                  <c:pt idx="483">
                    <c:v>339.21</c:v>
                  </c:pt>
                  <c:pt idx="484">
                    <c:v>489.38</c:v>
                  </c:pt>
                  <c:pt idx="485">
                    <c:v>335.99</c:v>
                  </c:pt>
                  <c:pt idx="486">
                    <c:v>32.21</c:v>
                  </c:pt>
                  <c:pt idx="487">
                    <c:v>80.23</c:v>
                  </c:pt>
                  <c:pt idx="488">
                    <c:v>65.239999999999995</c:v>
                  </c:pt>
                  <c:pt idx="489">
                    <c:v>491.93</c:v>
                  </c:pt>
                  <c:pt idx="490">
                    <c:v>490.8</c:v>
                  </c:pt>
                  <c:pt idx="491">
                    <c:v>37.22</c:v>
                  </c:pt>
                  <c:pt idx="492">
                    <c:v>76.459999999999994</c:v>
                  </c:pt>
                  <c:pt idx="493">
                    <c:v>324.12</c:v>
                  </c:pt>
                  <c:pt idx="494">
                    <c:v>449.67</c:v>
                  </c:pt>
                  <c:pt idx="495">
                    <c:v>376.61</c:v>
                  </c:pt>
                  <c:pt idx="496">
                    <c:v>49.09</c:v>
                  </c:pt>
                  <c:pt idx="497">
                    <c:v>39.56</c:v>
                  </c:pt>
                  <c:pt idx="498">
                    <c:v>382.78</c:v>
                  </c:pt>
                  <c:pt idx="499">
                    <c:v>465.64</c:v>
                  </c:pt>
                  <c:pt idx="500">
                    <c:v>530.22</c:v>
                  </c:pt>
                  <c:pt idx="501">
                    <c:v>81.17</c:v>
                  </c:pt>
                  <c:pt idx="502">
                    <c:v>31.77</c:v>
                  </c:pt>
                  <c:pt idx="503">
                    <c:v>609.96</c:v>
                  </c:pt>
                  <c:pt idx="504">
                    <c:v>442.28</c:v>
                  </c:pt>
                  <c:pt idx="505">
                    <c:v>348.52</c:v>
                  </c:pt>
                  <c:pt idx="506">
                    <c:v>36.24</c:v>
                  </c:pt>
                  <c:pt idx="507">
                    <c:v>43.34</c:v>
                  </c:pt>
                  <c:pt idx="508">
                    <c:v>499.01</c:v>
                  </c:pt>
                  <c:pt idx="509">
                    <c:v>356.19</c:v>
                  </c:pt>
                  <c:pt idx="510">
                    <c:v>71.97</c:v>
                  </c:pt>
                  <c:pt idx="511">
                    <c:v>36.24</c:v>
                  </c:pt>
                  <c:pt idx="512">
                    <c:v>409.28</c:v>
                  </c:pt>
                  <c:pt idx="513">
                    <c:v>338.51</c:v>
                  </c:pt>
                  <c:pt idx="514">
                    <c:v>332.26</c:v>
                  </c:pt>
                  <c:pt idx="515">
                    <c:v>39.549999999999997</c:v>
                  </c:pt>
                  <c:pt idx="516">
                    <c:v>30.46</c:v>
                  </c:pt>
                  <c:pt idx="517">
                    <c:v>348.03</c:v>
                  </c:pt>
                  <c:pt idx="518">
                    <c:v>400.18</c:v>
                  </c:pt>
                  <c:pt idx="519">
                    <c:v>431.93</c:v>
                  </c:pt>
                  <c:pt idx="520">
                    <c:v>42.53</c:v>
                  </c:pt>
                  <c:pt idx="521">
                    <c:v>71.040000000000006</c:v>
                  </c:pt>
                  <c:pt idx="522">
                    <c:v>433.97</c:v>
                  </c:pt>
                  <c:pt idx="523">
                    <c:v>451.02</c:v>
                  </c:pt>
                  <c:pt idx="524">
                    <c:v>351.56</c:v>
                  </c:pt>
                  <c:pt idx="525">
                    <c:v>53.32</c:v>
                  </c:pt>
                  <c:pt idx="526">
                    <c:v>47.69</c:v>
                  </c:pt>
                  <c:pt idx="527">
                    <c:v>475.42</c:v>
                  </c:pt>
                  <c:pt idx="528">
                    <c:v>363.92</c:v>
                  </c:pt>
                  <c:pt idx="529">
                    <c:v>320.58</c:v>
                  </c:pt>
                  <c:pt idx="530">
                    <c:v>90.03</c:v>
                  </c:pt>
                  <c:pt idx="531">
                    <c:v>47.62</c:v>
                  </c:pt>
                  <c:pt idx="532">
                    <c:v>460.55</c:v>
                  </c:pt>
                  <c:pt idx="533">
                    <c:v>416.69</c:v>
                  </c:pt>
                  <c:pt idx="534">
                    <c:v>410.63</c:v>
                  </c:pt>
                  <c:pt idx="535">
                    <c:v>55.56</c:v>
                  </c:pt>
                  <c:pt idx="536">
                    <c:v>353.34</c:v>
                  </c:pt>
                  <c:pt idx="537">
                    <c:v>410.54</c:v>
                  </c:pt>
                  <c:pt idx="538">
                    <c:v>488.52</c:v>
                  </c:pt>
                  <c:pt idx="539">
                    <c:v>494.84</c:v>
                  </c:pt>
                  <c:pt idx="540">
                    <c:v>20.14</c:v>
                  </c:pt>
                  <c:pt idx="541">
                    <c:v>100.44</c:v>
                  </c:pt>
                  <c:pt idx="542">
                    <c:v>449.63</c:v>
                  </c:pt>
                  <c:pt idx="543">
                    <c:v>364.38</c:v>
                  </c:pt>
                  <c:pt idx="544">
                    <c:v>355.44</c:v>
                  </c:pt>
                  <c:pt idx="545">
                    <c:v>30.01</c:v>
                  </c:pt>
                  <c:pt idx="546">
                    <c:v>33.03</c:v>
                  </c:pt>
                  <c:pt idx="547">
                    <c:v>597.61</c:v>
                  </c:pt>
                  <c:pt idx="548">
                    <c:v>494.64</c:v>
                  </c:pt>
                  <c:pt idx="549">
                    <c:v>355.94</c:v>
                  </c:pt>
                  <c:pt idx="550">
                    <c:v>62.69</c:v>
                  </c:pt>
                  <c:pt idx="551">
                    <c:v>351.85</c:v>
                  </c:pt>
                  <c:pt idx="552">
                    <c:v>485.17</c:v>
                  </c:pt>
                  <c:pt idx="553">
                    <c:v>488.56</c:v>
                  </c:pt>
                  <c:pt idx="554">
                    <c:v>508.51</c:v>
                  </c:pt>
                  <c:pt idx="555">
                    <c:v>75.06</c:v>
                  </c:pt>
                  <c:pt idx="556">
                    <c:v>49.28</c:v>
                  </c:pt>
                  <c:pt idx="557">
                    <c:v>343</c:v>
                  </c:pt>
                  <c:pt idx="558">
                    <c:v>489.62</c:v>
                  </c:pt>
                  <c:pt idx="559">
                    <c:v>340.93</c:v>
                  </c:pt>
                  <c:pt idx="560">
                    <c:v>65.95</c:v>
                  </c:pt>
                  <c:pt idx="561">
                    <c:v>99.51</c:v>
                  </c:pt>
                  <c:pt idx="562">
                    <c:v>481.88</c:v>
                  </c:pt>
                  <c:pt idx="563">
                    <c:v>437.77</c:v>
                  </c:pt>
                  <c:pt idx="564">
                    <c:v>530.21</c:v>
                  </c:pt>
                  <c:pt idx="565">
                    <c:v>91.99</c:v>
                  </c:pt>
                  <c:pt idx="566">
                    <c:v>33.72</c:v>
                  </c:pt>
                  <c:pt idx="567">
                    <c:v>476.85</c:v>
                  </c:pt>
                  <c:pt idx="568">
                    <c:v>386.26</c:v>
                  </c:pt>
                  <c:pt idx="569">
                    <c:v>542.9</c:v>
                  </c:pt>
                  <c:pt idx="570">
                    <c:v>87.87</c:v>
                  </c:pt>
                  <c:pt idx="571">
                    <c:v>73.38</c:v>
                  </c:pt>
                  <c:pt idx="572">
                    <c:v>355.28</c:v>
                  </c:pt>
                  <c:pt idx="573">
                    <c:v>434.24</c:v>
                  </c:pt>
                  <c:pt idx="574">
                    <c:v>469.7</c:v>
                  </c:pt>
                  <c:pt idx="575">
                    <c:v>67.08</c:v>
                  </c:pt>
                  <c:pt idx="576">
                    <c:v>31.33</c:v>
                  </c:pt>
                  <c:pt idx="577">
                    <c:v>458.32</c:v>
                  </c:pt>
                  <c:pt idx="578">
                    <c:v>450.81</c:v>
                  </c:pt>
                  <c:pt idx="579">
                    <c:v>491.05</c:v>
                  </c:pt>
                  <c:pt idx="580">
                    <c:v>53.42</c:v>
                  </c:pt>
                  <c:pt idx="581">
                    <c:v>78.92</c:v>
                  </c:pt>
                  <c:pt idx="582">
                    <c:v>515.64</c:v>
                  </c:pt>
                  <c:pt idx="583">
                    <c:v>436.19</c:v>
                  </c:pt>
                  <c:pt idx="584">
                    <c:v>461.78</c:v>
                  </c:pt>
                  <c:pt idx="585">
                    <c:v>398.35</c:v>
                  </c:pt>
                  <c:pt idx="586">
                    <c:v>83.14</c:v>
                  </c:pt>
                  <c:pt idx="587">
                    <c:v>514.54999999999995</c:v>
                  </c:pt>
                  <c:pt idx="588">
                    <c:v>509.21</c:v>
                  </c:pt>
                  <c:pt idx="589">
                    <c:v>473.59</c:v>
                  </c:pt>
                  <c:pt idx="590">
                    <c:v>21.6</c:v>
                  </c:pt>
                  <c:pt idx="591">
                    <c:v>23.16</c:v>
                  </c:pt>
                  <c:pt idx="592">
                    <c:v>430.22</c:v>
                  </c:pt>
                  <c:pt idx="593">
                    <c:v>453.71</c:v>
                  </c:pt>
                  <c:pt idx="594">
                    <c:v>492.64</c:v>
                  </c:pt>
                  <c:pt idx="595">
                    <c:v>70.97</c:v>
                  </c:pt>
                  <c:pt idx="596">
                    <c:v>37.25</c:v>
                  </c:pt>
                  <c:pt idx="597">
                    <c:v>406.27</c:v>
                  </c:pt>
                  <c:pt idx="598">
                    <c:v>523.29</c:v>
                  </c:pt>
                  <c:pt idx="599">
                    <c:v>482.8</c:v>
                  </c:pt>
                  <c:pt idx="600">
                    <c:v>89.55</c:v>
                  </c:pt>
                  <c:pt idx="601">
                    <c:v>48.82</c:v>
                  </c:pt>
                  <c:pt idx="602">
                    <c:v>382.1</c:v>
                  </c:pt>
                  <c:pt idx="603">
                    <c:v>505.1</c:v>
                  </c:pt>
                  <c:pt idx="604">
                    <c:v>481.03</c:v>
                  </c:pt>
                  <c:pt idx="605">
                    <c:v>32.56</c:v>
                  </c:pt>
                  <c:pt idx="606">
                    <c:v>35.99</c:v>
                  </c:pt>
                  <c:pt idx="607">
                    <c:v>348.91</c:v>
                  </c:pt>
                  <c:pt idx="608">
                    <c:v>511.29</c:v>
                  </c:pt>
                  <c:pt idx="609">
                    <c:v>441.4</c:v>
                  </c:pt>
                  <c:pt idx="610">
                    <c:v>59.19</c:v>
                  </c:pt>
                  <c:pt idx="611">
                    <c:v>386.06</c:v>
                  </c:pt>
                  <c:pt idx="612">
                    <c:v>398.87</c:v>
                  </c:pt>
                  <c:pt idx="613">
                    <c:v>502.79</c:v>
                  </c:pt>
                  <c:pt idx="614">
                    <c:v>509.17</c:v>
                  </c:pt>
                  <c:pt idx="615">
                    <c:v>33.130000000000003</c:v>
                  </c:pt>
                  <c:pt idx="616">
                    <c:v>45.47</c:v>
                  </c:pt>
                  <c:pt idx="617">
                    <c:v>378.25</c:v>
                  </c:pt>
                  <c:pt idx="618">
                    <c:v>537.30999999999995</c:v>
                  </c:pt>
                  <c:pt idx="619">
                    <c:v>514.99</c:v>
                  </c:pt>
                  <c:pt idx="620">
                    <c:v>68.08</c:v>
                  </c:pt>
                  <c:pt idx="621">
                    <c:v>78.25</c:v>
                  </c:pt>
                  <c:pt idx="622">
                    <c:v>405.23</c:v>
                  </c:pt>
                  <c:pt idx="623">
                    <c:v>578.91999999999996</c:v>
                  </c:pt>
                  <c:pt idx="624">
                    <c:v>485.03</c:v>
                  </c:pt>
                  <c:pt idx="625">
                    <c:v>122.91</c:v>
                  </c:pt>
                  <c:pt idx="626">
                    <c:v>35.479999999999997</c:v>
                  </c:pt>
                  <c:pt idx="627">
                    <c:v>83.46</c:v>
                  </c:pt>
                  <c:pt idx="628">
                    <c:v>536.99</c:v>
                  </c:pt>
                  <c:pt idx="629">
                    <c:v>451.99</c:v>
                  </c:pt>
                  <c:pt idx="630">
                    <c:v>356.43</c:v>
                  </c:pt>
                  <c:pt idx="631">
                    <c:v>100.92</c:v>
                  </c:pt>
                  <c:pt idx="632">
                    <c:v>29.55</c:v>
                  </c:pt>
                  <c:pt idx="633">
                    <c:v>485.81</c:v>
                  </c:pt>
                  <c:pt idx="634">
                    <c:v>507.3</c:v>
                  </c:pt>
                  <c:pt idx="635">
                    <c:v>494.49</c:v>
                  </c:pt>
                  <c:pt idx="636">
                    <c:v>57.93</c:v>
                  </c:pt>
                  <c:pt idx="637">
                    <c:v>104.47</c:v>
                  </c:pt>
                  <c:pt idx="638">
                    <c:v>629.84</c:v>
                  </c:pt>
                  <c:pt idx="639">
                    <c:v>599.88</c:v>
                  </c:pt>
                  <c:pt idx="640">
                    <c:v>425.67</c:v>
                  </c:pt>
                  <c:pt idx="641">
                    <c:v>125.1</c:v>
                  </c:pt>
                  <c:pt idx="642">
                    <c:v>410.77</c:v>
                  </c:pt>
                  <c:pt idx="643">
                    <c:v>575.51</c:v>
                  </c:pt>
                  <c:pt idx="644">
                    <c:v>554.71</c:v>
                  </c:pt>
                  <c:pt idx="645">
                    <c:v>479.44</c:v>
                  </c:pt>
                  <c:pt idx="646">
                    <c:v>62.67</c:v>
                  </c:pt>
                  <c:pt idx="647">
                    <c:v>390</c:v>
                  </c:pt>
                  <c:pt idx="648">
                    <c:v>537.49</c:v>
                  </c:pt>
                  <c:pt idx="649">
                    <c:v>500.82</c:v>
                  </c:pt>
                  <c:pt idx="650">
                    <c:v>597.45000000000005</c:v>
                  </c:pt>
                  <c:pt idx="651">
                    <c:v>25.92</c:v>
                  </c:pt>
                  <c:pt idx="652">
                    <c:v>29.85</c:v>
                  </c:pt>
                  <c:pt idx="653">
                    <c:v>69.02</c:v>
                  </c:pt>
                  <c:pt idx="654">
                    <c:v>558.66999999999996</c:v>
                  </c:pt>
                  <c:pt idx="655">
                    <c:v>472.5</c:v>
                  </c:pt>
                  <c:pt idx="656">
                    <c:v>55.34</c:v>
                  </c:pt>
                  <c:pt idx="657">
                    <c:v>36.590000000000003</c:v>
                  </c:pt>
                  <c:pt idx="658">
                    <c:v>33.71</c:v>
                  </c:pt>
                  <c:pt idx="659">
                    <c:v>435.42</c:v>
                  </c:pt>
                  <c:pt idx="660">
                    <c:v>518.38</c:v>
                  </c:pt>
                  <c:pt idx="661">
                    <c:v>48.85</c:v>
                  </c:pt>
                  <c:pt idx="662">
                    <c:v>51.36</c:v>
                  </c:pt>
                  <c:pt idx="663">
                    <c:v>21.5</c:v>
                  </c:pt>
                  <c:pt idx="664">
                    <c:v>476.76</c:v>
                  </c:pt>
                  <c:pt idx="665">
                    <c:v>532.01</c:v>
                  </c:pt>
                  <c:pt idx="666">
                    <c:v>438.16</c:v>
                  </c:pt>
                  <c:pt idx="667">
                    <c:v>34.56</c:v>
                  </c:pt>
                  <c:pt idx="668">
                    <c:v>57.08</c:v>
                  </c:pt>
                  <c:pt idx="669">
                    <c:v>651.80999999999995</c:v>
                  </c:pt>
                  <c:pt idx="670">
                    <c:v>605.02</c:v>
                  </c:pt>
                  <c:pt idx="671">
                    <c:v>546.99</c:v>
                  </c:pt>
                  <c:pt idx="672">
                    <c:v>418.28</c:v>
                  </c:pt>
                  <c:pt idx="673">
                    <c:v>108.7</c:v>
                  </c:pt>
                  <c:pt idx="674">
                    <c:v>573.05999999999995</c:v>
                  </c:pt>
                  <c:pt idx="675">
                    <c:v>550.44000000000005</c:v>
                  </c:pt>
                  <c:pt idx="676">
                    <c:v>484</c:v>
                  </c:pt>
                  <c:pt idx="677">
                    <c:v>36.15</c:v>
                  </c:pt>
                  <c:pt idx="678">
                    <c:v>41.93</c:v>
                  </c:pt>
                  <c:pt idx="679">
                    <c:v>454.56</c:v>
                  </c:pt>
                  <c:pt idx="680">
                    <c:v>630.16999999999996</c:v>
                  </c:pt>
                  <c:pt idx="681">
                    <c:v>599.78</c:v>
                  </c:pt>
                  <c:pt idx="682">
                    <c:v>52.21</c:v>
                  </c:pt>
                  <c:pt idx="683">
                    <c:v>431.93</c:v>
                  </c:pt>
                  <c:pt idx="684">
                    <c:v>50.41</c:v>
                  </c:pt>
                  <c:pt idx="685">
                    <c:v>546.17999999999995</c:v>
                  </c:pt>
                  <c:pt idx="686">
                    <c:v>498.49</c:v>
                  </c:pt>
                  <c:pt idx="687">
                    <c:v>396.62</c:v>
                  </c:pt>
                  <c:pt idx="688">
                    <c:v>67.33</c:v>
                  </c:pt>
                  <c:pt idx="689">
                    <c:v>83.27</c:v>
                  </c:pt>
                  <c:pt idx="690">
                    <c:v>623.54</c:v>
                  </c:pt>
                  <c:pt idx="691">
                    <c:v>540.62</c:v>
                  </c:pt>
                  <c:pt idx="692">
                    <c:v>371.74</c:v>
                  </c:pt>
                  <c:pt idx="693">
                    <c:v>43.84</c:v>
                  </c:pt>
                  <c:pt idx="694">
                    <c:v>45.87</c:v>
                  </c:pt>
                  <c:pt idx="695">
                    <c:v>503.1</c:v>
                  </c:pt>
                  <c:pt idx="696">
                    <c:v>502.29</c:v>
                  </c:pt>
                  <c:pt idx="697">
                    <c:v>494.38</c:v>
                  </c:pt>
                  <c:pt idx="698">
                    <c:v>36.26</c:v>
                  </c:pt>
                  <c:pt idx="699">
                    <c:v>48.46</c:v>
                  </c:pt>
                  <c:pt idx="700">
                    <c:v>69.260000000000005</c:v>
                  </c:pt>
                  <c:pt idx="701">
                    <c:v>651.75</c:v>
                  </c:pt>
                  <c:pt idx="702">
                    <c:v>496.36</c:v>
                  </c:pt>
                  <c:pt idx="703">
                    <c:v>49.28</c:v>
                  </c:pt>
                  <c:pt idx="704">
                    <c:v>415.4</c:v>
                  </c:pt>
                  <c:pt idx="705">
                    <c:v>404.78</c:v>
                  </c:pt>
                  <c:pt idx="706">
                    <c:v>488.7</c:v>
                  </c:pt>
                  <c:pt idx="707">
                    <c:v>589.34</c:v>
                  </c:pt>
                  <c:pt idx="708">
                    <c:v>378.31</c:v>
                  </c:pt>
                  <c:pt idx="709">
                    <c:v>42.67</c:v>
                  </c:pt>
                  <c:pt idx="710">
                    <c:v>24.06</c:v>
                  </c:pt>
                  <c:pt idx="711">
                    <c:v>513.25</c:v>
                  </c:pt>
                  <c:pt idx="712">
                    <c:v>624.21</c:v>
                  </c:pt>
                  <c:pt idx="713">
                    <c:v>575.69000000000005</c:v>
                  </c:pt>
                  <c:pt idx="714">
                    <c:v>36.65</c:v>
                  </c:pt>
                  <c:pt idx="715">
                    <c:v>73.099999999999994</c:v>
                  </c:pt>
                  <c:pt idx="716">
                    <c:v>38.49</c:v>
                  </c:pt>
                  <c:pt idx="717">
                    <c:v>648.86</c:v>
                  </c:pt>
                  <c:pt idx="718">
                    <c:v>670.73</c:v>
                  </c:pt>
                  <c:pt idx="719">
                    <c:v>48.92</c:v>
                  </c:pt>
                  <c:pt idx="720">
                    <c:v>43.94</c:v>
                  </c:pt>
                  <c:pt idx="721">
                    <c:v>88.44</c:v>
                  </c:pt>
                  <c:pt idx="722">
                    <c:v>607.29999999999995</c:v>
                  </c:pt>
                  <c:pt idx="723">
                    <c:v>619.51</c:v>
                  </c:pt>
                  <c:pt idx="724">
                    <c:v>513.04999999999995</c:v>
                  </c:pt>
                  <c:pt idx="725">
                    <c:v>45.26</c:v>
                  </c:pt>
                  <c:pt idx="726">
                    <c:v>53.49</c:v>
                  </c:pt>
                  <c:pt idx="727">
                    <c:v>566.24</c:v>
                  </c:pt>
                  <c:pt idx="728">
                    <c:v>560.54</c:v>
                  </c:pt>
                  <c:pt idx="729">
                    <c:v>637.75</c:v>
                  </c:pt>
                  <c:pt idx="730">
                    <c:v>408.07</c:v>
                  </c:pt>
                  <c:pt idx="731">
                    <c:v>26.92</c:v>
                  </c:pt>
                  <c:pt idx="732">
                    <c:v>399.42</c:v>
                  </c:pt>
                  <c:pt idx="733">
                    <c:v>659.99</c:v>
                  </c:pt>
                  <c:pt idx="734">
                    <c:v>579.36</c:v>
                  </c:pt>
                  <c:pt idx="735">
                    <c:v>71.63</c:v>
                  </c:pt>
                  <c:pt idx="736">
                    <c:v>430.36</c:v>
                  </c:pt>
                  <c:pt idx="737">
                    <c:v>405.73</c:v>
                  </c:pt>
                  <c:pt idx="738">
                    <c:v>623.17999999999995</c:v>
                  </c:pt>
                  <c:pt idx="739">
                    <c:v>564.28</c:v>
                  </c:pt>
                  <c:pt idx="740">
                    <c:v>486.11</c:v>
                  </c:pt>
                  <c:pt idx="741">
                    <c:v>49.3</c:v>
                  </c:pt>
                  <c:pt idx="742">
                    <c:v>31.51</c:v>
                  </c:pt>
                  <c:pt idx="743">
                    <c:v>621.91</c:v>
                  </c:pt>
                  <c:pt idx="744">
                    <c:v>666.27</c:v>
                  </c:pt>
                  <c:pt idx="745">
                    <c:v>732.18</c:v>
                  </c:pt>
                  <c:pt idx="746">
                    <c:v>413.99</c:v>
                  </c:pt>
                  <c:pt idx="747">
                    <c:v>430.56</c:v>
                  </c:pt>
                  <c:pt idx="748">
                    <c:v>528.04999999999995</c:v>
                  </c:pt>
                  <c:pt idx="749">
                    <c:v>651.19000000000005</c:v>
                  </c:pt>
                  <c:pt idx="750">
                    <c:v>668.35</c:v>
                  </c:pt>
                  <c:pt idx="751">
                    <c:v>466.81</c:v>
                  </c:pt>
                  <c:pt idx="752">
                    <c:v>447.02</c:v>
                  </c:pt>
                  <c:pt idx="753">
                    <c:v>399.08</c:v>
                  </c:pt>
                  <c:pt idx="754">
                    <c:v>600.42999999999995</c:v>
                  </c:pt>
                  <c:pt idx="755">
                    <c:v>597.47</c:v>
                  </c:pt>
                  <c:pt idx="756">
                    <c:v>548.38</c:v>
                  </c:pt>
                  <c:pt idx="757">
                    <c:v>419.18</c:v>
                  </c:pt>
                  <c:pt idx="758">
                    <c:v>402.18</c:v>
                  </c:pt>
                  <c:pt idx="759">
                    <c:v>680.45</c:v>
                  </c:pt>
                  <c:pt idx="760">
                    <c:v>637.15</c:v>
                  </c:pt>
                  <c:pt idx="761">
                    <c:v>704.28</c:v>
                  </c:pt>
                  <c:pt idx="762">
                    <c:v>55.14</c:v>
                  </c:pt>
                  <c:pt idx="763">
                    <c:v>396.27</c:v>
                  </c:pt>
                  <c:pt idx="764">
                    <c:v>38.58</c:v>
                  </c:pt>
                  <c:pt idx="765">
                    <c:v>620.44000000000005</c:v>
                  </c:pt>
                  <c:pt idx="766">
                    <c:v>614.29</c:v>
                  </c:pt>
                  <c:pt idx="767">
                    <c:v>392.69</c:v>
                  </c:pt>
                  <c:pt idx="768">
                    <c:v>75.77</c:v>
                  </c:pt>
                  <c:pt idx="769">
                    <c:v>24.83</c:v>
                  </c:pt>
                  <c:pt idx="770">
                    <c:v>583</c:v>
                  </c:pt>
                  <c:pt idx="771">
                    <c:v>570.32000000000005</c:v>
                  </c:pt>
                  <c:pt idx="772">
                    <c:v>611.62</c:v>
                  </c:pt>
                  <c:pt idx="773">
                    <c:v>433.16</c:v>
                  </c:pt>
                  <c:pt idx="774">
                    <c:v>35.659999999999997</c:v>
                  </c:pt>
                  <c:pt idx="775">
                    <c:v>614.52</c:v>
                  </c:pt>
                  <c:pt idx="776">
                    <c:v>625.46</c:v>
                  </c:pt>
                  <c:pt idx="777">
                    <c:v>602.16</c:v>
                  </c:pt>
                  <c:pt idx="778">
                    <c:v>406.03</c:v>
                  </c:pt>
                  <c:pt idx="779">
                    <c:v>70.8</c:v>
                  </c:pt>
                  <c:pt idx="780">
                    <c:v>32.590000000000003</c:v>
                  </c:pt>
                  <c:pt idx="781">
                    <c:v>664.94</c:v>
                  </c:pt>
                  <c:pt idx="782">
                    <c:v>647.52</c:v>
                  </c:pt>
                  <c:pt idx="783">
                    <c:v>562.24</c:v>
                  </c:pt>
                  <c:pt idx="784">
                    <c:v>114.75</c:v>
                  </c:pt>
                  <c:pt idx="785">
                    <c:v>42.91</c:v>
                  </c:pt>
                  <c:pt idx="786">
                    <c:v>658.07</c:v>
                  </c:pt>
                  <c:pt idx="787">
                    <c:v>668.13</c:v>
                  </c:pt>
                  <c:pt idx="788">
                    <c:v>652.9</c:v>
                  </c:pt>
                  <c:pt idx="789">
                    <c:v>384.75</c:v>
                  </c:pt>
                  <c:pt idx="790">
                    <c:v>35.409999999999997</c:v>
                  </c:pt>
                  <c:pt idx="791">
                    <c:v>588.04</c:v>
                  </c:pt>
                  <c:pt idx="792">
                    <c:v>646.6</c:v>
                  </c:pt>
                  <c:pt idx="793">
                    <c:v>597.63</c:v>
                  </c:pt>
                  <c:pt idx="794">
                    <c:v>102.8</c:v>
                  </c:pt>
                  <c:pt idx="795">
                    <c:v>69.27</c:v>
                  </c:pt>
                  <c:pt idx="796">
                    <c:v>56.32</c:v>
                  </c:pt>
                  <c:pt idx="797">
                    <c:v>632.65</c:v>
                  </c:pt>
                  <c:pt idx="798">
                    <c:v>700.39</c:v>
                  </c:pt>
                  <c:pt idx="799">
                    <c:v>1120.4000000000001</c:v>
                  </c:pt>
                  <c:pt idx="800">
                    <c:v>355.11</c:v>
                  </c:pt>
                  <c:pt idx="801">
                    <c:v>408.23</c:v>
                  </c:pt>
                  <c:pt idx="802">
                    <c:v>703.67</c:v>
                  </c:pt>
                  <c:pt idx="803">
                    <c:v>643.77</c:v>
                  </c:pt>
                  <c:pt idx="804">
                    <c:v>603.41</c:v>
                  </c:pt>
                  <c:pt idx="805">
                    <c:v>443.9</c:v>
                  </c:pt>
                  <c:pt idx="806">
                    <c:v>693.03</c:v>
                  </c:pt>
                  <c:pt idx="807">
                    <c:v>542.21</c:v>
                  </c:pt>
                  <c:pt idx="808">
                    <c:v>909.17</c:v>
                  </c:pt>
                  <c:pt idx="809">
                    <c:v>1086.8</c:v>
                  </c:pt>
                  <c:pt idx="810">
                    <c:v>1324.99</c:v>
                  </c:pt>
                  <c:pt idx="811">
                    <c:v>1001.98</c:v>
                  </c:pt>
                  <c:pt idx="812">
                    <c:v>416.87</c:v>
                  </c:pt>
                  <c:pt idx="813">
                    <c:v>1418.24</c:v>
                  </c:pt>
                  <c:pt idx="814">
                    <c:v>636.29</c:v>
                  </c:pt>
                  <c:pt idx="815">
                    <c:v>990.99</c:v>
                  </c:pt>
                  <c:pt idx="816">
                    <c:v>1059.48</c:v>
                  </c:pt>
                  <c:pt idx="817">
                    <c:v>393.26</c:v>
                  </c:pt>
                  <c:pt idx="818">
                    <c:v>723.43</c:v>
                  </c:pt>
                  <c:pt idx="819">
                    <c:v>751.52</c:v>
                  </c:pt>
                  <c:pt idx="820">
                    <c:v>653.82000000000005</c:v>
                  </c:pt>
                  <c:pt idx="821">
                    <c:v>956.39</c:v>
                  </c:pt>
                  <c:pt idx="822">
                    <c:v>39.520000000000003</c:v>
                  </c:pt>
                  <c:pt idx="823">
                    <c:v>831.68</c:v>
                  </c:pt>
                  <c:pt idx="824">
                    <c:v>660.87</c:v>
                  </c:pt>
                  <c:pt idx="825">
                    <c:v>619.35</c:v>
                  </c:pt>
                  <c:pt idx="826">
                    <c:v>920.88</c:v>
                  </c:pt>
                  <c:pt idx="827">
                    <c:v>940.51</c:v>
                  </c:pt>
                  <c:pt idx="828">
                    <c:v>792.16</c:v>
                  </c:pt>
                  <c:pt idx="829">
                    <c:v>1396.34</c:v>
                  </c:pt>
                  <c:pt idx="830">
                    <c:v>1323.88</c:v>
                  </c:pt>
                  <c:pt idx="831">
                    <c:v>1896.46</c:v>
                  </c:pt>
                  <c:pt idx="832">
                    <c:v>1477.79</c:v>
                  </c:pt>
                  <c:pt idx="833">
                    <c:v>1500.66</c:v>
                  </c:pt>
                  <c:pt idx="834">
                    <c:v>1218.53</c:v>
                  </c:pt>
                  <c:pt idx="835">
                    <c:v>2957.47</c:v>
                  </c:pt>
                  <c:pt idx="836">
                    <c:v>3109.34</c:v>
                  </c:pt>
                  <c:pt idx="837">
                    <c:v>1904.46</c:v>
                  </c:pt>
                  <c:pt idx="838">
                    <c:v>445.37</c:v>
                  </c:pt>
                  <c:pt idx="839">
                    <c:v>1263.17</c:v>
                  </c:pt>
                  <c:pt idx="840">
                    <c:v>1134.3</c:v>
                  </c:pt>
                  <c:pt idx="841">
                    <c:v>3297.43</c:v>
                  </c:pt>
                  <c:pt idx="842">
                    <c:v>2012.5</c:v>
                  </c:pt>
                  <c:pt idx="843">
                    <c:v>1934.74</c:v>
                  </c:pt>
                  <c:pt idx="844">
                    <c:v>1426.4</c:v>
                  </c:pt>
                  <c:pt idx="845">
                    <c:v>1337.28</c:v>
                  </c:pt>
                  <c:pt idx="846">
                    <c:v>1538.53</c:v>
                  </c:pt>
                  <c:pt idx="847">
                    <c:v>2727.4</c:v>
                  </c:pt>
                  <c:pt idx="848">
                    <c:v>3213.59</c:v>
                  </c:pt>
                  <c:pt idx="849">
                    <c:v>1486.18</c:v>
                  </c:pt>
                  <c:pt idx="850">
                    <c:v>766.9</c:v>
                  </c:pt>
                  <c:pt idx="851">
                    <c:v>962.17</c:v>
                  </c:pt>
                  <c:pt idx="852">
                    <c:v>1217.02</c:v>
                  </c:pt>
                  <c:pt idx="853">
                    <c:v>2031.24</c:v>
                  </c:pt>
                  <c:pt idx="854">
                    <c:v>541.13</c:v>
                  </c:pt>
                  <c:pt idx="855">
                    <c:v>888.27</c:v>
                  </c:pt>
                  <c:pt idx="856">
                    <c:v>858.68</c:v>
                  </c:pt>
                  <c:pt idx="857">
                    <c:v>1594.4</c:v>
                  </c:pt>
                  <c:pt idx="858">
                    <c:v>1177.5</c:v>
                  </c:pt>
                  <c:pt idx="859">
                    <c:v>1580.87</c:v>
                  </c:pt>
                  <c:pt idx="860">
                    <c:v>541.88</c:v>
                  </c:pt>
                  <c:pt idx="861">
                    <c:v>505.69</c:v>
                  </c:pt>
                  <c:pt idx="862">
                    <c:v>1863.5</c:v>
                  </c:pt>
                  <c:pt idx="863">
                    <c:v>1599.24</c:v>
                  </c:pt>
                  <c:pt idx="864">
                    <c:v>2745.42</c:v>
                  </c:pt>
                  <c:pt idx="865">
                    <c:v>878.19</c:v>
                  </c:pt>
                  <c:pt idx="866">
                    <c:v>1319.14</c:v>
                  </c:pt>
                  <c:pt idx="867">
                    <c:v>978.2</c:v>
                  </c:pt>
                  <c:pt idx="868">
                    <c:v>1237.3900000000001</c:v>
                  </c:pt>
                  <c:pt idx="869">
                    <c:v>1085.98</c:v>
                  </c:pt>
                  <c:pt idx="870">
                    <c:v>1440.64</c:v>
                  </c:pt>
                  <c:pt idx="871">
                    <c:v>1207.48</c:v>
                  </c:pt>
                  <c:pt idx="872">
                    <c:v>1009.91</c:v>
                  </c:pt>
                  <c:pt idx="873">
                    <c:v>1364.89</c:v>
                  </c:pt>
                  <c:pt idx="874">
                    <c:v>1581.23</c:v>
                  </c:pt>
                  <c:pt idx="875">
                    <c:v>1841.26</c:v>
                  </c:pt>
                  <c:pt idx="876">
                    <c:v>1520.46</c:v>
                  </c:pt>
                  <c:pt idx="877">
                    <c:v>918.08</c:v>
                  </c:pt>
                  <c:pt idx="878">
                    <c:v>1246.9000000000001</c:v>
                  </c:pt>
                  <c:pt idx="879">
                    <c:v>862.61</c:v>
                  </c:pt>
                  <c:pt idx="880">
                    <c:v>1317.57</c:v>
                  </c:pt>
                  <c:pt idx="881">
                    <c:v>964.2</c:v>
                  </c:pt>
                  <c:pt idx="882">
                    <c:v>1132.5999999999999</c:v>
                  </c:pt>
                  <c:pt idx="883">
                    <c:v>1068.74</c:v>
                  </c:pt>
                  <c:pt idx="884">
                    <c:v>1112.83</c:v>
                  </c:pt>
                  <c:pt idx="885">
                    <c:v>1661.24</c:v>
                  </c:pt>
                  <c:pt idx="886">
                    <c:v>1233</c:v>
                  </c:pt>
                  <c:pt idx="887">
                    <c:v>1099.31</c:v>
                  </c:pt>
                  <c:pt idx="888">
                    <c:v>1229.04</c:v>
                  </c:pt>
                  <c:pt idx="889">
                    <c:v>681.39</c:v>
                  </c:pt>
                  <c:pt idx="890">
                    <c:v>1867</c:v>
                  </c:pt>
                  <c:pt idx="891">
                    <c:v>1124.8800000000001</c:v>
                  </c:pt>
                  <c:pt idx="892">
                    <c:v>1526.23</c:v>
                  </c:pt>
                  <c:pt idx="893">
                    <c:v>770.17</c:v>
                  </c:pt>
                  <c:pt idx="894">
                    <c:v>492.11</c:v>
                  </c:pt>
                  <c:pt idx="895">
                    <c:v>1856.83</c:v>
                  </c:pt>
                  <c:pt idx="896">
                    <c:v>1678.31</c:v>
                  </c:pt>
                  <c:pt idx="897">
                    <c:v>1614.74</c:v>
                  </c:pt>
                  <c:pt idx="898">
                    <c:v>591.23</c:v>
                  </c:pt>
                  <c:pt idx="899">
                    <c:v>1312.33</c:v>
                  </c:pt>
                  <c:pt idx="900">
                    <c:v>1222.0999999999999</c:v>
                  </c:pt>
                  <c:pt idx="901">
                    <c:v>1332.42</c:v>
                  </c:pt>
                  <c:pt idx="902">
                    <c:v>1410.53</c:v>
                  </c:pt>
                  <c:pt idx="903">
                    <c:v>909.89</c:v>
                  </c:pt>
                  <c:pt idx="904">
                    <c:v>627.26</c:v>
                  </c:pt>
                  <c:pt idx="905">
                    <c:v>573.71</c:v>
                  </c:pt>
                  <c:pt idx="906">
                    <c:v>1037.82</c:v>
                  </c:pt>
                  <c:pt idx="907">
                    <c:v>675.75</c:v>
                  </c:pt>
                  <c:pt idx="908">
                    <c:v>504.99</c:v>
                  </c:pt>
                  <c:pt idx="909">
                    <c:v>1060.26</c:v>
                  </c:pt>
                  <c:pt idx="910">
                    <c:v>1617.79</c:v>
                  </c:pt>
                  <c:pt idx="911">
                    <c:v>717.51</c:v>
                  </c:pt>
                  <c:pt idx="912">
                    <c:v>1557.45</c:v>
                  </c:pt>
                  <c:pt idx="913">
                    <c:v>461.16</c:v>
                  </c:pt>
                  <c:pt idx="914">
                    <c:v>1413.44</c:v>
                  </c:pt>
                  <c:pt idx="915">
                    <c:v>984.87</c:v>
                  </c:pt>
                  <c:pt idx="916">
                    <c:v>670.91</c:v>
                  </c:pt>
                  <c:pt idx="917">
                    <c:v>1036.8399999999999</c:v>
                  </c:pt>
                  <c:pt idx="918">
                    <c:v>1625.41</c:v>
                  </c:pt>
                  <c:pt idx="919">
                    <c:v>1784.85</c:v>
                  </c:pt>
                  <c:pt idx="920">
                    <c:v>1034.3599999999999</c:v>
                  </c:pt>
                  <c:pt idx="921">
                    <c:v>645.29999999999995</c:v>
                  </c:pt>
                  <c:pt idx="922">
                    <c:v>514.07000000000005</c:v>
                  </c:pt>
                  <c:pt idx="923">
                    <c:v>2584.91</c:v>
                  </c:pt>
                  <c:pt idx="924">
                    <c:v>1339.23</c:v>
                  </c:pt>
                  <c:pt idx="925">
                    <c:v>771.19</c:v>
                  </c:pt>
                  <c:pt idx="926">
                    <c:v>828.54</c:v>
                  </c:pt>
                  <c:pt idx="927">
                    <c:v>648.5</c:v>
                  </c:pt>
                  <c:pt idx="928">
                    <c:v>522.33000000000004</c:v>
                  </c:pt>
                  <c:pt idx="929">
                    <c:v>787</c:v>
                  </c:pt>
                  <c:pt idx="930">
                    <c:v>707.58</c:v>
                  </c:pt>
                  <c:pt idx="931">
                    <c:v>1262.75</c:v>
                  </c:pt>
                  <c:pt idx="932">
                    <c:v>494.84</c:v>
                  </c:pt>
                  <c:pt idx="933">
                    <c:v>596.49</c:v>
                  </c:pt>
                  <c:pt idx="934">
                    <c:v>822.02</c:v>
                  </c:pt>
                  <c:pt idx="935">
                    <c:v>916.19</c:v>
                  </c:pt>
                  <c:pt idx="936">
                    <c:v>774.06</c:v>
                  </c:pt>
                  <c:pt idx="937">
                    <c:v>511.35</c:v>
                  </c:pt>
                  <c:pt idx="938">
                    <c:v>417.76</c:v>
                  </c:pt>
                  <c:pt idx="939">
                    <c:v>416.92</c:v>
                  </c:pt>
                  <c:pt idx="940">
                    <c:v>731.88</c:v>
                  </c:pt>
                  <c:pt idx="941">
                    <c:v>627.08000000000004</c:v>
                  </c:pt>
                  <c:pt idx="942">
                    <c:v>533.22</c:v>
                  </c:pt>
                  <c:pt idx="943">
                    <c:v>917.25</c:v>
                  </c:pt>
                  <c:pt idx="944">
                    <c:v>566.72</c:v>
                  </c:pt>
                  <c:pt idx="945">
                    <c:v>668.18</c:v>
                  </c:pt>
                  <c:pt idx="946">
                    <c:v>791.39</c:v>
                  </c:pt>
                  <c:pt idx="947">
                    <c:v>655.71</c:v>
                  </c:pt>
                  <c:pt idx="948">
                    <c:v>974.87</c:v>
                  </c:pt>
                  <c:pt idx="949">
                    <c:v>842.08</c:v>
                  </c:pt>
                  <c:pt idx="950">
                    <c:v>652.73</c:v>
                  </c:pt>
                  <c:pt idx="951">
                    <c:v>644.29999999999995</c:v>
                  </c:pt>
                  <c:pt idx="952">
                    <c:v>459.42</c:v>
                  </c:pt>
                  <c:pt idx="953">
                    <c:v>431.89</c:v>
                  </c:pt>
                  <c:pt idx="954">
                    <c:v>912.76</c:v>
                  </c:pt>
                  <c:pt idx="955">
                    <c:v>642.28</c:v>
                  </c:pt>
                  <c:pt idx="956">
                    <c:v>646.80999999999995</c:v>
                  </c:pt>
                  <c:pt idx="957">
                    <c:v>760.5</c:v>
                  </c:pt>
                  <c:pt idx="958">
                    <c:v>628.46</c:v>
                  </c:pt>
                  <c:pt idx="959">
                    <c:v>808.73</c:v>
                  </c:pt>
                  <c:pt idx="960">
                    <c:v>560.76</c:v>
                  </c:pt>
                  <c:pt idx="961">
                    <c:v>467.79</c:v>
                  </c:pt>
                  <c:pt idx="962">
                    <c:v>649.37</c:v>
                  </c:pt>
                  <c:pt idx="963">
                    <c:v>517.09</c:v>
                  </c:pt>
                  <c:pt idx="964">
                    <c:v>762.91</c:v>
                  </c:pt>
                  <c:pt idx="965">
                    <c:v>1016.4</c:v>
                  </c:pt>
                  <c:pt idx="966">
                    <c:v>369.5</c:v>
                  </c:pt>
                  <c:pt idx="967">
                    <c:v>193.28</c:v>
                  </c:pt>
                  <c:pt idx="968">
                    <c:v>945.62</c:v>
                  </c:pt>
                  <c:pt idx="969">
                    <c:v>687.01</c:v>
                  </c:pt>
                  <c:pt idx="970">
                    <c:v>817.04</c:v>
                  </c:pt>
                  <c:pt idx="971">
                    <c:v>468.99</c:v>
                  </c:pt>
                  <c:pt idx="972">
                    <c:v>747.75</c:v>
                  </c:pt>
                  <c:pt idx="973">
                    <c:v>448.21</c:v>
                  </c:pt>
                  <c:pt idx="974">
                    <c:v>556.76</c:v>
                  </c:pt>
                  <c:pt idx="975">
                    <c:v>1307.6099999999999</c:v>
                  </c:pt>
                  <c:pt idx="976">
                    <c:v>1206.45</c:v>
                  </c:pt>
                  <c:pt idx="977">
                    <c:v>634.15</c:v>
                  </c:pt>
                  <c:pt idx="978">
                    <c:v>444.11</c:v>
                  </c:pt>
                  <c:pt idx="979">
                    <c:v>855.3</c:v>
                  </c:pt>
                  <c:pt idx="980">
                    <c:v>956.48</c:v>
                  </c:pt>
                  <c:pt idx="981">
                    <c:v>1041.73</c:v>
                  </c:pt>
                  <c:pt idx="982">
                    <c:v>731.28</c:v>
                  </c:pt>
                  <c:pt idx="983">
                    <c:v>619.16999999999996</c:v>
                  </c:pt>
                  <c:pt idx="984">
                    <c:v>924.93</c:v>
                  </c:pt>
                  <c:pt idx="985">
                    <c:v>904.94</c:v>
                  </c:pt>
                  <c:pt idx="986">
                    <c:v>1047.5999999999999</c:v>
                  </c:pt>
                  <c:pt idx="987">
                    <c:v>1021.24</c:v>
                  </c:pt>
                  <c:pt idx="988">
                    <c:v>655.41</c:v>
                  </c:pt>
                  <c:pt idx="989">
                    <c:v>603.48</c:v>
                  </c:pt>
                  <c:pt idx="990">
                    <c:v>941.29</c:v>
                  </c:pt>
                  <c:pt idx="991">
                    <c:v>801.72</c:v>
                  </c:pt>
                  <c:pt idx="992">
                    <c:v>709.53</c:v>
                  </c:pt>
                  <c:pt idx="993">
                    <c:v>697.12</c:v>
                  </c:pt>
                  <c:pt idx="994">
                    <c:v>552.74</c:v>
                  </c:pt>
                  <c:pt idx="995">
                    <c:v>320.41000000000003</c:v>
                  </c:pt>
                  <c:pt idx="996">
                    <c:v>807.4</c:v>
                  </c:pt>
                  <c:pt idx="997">
                    <c:v>898.91</c:v>
                  </c:pt>
                  <c:pt idx="998">
                    <c:v>1342.74</c:v>
                  </c:pt>
                  <c:pt idx="999">
                    <c:v>710.68</c:v>
                  </c:pt>
                </c:numCache>
              </c:numRef>
            </c:plus>
            <c:minus>
              <c:numRef>
                <c:f>Neo4jReads!$P$2:$P$1001</c:f>
                <c:numCache>
                  <c:formatCode>General</c:formatCode>
                  <c:ptCount val="1000"/>
                  <c:pt idx="0">
                    <c:v>5561.99</c:v>
                  </c:pt>
                  <c:pt idx="1">
                    <c:v>203.93</c:v>
                  </c:pt>
                  <c:pt idx="2">
                    <c:v>38.82</c:v>
                  </c:pt>
                  <c:pt idx="3">
                    <c:v>257.13</c:v>
                  </c:pt>
                  <c:pt idx="4">
                    <c:v>237.68</c:v>
                  </c:pt>
                  <c:pt idx="5">
                    <c:v>218.67</c:v>
                  </c:pt>
                  <c:pt idx="6">
                    <c:v>293.02999999999997</c:v>
                  </c:pt>
                  <c:pt idx="7">
                    <c:v>384.57</c:v>
                  </c:pt>
                  <c:pt idx="8">
                    <c:v>81.37</c:v>
                  </c:pt>
                  <c:pt idx="9">
                    <c:v>30.39</c:v>
                  </c:pt>
                  <c:pt idx="10">
                    <c:v>325.95</c:v>
                  </c:pt>
                  <c:pt idx="11">
                    <c:v>145.38</c:v>
                  </c:pt>
                  <c:pt idx="12">
                    <c:v>38.909999999999997</c:v>
                  </c:pt>
                  <c:pt idx="13">
                    <c:v>399.01</c:v>
                  </c:pt>
                  <c:pt idx="14">
                    <c:v>210.48</c:v>
                  </c:pt>
                  <c:pt idx="15">
                    <c:v>33.49</c:v>
                  </c:pt>
                  <c:pt idx="16">
                    <c:v>39.770000000000003</c:v>
                  </c:pt>
                  <c:pt idx="17">
                    <c:v>84.58</c:v>
                  </c:pt>
                  <c:pt idx="18">
                    <c:v>439.63</c:v>
                  </c:pt>
                  <c:pt idx="19">
                    <c:v>87.87</c:v>
                  </c:pt>
                  <c:pt idx="20">
                    <c:v>389.69</c:v>
                  </c:pt>
                  <c:pt idx="21">
                    <c:v>67.94</c:v>
                  </c:pt>
                  <c:pt idx="22">
                    <c:v>410.8</c:v>
                  </c:pt>
                  <c:pt idx="23">
                    <c:v>31.8</c:v>
                  </c:pt>
                  <c:pt idx="24">
                    <c:v>519.57000000000005</c:v>
                  </c:pt>
                  <c:pt idx="25">
                    <c:v>53.15</c:v>
                  </c:pt>
                  <c:pt idx="26">
                    <c:v>46.71</c:v>
                  </c:pt>
                  <c:pt idx="27">
                    <c:v>442.41</c:v>
                  </c:pt>
                  <c:pt idx="28">
                    <c:v>32.72</c:v>
                  </c:pt>
                  <c:pt idx="29">
                    <c:v>190.76</c:v>
                  </c:pt>
                  <c:pt idx="30">
                    <c:v>75.2</c:v>
                  </c:pt>
                  <c:pt idx="31">
                    <c:v>92.2</c:v>
                  </c:pt>
                  <c:pt idx="32">
                    <c:v>399.92</c:v>
                  </c:pt>
                  <c:pt idx="33">
                    <c:v>72.39</c:v>
                  </c:pt>
                  <c:pt idx="34">
                    <c:v>476.38</c:v>
                  </c:pt>
                  <c:pt idx="35">
                    <c:v>67.14</c:v>
                  </c:pt>
                  <c:pt idx="36">
                    <c:v>102.64</c:v>
                  </c:pt>
                  <c:pt idx="37">
                    <c:v>373.99</c:v>
                  </c:pt>
                  <c:pt idx="38">
                    <c:v>112.76</c:v>
                  </c:pt>
                  <c:pt idx="39">
                    <c:v>551.74</c:v>
                  </c:pt>
                  <c:pt idx="40">
                    <c:v>40.090000000000003</c:v>
                  </c:pt>
                  <c:pt idx="41">
                    <c:v>402.29</c:v>
                  </c:pt>
                  <c:pt idx="42">
                    <c:v>66.16</c:v>
                  </c:pt>
                  <c:pt idx="43">
                    <c:v>60.13</c:v>
                  </c:pt>
                  <c:pt idx="44">
                    <c:v>42.55</c:v>
                  </c:pt>
                  <c:pt idx="45">
                    <c:v>41.41</c:v>
                  </c:pt>
                  <c:pt idx="46">
                    <c:v>463.78</c:v>
                  </c:pt>
                  <c:pt idx="47">
                    <c:v>59.41</c:v>
                  </c:pt>
                  <c:pt idx="48">
                    <c:v>396.41</c:v>
                  </c:pt>
                  <c:pt idx="49">
                    <c:v>41.17</c:v>
                  </c:pt>
                  <c:pt idx="50">
                    <c:v>416.44</c:v>
                  </c:pt>
                  <c:pt idx="51">
                    <c:v>47.29</c:v>
                  </c:pt>
                  <c:pt idx="52">
                    <c:v>71.819999999999993</c:v>
                  </c:pt>
                  <c:pt idx="53">
                    <c:v>47.98</c:v>
                  </c:pt>
                  <c:pt idx="54">
                    <c:v>27.85</c:v>
                  </c:pt>
                  <c:pt idx="55">
                    <c:v>462.06</c:v>
                  </c:pt>
                  <c:pt idx="56">
                    <c:v>43.88</c:v>
                  </c:pt>
                  <c:pt idx="57">
                    <c:v>49.89</c:v>
                  </c:pt>
                  <c:pt idx="58">
                    <c:v>22.98</c:v>
                  </c:pt>
                  <c:pt idx="59">
                    <c:v>399.41</c:v>
                  </c:pt>
                  <c:pt idx="60">
                    <c:v>44.37</c:v>
                  </c:pt>
                  <c:pt idx="61">
                    <c:v>36.659999999999997</c:v>
                  </c:pt>
                  <c:pt idx="62">
                    <c:v>45.12</c:v>
                  </c:pt>
                  <c:pt idx="63">
                    <c:v>35.700000000000003</c:v>
                  </c:pt>
                  <c:pt idx="64">
                    <c:v>434.33</c:v>
                  </c:pt>
                  <c:pt idx="65">
                    <c:v>52.87</c:v>
                  </c:pt>
                  <c:pt idx="66">
                    <c:v>375.62</c:v>
                  </c:pt>
                  <c:pt idx="67">
                    <c:v>36.520000000000003</c:v>
                  </c:pt>
                  <c:pt idx="68">
                    <c:v>457.2</c:v>
                  </c:pt>
                  <c:pt idx="69">
                    <c:v>44.24</c:v>
                  </c:pt>
                  <c:pt idx="70">
                    <c:v>34.770000000000003</c:v>
                  </c:pt>
                  <c:pt idx="71">
                    <c:v>33.36</c:v>
                  </c:pt>
                  <c:pt idx="72">
                    <c:v>90.47</c:v>
                  </c:pt>
                  <c:pt idx="73">
                    <c:v>493.12</c:v>
                  </c:pt>
                  <c:pt idx="74">
                    <c:v>39.700000000000003</c:v>
                  </c:pt>
                  <c:pt idx="75">
                    <c:v>455.4</c:v>
                  </c:pt>
                  <c:pt idx="76">
                    <c:v>77.37</c:v>
                  </c:pt>
                  <c:pt idx="77">
                    <c:v>51.55</c:v>
                  </c:pt>
                  <c:pt idx="78">
                    <c:v>80.41</c:v>
                  </c:pt>
                  <c:pt idx="79">
                    <c:v>80.739999999999995</c:v>
                  </c:pt>
                  <c:pt idx="80">
                    <c:v>495.15</c:v>
                  </c:pt>
                  <c:pt idx="81">
                    <c:v>40.31</c:v>
                  </c:pt>
                  <c:pt idx="82">
                    <c:v>412.7</c:v>
                  </c:pt>
                  <c:pt idx="83">
                    <c:v>404.08</c:v>
                  </c:pt>
                  <c:pt idx="84">
                    <c:v>69.12</c:v>
                  </c:pt>
                  <c:pt idx="85">
                    <c:v>104.58</c:v>
                  </c:pt>
                  <c:pt idx="86">
                    <c:v>45.68</c:v>
                  </c:pt>
                  <c:pt idx="87">
                    <c:v>504.63</c:v>
                  </c:pt>
                  <c:pt idx="88">
                    <c:v>149.99</c:v>
                  </c:pt>
                  <c:pt idx="89">
                    <c:v>463.8</c:v>
                  </c:pt>
                  <c:pt idx="90">
                    <c:v>57.83</c:v>
                  </c:pt>
                  <c:pt idx="91">
                    <c:v>30.98</c:v>
                  </c:pt>
                  <c:pt idx="92">
                    <c:v>58.18</c:v>
                  </c:pt>
                  <c:pt idx="93">
                    <c:v>33.99</c:v>
                  </c:pt>
                  <c:pt idx="94">
                    <c:v>56.07</c:v>
                  </c:pt>
                  <c:pt idx="95">
                    <c:v>33.51</c:v>
                  </c:pt>
                  <c:pt idx="96">
                    <c:v>353.75</c:v>
                  </c:pt>
                  <c:pt idx="97">
                    <c:v>505.64</c:v>
                  </c:pt>
                  <c:pt idx="98">
                    <c:v>79.28</c:v>
                  </c:pt>
                  <c:pt idx="99">
                    <c:v>93.22</c:v>
                  </c:pt>
                  <c:pt idx="100">
                    <c:v>82.14</c:v>
                  </c:pt>
                  <c:pt idx="101">
                    <c:v>53.72</c:v>
                  </c:pt>
                  <c:pt idx="102">
                    <c:v>84.28</c:v>
                  </c:pt>
                  <c:pt idx="103">
                    <c:v>34.9</c:v>
                  </c:pt>
                  <c:pt idx="104">
                    <c:v>451.7</c:v>
                  </c:pt>
                  <c:pt idx="105">
                    <c:v>67.7</c:v>
                  </c:pt>
                  <c:pt idx="106">
                    <c:v>396.59</c:v>
                  </c:pt>
                  <c:pt idx="107">
                    <c:v>385.99</c:v>
                  </c:pt>
                  <c:pt idx="108">
                    <c:v>428.7</c:v>
                  </c:pt>
                  <c:pt idx="109">
                    <c:v>96.79</c:v>
                  </c:pt>
                  <c:pt idx="110">
                    <c:v>336.01</c:v>
                  </c:pt>
                  <c:pt idx="111">
                    <c:v>421.91</c:v>
                  </c:pt>
                  <c:pt idx="112">
                    <c:v>97.18</c:v>
                  </c:pt>
                  <c:pt idx="113">
                    <c:v>131.43</c:v>
                  </c:pt>
                  <c:pt idx="114">
                    <c:v>47.03</c:v>
                  </c:pt>
                  <c:pt idx="115">
                    <c:v>47.88</c:v>
                  </c:pt>
                  <c:pt idx="116">
                    <c:v>94.67</c:v>
                  </c:pt>
                  <c:pt idx="117">
                    <c:v>30.11</c:v>
                  </c:pt>
                  <c:pt idx="118">
                    <c:v>439.35</c:v>
                  </c:pt>
                  <c:pt idx="119">
                    <c:v>427.27</c:v>
                  </c:pt>
                  <c:pt idx="120">
                    <c:v>56.25</c:v>
                  </c:pt>
                  <c:pt idx="121">
                    <c:v>416.12</c:v>
                  </c:pt>
                  <c:pt idx="122">
                    <c:v>427.46</c:v>
                  </c:pt>
                  <c:pt idx="123">
                    <c:v>38.51</c:v>
                  </c:pt>
                  <c:pt idx="124">
                    <c:v>51.17</c:v>
                  </c:pt>
                  <c:pt idx="125">
                    <c:v>35.72</c:v>
                  </c:pt>
                  <c:pt idx="126">
                    <c:v>34.97</c:v>
                  </c:pt>
                  <c:pt idx="127">
                    <c:v>41.62</c:v>
                  </c:pt>
                  <c:pt idx="128">
                    <c:v>67.31</c:v>
                  </c:pt>
                  <c:pt idx="129">
                    <c:v>50.78</c:v>
                  </c:pt>
                  <c:pt idx="130">
                    <c:v>457.74</c:v>
                  </c:pt>
                  <c:pt idx="131">
                    <c:v>28.15</c:v>
                  </c:pt>
                  <c:pt idx="132">
                    <c:v>345.76</c:v>
                  </c:pt>
                  <c:pt idx="133">
                    <c:v>401.12</c:v>
                  </c:pt>
                  <c:pt idx="134">
                    <c:v>25.21</c:v>
                  </c:pt>
                  <c:pt idx="135">
                    <c:v>36.25</c:v>
                  </c:pt>
                  <c:pt idx="136">
                    <c:v>48.99</c:v>
                  </c:pt>
                  <c:pt idx="137">
                    <c:v>29.28</c:v>
                  </c:pt>
                  <c:pt idx="138">
                    <c:v>20.94</c:v>
                  </c:pt>
                  <c:pt idx="139">
                    <c:v>54.71</c:v>
                  </c:pt>
                  <c:pt idx="140">
                    <c:v>312.38</c:v>
                  </c:pt>
                  <c:pt idx="141">
                    <c:v>426.24</c:v>
                  </c:pt>
                  <c:pt idx="142">
                    <c:v>415.54</c:v>
                  </c:pt>
                  <c:pt idx="143">
                    <c:v>51.37</c:v>
                  </c:pt>
                  <c:pt idx="144">
                    <c:v>320.83999999999997</c:v>
                  </c:pt>
                  <c:pt idx="145">
                    <c:v>436.11</c:v>
                  </c:pt>
                  <c:pt idx="146">
                    <c:v>28.3</c:v>
                  </c:pt>
                  <c:pt idx="147">
                    <c:v>44.18</c:v>
                  </c:pt>
                  <c:pt idx="148">
                    <c:v>31.48</c:v>
                  </c:pt>
                  <c:pt idx="149">
                    <c:v>37.11</c:v>
                  </c:pt>
                  <c:pt idx="150">
                    <c:v>57.71</c:v>
                  </c:pt>
                  <c:pt idx="151">
                    <c:v>46.93</c:v>
                  </c:pt>
                  <c:pt idx="152">
                    <c:v>251.64</c:v>
                  </c:pt>
                  <c:pt idx="153">
                    <c:v>460.8</c:v>
                  </c:pt>
                  <c:pt idx="154">
                    <c:v>397.74</c:v>
                  </c:pt>
                  <c:pt idx="155">
                    <c:v>52.25</c:v>
                  </c:pt>
                  <c:pt idx="156">
                    <c:v>61.33</c:v>
                  </c:pt>
                  <c:pt idx="157">
                    <c:v>60.09</c:v>
                  </c:pt>
                  <c:pt idx="158">
                    <c:v>60.53</c:v>
                  </c:pt>
                  <c:pt idx="159">
                    <c:v>60.94</c:v>
                  </c:pt>
                  <c:pt idx="160">
                    <c:v>388.92</c:v>
                  </c:pt>
                  <c:pt idx="161">
                    <c:v>318.77</c:v>
                  </c:pt>
                  <c:pt idx="162">
                    <c:v>53.97</c:v>
                  </c:pt>
                  <c:pt idx="163">
                    <c:v>46.17</c:v>
                  </c:pt>
                  <c:pt idx="164">
                    <c:v>54.89</c:v>
                  </c:pt>
                  <c:pt idx="165">
                    <c:v>409.99</c:v>
                  </c:pt>
                  <c:pt idx="166">
                    <c:v>347.59</c:v>
                  </c:pt>
                  <c:pt idx="167">
                    <c:v>27.82</c:v>
                  </c:pt>
                  <c:pt idx="168">
                    <c:v>53.67</c:v>
                  </c:pt>
                  <c:pt idx="169">
                    <c:v>38.92</c:v>
                  </c:pt>
                  <c:pt idx="170">
                    <c:v>63.05</c:v>
                  </c:pt>
                  <c:pt idx="171">
                    <c:v>39.619999999999997</c:v>
                  </c:pt>
                  <c:pt idx="172">
                    <c:v>50.19</c:v>
                  </c:pt>
                  <c:pt idx="173">
                    <c:v>327.18</c:v>
                  </c:pt>
                  <c:pt idx="174">
                    <c:v>48.91</c:v>
                  </c:pt>
                  <c:pt idx="175">
                    <c:v>31.3</c:v>
                  </c:pt>
                  <c:pt idx="176">
                    <c:v>38.72</c:v>
                  </c:pt>
                  <c:pt idx="177">
                    <c:v>273.25</c:v>
                  </c:pt>
                  <c:pt idx="178">
                    <c:v>435.02</c:v>
                  </c:pt>
                  <c:pt idx="179">
                    <c:v>372.5</c:v>
                  </c:pt>
                  <c:pt idx="180">
                    <c:v>39.22</c:v>
                  </c:pt>
                  <c:pt idx="181">
                    <c:v>253.38</c:v>
                  </c:pt>
                  <c:pt idx="182">
                    <c:v>474.22</c:v>
                  </c:pt>
                  <c:pt idx="183">
                    <c:v>403.8</c:v>
                  </c:pt>
                  <c:pt idx="184">
                    <c:v>28.09</c:v>
                  </c:pt>
                  <c:pt idx="185">
                    <c:v>48.61</c:v>
                  </c:pt>
                  <c:pt idx="186">
                    <c:v>51.22</c:v>
                  </c:pt>
                  <c:pt idx="187">
                    <c:v>408.34</c:v>
                  </c:pt>
                  <c:pt idx="188">
                    <c:v>32.81</c:v>
                  </c:pt>
                  <c:pt idx="189">
                    <c:v>23.07</c:v>
                  </c:pt>
                  <c:pt idx="190">
                    <c:v>58.85</c:v>
                  </c:pt>
                  <c:pt idx="191">
                    <c:v>62.32</c:v>
                  </c:pt>
                  <c:pt idx="192">
                    <c:v>28.9</c:v>
                  </c:pt>
                  <c:pt idx="193">
                    <c:v>61.26</c:v>
                  </c:pt>
                  <c:pt idx="194">
                    <c:v>334.32</c:v>
                  </c:pt>
                  <c:pt idx="195">
                    <c:v>422.96</c:v>
                  </c:pt>
                  <c:pt idx="196">
                    <c:v>59.06</c:v>
                  </c:pt>
                  <c:pt idx="197">
                    <c:v>41.45</c:v>
                  </c:pt>
                  <c:pt idx="198">
                    <c:v>66.459999999999994</c:v>
                  </c:pt>
                  <c:pt idx="199">
                    <c:v>405.47</c:v>
                  </c:pt>
                  <c:pt idx="200">
                    <c:v>375.61</c:v>
                  </c:pt>
                  <c:pt idx="201">
                    <c:v>50.21</c:v>
                  </c:pt>
                  <c:pt idx="202">
                    <c:v>53.65</c:v>
                  </c:pt>
                  <c:pt idx="203">
                    <c:v>62.51</c:v>
                  </c:pt>
                  <c:pt idx="204">
                    <c:v>403.41</c:v>
                  </c:pt>
                  <c:pt idx="205">
                    <c:v>415.03</c:v>
                  </c:pt>
                  <c:pt idx="206">
                    <c:v>51.46</c:v>
                  </c:pt>
                  <c:pt idx="207">
                    <c:v>104.87</c:v>
                  </c:pt>
                  <c:pt idx="208">
                    <c:v>546.62</c:v>
                  </c:pt>
                  <c:pt idx="209">
                    <c:v>405.86</c:v>
                  </c:pt>
                  <c:pt idx="210">
                    <c:v>20.55</c:v>
                  </c:pt>
                  <c:pt idx="211">
                    <c:v>63.31</c:v>
                  </c:pt>
                  <c:pt idx="212">
                    <c:v>34.869999999999997</c:v>
                  </c:pt>
                  <c:pt idx="213">
                    <c:v>38.090000000000003</c:v>
                  </c:pt>
                  <c:pt idx="214">
                    <c:v>45.19</c:v>
                  </c:pt>
                  <c:pt idx="215">
                    <c:v>28.76</c:v>
                  </c:pt>
                  <c:pt idx="216">
                    <c:v>355.18</c:v>
                  </c:pt>
                  <c:pt idx="217">
                    <c:v>425.49</c:v>
                  </c:pt>
                  <c:pt idx="218">
                    <c:v>56.6</c:v>
                  </c:pt>
                  <c:pt idx="219">
                    <c:v>33.909999999999997</c:v>
                  </c:pt>
                  <c:pt idx="220">
                    <c:v>63.88</c:v>
                  </c:pt>
                  <c:pt idx="221">
                    <c:v>402.52</c:v>
                  </c:pt>
                  <c:pt idx="222">
                    <c:v>459.82</c:v>
                  </c:pt>
                  <c:pt idx="223">
                    <c:v>38.22</c:v>
                  </c:pt>
                  <c:pt idx="224">
                    <c:v>53.79</c:v>
                  </c:pt>
                  <c:pt idx="225">
                    <c:v>53.58</c:v>
                  </c:pt>
                  <c:pt idx="226">
                    <c:v>406.84</c:v>
                  </c:pt>
                  <c:pt idx="227">
                    <c:v>423.33</c:v>
                  </c:pt>
                  <c:pt idx="228">
                    <c:v>37.61</c:v>
                  </c:pt>
                  <c:pt idx="229">
                    <c:v>61.15</c:v>
                  </c:pt>
                  <c:pt idx="230">
                    <c:v>478.31</c:v>
                  </c:pt>
                  <c:pt idx="231">
                    <c:v>392.57</c:v>
                  </c:pt>
                  <c:pt idx="232">
                    <c:v>36.82</c:v>
                  </c:pt>
                  <c:pt idx="233">
                    <c:v>40.94</c:v>
                  </c:pt>
                  <c:pt idx="234">
                    <c:v>55.55</c:v>
                  </c:pt>
                  <c:pt idx="235">
                    <c:v>402.53</c:v>
                  </c:pt>
                  <c:pt idx="236">
                    <c:v>59.09</c:v>
                  </c:pt>
                  <c:pt idx="237">
                    <c:v>44.64</c:v>
                  </c:pt>
                  <c:pt idx="238">
                    <c:v>80.81</c:v>
                  </c:pt>
                  <c:pt idx="239">
                    <c:v>57.97</c:v>
                  </c:pt>
                  <c:pt idx="240">
                    <c:v>401.26</c:v>
                  </c:pt>
                  <c:pt idx="241">
                    <c:v>26.61</c:v>
                  </c:pt>
                  <c:pt idx="242">
                    <c:v>49.37</c:v>
                  </c:pt>
                  <c:pt idx="243">
                    <c:v>59.24</c:v>
                  </c:pt>
                  <c:pt idx="244">
                    <c:v>70.25</c:v>
                  </c:pt>
                  <c:pt idx="245">
                    <c:v>429.08</c:v>
                  </c:pt>
                  <c:pt idx="246">
                    <c:v>31.46</c:v>
                  </c:pt>
                  <c:pt idx="247">
                    <c:v>104.48</c:v>
                  </c:pt>
                  <c:pt idx="248">
                    <c:v>69.78</c:v>
                  </c:pt>
                  <c:pt idx="249">
                    <c:v>408.67</c:v>
                  </c:pt>
                  <c:pt idx="250">
                    <c:v>41.83</c:v>
                  </c:pt>
                  <c:pt idx="251">
                    <c:v>47.19</c:v>
                  </c:pt>
                  <c:pt idx="252">
                    <c:v>337.02</c:v>
                  </c:pt>
                  <c:pt idx="253">
                    <c:v>58.6</c:v>
                  </c:pt>
                  <c:pt idx="254">
                    <c:v>411.42</c:v>
                  </c:pt>
                  <c:pt idx="255">
                    <c:v>28.48</c:v>
                  </c:pt>
                  <c:pt idx="256">
                    <c:v>33.11</c:v>
                  </c:pt>
                  <c:pt idx="257">
                    <c:v>59.94</c:v>
                  </c:pt>
                  <c:pt idx="258">
                    <c:v>34.21</c:v>
                  </c:pt>
                  <c:pt idx="259">
                    <c:v>45.04</c:v>
                  </c:pt>
                  <c:pt idx="260">
                    <c:v>56.56</c:v>
                  </c:pt>
                  <c:pt idx="261">
                    <c:v>101.26</c:v>
                  </c:pt>
                  <c:pt idx="262">
                    <c:v>71.069999999999993</c:v>
                  </c:pt>
                  <c:pt idx="263">
                    <c:v>418.99</c:v>
                  </c:pt>
                  <c:pt idx="264">
                    <c:v>42.43</c:v>
                  </c:pt>
                  <c:pt idx="265">
                    <c:v>22.51</c:v>
                  </c:pt>
                  <c:pt idx="266">
                    <c:v>343.35</c:v>
                  </c:pt>
                  <c:pt idx="267">
                    <c:v>43.06</c:v>
                  </c:pt>
                  <c:pt idx="268">
                    <c:v>459.18</c:v>
                  </c:pt>
                  <c:pt idx="269">
                    <c:v>48.95</c:v>
                  </c:pt>
                  <c:pt idx="270">
                    <c:v>60.49</c:v>
                  </c:pt>
                  <c:pt idx="271">
                    <c:v>260.31</c:v>
                  </c:pt>
                  <c:pt idx="272">
                    <c:v>53.42</c:v>
                  </c:pt>
                  <c:pt idx="273">
                    <c:v>487.51</c:v>
                  </c:pt>
                  <c:pt idx="274">
                    <c:v>38.97</c:v>
                  </c:pt>
                  <c:pt idx="275">
                    <c:v>36.57</c:v>
                  </c:pt>
                  <c:pt idx="276">
                    <c:v>32.5</c:v>
                  </c:pt>
                  <c:pt idx="277">
                    <c:v>366.51</c:v>
                  </c:pt>
                  <c:pt idx="278">
                    <c:v>418.13</c:v>
                  </c:pt>
                  <c:pt idx="279">
                    <c:v>37.82</c:v>
                  </c:pt>
                  <c:pt idx="280">
                    <c:v>81.67</c:v>
                  </c:pt>
                  <c:pt idx="281">
                    <c:v>489.75</c:v>
                  </c:pt>
                  <c:pt idx="282">
                    <c:v>403.31</c:v>
                  </c:pt>
                  <c:pt idx="283">
                    <c:v>35.29</c:v>
                  </c:pt>
                  <c:pt idx="284">
                    <c:v>48.75</c:v>
                  </c:pt>
                  <c:pt idx="285">
                    <c:v>273.58</c:v>
                  </c:pt>
                  <c:pt idx="286">
                    <c:v>532.04999999999995</c:v>
                  </c:pt>
                  <c:pt idx="287">
                    <c:v>404.69</c:v>
                  </c:pt>
                  <c:pt idx="288">
                    <c:v>32.29</c:v>
                  </c:pt>
                  <c:pt idx="289">
                    <c:v>73.45</c:v>
                  </c:pt>
                  <c:pt idx="290">
                    <c:v>274.93</c:v>
                  </c:pt>
                  <c:pt idx="291">
                    <c:v>71.77</c:v>
                  </c:pt>
                  <c:pt idx="292">
                    <c:v>368.31</c:v>
                  </c:pt>
                  <c:pt idx="293">
                    <c:v>40.200000000000003</c:v>
                  </c:pt>
                  <c:pt idx="294">
                    <c:v>40.450000000000003</c:v>
                  </c:pt>
                  <c:pt idx="295">
                    <c:v>42.68</c:v>
                  </c:pt>
                  <c:pt idx="296">
                    <c:v>396.1</c:v>
                  </c:pt>
                  <c:pt idx="297">
                    <c:v>64.099999999999994</c:v>
                  </c:pt>
                  <c:pt idx="298">
                    <c:v>35.840000000000003</c:v>
                  </c:pt>
                  <c:pt idx="299">
                    <c:v>23.13</c:v>
                  </c:pt>
                  <c:pt idx="300">
                    <c:v>477.45</c:v>
                  </c:pt>
                  <c:pt idx="301">
                    <c:v>382.63</c:v>
                  </c:pt>
                  <c:pt idx="302">
                    <c:v>31.25</c:v>
                  </c:pt>
                  <c:pt idx="303">
                    <c:v>41.88</c:v>
                  </c:pt>
                  <c:pt idx="304">
                    <c:v>52.46</c:v>
                  </c:pt>
                  <c:pt idx="305">
                    <c:v>443.03</c:v>
                  </c:pt>
                  <c:pt idx="306">
                    <c:v>37.54</c:v>
                  </c:pt>
                  <c:pt idx="307">
                    <c:v>37.53</c:v>
                  </c:pt>
                  <c:pt idx="308">
                    <c:v>67.5</c:v>
                  </c:pt>
                  <c:pt idx="309">
                    <c:v>343.56</c:v>
                  </c:pt>
                  <c:pt idx="310">
                    <c:v>48.83</c:v>
                  </c:pt>
                  <c:pt idx="311">
                    <c:v>461.6</c:v>
                  </c:pt>
                  <c:pt idx="312">
                    <c:v>399.82</c:v>
                  </c:pt>
                  <c:pt idx="313">
                    <c:v>25.51</c:v>
                  </c:pt>
                  <c:pt idx="314">
                    <c:v>76.77</c:v>
                  </c:pt>
                  <c:pt idx="315">
                    <c:v>470</c:v>
                  </c:pt>
                  <c:pt idx="316">
                    <c:v>46</c:v>
                  </c:pt>
                  <c:pt idx="317">
                    <c:v>46.11</c:v>
                  </c:pt>
                  <c:pt idx="318">
                    <c:v>56.41</c:v>
                  </c:pt>
                  <c:pt idx="319">
                    <c:v>328.56</c:v>
                  </c:pt>
                  <c:pt idx="320">
                    <c:v>81.09</c:v>
                  </c:pt>
                  <c:pt idx="321">
                    <c:v>457.43</c:v>
                  </c:pt>
                  <c:pt idx="322">
                    <c:v>28.45</c:v>
                  </c:pt>
                  <c:pt idx="323">
                    <c:v>40.700000000000003</c:v>
                  </c:pt>
                  <c:pt idx="324">
                    <c:v>60.25</c:v>
                  </c:pt>
                  <c:pt idx="325">
                    <c:v>431.55</c:v>
                  </c:pt>
                  <c:pt idx="326">
                    <c:v>375.19</c:v>
                  </c:pt>
                  <c:pt idx="327">
                    <c:v>29.77</c:v>
                  </c:pt>
                  <c:pt idx="328">
                    <c:v>32.479999999999997</c:v>
                  </c:pt>
                  <c:pt idx="329">
                    <c:v>283.97000000000003</c:v>
                  </c:pt>
                  <c:pt idx="330">
                    <c:v>357.36</c:v>
                  </c:pt>
                  <c:pt idx="331">
                    <c:v>53.57</c:v>
                  </c:pt>
                  <c:pt idx="332">
                    <c:v>45.6</c:v>
                  </c:pt>
                  <c:pt idx="333">
                    <c:v>35.82</c:v>
                  </c:pt>
                  <c:pt idx="334">
                    <c:v>422.65</c:v>
                  </c:pt>
                  <c:pt idx="335">
                    <c:v>420.57</c:v>
                  </c:pt>
                  <c:pt idx="336">
                    <c:v>430.72</c:v>
                  </c:pt>
                  <c:pt idx="337">
                    <c:v>47.36</c:v>
                  </c:pt>
                  <c:pt idx="338">
                    <c:v>27.53</c:v>
                  </c:pt>
                  <c:pt idx="339">
                    <c:v>34.76</c:v>
                  </c:pt>
                  <c:pt idx="340">
                    <c:v>411.29</c:v>
                  </c:pt>
                  <c:pt idx="341">
                    <c:v>57.4</c:v>
                  </c:pt>
                  <c:pt idx="342">
                    <c:v>51.53</c:v>
                  </c:pt>
                  <c:pt idx="343">
                    <c:v>70.069999999999993</c:v>
                  </c:pt>
                  <c:pt idx="344">
                    <c:v>336.13</c:v>
                  </c:pt>
                  <c:pt idx="345">
                    <c:v>382.24</c:v>
                  </c:pt>
                  <c:pt idx="346">
                    <c:v>350.92</c:v>
                  </c:pt>
                  <c:pt idx="347">
                    <c:v>26.05</c:v>
                  </c:pt>
                  <c:pt idx="348">
                    <c:v>72.349999999999994</c:v>
                  </c:pt>
                  <c:pt idx="349">
                    <c:v>37.950000000000003</c:v>
                  </c:pt>
                  <c:pt idx="350">
                    <c:v>414.83</c:v>
                  </c:pt>
                  <c:pt idx="351">
                    <c:v>367.75</c:v>
                  </c:pt>
                  <c:pt idx="352">
                    <c:v>40.590000000000003</c:v>
                  </c:pt>
                  <c:pt idx="353">
                    <c:v>67.900000000000006</c:v>
                  </c:pt>
                  <c:pt idx="354">
                    <c:v>386.36</c:v>
                  </c:pt>
                  <c:pt idx="355">
                    <c:v>358.51</c:v>
                  </c:pt>
                  <c:pt idx="356">
                    <c:v>55.92</c:v>
                  </c:pt>
                  <c:pt idx="357">
                    <c:v>73.16</c:v>
                  </c:pt>
                  <c:pt idx="358">
                    <c:v>44.18</c:v>
                  </c:pt>
                  <c:pt idx="359">
                    <c:v>306.26</c:v>
                  </c:pt>
                  <c:pt idx="360">
                    <c:v>383.37</c:v>
                  </c:pt>
                  <c:pt idx="361">
                    <c:v>53.2</c:v>
                  </c:pt>
                  <c:pt idx="362">
                    <c:v>22.55</c:v>
                  </c:pt>
                  <c:pt idx="363">
                    <c:v>59.75</c:v>
                  </c:pt>
                  <c:pt idx="364">
                    <c:v>272.39</c:v>
                  </c:pt>
                  <c:pt idx="365">
                    <c:v>389.59</c:v>
                  </c:pt>
                  <c:pt idx="366">
                    <c:v>404.78</c:v>
                  </c:pt>
                  <c:pt idx="367">
                    <c:v>35.85</c:v>
                  </c:pt>
                  <c:pt idx="368">
                    <c:v>29</c:v>
                  </c:pt>
                  <c:pt idx="369">
                    <c:v>57.7</c:v>
                  </c:pt>
                  <c:pt idx="370">
                    <c:v>421.75</c:v>
                  </c:pt>
                  <c:pt idx="371">
                    <c:v>398.54</c:v>
                  </c:pt>
                  <c:pt idx="372">
                    <c:v>19.440000000000001</c:v>
                  </c:pt>
                  <c:pt idx="373">
                    <c:v>35.04</c:v>
                  </c:pt>
                  <c:pt idx="374">
                    <c:v>65.66</c:v>
                  </c:pt>
                  <c:pt idx="375">
                    <c:v>455.57</c:v>
                  </c:pt>
                  <c:pt idx="376">
                    <c:v>379.33</c:v>
                  </c:pt>
                  <c:pt idx="377">
                    <c:v>30.45</c:v>
                  </c:pt>
                  <c:pt idx="378">
                    <c:v>23.45</c:v>
                  </c:pt>
                  <c:pt idx="379">
                    <c:v>48.09</c:v>
                  </c:pt>
                  <c:pt idx="380">
                    <c:v>483.04</c:v>
                  </c:pt>
                  <c:pt idx="381">
                    <c:v>409.25</c:v>
                  </c:pt>
                  <c:pt idx="382">
                    <c:v>41.55</c:v>
                  </c:pt>
                  <c:pt idx="383">
                    <c:v>78.89</c:v>
                  </c:pt>
                  <c:pt idx="384">
                    <c:v>53.65</c:v>
                  </c:pt>
                  <c:pt idx="385">
                    <c:v>443.84</c:v>
                  </c:pt>
                  <c:pt idx="386">
                    <c:v>456.05</c:v>
                  </c:pt>
                  <c:pt idx="387">
                    <c:v>29.39</c:v>
                  </c:pt>
                  <c:pt idx="388">
                    <c:v>46.92</c:v>
                  </c:pt>
                  <c:pt idx="389">
                    <c:v>48.96</c:v>
                  </c:pt>
                  <c:pt idx="390">
                    <c:v>376.08</c:v>
                  </c:pt>
                  <c:pt idx="391">
                    <c:v>402.66</c:v>
                  </c:pt>
                  <c:pt idx="392">
                    <c:v>78.709999999999994</c:v>
                  </c:pt>
                  <c:pt idx="393">
                    <c:v>32.81</c:v>
                  </c:pt>
                  <c:pt idx="394">
                    <c:v>47.25</c:v>
                  </c:pt>
                  <c:pt idx="395">
                    <c:v>435.28</c:v>
                  </c:pt>
                  <c:pt idx="396">
                    <c:v>380.42</c:v>
                  </c:pt>
                  <c:pt idx="397">
                    <c:v>39.64</c:v>
                  </c:pt>
                  <c:pt idx="398">
                    <c:v>31.96</c:v>
                  </c:pt>
                  <c:pt idx="399">
                    <c:v>43.99</c:v>
                  </c:pt>
                  <c:pt idx="400">
                    <c:v>346.74</c:v>
                  </c:pt>
                  <c:pt idx="401">
                    <c:v>395.59</c:v>
                  </c:pt>
                  <c:pt idx="402">
                    <c:v>375.83</c:v>
                  </c:pt>
                  <c:pt idx="403">
                    <c:v>60.42</c:v>
                  </c:pt>
                  <c:pt idx="404">
                    <c:v>39.76</c:v>
                  </c:pt>
                  <c:pt idx="405">
                    <c:v>436.82</c:v>
                  </c:pt>
                  <c:pt idx="406">
                    <c:v>337.62</c:v>
                  </c:pt>
                  <c:pt idx="407">
                    <c:v>56.26</c:v>
                  </c:pt>
                  <c:pt idx="408">
                    <c:v>27.18</c:v>
                  </c:pt>
                  <c:pt idx="409">
                    <c:v>466.79</c:v>
                  </c:pt>
                  <c:pt idx="410">
                    <c:v>323.83</c:v>
                  </c:pt>
                  <c:pt idx="411">
                    <c:v>389.63</c:v>
                  </c:pt>
                  <c:pt idx="412">
                    <c:v>332.99</c:v>
                  </c:pt>
                  <c:pt idx="413">
                    <c:v>32.39</c:v>
                  </c:pt>
                  <c:pt idx="414">
                    <c:v>35.03</c:v>
                  </c:pt>
                  <c:pt idx="415">
                    <c:v>416.2</c:v>
                  </c:pt>
                  <c:pt idx="416">
                    <c:v>429.88</c:v>
                  </c:pt>
                  <c:pt idx="417">
                    <c:v>405.56</c:v>
                  </c:pt>
                  <c:pt idx="418">
                    <c:v>31.38</c:v>
                  </c:pt>
                  <c:pt idx="419">
                    <c:v>38.869999999999997</c:v>
                  </c:pt>
                  <c:pt idx="420">
                    <c:v>65.44</c:v>
                  </c:pt>
                  <c:pt idx="421">
                    <c:v>424.52</c:v>
                  </c:pt>
                  <c:pt idx="422">
                    <c:v>395.18</c:v>
                  </c:pt>
                  <c:pt idx="423">
                    <c:v>351.09</c:v>
                  </c:pt>
                  <c:pt idx="424">
                    <c:v>16.43</c:v>
                  </c:pt>
                  <c:pt idx="425">
                    <c:v>38.9</c:v>
                  </c:pt>
                  <c:pt idx="426">
                    <c:v>388.31</c:v>
                  </c:pt>
                  <c:pt idx="427">
                    <c:v>353.18</c:v>
                  </c:pt>
                  <c:pt idx="428">
                    <c:v>453.56</c:v>
                  </c:pt>
                  <c:pt idx="429">
                    <c:v>32.270000000000003</c:v>
                  </c:pt>
                  <c:pt idx="430">
                    <c:v>32</c:v>
                  </c:pt>
                  <c:pt idx="431">
                    <c:v>498.67</c:v>
                  </c:pt>
                  <c:pt idx="432">
                    <c:v>369.41</c:v>
                  </c:pt>
                  <c:pt idx="433">
                    <c:v>353.91</c:v>
                  </c:pt>
                  <c:pt idx="434">
                    <c:v>82.48</c:v>
                  </c:pt>
                  <c:pt idx="435">
                    <c:v>42.1</c:v>
                  </c:pt>
                  <c:pt idx="436">
                    <c:v>317.83999999999997</c:v>
                  </c:pt>
                  <c:pt idx="437">
                    <c:v>386.51</c:v>
                  </c:pt>
                  <c:pt idx="438">
                    <c:v>369.94</c:v>
                  </c:pt>
                  <c:pt idx="439">
                    <c:v>25.7</c:v>
                  </c:pt>
                  <c:pt idx="440">
                    <c:v>28.51</c:v>
                  </c:pt>
                  <c:pt idx="441">
                    <c:v>299.02</c:v>
                  </c:pt>
                  <c:pt idx="442">
                    <c:v>351.48</c:v>
                  </c:pt>
                  <c:pt idx="443">
                    <c:v>382.04</c:v>
                  </c:pt>
                  <c:pt idx="444">
                    <c:v>28.71</c:v>
                  </c:pt>
                  <c:pt idx="445">
                    <c:v>60.13</c:v>
                  </c:pt>
                  <c:pt idx="446">
                    <c:v>312.83</c:v>
                  </c:pt>
                  <c:pt idx="447">
                    <c:v>402.09</c:v>
                  </c:pt>
                  <c:pt idx="448">
                    <c:v>393.59</c:v>
                  </c:pt>
                  <c:pt idx="449">
                    <c:v>35.86</c:v>
                  </c:pt>
                  <c:pt idx="450">
                    <c:v>35.96</c:v>
                  </c:pt>
                  <c:pt idx="451">
                    <c:v>386.21</c:v>
                  </c:pt>
                  <c:pt idx="452">
                    <c:v>428.78</c:v>
                  </c:pt>
                  <c:pt idx="453">
                    <c:v>317.97000000000003</c:v>
                  </c:pt>
                  <c:pt idx="454">
                    <c:v>442.21</c:v>
                  </c:pt>
                  <c:pt idx="455">
                    <c:v>37.299999999999997</c:v>
                  </c:pt>
                  <c:pt idx="456">
                    <c:v>52.48</c:v>
                  </c:pt>
                  <c:pt idx="457">
                    <c:v>327.48</c:v>
                  </c:pt>
                  <c:pt idx="458">
                    <c:v>538.89</c:v>
                  </c:pt>
                  <c:pt idx="459">
                    <c:v>357.55</c:v>
                  </c:pt>
                  <c:pt idx="460">
                    <c:v>29.3</c:v>
                  </c:pt>
                  <c:pt idx="461">
                    <c:v>64.849999999999994</c:v>
                  </c:pt>
                  <c:pt idx="462">
                    <c:v>329.96</c:v>
                  </c:pt>
                  <c:pt idx="463">
                    <c:v>442.27</c:v>
                  </c:pt>
                  <c:pt idx="464">
                    <c:v>361.78</c:v>
                  </c:pt>
                  <c:pt idx="465">
                    <c:v>45.37</c:v>
                  </c:pt>
                  <c:pt idx="466">
                    <c:v>29.65</c:v>
                  </c:pt>
                  <c:pt idx="467">
                    <c:v>67.86</c:v>
                  </c:pt>
                  <c:pt idx="468">
                    <c:v>367.47</c:v>
                  </c:pt>
                  <c:pt idx="469">
                    <c:v>427.58</c:v>
                  </c:pt>
                  <c:pt idx="470">
                    <c:v>51.57</c:v>
                  </c:pt>
                  <c:pt idx="471">
                    <c:v>382.31</c:v>
                  </c:pt>
                  <c:pt idx="472">
                    <c:v>55.86</c:v>
                  </c:pt>
                  <c:pt idx="473">
                    <c:v>439.84</c:v>
                  </c:pt>
                  <c:pt idx="474">
                    <c:v>544.28</c:v>
                  </c:pt>
                  <c:pt idx="475">
                    <c:v>73.94</c:v>
                  </c:pt>
                  <c:pt idx="476">
                    <c:v>22.44</c:v>
                  </c:pt>
                  <c:pt idx="477">
                    <c:v>74.239999999999995</c:v>
                  </c:pt>
                  <c:pt idx="478">
                    <c:v>368.91</c:v>
                  </c:pt>
                  <c:pt idx="479">
                    <c:v>372.83</c:v>
                  </c:pt>
                  <c:pt idx="480">
                    <c:v>528.42999999999995</c:v>
                  </c:pt>
                  <c:pt idx="481">
                    <c:v>37.979999999999997</c:v>
                  </c:pt>
                  <c:pt idx="482">
                    <c:v>61.73</c:v>
                  </c:pt>
                  <c:pt idx="483">
                    <c:v>339.21</c:v>
                  </c:pt>
                  <c:pt idx="484">
                    <c:v>489.38</c:v>
                  </c:pt>
                  <c:pt idx="485">
                    <c:v>335.99</c:v>
                  </c:pt>
                  <c:pt idx="486">
                    <c:v>32.21</c:v>
                  </c:pt>
                  <c:pt idx="487">
                    <c:v>80.23</c:v>
                  </c:pt>
                  <c:pt idx="488">
                    <c:v>65.239999999999995</c:v>
                  </c:pt>
                  <c:pt idx="489">
                    <c:v>491.93</c:v>
                  </c:pt>
                  <c:pt idx="490">
                    <c:v>490.8</c:v>
                  </c:pt>
                  <c:pt idx="491">
                    <c:v>37.22</c:v>
                  </c:pt>
                  <c:pt idx="492">
                    <c:v>76.459999999999994</c:v>
                  </c:pt>
                  <c:pt idx="493">
                    <c:v>324.12</c:v>
                  </c:pt>
                  <c:pt idx="494">
                    <c:v>449.67</c:v>
                  </c:pt>
                  <c:pt idx="495">
                    <c:v>376.61</c:v>
                  </c:pt>
                  <c:pt idx="496">
                    <c:v>49.09</c:v>
                  </c:pt>
                  <c:pt idx="497">
                    <c:v>39.56</c:v>
                  </c:pt>
                  <c:pt idx="498">
                    <c:v>382.78</c:v>
                  </c:pt>
                  <c:pt idx="499">
                    <c:v>465.64</c:v>
                  </c:pt>
                  <c:pt idx="500">
                    <c:v>530.22</c:v>
                  </c:pt>
                  <c:pt idx="501">
                    <c:v>81.17</c:v>
                  </c:pt>
                  <c:pt idx="502">
                    <c:v>31.77</c:v>
                  </c:pt>
                  <c:pt idx="503">
                    <c:v>609.96</c:v>
                  </c:pt>
                  <c:pt idx="504">
                    <c:v>442.28</c:v>
                  </c:pt>
                  <c:pt idx="505">
                    <c:v>348.52</c:v>
                  </c:pt>
                  <c:pt idx="506">
                    <c:v>36.24</c:v>
                  </c:pt>
                  <c:pt idx="507">
                    <c:v>43.34</c:v>
                  </c:pt>
                  <c:pt idx="508">
                    <c:v>499.01</c:v>
                  </c:pt>
                  <c:pt idx="509">
                    <c:v>356.19</c:v>
                  </c:pt>
                  <c:pt idx="510">
                    <c:v>71.97</c:v>
                  </c:pt>
                  <c:pt idx="511">
                    <c:v>36.24</c:v>
                  </c:pt>
                  <c:pt idx="512">
                    <c:v>409.28</c:v>
                  </c:pt>
                  <c:pt idx="513">
                    <c:v>338.51</c:v>
                  </c:pt>
                  <c:pt idx="514">
                    <c:v>332.26</c:v>
                  </c:pt>
                  <c:pt idx="515">
                    <c:v>39.549999999999997</c:v>
                  </c:pt>
                  <c:pt idx="516">
                    <c:v>30.46</c:v>
                  </c:pt>
                  <c:pt idx="517">
                    <c:v>348.03</c:v>
                  </c:pt>
                  <c:pt idx="518">
                    <c:v>400.18</c:v>
                  </c:pt>
                  <c:pt idx="519">
                    <c:v>431.93</c:v>
                  </c:pt>
                  <c:pt idx="520">
                    <c:v>42.53</c:v>
                  </c:pt>
                  <c:pt idx="521">
                    <c:v>71.040000000000006</c:v>
                  </c:pt>
                  <c:pt idx="522">
                    <c:v>433.97</c:v>
                  </c:pt>
                  <c:pt idx="523">
                    <c:v>451.02</c:v>
                  </c:pt>
                  <c:pt idx="524">
                    <c:v>351.56</c:v>
                  </c:pt>
                  <c:pt idx="525">
                    <c:v>53.32</c:v>
                  </c:pt>
                  <c:pt idx="526">
                    <c:v>47.69</c:v>
                  </c:pt>
                  <c:pt idx="527">
                    <c:v>475.42</c:v>
                  </c:pt>
                  <c:pt idx="528">
                    <c:v>363.92</c:v>
                  </c:pt>
                  <c:pt idx="529">
                    <c:v>320.58</c:v>
                  </c:pt>
                  <c:pt idx="530">
                    <c:v>90.03</c:v>
                  </c:pt>
                  <c:pt idx="531">
                    <c:v>47.62</c:v>
                  </c:pt>
                  <c:pt idx="532">
                    <c:v>460.55</c:v>
                  </c:pt>
                  <c:pt idx="533">
                    <c:v>416.69</c:v>
                  </c:pt>
                  <c:pt idx="534">
                    <c:v>410.63</c:v>
                  </c:pt>
                  <c:pt idx="535">
                    <c:v>55.56</c:v>
                  </c:pt>
                  <c:pt idx="536">
                    <c:v>353.34</c:v>
                  </c:pt>
                  <c:pt idx="537">
                    <c:v>410.54</c:v>
                  </c:pt>
                  <c:pt idx="538">
                    <c:v>488.52</c:v>
                  </c:pt>
                  <c:pt idx="539">
                    <c:v>494.84</c:v>
                  </c:pt>
                  <c:pt idx="540">
                    <c:v>20.14</c:v>
                  </c:pt>
                  <c:pt idx="541">
                    <c:v>100.44</c:v>
                  </c:pt>
                  <c:pt idx="542">
                    <c:v>449.63</c:v>
                  </c:pt>
                  <c:pt idx="543">
                    <c:v>364.38</c:v>
                  </c:pt>
                  <c:pt idx="544">
                    <c:v>355.44</c:v>
                  </c:pt>
                  <c:pt idx="545">
                    <c:v>30.01</c:v>
                  </c:pt>
                  <c:pt idx="546">
                    <c:v>33.03</c:v>
                  </c:pt>
                  <c:pt idx="547">
                    <c:v>597.61</c:v>
                  </c:pt>
                  <c:pt idx="548">
                    <c:v>494.64</c:v>
                  </c:pt>
                  <c:pt idx="549">
                    <c:v>355.94</c:v>
                  </c:pt>
                  <c:pt idx="550">
                    <c:v>62.69</c:v>
                  </c:pt>
                  <c:pt idx="551">
                    <c:v>351.85</c:v>
                  </c:pt>
                  <c:pt idx="552">
                    <c:v>485.17</c:v>
                  </c:pt>
                  <c:pt idx="553">
                    <c:v>488.56</c:v>
                  </c:pt>
                  <c:pt idx="554">
                    <c:v>508.51</c:v>
                  </c:pt>
                  <c:pt idx="555">
                    <c:v>75.06</c:v>
                  </c:pt>
                  <c:pt idx="556">
                    <c:v>49.28</c:v>
                  </c:pt>
                  <c:pt idx="557">
                    <c:v>343</c:v>
                  </c:pt>
                  <c:pt idx="558">
                    <c:v>489.62</c:v>
                  </c:pt>
                  <c:pt idx="559">
                    <c:v>340.93</c:v>
                  </c:pt>
                  <c:pt idx="560">
                    <c:v>65.95</c:v>
                  </c:pt>
                  <c:pt idx="561">
                    <c:v>99.51</c:v>
                  </c:pt>
                  <c:pt idx="562">
                    <c:v>481.88</c:v>
                  </c:pt>
                  <c:pt idx="563">
                    <c:v>437.77</c:v>
                  </c:pt>
                  <c:pt idx="564">
                    <c:v>530.21</c:v>
                  </c:pt>
                  <c:pt idx="565">
                    <c:v>91.99</c:v>
                  </c:pt>
                  <c:pt idx="566">
                    <c:v>33.72</c:v>
                  </c:pt>
                  <c:pt idx="567">
                    <c:v>476.85</c:v>
                  </c:pt>
                  <c:pt idx="568">
                    <c:v>386.26</c:v>
                  </c:pt>
                  <c:pt idx="569">
                    <c:v>542.9</c:v>
                  </c:pt>
                  <c:pt idx="570">
                    <c:v>87.87</c:v>
                  </c:pt>
                  <c:pt idx="571">
                    <c:v>73.38</c:v>
                  </c:pt>
                  <c:pt idx="572">
                    <c:v>355.28</c:v>
                  </c:pt>
                  <c:pt idx="573">
                    <c:v>434.24</c:v>
                  </c:pt>
                  <c:pt idx="574">
                    <c:v>469.7</c:v>
                  </c:pt>
                  <c:pt idx="575">
                    <c:v>67.08</c:v>
                  </c:pt>
                  <c:pt idx="576">
                    <c:v>31.33</c:v>
                  </c:pt>
                  <c:pt idx="577">
                    <c:v>458.32</c:v>
                  </c:pt>
                  <c:pt idx="578">
                    <c:v>450.81</c:v>
                  </c:pt>
                  <c:pt idx="579">
                    <c:v>491.05</c:v>
                  </c:pt>
                  <c:pt idx="580">
                    <c:v>53.42</c:v>
                  </c:pt>
                  <c:pt idx="581">
                    <c:v>78.92</c:v>
                  </c:pt>
                  <c:pt idx="582">
                    <c:v>515.64</c:v>
                  </c:pt>
                  <c:pt idx="583">
                    <c:v>436.19</c:v>
                  </c:pt>
                  <c:pt idx="584">
                    <c:v>461.78</c:v>
                  </c:pt>
                  <c:pt idx="585">
                    <c:v>398.35</c:v>
                  </c:pt>
                  <c:pt idx="586">
                    <c:v>83.14</c:v>
                  </c:pt>
                  <c:pt idx="587">
                    <c:v>514.54999999999995</c:v>
                  </c:pt>
                  <c:pt idx="588">
                    <c:v>509.21</c:v>
                  </c:pt>
                  <c:pt idx="589">
                    <c:v>473.59</c:v>
                  </c:pt>
                  <c:pt idx="590">
                    <c:v>21.6</c:v>
                  </c:pt>
                  <c:pt idx="591">
                    <c:v>23.16</c:v>
                  </c:pt>
                  <c:pt idx="592">
                    <c:v>430.22</c:v>
                  </c:pt>
                  <c:pt idx="593">
                    <c:v>453.71</c:v>
                  </c:pt>
                  <c:pt idx="594">
                    <c:v>492.64</c:v>
                  </c:pt>
                  <c:pt idx="595">
                    <c:v>70.97</c:v>
                  </c:pt>
                  <c:pt idx="596">
                    <c:v>37.25</c:v>
                  </c:pt>
                  <c:pt idx="597">
                    <c:v>406.27</c:v>
                  </c:pt>
                  <c:pt idx="598">
                    <c:v>523.29</c:v>
                  </c:pt>
                  <c:pt idx="599">
                    <c:v>482.8</c:v>
                  </c:pt>
                  <c:pt idx="600">
                    <c:v>89.55</c:v>
                  </c:pt>
                  <c:pt idx="601">
                    <c:v>48.82</c:v>
                  </c:pt>
                  <c:pt idx="602">
                    <c:v>382.1</c:v>
                  </c:pt>
                  <c:pt idx="603">
                    <c:v>505.1</c:v>
                  </c:pt>
                  <c:pt idx="604">
                    <c:v>481.03</c:v>
                  </c:pt>
                  <c:pt idx="605">
                    <c:v>32.56</c:v>
                  </c:pt>
                  <c:pt idx="606">
                    <c:v>35.99</c:v>
                  </c:pt>
                  <c:pt idx="607">
                    <c:v>348.91</c:v>
                  </c:pt>
                  <c:pt idx="608">
                    <c:v>511.29</c:v>
                  </c:pt>
                  <c:pt idx="609">
                    <c:v>441.4</c:v>
                  </c:pt>
                  <c:pt idx="610">
                    <c:v>59.19</c:v>
                  </c:pt>
                  <c:pt idx="611">
                    <c:v>386.06</c:v>
                  </c:pt>
                  <c:pt idx="612">
                    <c:v>398.87</c:v>
                  </c:pt>
                  <c:pt idx="613">
                    <c:v>502.79</c:v>
                  </c:pt>
                  <c:pt idx="614">
                    <c:v>509.17</c:v>
                  </c:pt>
                  <c:pt idx="615">
                    <c:v>33.130000000000003</c:v>
                  </c:pt>
                  <c:pt idx="616">
                    <c:v>45.47</c:v>
                  </c:pt>
                  <c:pt idx="617">
                    <c:v>378.25</c:v>
                  </c:pt>
                  <c:pt idx="618">
                    <c:v>537.30999999999995</c:v>
                  </c:pt>
                  <c:pt idx="619">
                    <c:v>514.99</c:v>
                  </c:pt>
                  <c:pt idx="620">
                    <c:v>68.08</c:v>
                  </c:pt>
                  <c:pt idx="621">
                    <c:v>78.25</c:v>
                  </c:pt>
                  <c:pt idx="622">
                    <c:v>405.23</c:v>
                  </c:pt>
                  <c:pt idx="623">
                    <c:v>578.91999999999996</c:v>
                  </c:pt>
                  <c:pt idx="624">
                    <c:v>485.03</c:v>
                  </c:pt>
                  <c:pt idx="625">
                    <c:v>122.91</c:v>
                  </c:pt>
                  <c:pt idx="626">
                    <c:v>35.479999999999997</c:v>
                  </c:pt>
                  <c:pt idx="627">
                    <c:v>83.46</c:v>
                  </c:pt>
                  <c:pt idx="628">
                    <c:v>536.99</c:v>
                  </c:pt>
                  <c:pt idx="629">
                    <c:v>451.99</c:v>
                  </c:pt>
                  <c:pt idx="630">
                    <c:v>356.43</c:v>
                  </c:pt>
                  <c:pt idx="631">
                    <c:v>100.92</c:v>
                  </c:pt>
                  <c:pt idx="632">
                    <c:v>29.55</c:v>
                  </c:pt>
                  <c:pt idx="633">
                    <c:v>485.81</c:v>
                  </c:pt>
                  <c:pt idx="634">
                    <c:v>507.3</c:v>
                  </c:pt>
                  <c:pt idx="635">
                    <c:v>494.49</c:v>
                  </c:pt>
                  <c:pt idx="636">
                    <c:v>57.93</c:v>
                  </c:pt>
                  <c:pt idx="637">
                    <c:v>104.47</c:v>
                  </c:pt>
                  <c:pt idx="638">
                    <c:v>629.84</c:v>
                  </c:pt>
                  <c:pt idx="639">
                    <c:v>599.88</c:v>
                  </c:pt>
                  <c:pt idx="640">
                    <c:v>425.67</c:v>
                  </c:pt>
                  <c:pt idx="641">
                    <c:v>125.1</c:v>
                  </c:pt>
                  <c:pt idx="642">
                    <c:v>410.77</c:v>
                  </c:pt>
                  <c:pt idx="643">
                    <c:v>575.51</c:v>
                  </c:pt>
                  <c:pt idx="644">
                    <c:v>554.71</c:v>
                  </c:pt>
                  <c:pt idx="645">
                    <c:v>479.44</c:v>
                  </c:pt>
                  <c:pt idx="646">
                    <c:v>62.67</c:v>
                  </c:pt>
                  <c:pt idx="647">
                    <c:v>390</c:v>
                  </c:pt>
                  <c:pt idx="648">
                    <c:v>537.49</c:v>
                  </c:pt>
                  <c:pt idx="649">
                    <c:v>500.82</c:v>
                  </c:pt>
                  <c:pt idx="650">
                    <c:v>597.45000000000005</c:v>
                  </c:pt>
                  <c:pt idx="651">
                    <c:v>25.92</c:v>
                  </c:pt>
                  <c:pt idx="652">
                    <c:v>29.85</c:v>
                  </c:pt>
                  <c:pt idx="653">
                    <c:v>69.02</c:v>
                  </c:pt>
                  <c:pt idx="654">
                    <c:v>558.66999999999996</c:v>
                  </c:pt>
                  <c:pt idx="655">
                    <c:v>472.5</c:v>
                  </c:pt>
                  <c:pt idx="656">
                    <c:v>55.34</c:v>
                  </c:pt>
                  <c:pt idx="657">
                    <c:v>36.590000000000003</c:v>
                  </c:pt>
                  <c:pt idx="658">
                    <c:v>33.71</c:v>
                  </c:pt>
                  <c:pt idx="659">
                    <c:v>435.42</c:v>
                  </c:pt>
                  <c:pt idx="660">
                    <c:v>518.38</c:v>
                  </c:pt>
                  <c:pt idx="661">
                    <c:v>48.85</c:v>
                  </c:pt>
                  <c:pt idx="662">
                    <c:v>51.36</c:v>
                  </c:pt>
                  <c:pt idx="663">
                    <c:v>21.5</c:v>
                  </c:pt>
                  <c:pt idx="664">
                    <c:v>476.76</c:v>
                  </c:pt>
                  <c:pt idx="665">
                    <c:v>532.01</c:v>
                  </c:pt>
                  <c:pt idx="666">
                    <c:v>438.16</c:v>
                  </c:pt>
                  <c:pt idx="667">
                    <c:v>34.56</c:v>
                  </c:pt>
                  <c:pt idx="668">
                    <c:v>57.08</c:v>
                  </c:pt>
                  <c:pt idx="669">
                    <c:v>651.80999999999995</c:v>
                  </c:pt>
                  <c:pt idx="670">
                    <c:v>605.02</c:v>
                  </c:pt>
                  <c:pt idx="671">
                    <c:v>546.99</c:v>
                  </c:pt>
                  <c:pt idx="672">
                    <c:v>418.28</c:v>
                  </c:pt>
                  <c:pt idx="673">
                    <c:v>108.7</c:v>
                  </c:pt>
                  <c:pt idx="674">
                    <c:v>573.05999999999995</c:v>
                  </c:pt>
                  <c:pt idx="675">
                    <c:v>550.44000000000005</c:v>
                  </c:pt>
                  <c:pt idx="676">
                    <c:v>484</c:v>
                  </c:pt>
                  <c:pt idx="677">
                    <c:v>36.15</c:v>
                  </c:pt>
                  <c:pt idx="678">
                    <c:v>41.93</c:v>
                  </c:pt>
                  <c:pt idx="679">
                    <c:v>454.56</c:v>
                  </c:pt>
                  <c:pt idx="680">
                    <c:v>630.16999999999996</c:v>
                  </c:pt>
                  <c:pt idx="681">
                    <c:v>599.78</c:v>
                  </c:pt>
                  <c:pt idx="682">
                    <c:v>52.21</c:v>
                  </c:pt>
                  <c:pt idx="683">
                    <c:v>431.93</c:v>
                  </c:pt>
                  <c:pt idx="684">
                    <c:v>50.41</c:v>
                  </c:pt>
                  <c:pt idx="685">
                    <c:v>546.17999999999995</c:v>
                  </c:pt>
                  <c:pt idx="686">
                    <c:v>498.49</c:v>
                  </c:pt>
                  <c:pt idx="687">
                    <c:v>396.62</c:v>
                  </c:pt>
                  <c:pt idx="688">
                    <c:v>67.33</c:v>
                  </c:pt>
                  <c:pt idx="689">
                    <c:v>83.27</c:v>
                  </c:pt>
                  <c:pt idx="690">
                    <c:v>623.54</c:v>
                  </c:pt>
                  <c:pt idx="691">
                    <c:v>540.62</c:v>
                  </c:pt>
                  <c:pt idx="692">
                    <c:v>371.74</c:v>
                  </c:pt>
                  <c:pt idx="693">
                    <c:v>43.84</c:v>
                  </c:pt>
                  <c:pt idx="694">
                    <c:v>45.87</c:v>
                  </c:pt>
                  <c:pt idx="695">
                    <c:v>503.1</c:v>
                  </c:pt>
                  <c:pt idx="696">
                    <c:v>502.29</c:v>
                  </c:pt>
                  <c:pt idx="697">
                    <c:v>494.38</c:v>
                  </c:pt>
                  <c:pt idx="698">
                    <c:v>36.26</c:v>
                  </c:pt>
                  <c:pt idx="699">
                    <c:v>48.46</c:v>
                  </c:pt>
                  <c:pt idx="700">
                    <c:v>69.260000000000005</c:v>
                  </c:pt>
                  <c:pt idx="701">
                    <c:v>651.75</c:v>
                  </c:pt>
                  <c:pt idx="702">
                    <c:v>496.36</c:v>
                  </c:pt>
                  <c:pt idx="703">
                    <c:v>49.28</c:v>
                  </c:pt>
                  <c:pt idx="704">
                    <c:v>415.4</c:v>
                  </c:pt>
                  <c:pt idx="705">
                    <c:v>404.78</c:v>
                  </c:pt>
                  <c:pt idx="706">
                    <c:v>488.7</c:v>
                  </c:pt>
                  <c:pt idx="707">
                    <c:v>589.34</c:v>
                  </c:pt>
                  <c:pt idx="708">
                    <c:v>378.31</c:v>
                  </c:pt>
                  <c:pt idx="709">
                    <c:v>42.67</c:v>
                  </c:pt>
                  <c:pt idx="710">
                    <c:v>24.06</c:v>
                  </c:pt>
                  <c:pt idx="711">
                    <c:v>513.25</c:v>
                  </c:pt>
                  <c:pt idx="712">
                    <c:v>624.21</c:v>
                  </c:pt>
                  <c:pt idx="713">
                    <c:v>575.69000000000005</c:v>
                  </c:pt>
                  <c:pt idx="714">
                    <c:v>36.65</c:v>
                  </c:pt>
                  <c:pt idx="715">
                    <c:v>73.099999999999994</c:v>
                  </c:pt>
                  <c:pt idx="716">
                    <c:v>38.49</c:v>
                  </c:pt>
                  <c:pt idx="717">
                    <c:v>648.86</c:v>
                  </c:pt>
                  <c:pt idx="718">
                    <c:v>670.73</c:v>
                  </c:pt>
                  <c:pt idx="719">
                    <c:v>48.92</c:v>
                  </c:pt>
                  <c:pt idx="720">
                    <c:v>43.94</c:v>
                  </c:pt>
                  <c:pt idx="721">
                    <c:v>88.44</c:v>
                  </c:pt>
                  <c:pt idx="722">
                    <c:v>607.29999999999995</c:v>
                  </c:pt>
                  <c:pt idx="723">
                    <c:v>619.51</c:v>
                  </c:pt>
                  <c:pt idx="724">
                    <c:v>513.04999999999995</c:v>
                  </c:pt>
                  <c:pt idx="725">
                    <c:v>45.26</c:v>
                  </c:pt>
                  <c:pt idx="726">
                    <c:v>53.49</c:v>
                  </c:pt>
                  <c:pt idx="727">
                    <c:v>566.24</c:v>
                  </c:pt>
                  <c:pt idx="728">
                    <c:v>560.54</c:v>
                  </c:pt>
                  <c:pt idx="729">
                    <c:v>637.75</c:v>
                  </c:pt>
                  <c:pt idx="730">
                    <c:v>408.07</c:v>
                  </c:pt>
                  <c:pt idx="731">
                    <c:v>26.92</c:v>
                  </c:pt>
                  <c:pt idx="732">
                    <c:v>399.42</c:v>
                  </c:pt>
                  <c:pt idx="733">
                    <c:v>659.99</c:v>
                  </c:pt>
                  <c:pt idx="734">
                    <c:v>579.36</c:v>
                  </c:pt>
                  <c:pt idx="735">
                    <c:v>71.63</c:v>
                  </c:pt>
                  <c:pt idx="736">
                    <c:v>430.36</c:v>
                  </c:pt>
                  <c:pt idx="737">
                    <c:v>405.73</c:v>
                  </c:pt>
                  <c:pt idx="738">
                    <c:v>623.17999999999995</c:v>
                  </c:pt>
                  <c:pt idx="739">
                    <c:v>564.28</c:v>
                  </c:pt>
                  <c:pt idx="740">
                    <c:v>486.11</c:v>
                  </c:pt>
                  <c:pt idx="741">
                    <c:v>49.3</c:v>
                  </c:pt>
                  <c:pt idx="742">
                    <c:v>31.51</c:v>
                  </c:pt>
                  <c:pt idx="743">
                    <c:v>621.91</c:v>
                  </c:pt>
                  <c:pt idx="744">
                    <c:v>666.27</c:v>
                  </c:pt>
                  <c:pt idx="745">
                    <c:v>732.18</c:v>
                  </c:pt>
                  <c:pt idx="746">
                    <c:v>413.99</c:v>
                  </c:pt>
                  <c:pt idx="747">
                    <c:v>430.56</c:v>
                  </c:pt>
                  <c:pt idx="748">
                    <c:v>528.04999999999995</c:v>
                  </c:pt>
                  <c:pt idx="749">
                    <c:v>651.19000000000005</c:v>
                  </c:pt>
                  <c:pt idx="750">
                    <c:v>668.35</c:v>
                  </c:pt>
                  <c:pt idx="751">
                    <c:v>466.81</c:v>
                  </c:pt>
                  <c:pt idx="752">
                    <c:v>447.02</c:v>
                  </c:pt>
                  <c:pt idx="753">
                    <c:v>399.08</c:v>
                  </c:pt>
                  <c:pt idx="754">
                    <c:v>600.42999999999995</c:v>
                  </c:pt>
                  <c:pt idx="755">
                    <c:v>597.47</c:v>
                  </c:pt>
                  <c:pt idx="756">
                    <c:v>548.38</c:v>
                  </c:pt>
                  <c:pt idx="757">
                    <c:v>419.18</c:v>
                  </c:pt>
                  <c:pt idx="758">
                    <c:v>402.18</c:v>
                  </c:pt>
                  <c:pt idx="759">
                    <c:v>680.45</c:v>
                  </c:pt>
                  <c:pt idx="760">
                    <c:v>637.15</c:v>
                  </c:pt>
                  <c:pt idx="761">
                    <c:v>704.28</c:v>
                  </c:pt>
                  <c:pt idx="762">
                    <c:v>55.14</c:v>
                  </c:pt>
                  <c:pt idx="763">
                    <c:v>396.27</c:v>
                  </c:pt>
                  <c:pt idx="764">
                    <c:v>38.58</c:v>
                  </c:pt>
                  <c:pt idx="765">
                    <c:v>620.44000000000005</c:v>
                  </c:pt>
                  <c:pt idx="766">
                    <c:v>614.29</c:v>
                  </c:pt>
                  <c:pt idx="767">
                    <c:v>392.69</c:v>
                  </c:pt>
                  <c:pt idx="768">
                    <c:v>75.77</c:v>
                  </c:pt>
                  <c:pt idx="769">
                    <c:v>24.83</c:v>
                  </c:pt>
                  <c:pt idx="770">
                    <c:v>583</c:v>
                  </c:pt>
                  <c:pt idx="771">
                    <c:v>570.32000000000005</c:v>
                  </c:pt>
                  <c:pt idx="772">
                    <c:v>611.62</c:v>
                  </c:pt>
                  <c:pt idx="773">
                    <c:v>433.16</c:v>
                  </c:pt>
                  <c:pt idx="774">
                    <c:v>35.659999999999997</c:v>
                  </c:pt>
                  <c:pt idx="775">
                    <c:v>614.52</c:v>
                  </c:pt>
                  <c:pt idx="776">
                    <c:v>625.46</c:v>
                  </c:pt>
                  <c:pt idx="777">
                    <c:v>602.16</c:v>
                  </c:pt>
                  <c:pt idx="778">
                    <c:v>406.03</c:v>
                  </c:pt>
                  <c:pt idx="779">
                    <c:v>70.8</c:v>
                  </c:pt>
                  <c:pt idx="780">
                    <c:v>32.590000000000003</c:v>
                  </c:pt>
                  <c:pt idx="781">
                    <c:v>664.94</c:v>
                  </c:pt>
                  <c:pt idx="782">
                    <c:v>647.52</c:v>
                  </c:pt>
                  <c:pt idx="783">
                    <c:v>562.24</c:v>
                  </c:pt>
                  <c:pt idx="784">
                    <c:v>114.75</c:v>
                  </c:pt>
                  <c:pt idx="785">
                    <c:v>42.91</c:v>
                  </c:pt>
                  <c:pt idx="786">
                    <c:v>658.07</c:v>
                  </c:pt>
                  <c:pt idx="787">
                    <c:v>668.13</c:v>
                  </c:pt>
                  <c:pt idx="788">
                    <c:v>652.9</c:v>
                  </c:pt>
                  <c:pt idx="789">
                    <c:v>384.75</c:v>
                  </c:pt>
                  <c:pt idx="790">
                    <c:v>35.409999999999997</c:v>
                  </c:pt>
                  <c:pt idx="791">
                    <c:v>588.04</c:v>
                  </c:pt>
                  <c:pt idx="792">
                    <c:v>646.6</c:v>
                  </c:pt>
                  <c:pt idx="793">
                    <c:v>597.63</c:v>
                  </c:pt>
                  <c:pt idx="794">
                    <c:v>102.8</c:v>
                  </c:pt>
                  <c:pt idx="795">
                    <c:v>69.27</c:v>
                  </c:pt>
                  <c:pt idx="796">
                    <c:v>56.32</c:v>
                  </c:pt>
                  <c:pt idx="797">
                    <c:v>632.65</c:v>
                  </c:pt>
                  <c:pt idx="798">
                    <c:v>700.39</c:v>
                  </c:pt>
                  <c:pt idx="799">
                    <c:v>1120.4000000000001</c:v>
                  </c:pt>
                  <c:pt idx="800">
                    <c:v>355.11</c:v>
                  </c:pt>
                  <c:pt idx="801">
                    <c:v>408.23</c:v>
                  </c:pt>
                  <c:pt idx="802">
                    <c:v>703.67</c:v>
                  </c:pt>
                  <c:pt idx="803">
                    <c:v>643.77</c:v>
                  </c:pt>
                  <c:pt idx="804">
                    <c:v>603.41</c:v>
                  </c:pt>
                  <c:pt idx="805">
                    <c:v>443.9</c:v>
                  </c:pt>
                  <c:pt idx="806">
                    <c:v>693.03</c:v>
                  </c:pt>
                  <c:pt idx="807">
                    <c:v>542.21</c:v>
                  </c:pt>
                  <c:pt idx="808">
                    <c:v>909.17</c:v>
                  </c:pt>
                  <c:pt idx="809">
                    <c:v>1086.8</c:v>
                  </c:pt>
                  <c:pt idx="810">
                    <c:v>1324.99</c:v>
                  </c:pt>
                  <c:pt idx="811">
                    <c:v>1001.98</c:v>
                  </c:pt>
                  <c:pt idx="812">
                    <c:v>416.87</c:v>
                  </c:pt>
                  <c:pt idx="813">
                    <c:v>1418.24</c:v>
                  </c:pt>
                  <c:pt idx="814">
                    <c:v>636.29</c:v>
                  </c:pt>
                  <c:pt idx="815">
                    <c:v>990.99</c:v>
                  </c:pt>
                  <c:pt idx="816">
                    <c:v>1059.48</c:v>
                  </c:pt>
                  <c:pt idx="817">
                    <c:v>393.26</c:v>
                  </c:pt>
                  <c:pt idx="818">
                    <c:v>723.43</c:v>
                  </c:pt>
                  <c:pt idx="819">
                    <c:v>751.52</c:v>
                  </c:pt>
                  <c:pt idx="820">
                    <c:v>653.82000000000005</c:v>
                  </c:pt>
                  <c:pt idx="821">
                    <c:v>956.39</c:v>
                  </c:pt>
                  <c:pt idx="822">
                    <c:v>39.520000000000003</c:v>
                  </c:pt>
                  <c:pt idx="823">
                    <c:v>831.68</c:v>
                  </c:pt>
                  <c:pt idx="824">
                    <c:v>660.87</c:v>
                  </c:pt>
                  <c:pt idx="825">
                    <c:v>619.35</c:v>
                  </c:pt>
                  <c:pt idx="826">
                    <c:v>920.88</c:v>
                  </c:pt>
                  <c:pt idx="827">
                    <c:v>940.51</c:v>
                  </c:pt>
                  <c:pt idx="828">
                    <c:v>792.16</c:v>
                  </c:pt>
                  <c:pt idx="829">
                    <c:v>1396.34</c:v>
                  </c:pt>
                  <c:pt idx="830">
                    <c:v>1323.88</c:v>
                  </c:pt>
                  <c:pt idx="831">
                    <c:v>1896.46</c:v>
                  </c:pt>
                  <c:pt idx="832">
                    <c:v>1477.79</c:v>
                  </c:pt>
                  <c:pt idx="833">
                    <c:v>1500.66</c:v>
                  </c:pt>
                  <c:pt idx="834">
                    <c:v>1218.53</c:v>
                  </c:pt>
                  <c:pt idx="835">
                    <c:v>2957.47</c:v>
                  </c:pt>
                  <c:pt idx="836">
                    <c:v>3109.34</c:v>
                  </c:pt>
                  <c:pt idx="837">
                    <c:v>1904.46</c:v>
                  </c:pt>
                  <c:pt idx="838">
                    <c:v>445.37</c:v>
                  </c:pt>
                  <c:pt idx="839">
                    <c:v>1263.17</c:v>
                  </c:pt>
                  <c:pt idx="840">
                    <c:v>1134.3</c:v>
                  </c:pt>
                  <c:pt idx="841">
                    <c:v>3297.43</c:v>
                  </c:pt>
                  <c:pt idx="842">
                    <c:v>2012.5</c:v>
                  </c:pt>
                  <c:pt idx="843">
                    <c:v>1934.74</c:v>
                  </c:pt>
                  <c:pt idx="844">
                    <c:v>1426.4</c:v>
                  </c:pt>
                  <c:pt idx="845">
                    <c:v>1337.28</c:v>
                  </c:pt>
                  <c:pt idx="846">
                    <c:v>1538.53</c:v>
                  </c:pt>
                  <c:pt idx="847">
                    <c:v>2727.4</c:v>
                  </c:pt>
                  <c:pt idx="848">
                    <c:v>3213.59</c:v>
                  </c:pt>
                  <c:pt idx="849">
                    <c:v>1486.18</c:v>
                  </c:pt>
                  <c:pt idx="850">
                    <c:v>766.9</c:v>
                  </c:pt>
                  <c:pt idx="851">
                    <c:v>962.17</c:v>
                  </c:pt>
                  <c:pt idx="852">
                    <c:v>1217.02</c:v>
                  </c:pt>
                  <c:pt idx="853">
                    <c:v>2031.24</c:v>
                  </c:pt>
                  <c:pt idx="854">
                    <c:v>541.13</c:v>
                  </c:pt>
                  <c:pt idx="855">
                    <c:v>888.27</c:v>
                  </c:pt>
                  <c:pt idx="856">
                    <c:v>858.68</c:v>
                  </c:pt>
                  <c:pt idx="857">
                    <c:v>1594.4</c:v>
                  </c:pt>
                  <c:pt idx="858">
                    <c:v>1177.5</c:v>
                  </c:pt>
                  <c:pt idx="859">
                    <c:v>1580.87</c:v>
                  </c:pt>
                  <c:pt idx="860">
                    <c:v>541.88</c:v>
                  </c:pt>
                  <c:pt idx="861">
                    <c:v>505.69</c:v>
                  </c:pt>
                  <c:pt idx="862">
                    <c:v>1863.5</c:v>
                  </c:pt>
                  <c:pt idx="863">
                    <c:v>1599.24</c:v>
                  </c:pt>
                  <c:pt idx="864">
                    <c:v>2745.42</c:v>
                  </c:pt>
                  <c:pt idx="865">
                    <c:v>878.19</c:v>
                  </c:pt>
                  <c:pt idx="866">
                    <c:v>1319.14</c:v>
                  </c:pt>
                  <c:pt idx="867">
                    <c:v>978.2</c:v>
                  </c:pt>
                  <c:pt idx="868">
                    <c:v>1237.3900000000001</c:v>
                  </c:pt>
                  <c:pt idx="869">
                    <c:v>1085.98</c:v>
                  </c:pt>
                  <c:pt idx="870">
                    <c:v>1440.64</c:v>
                  </c:pt>
                  <c:pt idx="871">
                    <c:v>1207.48</c:v>
                  </c:pt>
                  <c:pt idx="872">
                    <c:v>1009.91</c:v>
                  </c:pt>
                  <c:pt idx="873">
                    <c:v>1364.89</c:v>
                  </c:pt>
                  <c:pt idx="874">
                    <c:v>1581.23</c:v>
                  </c:pt>
                  <c:pt idx="875">
                    <c:v>1841.26</c:v>
                  </c:pt>
                  <c:pt idx="876">
                    <c:v>1520.46</c:v>
                  </c:pt>
                  <c:pt idx="877">
                    <c:v>918.08</c:v>
                  </c:pt>
                  <c:pt idx="878">
                    <c:v>1246.9000000000001</c:v>
                  </c:pt>
                  <c:pt idx="879">
                    <c:v>862.61</c:v>
                  </c:pt>
                  <c:pt idx="880">
                    <c:v>1317.57</c:v>
                  </c:pt>
                  <c:pt idx="881">
                    <c:v>964.2</c:v>
                  </c:pt>
                  <c:pt idx="882">
                    <c:v>1132.5999999999999</c:v>
                  </c:pt>
                  <c:pt idx="883">
                    <c:v>1068.74</c:v>
                  </c:pt>
                  <c:pt idx="884">
                    <c:v>1112.83</c:v>
                  </c:pt>
                  <c:pt idx="885">
                    <c:v>1661.24</c:v>
                  </c:pt>
                  <c:pt idx="886">
                    <c:v>1233</c:v>
                  </c:pt>
                  <c:pt idx="887">
                    <c:v>1099.31</c:v>
                  </c:pt>
                  <c:pt idx="888">
                    <c:v>1229.04</c:v>
                  </c:pt>
                  <c:pt idx="889">
                    <c:v>681.39</c:v>
                  </c:pt>
                  <c:pt idx="890">
                    <c:v>1867</c:v>
                  </c:pt>
                  <c:pt idx="891">
                    <c:v>1124.8800000000001</c:v>
                  </c:pt>
                  <c:pt idx="892">
                    <c:v>1526.23</c:v>
                  </c:pt>
                  <c:pt idx="893">
                    <c:v>770.17</c:v>
                  </c:pt>
                  <c:pt idx="894">
                    <c:v>492.11</c:v>
                  </c:pt>
                  <c:pt idx="895">
                    <c:v>1856.83</c:v>
                  </c:pt>
                  <c:pt idx="896">
                    <c:v>1678.31</c:v>
                  </c:pt>
                  <c:pt idx="897">
                    <c:v>1614.74</c:v>
                  </c:pt>
                  <c:pt idx="898">
                    <c:v>591.23</c:v>
                  </c:pt>
                  <c:pt idx="899">
                    <c:v>1312.33</c:v>
                  </c:pt>
                  <c:pt idx="900">
                    <c:v>1222.0999999999999</c:v>
                  </c:pt>
                  <c:pt idx="901">
                    <c:v>1332.42</c:v>
                  </c:pt>
                  <c:pt idx="902">
                    <c:v>1410.53</c:v>
                  </c:pt>
                  <c:pt idx="903">
                    <c:v>909.89</c:v>
                  </c:pt>
                  <c:pt idx="904">
                    <c:v>627.26</c:v>
                  </c:pt>
                  <c:pt idx="905">
                    <c:v>573.71</c:v>
                  </c:pt>
                  <c:pt idx="906">
                    <c:v>1037.82</c:v>
                  </c:pt>
                  <c:pt idx="907">
                    <c:v>675.75</c:v>
                  </c:pt>
                  <c:pt idx="908">
                    <c:v>504.99</c:v>
                  </c:pt>
                  <c:pt idx="909">
                    <c:v>1060.26</c:v>
                  </c:pt>
                  <c:pt idx="910">
                    <c:v>1617.79</c:v>
                  </c:pt>
                  <c:pt idx="911">
                    <c:v>717.51</c:v>
                  </c:pt>
                  <c:pt idx="912">
                    <c:v>1557.45</c:v>
                  </c:pt>
                  <c:pt idx="913">
                    <c:v>461.16</c:v>
                  </c:pt>
                  <c:pt idx="914">
                    <c:v>1413.44</c:v>
                  </c:pt>
                  <c:pt idx="915">
                    <c:v>984.87</c:v>
                  </c:pt>
                  <c:pt idx="916">
                    <c:v>670.91</c:v>
                  </c:pt>
                  <c:pt idx="917">
                    <c:v>1036.8399999999999</c:v>
                  </c:pt>
                  <c:pt idx="918">
                    <c:v>1625.41</c:v>
                  </c:pt>
                  <c:pt idx="919">
                    <c:v>1784.85</c:v>
                  </c:pt>
                  <c:pt idx="920">
                    <c:v>1034.3599999999999</c:v>
                  </c:pt>
                  <c:pt idx="921">
                    <c:v>645.29999999999995</c:v>
                  </c:pt>
                  <c:pt idx="922">
                    <c:v>514.07000000000005</c:v>
                  </c:pt>
                  <c:pt idx="923">
                    <c:v>2584.91</c:v>
                  </c:pt>
                  <c:pt idx="924">
                    <c:v>1339.23</c:v>
                  </c:pt>
                  <c:pt idx="925">
                    <c:v>771.19</c:v>
                  </c:pt>
                  <c:pt idx="926">
                    <c:v>828.54</c:v>
                  </c:pt>
                  <c:pt idx="927">
                    <c:v>648.5</c:v>
                  </c:pt>
                  <c:pt idx="928">
                    <c:v>522.33000000000004</c:v>
                  </c:pt>
                  <c:pt idx="929">
                    <c:v>787</c:v>
                  </c:pt>
                  <c:pt idx="930">
                    <c:v>707.58</c:v>
                  </c:pt>
                  <c:pt idx="931">
                    <c:v>1262.75</c:v>
                  </c:pt>
                  <c:pt idx="932">
                    <c:v>494.84</c:v>
                  </c:pt>
                  <c:pt idx="933">
                    <c:v>596.49</c:v>
                  </c:pt>
                  <c:pt idx="934">
                    <c:v>822.02</c:v>
                  </c:pt>
                  <c:pt idx="935">
                    <c:v>916.19</c:v>
                  </c:pt>
                  <c:pt idx="936">
                    <c:v>774.06</c:v>
                  </c:pt>
                  <c:pt idx="937">
                    <c:v>511.35</c:v>
                  </c:pt>
                  <c:pt idx="938">
                    <c:v>417.76</c:v>
                  </c:pt>
                  <c:pt idx="939">
                    <c:v>416.92</c:v>
                  </c:pt>
                  <c:pt idx="940">
                    <c:v>731.88</c:v>
                  </c:pt>
                  <c:pt idx="941">
                    <c:v>627.08000000000004</c:v>
                  </c:pt>
                  <c:pt idx="942">
                    <c:v>533.22</c:v>
                  </c:pt>
                  <c:pt idx="943">
                    <c:v>917.25</c:v>
                  </c:pt>
                  <c:pt idx="944">
                    <c:v>566.72</c:v>
                  </c:pt>
                  <c:pt idx="945">
                    <c:v>668.18</c:v>
                  </c:pt>
                  <c:pt idx="946">
                    <c:v>791.39</c:v>
                  </c:pt>
                  <c:pt idx="947">
                    <c:v>655.71</c:v>
                  </c:pt>
                  <c:pt idx="948">
                    <c:v>974.87</c:v>
                  </c:pt>
                  <c:pt idx="949">
                    <c:v>842.08</c:v>
                  </c:pt>
                  <c:pt idx="950">
                    <c:v>652.73</c:v>
                  </c:pt>
                  <c:pt idx="951">
                    <c:v>644.29999999999995</c:v>
                  </c:pt>
                  <c:pt idx="952">
                    <c:v>459.42</c:v>
                  </c:pt>
                  <c:pt idx="953">
                    <c:v>431.89</c:v>
                  </c:pt>
                  <c:pt idx="954">
                    <c:v>912.76</c:v>
                  </c:pt>
                  <c:pt idx="955">
                    <c:v>642.28</c:v>
                  </c:pt>
                  <c:pt idx="956">
                    <c:v>646.80999999999995</c:v>
                  </c:pt>
                  <c:pt idx="957">
                    <c:v>760.5</c:v>
                  </c:pt>
                  <c:pt idx="958">
                    <c:v>628.46</c:v>
                  </c:pt>
                  <c:pt idx="959">
                    <c:v>808.73</c:v>
                  </c:pt>
                  <c:pt idx="960">
                    <c:v>560.76</c:v>
                  </c:pt>
                  <c:pt idx="961">
                    <c:v>467.79</c:v>
                  </c:pt>
                  <c:pt idx="962">
                    <c:v>649.37</c:v>
                  </c:pt>
                  <c:pt idx="963">
                    <c:v>517.09</c:v>
                  </c:pt>
                  <c:pt idx="964">
                    <c:v>762.91</c:v>
                  </c:pt>
                  <c:pt idx="965">
                    <c:v>1016.4</c:v>
                  </c:pt>
                  <c:pt idx="966">
                    <c:v>369.5</c:v>
                  </c:pt>
                  <c:pt idx="967">
                    <c:v>193.28</c:v>
                  </c:pt>
                  <c:pt idx="968">
                    <c:v>945.62</c:v>
                  </c:pt>
                  <c:pt idx="969">
                    <c:v>687.01</c:v>
                  </c:pt>
                  <c:pt idx="970">
                    <c:v>817.04</c:v>
                  </c:pt>
                  <c:pt idx="971">
                    <c:v>468.99</c:v>
                  </c:pt>
                  <c:pt idx="972">
                    <c:v>747.75</c:v>
                  </c:pt>
                  <c:pt idx="973">
                    <c:v>448.21</c:v>
                  </c:pt>
                  <c:pt idx="974">
                    <c:v>556.76</c:v>
                  </c:pt>
                  <c:pt idx="975">
                    <c:v>1307.6099999999999</c:v>
                  </c:pt>
                  <c:pt idx="976">
                    <c:v>1206.45</c:v>
                  </c:pt>
                  <c:pt idx="977">
                    <c:v>634.15</c:v>
                  </c:pt>
                  <c:pt idx="978">
                    <c:v>444.11</c:v>
                  </c:pt>
                  <c:pt idx="979">
                    <c:v>855.3</c:v>
                  </c:pt>
                  <c:pt idx="980">
                    <c:v>956.48</c:v>
                  </c:pt>
                  <c:pt idx="981">
                    <c:v>1041.73</c:v>
                  </c:pt>
                  <c:pt idx="982">
                    <c:v>731.28</c:v>
                  </c:pt>
                  <c:pt idx="983">
                    <c:v>619.16999999999996</c:v>
                  </c:pt>
                  <c:pt idx="984">
                    <c:v>924.93</c:v>
                  </c:pt>
                  <c:pt idx="985">
                    <c:v>904.94</c:v>
                  </c:pt>
                  <c:pt idx="986">
                    <c:v>1047.5999999999999</c:v>
                  </c:pt>
                  <c:pt idx="987">
                    <c:v>1021.24</c:v>
                  </c:pt>
                  <c:pt idx="988">
                    <c:v>655.41</c:v>
                  </c:pt>
                  <c:pt idx="989">
                    <c:v>603.48</c:v>
                  </c:pt>
                  <c:pt idx="990">
                    <c:v>941.29</c:v>
                  </c:pt>
                  <c:pt idx="991">
                    <c:v>801.72</c:v>
                  </c:pt>
                  <c:pt idx="992">
                    <c:v>709.53</c:v>
                  </c:pt>
                  <c:pt idx="993">
                    <c:v>697.12</c:v>
                  </c:pt>
                  <c:pt idx="994">
                    <c:v>552.74</c:v>
                  </c:pt>
                  <c:pt idx="995">
                    <c:v>320.41000000000003</c:v>
                  </c:pt>
                  <c:pt idx="996">
                    <c:v>807.4</c:v>
                  </c:pt>
                  <c:pt idx="997">
                    <c:v>898.91</c:v>
                  </c:pt>
                  <c:pt idx="998">
                    <c:v>1342.74</c:v>
                  </c:pt>
                  <c:pt idx="999">
                    <c:v>710.68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Neo4jReads!$A$2:$A$1001</c:f>
              <c:numCache>
                <c:formatCode>General</c:formatCode>
                <c:ptCount val="1000"/>
                <c:pt idx="0">
                  <c:v>1038</c:v>
                </c:pt>
                <c:pt idx="1">
                  <c:v>2058</c:v>
                </c:pt>
                <c:pt idx="2">
                  <c:v>2970</c:v>
                </c:pt>
                <c:pt idx="3">
                  <c:v>3938</c:v>
                </c:pt>
                <c:pt idx="4">
                  <c:v>4888</c:v>
                </c:pt>
                <c:pt idx="5">
                  <c:v>5785</c:v>
                </c:pt>
                <c:pt idx="6">
                  <c:v>6777</c:v>
                </c:pt>
                <c:pt idx="7">
                  <c:v>7734</c:v>
                </c:pt>
                <c:pt idx="8">
                  <c:v>8654</c:v>
                </c:pt>
                <c:pt idx="9">
                  <c:v>9596</c:v>
                </c:pt>
                <c:pt idx="10">
                  <c:v>10515</c:v>
                </c:pt>
                <c:pt idx="11">
                  <c:v>11504</c:v>
                </c:pt>
                <c:pt idx="12">
                  <c:v>12467</c:v>
                </c:pt>
                <c:pt idx="13">
                  <c:v>13434</c:v>
                </c:pt>
                <c:pt idx="14">
                  <c:v>14411</c:v>
                </c:pt>
                <c:pt idx="15">
                  <c:v>15378</c:v>
                </c:pt>
                <c:pt idx="16">
                  <c:v>16356</c:v>
                </c:pt>
                <c:pt idx="17">
                  <c:v>17306</c:v>
                </c:pt>
                <c:pt idx="18">
                  <c:v>18239</c:v>
                </c:pt>
                <c:pt idx="19">
                  <c:v>19237</c:v>
                </c:pt>
                <c:pt idx="20">
                  <c:v>20189</c:v>
                </c:pt>
                <c:pt idx="21">
                  <c:v>21192</c:v>
                </c:pt>
                <c:pt idx="22">
                  <c:v>22167</c:v>
                </c:pt>
                <c:pt idx="23">
                  <c:v>23146</c:v>
                </c:pt>
                <c:pt idx="24">
                  <c:v>24074</c:v>
                </c:pt>
                <c:pt idx="25">
                  <c:v>25039</c:v>
                </c:pt>
                <c:pt idx="26">
                  <c:v>26010</c:v>
                </c:pt>
                <c:pt idx="27">
                  <c:v>26937</c:v>
                </c:pt>
                <c:pt idx="28">
                  <c:v>27879</c:v>
                </c:pt>
                <c:pt idx="29">
                  <c:v>28812</c:v>
                </c:pt>
                <c:pt idx="30">
                  <c:v>29775</c:v>
                </c:pt>
                <c:pt idx="31">
                  <c:v>30744</c:v>
                </c:pt>
                <c:pt idx="32">
                  <c:v>31760</c:v>
                </c:pt>
                <c:pt idx="33">
                  <c:v>32743</c:v>
                </c:pt>
                <c:pt idx="34">
                  <c:v>33746</c:v>
                </c:pt>
                <c:pt idx="35">
                  <c:v>34712</c:v>
                </c:pt>
                <c:pt idx="36">
                  <c:v>35650</c:v>
                </c:pt>
                <c:pt idx="37">
                  <c:v>36590</c:v>
                </c:pt>
                <c:pt idx="38">
                  <c:v>37535</c:v>
                </c:pt>
                <c:pt idx="39">
                  <c:v>38501</c:v>
                </c:pt>
                <c:pt idx="40">
                  <c:v>39509</c:v>
                </c:pt>
                <c:pt idx="41">
                  <c:v>40509</c:v>
                </c:pt>
                <c:pt idx="42">
                  <c:v>41465</c:v>
                </c:pt>
                <c:pt idx="43">
                  <c:v>42434</c:v>
                </c:pt>
                <c:pt idx="44">
                  <c:v>43394</c:v>
                </c:pt>
                <c:pt idx="45">
                  <c:v>44399</c:v>
                </c:pt>
                <c:pt idx="46">
                  <c:v>45309</c:v>
                </c:pt>
                <c:pt idx="47">
                  <c:v>46292</c:v>
                </c:pt>
                <c:pt idx="48">
                  <c:v>47195</c:v>
                </c:pt>
                <c:pt idx="49">
                  <c:v>48176</c:v>
                </c:pt>
                <c:pt idx="50">
                  <c:v>49149</c:v>
                </c:pt>
                <c:pt idx="51">
                  <c:v>50126</c:v>
                </c:pt>
                <c:pt idx="52">
                  <c:v>51123</c:v>
                </c:pt>
                <c:pt idx="53">
                  <c:v>52089</c:v>
                </c:pt>
                <c:pt idx="54">
                  <c:v>53072</c:v>
                </c:pt>
                <c:pt idx="55">
                  <c:v>54056</c:v>
                </c:pt>
                <c:pt idx="56">
                  <c:v>55057</c:v>
                </c:pt>
                <c:pt idx="57">
                  <c:v>56034</c:v>
                </c:pt>
                <c:pt idx="58">
                  <c:v>56963</c:v>
                </c:pt>
                <c:pt idx="59">
                  <c:v>57935</c:v>
                </c:pt>
                <c:pt idx="60">
                  <c:v>58882</c:v>
                </c:pt>
                <c:pt idx="61">
                  <c:v>59832</c:v>
                </c:pt>
                <c:pt idx="62">
                  <c:v>60813</c:v>
                </c:pt>
                <c:pt idx="63">
                  <c:v>61739</c:v>
                </c:pt>
                <c:pt idx="64">
                  <c:v>62668</c:v>
                </c:pt>
                <c:pt idx="65">
                  <c:v>63629</c:v>
                </c:pt>
                <c:pt idx="66">
                  <c:v>64623</c:v>
                </c:pt>
                <c:pt idx="67">
                  <c:v>65615</c:v>
                </c:pt>
                <c:pt idx="68">
                  <c:v>66507</c:v>
                </c:pt>
                <c:pt idx="69">
                  <c:v>67456</c:v>
                </c:pt>
                <c:pt idx="70">
                  <c:v>68403</c:v>
                </c:pt>
                <c:pt idx="71">
                  <c:v>69377</c:v>
                </c:pt>
                <c:pt idx="72">
                  <c:v>70370</c:v>
                </c:pt>
                <c:pt idx="73">
                  <c:v>71385</c:v>
                </c:pt>
                <c:pt idx="74">
                  <c:v>72357</c:v>
                </c:pt>
                <c:pt idx="75">
                  <c:v>73357</c:v>
                </c:pt>
                <c:pt idx="76">
                  <c:v>74325</c:v>
                </c:pt>
                <c:pt idx="77">
                  <c:v>75321</c:v>
                </c:pt>
                <c:pt idx="78">
                  <c:v>76340</c:v>
                </c:pt>
                <c:pt idx="79">
                  <c:v>77305</c:v>
                </c:pt>
                <c:pt idx="80">
                  <c:v>78244</c:v>
                </c:pt>
                <c:pt idx="81">
                  <c:v>79216</c:v>
                </c:pt>
                <c:pt idx="82">
                  <c:v>80165</c:v>
                </c:pt>
                <c:pt idx="83">
                  <c:v>81140</c:v>
                </c:pt>
                <c:pt idx="84">
                  <c:v>82134</c:v>
                </c:pt>
                <c:pt idx="85">
                  <c:v>83079</c:v>
                </c:pt>
                <c:pt idx="86">
                  <c:v>84075</c:v>
                </c:pt>
                <c:pt idx="87">
                  <c:v>85066</c:v>
                </c:pt>
                <c:pt idx="88">
                  <c:v>86023</c:v>
                </c:pt>
                <c:pt idx="89">
                  <c:v>87002</c:v>
                </c:pt>
                <c:pt idx="90">
                  <c:v>87957</c:v>
                </c:pt>
                <c:pt idx="91">
                  <c:v>88934</c:v>
                </c:pt>
                <c:pt idx="92">
                  <c:v>89923</c:v>
                </c:pt>
                <c:pt idx="93">
                  <c:v>90910</c:v>
                </c:pt>
                <c:pt idx="94">
                  <c:v>91899</c:v>
                </c:pt>
                <c:pt idx="95">
                  <c:v>92872</c:v>
                </c:pt>
                <c:pt idx="96">
                  <c:v>93797</c:v>
                </c:pt>
                <c:pt idx="97">
                  <c:v>94788</c:v>
                </c:pt>
                <c:pt idx="98">
                  <c:v>95771</c:v>
                </c:pt>
                <c:pt idx="99">
                  <c:v>96717</c:v>
                </c:pt>
                <c:pt idx="100">
                  <c:v>97686</c:v>
                </c:pt>
                <c:pt idx="101">
                  <c:v>98656</c:v>
                </c:pt>
                <c:pt idx="102">
                  <c:v>99582</c:v>
                </c:pt>
                <c:pt idx="103">
                  <c:v>100606</c:v>
                </c:pt>
                <c:pt idx="104">
                  <c:v>101602</c:v>
                </c:pt>
                <c:pt idx="105">
                  <c:v>102576</c:v>
                </c:pt>
                <c:pt idx="106">
                  <c:v>103517</c:v>
                </c:pt>
                <c:pt idx="107">
                  <c:v>104521</c:v>
                </c:pt>
                <c:pt idx="108">
                  <c:v>105501</c:v>
                </c:pt>
                <c:pt idx="109">
                  <c:v>106548</c:v>
                </c:pt>
                <c:pt idx="110">
                  <c:v>107472</c:v>
                </c:pt>
                <c:pt idx="111">
                  <c:v>108441</c:v>
                </c:pt>
                <c:pt idx="112">
                  <c:v>109398</c:v>
                </c:pt>
                <c:pt idx="113">
                  <c:v>110390</c:v>
                </c:pt>
                <c:pt idx="114">
                  <c:v>111348</c:v>
                </c:pt>
                <c:pt idx="115">
                  <c:v>112314</c:v>
                </c:pt>
                <c:pt idx="116">
                  <c:v>113311</c:v>
                </c:pt>
                <c:pt idx="117">
                  <c:v>114258</c:v>
                </c:pt>
                <c:pt idx="118">
                  <c:v>115230</c:v>
                </c:pt>
                <c:pt idx="119">
                  <c:v>116233</c:v>
                </c:pt>
                <c:pt idx="120">
                  <c:v>117218</c:v>
                </c:pt>
                <c:pt idx="121">
                  <c:v>118182</c:v>
                </c:pt>
                <c:pt idx="122">
                  <c:v>119217</c:v>
                </c:pt>
                <c:pt idx="123">
                  <c:v>120190</c:v>
                </c:pt>
                <c:pt idx="124">
                  <c:v>121172</c:v>
                </c:pt>
                <c:pt idx="125">
                  <c:v>122128</c:v>
                </c:pt>
                <c:pt idx="126">
                  <c:v>123095</c:v>
                </c:pt>
                <c:pt idx="127">
                  <c:v>124058</c:v>
                </c:pt>
                <c:pt idx="128">
                  <c:v>125007</c:v>
                </c:pt>
                <c:pt idx="129">
                  <c:v>125976</c:v>
                </c:pt>
                <c:pt idx="130">
                  <c:v>126944</c:v>
                </c:pt>
                <c:pt idx="131">
                  <c:v>127918</c:v>
                </c:pt>
                <c:pt idx="132">
                  <c:v>128902</c:v>
                </c:pt>
                <c:pt idx="133">
                  <c:v>129839</c:v>
                </c:pt>
                <c:pt idx="134">
                  <c:v>130832</c:v>
                </c:pt>
                <c:pt idx="135">
                  <c:v>131801</c:v>
                </c:pt>
                <c:pt idx="136">
                  <c:v>132746</c:v>
                </c:pt>
                <c:pt idx="137">
                  <c:v>133741</c:v>
                </c:pt>
                <c:pt idx="138">
                  <c:v>134733</c:v>
                </c:pt>
                <c:pt idx="139">
                  <c:v>135741</c:v>
                </c:pt>
                <c:pt idx="140">
                  <c:v>136713</c:v>
                </c:pt>
                <c:pt idx="141">
                  <c:v>137719</c:v>
                </c:pt>
                <c:pt idx="142">
                  <c:v>138720</c:v>
                </c:pt>
                <c:pt idx="143">
                  <c:v>139698</c:v>
                </c:pt>
                <c:pt idx="144">
                  <c:v>140721</c:v>
                </c:pt>
                <c:pt idx="145">
                  <c:v>141697</c:v>
                </c:pt>
                <c:pt idx="146">
                  <c:v>142665</c:v>
                </c:pt>
                <c:pt idx="147">
                  <c:v>143631</c:v>
                </c:pt>
                <c:pt idx="148">
                  <c:v>144645</c:v>
                </c:pt>
                <c:pt idx="149">
                  <c:v>145597</c:v>
                </c:pt>
                <c:pt idx="150">
                  <c:v>146596</c:v>
                </c:pt>
                <c:pt idx="151">
                  <c:v>147591</c:v>
                </c:pt>
                <c:pt idx="152">
                  <c:v>148527</c:v>
                </c:pt>
                <c:pt idx="153">
                  <c:v>149466</c:v>
                </c:pt>
                <c:pt idx="154">
                  <c:v>150403</c:v>
                </c:pt>
                <c:pt idx="155">
                  <c:v>151365</c:v>
                </c:pt>
                <c:pt idx="156">
                  <c:v>152312</c:v>
                </c:pt>
                <c:pt idx="157">
                  <c:v>153302</c:v>
                </c:pt>
                <c:pt idx="158">
                  <c:v>154268</c:v>
                </c:pt>
                <c:pt idx="159">
                  <c:v>155217</c:v>
                </c:pt>
                <c:pt idx="160">
                  <c:v>156157</c:v>
                </c:pt>
                <c:pt idx="161">
                  <c:v>157105</c:v>
                </c:pt>
                <c:pt idx="162">
                  <c:v>158098</c:v>
                </c:pt>
                <c:pt idx="163">
                  <c:v>159092</c:v>
                </c:pt>
                <c:pt idx="164">
                  <c:v>160070</c:v>
                </c:pt>
                <c:pt idx="165">
                  <c:v>161040</c:v>
                </c:pt>
                <c:pt idx="166">
                  <c:v>162003</c:v>
                </c:pt>
                <c:pt idx="167">
                  <c:v>162953</c:v>
                </c:pt>
                <c:pt idx="168">
                  <c:v>163907</c:v>
                </c:pt>
                <c:pt idx="169">
                  <c:v>164818</c:v>
                </c:pt>
                <c:pt idx="170">
                  <c:v>165801</c:v>
                </c:pt>
                <c:pt idx="171">
                  <c:v>166782</c:v>
                </c:pt>
                <c:pt idx="172">
                  <c:v>167789</c:v>
                </c:pt>
                <c:pt idx="173">
                  <c:v>168734</c:v>
                </c:pt>
                <c:pt idx="174">
                  <c:v>169705</c:v>
                </c:pt>
                <c:pt idx="175">
                  <c:v>170669</c:v>
                </c:pt>
                <c:pt idx="176">
                  <c:v>171593</c:v>
                </c:pt>
                <c:pt idx="177">
                  <c:v>172537</c:v>
                </c:pt>
                <c:pt idx="178">
                  <c:v>173501</c:v>
                </c:pt>
                <c:pt idx="179">
                  <c:v>174488</c:v>
                </c:pt>
                <c:pt idx="180">
                  <c:v>175463</c:v>
                </c:pt>
                <c:pt idx="181">
                  <c:v>176404</c:v>
                </c:pt>
                <c:pt idx="182">
                  <c:v>177345</c:v>
                </c:pt>
                <c:pt idx="183">
                  <c:v>178276</c:v>
                </c:pt>
                <c:pt idx="184">
                  <c:v>179186</c:v>
                </c:pt>
                <c:pt idx="185">
                  <c:v>180183</c:v>
                </c:pt>
                <c:pt idx="186">
                  <c:v>181176</c:v>
                </c:pt>
                <c:pt idx="187">
                  <c:v>182146</c:v>
                </c:pt>
                <c:pt idx="188">
                  <c:v>183145</c:v>
                </c:pt>
                <c:pt idx="189">
                  <c:v>184111</c:v>
                </c:pt>
                <c:pt idx="190">
                  <c:v>185103</c:v>
                </c:pt>
                <c:pt idx="191">
                  <c:v>186051</c:v>
                </c:pt>
                <c:pt idx="192">
                  <c:v>186983</c:v>
                </c:pt>
                <c:pt idx="193">
                  <c:v>187950</c:v>
                </c:pt>
                <c:pt idx="194">
                  <c:v>188920</c:v>
                </c:pt>
                <c:pt idx="195">
                  <c:v>189903</c:v>
                </c:pt>
                <c:pt idx="196">
                  <c:v>190922</c:v>
                </c:pt>
                <c:pt idx="197">
                  <c:v>191839</c:v>
                </c:pt>
                <c:pt idx="198">
                  <c:v>192836</c:v>
                </c:pt>
                <c:pt idx="199">
                  <c:v>193810</c:v>
                </c:pt>
                <c:pt idx="200">
                  <c:v>194759</c:v>
                </c:pt>
                <c:pt idx="201">
                  <c:v>195714</c:v>
                </c:pt>
                <c:pt idx="202">
                  <c:v>196673</c:v>
                </c:pt>
                <c:pt idx="203">
                  <c:v>197627</c:v>
                </c:pt>
                <c:pt idx="204">
                  <c:v>198614</c:v>
                </c:pt>
                <c:pt idx="205">
                  <c:v>199602</c:v>
                </c:pt>
                <c:pt idx="206">
                  <c:v>200602</c:v>
                </c:pt>
                <c:pt idx="207">
                  <c:v>201536</c:v>
                </c:pt>
                <c:pt idx="208">
                  <c:v>202509</c:v>
                </c:pt>
                <c:pt idx="209">
                  <c:v>203449</c:v>
                </c:pt>
                <c:pt idx="210">
                  <c:v>204395</c:v>
                </c:pt>
                <c:pt idx="211">
                  <c:v>205352</c:v>
                </c:pt>
                <c:pt idx="212">
                  <c:v>206304</c:v>
                </c:pt>
                <c:pt idx="213">
                  <c:v>207294</c:v>
                </c:pt>
                <c:pt idx="214">
                  <c:v>208281</c:v>
                </c:pt>
                <c:pt idx="215">
                  <c:v>209237</c:v>
                </c:pt>
                <c:pt idx="216">
                  <c:v>210169</c:v>
                </c:pt>
                <c:pt idx="217">
                  <c:v>211124</c:v>
                </c:pt>
                <c:pt idx="218">
                  <c:v>212105</c:v>
                </c:pt>
                <c:pt idx="219">
                  <c:v>213049</c:v>
                </c:pt>
                <c:pt idx="220">
                  <c:v>214038</c:v>
                </c:pt>
                <c:pt idx="221">
                  <c:v>215011</c:v>
                </c:pt>
                <c:pt idx="222">
                  <c:v>215958</c:v>
                </c:pt>
                <c:pt idx="223">
                  <c:v>216923</c:v>
                </c:pt>
                <c:pt idx="224">
                  <c:v>217875</c:v>
                </c:pt>
                <c:pt idx="225">
                  <c:v>218807</c:v>
                </c:pt>
                <c:pt idx="226">
                  <c:v>219772</c:v>
                </c:pt>
                <c:pt idx="227">
                  <c:v>220770</c:v>
                </c:pt>
                <c:pt idx="228">
                  <c:v>221725</c:v>
                </c:pt>
                <c:pt idx="229">
                  <c:v>222684</c:v>
                </c:pt>
                <c:pt idx="230">
                  <c:v>223595</c:v>
                </c:pt>
                <c:pt idx="231">
                  <c:v>224574</c:v>
                </c:pt>
                <c:pt idx="232">
                  <c:v>225544</c:v>
                </c:pt>
                <c:pt idx="233">
                  <c:v>226471</c:v>
                </c:pt>
                <c:pt idx="234">
                  <c:v>227459</c:v>
                </c:pt>
                <c:pt idx="235">
                  <c:v>228401</c:v>
                </c:pt>
                <c:pt idx="236">
                  <c:v>229378</c:v>
                </c:pt>
                <c:pt idx="237">
                  <c:v>230365</c:v>
                </c:pt>
                <c:pt idx="238">
                  <c:v>231335</c:v>
                </c:pt>
                <c:pt idx="239">
                  <c:v>232354</c:v>
                </c:pt>
                <c:pt idx="240">
                  <c:v>233298</c:v>
                </c:pt>
                <c:pt idx="241">
                  <c:v>234308</c:v>
                </c:pt>
                <c:pt idx="242">
                  <c:v>235296</c:v>
                </c:pt>
                <c:pt idx="243">
                  <c:v>236246</c:v>
                </c:pt>
                <c:pt idx="244">
                  <c:v>237238</c:v>
                </c:pt>
                <c:pt idx="245">
                  <c:v>238199</c:v>
                </c:pt>
                <c:pt idx="246">
                  <c:v>239129</c:v>
                </c:pt>
                <c:pt idx="247">
                  <c:v>240091</c:v>
                </c:pt>
                <c:pt idx="248">
                  <c:v>241065</c:v>
                </c:pt>
                <c:pt idx="249">
                  <c:v>242020</c:v>
                </c:pt>
                <c:pt idx="250">
                  <c:v>243012</c:v>
                </c:pt>
                <c:pt idx="251">
                  <c:v>243929</c:v>
                </c:pt>
                <c:pt idx="252">
                  <c:v>244908</c:v>
                </c:pt>
                <c:pt idx="253">
                  <c:v>245871</c:v>
                </c:pt>
                <c:pt idx="254">
                  <c:v>246843</c:v>
                </c:pt>
                <c:pt idx="255">
                  <c:v>247792</c:v>
                </c:pt>
                <c:pt idx="256">
                  <c:v>248774</c:v>
                </c:pt>
                <c:pt idx="257">
                  <c:v>249774</c:v>
                </c:pt>
                <c:pt idx="258">
                  <c:v>250785</c:v>
                </c:pt>
                <c:pt idx="259">
                  <c:v>251738</c:v>
                </c:pt>
                <c:pt idx="260">
                  <c:v>252726</c:v>
                </c:pt>
                <c:pt idx="261">
                  <c:v>253751</c:v>
                </c:pt>
                <c:pt idx="262">
                  <c:v>254727</c:v>
                </c:pt>
                <c:pt idx="263">
                  <c:v>255698</c:v>
                </c:pt>
                <c:pt idx="264">
                  <c:v>256648</c:v>
                </c:pt>
                <c:pt idx="265">
                  <c:v>257648</c:v>
                </c:pt>
                <c:pt idx="266">
                  <c:v>258642</c:v>
                </c:pt>
                <c:pt idx="267">
                  <c:v>259654</c:v>
                </c:pt>
                <c:pt idx="268">
                  <c:v>260602</c:v>
                </c:pt>
                <c:pt idx="269">
                  <c:v>261514</c:v>
                </c:pt>
                <c:pt idx="270">
                  <c:v>262430</c:v>
                </c:pt>
                <c:pt idx="271">
                  <c:v>263405</c:v>
                </c:pt>
                <c:pt idx="272">
                  <c:v>264409</c:v>
                </c:pt>
                <c:pt idx="273">
                  <c:v>265340</c:v>
                </c:pt>
                <c:pt idx="274">
                  <c:v>266305</c:v>
                </c:pt>
                <c:pt idx="275">
                  <c:v>267261</c:v>
                </c:pt>
                <c:pt idx="276">
                  <c:v>268208</c:v>
                </c:pt>
                <c:pt idx="277">
                  <c:v>269133</c:v>
                </c:pt>
                <c:pt idx="278">
                  <c:v>270108</c:v>
                </c:pt>
                <c:pt idx="279">
                  <c:v>271086</c:v>
                </c:pt>
                <c:pt idx="280">
                  <c:v>272075</c:v>
                </c:pt>
                <c:pt idx="281">
                  <c:v>272994</c:v>
                </c:pt>
                <c:pt idx="282">
                  <c:v>273883</c:v>
                </c:pt>
                <c:pt idx="283">
                  <c:v>274858</c:v>
                </c:pt>
                <c:pt idx="284">
                  <c:v>275806</c:v>
                </c:pt>
                <c:pt idx="285">
                  <c:v>276743</c:v>
                </c:pt>
                <c:pt idx="286">
                  <c:v>277704</c:v>
                </c:pt>
                <c:pt idx="287">
                  <c:v>278664</c:v>
                </c:pt>
                <c:pt idx="288">
                  <c:v>279625</c:v>
                </c:pt>
                <c:pt idx="289">
                  <c:v>280616</c:v>
                </c:pt>
                <c:pt idx="290">
                  <c:v>281598</c:v>
                </c:pt>
                <c:pt idx="291">
                  <c:v>282532</c:v>
                </c:pt>
                <c:pt idx="292">
                  <c:v>283453</c:v>
                </c:pt>
                <c:pt idx="293">
                  <c:v>284402</c:v>
                </c:pt>
                <c:pt idx="294">
                  <c:v>285404</c:v>
                </c:pt>
                <c:pt idx="295">
                  <c:v>286390</c:v>
                </c:pt>
                <c:pt idx="296">
                  <c:v>287322</c:v>
                </c:pt>
                <c:pt idx="297">
                  <c:v>288332</c:v>
                </c:pt>
                <c:pt idx="298">
                  <c:v>289324</c:v>
                </c:pt>
                <c:pt idx="299">
                  <c:v>290320</c:v>
                </c:pt>
                <c:pt idx="300">
                  <c:v>291256</c:v>
                </c:pt>
                <c:pt idx="301">
                  <c:v>292305</c:v>
                </c:pt>
                <c:pt idx="302">
                  <c:v>293309</c:v>
                </c:pt>
                <c:pt idx="303">
                  <c:v>294310</c:v>
                </c:pt>
                <c:pt idx="304">
                  <c:v>295309</c:v>
                </c:pt>
                <c:pt idx="305">
                  <c:v>296288</c:v>
                </c:pt>
                <c:pt idx="306">
                  <c:v>297247</c:v>
                </c:pt>
                <c:pt idx="307">
                  <c:v>298211</c:v>
                </c:pt>
                <c:pt idx="308">
                  <c:v>299147</c:v>
                </c:pt>
                <c:pt idx="309">
                  <c:v>300136</c:v>
                </c:pt>
                <c:pt idx="310">
                  <c:v>301114</c:v>
                </c:pt>
                <c:pt idx="311">
                  <c:v>302122</c:v>
                </c:pt>
                <c:pt idx="312">
                  <c:v>303076</c:v>
                </c:pt>
                <c:pt idx="313">
                  <c:v>304023</c:v>
                </c:pt>
                <c:pt idx="314">
                  <c:v>305030</c:v>
                </c:pt>
                <c:pt idx="315">
                  <c:v>305952</c:v>
                </c:pt>
                <c:pt idx="316">
                  <c:v>306903</c:v>
                </c:pt>
                <c:pt idx="317">
                  <c:v>307896</c:v>
                </c:pt>
                <c:pt idx="318">
                  <c:v>308901</c:v>
                </c:pt>
                <c:pt idx="319">
                  <c:v>309896</c:v>
                </c:pt>
                <c:pt idx="320">
                  <c:v>310865</c:v>
                </c:pt>
                <c:pt idx="321">
                  <c:v>311826</c:v>
                </c:pt>
                <c:pt idx="322">
                  <c:v>312835</c:v>
                </c:pt>
                <c:pt idx="323">
                  <c:v>313798</c:v>
                </c:pt>
                <c:pt idx="324">
                  <c:v>314727</c:v>
                </c:pt>
                <c:pt idx="325">
                  <c:v>315693</c:v>
                </c:pt>
                <c:pt idx="326">
                  <c:v>316644</c:v>
                </c:pt>
                <c:pt idx="327">
                  <c:v>317607</c:v>
                </c:pt>
                <c:pt idx="328">
                  <c:v>318558</c:v>
                </c:pt>
                <c:pt idx="329">
                  <c:v>319558</c:v>
                </c:pt>
                <c:pt idx="330">
                  <c:v>320510</c:v>
                </c:pt>
                <c:pt idx="331">
                  <c:v>321499</c:v>
                </c:pt>
                <c:pt idx="332">
                  <c:v>322444</c:v>
                </c:pt>
                <c:pt idx="333">
                  <c:v>323412</c:v>
                </c:pt>
                <c:pt idx="334">
                  <c:v>324368</c:v>
                </c:pt>
                <c:pt idx="335">
                  <c:v>325353</c:v>
                </c:pt>
                <c:pt idx="336">
                  <c:v>326365</c:v>
                </c:pt>
                <c:pt idx="337">
                  <c:v>327311</c:v>
                </c:pt>
                <c:pt idx="338">
                  <c:v>328275</c:v>
                </c:pt>
                <c:pt idx="339">
                  <c:v>329254</c:v>
                </c:pt>
                <c:pt idx="340">
                  <c:v>330215</c:v>
                </c:pt>
                <c:pt idx="341">
                  <c:v>331126</c:v>
                </c:pt>
                <c:pt idx="342">
                  <c:v>332077</c:v>
                </c:pt>
                <c:pt idx="343">
                  <c:v>333087</c:v>
                </c:pt>
                <c:pt idx="344">
                  <c:v>334052</c:v>
                </c:pt>
                <c:pt idx="345">
                  <c:v>335063</c:v>
                </c:pt>
                <c:pt idx="346">
                  <c:v>336060</c:v>
                </c:pt>
                <c:pt idx="347">
                  <c:v>337020</c:v>
                </c:pt>
                <c:pt idx="348">
                  <c:v>337980</c:v>
                </c:pt>
                <c:pt idx="349">
                  <c:v>338958</c:v>
                </c:pt>
                <c:pt idx="350">
                  <c:v>339931</c:v>
                </c:pt>
                <c:pt idx="351">
                  <c:v>340918</c:v>
                </c:pt>
                <c:pt idx="352">
                  <c:v>341881</c:v>
                </c:pt>
                <c:pt idx="353">
                  <c:v>342839</c:v>
                </c:pt>
                <c:pt idx="354">
                  <c:v>343828</c:v>
                </c:pt>
                <c:pt idx="355">
                  <c:v>344801</c:v>
                </c:pt>
                <c:pt idx="356">
                  <c:v>345737</c:v>
                </c:pt>
                <c:pt idx="357">
                  <c:v>346705</c:v>
                </c:pt>
                <c:pt idx="358">
                  <c:v>347674</c:v>
                </c:pt>
                <c:pt idx="359">
                  <c:v>348620</c:v>
                </c:pt>
                <c:pt idx="360">
                  <c:v>349608</c:v>
                </c:pt>
                <c:pt idx="361">
                  <c:v>350614</c:v>
                </c:pt>
                <c:pt idx="362">
                  <c:v>351588</c:v>
                </c:pt>
                <c:pt idx="363">
                  <c:v>352556</c:v>
                </c:pt>
                <c:pt idx="364">
                  <c:v>353557</c:v>
                </c:pt>
                <c:pt idx="365">
                  <c:v>354471</c:v>
                </c:pt>
                <c:pt idx="366">
                  <c:v>355490</c:v>
                </c:pt>
                <c:pt idx="367">
                  <c:v>356444</c:v>
                </c:pt>
                <c:pt idx="368">
                  <c:v>357426</c:v>
                </c:pt>
                <c:pt idx="369">
                  <c:v>358380</c:v>
                </c:pt>
                <c:pt idx="370">
                  <c:v>359389</c:v>
                </c:pt>
                <c:pt idx="371">
                  <c:v>360360</c:v>
                </c:pt>
                <c:pt idx="372">
                  <c:v>361310</c:v>
                </c:pt>
                <c:pt idx="373">
                  <c:v>362232</c:v>
                </c:pt>
                <c:pt idx="374">
                  <c:v>363230</c:v>
                </c:pt>
                <c:pt idx="375">
                  <c:v>364187</c:v>
                </c:pt>
                <c:pt idx="376">
                  <c:v>365111</c:v>
                </c:pt>
                <c:pt idx="377">
                  <c:v>366117</c:v>
                </c:pt>
                <c:pt idx="378">
                  <c:v>367145</c:v>
                </c:pt>
                <c:pt idx="379">
                  <c:v>368167</c:v>
                </c:pt>
                <c:pt idx="380">
                  <c:v>369131</c:v>
                </c:pt>
                <c:pt idx="381">
                  <c:v>370094</c:v>
                </c:pt>
                <c:pt idx="382">
                  <c:v>371051</c:v>
                </c:pt>
                <c:pt idx="383">
                  <c:v>371979</c:v>
                </c:pt>
                <c:pt idx="384">
                  <c:v>372944</c:v>
                </c:pt>
                <c:pt idx="385">
                  <c:v>373940</c:v>
                </c:pt>
                <c:pt idx="386">
                  <c:v>374961</c:v>
                </c:pt>
                <c:pt idx="387">
                  <c:v>375879</c:v>
                </c:pt>
                <c:pt idx="388">
                  <c:v>376816</c:v>
                </c:pt>
                <c:pt idx="389">
                  <c:v>377793</c:v>
                </c:pt>
                <c:pt idx="390">
                  <c:v>378820</c:v>
                </c:pt>
                <c:pt idx="391">
                  <c:v>379810</c:v>
                </c:pt>
                <c:pt idx="392">
                  <c:v>380776</c:v>
                </c:pt>
                <c:pt idx="393">
                  <c:v>381771</c:v>
                </c:pt>
                <c:pt idx="394">
                  <c:v>382727</c:v>
                </c:pt>
                <c:pt idx="395">
                  <c:v>383683</c:v>
                </c:pt>
                <c:pt idx="396">
                  <c:v>384625</c:v>
                </c:pt>
                <c:pt idx="397">
                  <c:v>385618</c:v>
                </c:pt>
                <c:pt idx="398">
                  <c:v>386568</c:v>
                </c:pt>
                <c:pt idx="399">
                  <c:v>387551</c:v>
                </c:pt>
                <c:pt idx="400">
                  <c:v>388512</c:v>
                </c:pt>
                <c:pt idx="401">
                  <c:v>389497</c:v>
                </c:pt>
                <c:pt idx="402">
                  <c:v>390446</c:v>
                </c:pt>
                <c:pt idx="403">
                  <c:v>391413</c:v>
                </c:pt>
                <c:pt idx="404">
                  <c:v>392388</c:v>
                </c:pt>
                <c:pt idx="405">
                  <c:v>393341</c:v>
                </c:pt>
                <c:pt idx="406">
                  <c:v>394377</c:v>
                </c:pt>
                <c:pt idx="407">
                  <c:v>395318</c:v>
                </c:pt>
                <c:pt idx="408">
                  <c:v>396274</c:v>
                </c:pt>
                <c:pt idx="409">
                  <c:v>397189</c:v>
                </c:pt>
                <c:pt idx="410">
                  <c:v>398140</c:v>
                </c:pt>
                <c:pt idx="411">
                  <c:v>399096</c:v>
                </c:pt>
                <c:pt idx="412">
                  <c:v>400094</c:v>
                </c:pt>
                <c:pt idx="413">
                  <c:v>401071</c:v>
                </c:pt>
                <c:pt idx="414">
                  <c:v>402040</c:v>
                </c:pt>
                <c:pt idx="415">
                  <c:v>402976</c:v>
                </c:pt>
                <c:pt idx="416">
                  <c:v>403901</c:v>
                </c:pt>
                <c:pt idx="417">
                  <c:v>404878</c:v>
                </c:pt>
                <c:pt idx="418">
                  <c:v>405870</c:v>
                </c:pt>
                <c:pt idx="419">
                  <c:v>406827</c:v>
                </c:pt>
                <c:pt idx="420">
                  <c:v>407790</c:v>
                </c:pt>
                <c:pt idx="421">
                  <c:v>408751</c:v>
                </c:pt>
                <c:pt idx="422">
                  <c:v>409737</c:v>
                </c:pt>
                <c:pt idx="423">
                  <c:v>410720</c:v>
                </c:pt>
                <c:pt idx="424">
                  <c:v>411706</c:v>
                </c:pt>
                <c:pt idx="425">
                  <c:v>412684</c:v>
                </c:pt>
                <c:pt idx="426">
                  <c:v>413663</c:v>
                </c:pt>
                <c:pt idx="427">
                  <c:v>414628</c:v>
                </c:pt>
                <c:pt idx="428">
                  <c:v>415638</c:v>
                </c:pt>
                <c:pt idx="429">
                  <c:v>416590</c:v>
                </c:pt>
                <c:pt idx="430">
                  <c:v>417548</c:v>
                </c:pt>
                <c:pt idx="431">
                  <c:v>418474</c:v>
                </c:pt>
                <c:pt idx="432">
                  <c:v>419427</c:v>
                </c:pt>
                <c:pt idx="433">
                  <c:v>420382</c:v>
                </c:pt>
                <c:pt idx="434">
                  <c:v>421323</c:v>
                </c:pt>
                <c:pt idx="435">
                  <c:v>422272</c:v>
                </c:pt>
                <c:pt idx="436">
                  <c:v>423255</c:v>
                </c:pt>
                <c:pt idx="437">
                  <c:v>424256</c:v>
                </c:pt>
                <c:pt idx="438">
                  <c:v>425215</c:v>
                </c:pt>
                <c:pt idx="439">
                  <c:v>426171</c:v>
                </c:pt>
                <c:pt idx="440">
                  <c:v>427124</c:v>
                </c:pt>
                <c:pt idx="441">
                  <c:v>428101</c:v>
                </c:pt>
                <c:pt idx="442">
                  <c:v>429076</c:v>
                </c:pt>
                <c:pt idx="443">
                  <c:v>430023</c:v>
                </c:pt>
                <c:pt idx="444">
                  <c:v>431005</c:v>
                </c:pt>
                <c:pt idx="445">
                  <c:v>432008</c:v>
                </c:pt>
                <c:pt idx="446">
                  <c:v>432953</c:v>
                </c:pt>
                <c:pt idx="447">
                  <c:v>433936</c:v>
                </c:pt>
                <c:pt idx="448">
                  <c:v>434948</c:v>
                </c:pt>
                <c:pt idx="449">
                  <c:v>435829</c:v>
                </c:pt>
                <c:pt idx="450">
                  <c:v>436836</c:v>
                </c:pt>
                <c:pt idx="451">
                  <c:v>437809</c:v>
                </c:pt>
                <c:pt idx="452">
                  <c:v>438785</c:v>
                </c:pt>
                <c:pt idx="453">
                  <c:v>439777</c:v>
                </c:pt>
                <c:pt idx="454">
                  <c:v>440719</c:v>
                </c:pt>
                <c:pt idx="455">
                  <c:v>441638</c:v>
                </c:pt>
                <c:pt idx="456">
                  <c:v>442589</c:v>
                </c:pt>
                <c:pt idx="457">
                  <c:v>443565</c:v>
                </c:pt>
                <c:pt idx="458">
                  <c:v>444562</c:v>
                </c:pt>
                <c:pt idx="459">
                  <c:v>445535</c:v>
                </c:pt>
                <c:pt idx="460">
                  <c:v>446518</c:v>
                </c:pt>
                <c:pt idx="461">
                  <c:v>447471</c:v>
                </c:pt>
                <c:pt idx="462">
                  <c:v>448442</c:v>
                </c:pt>
                <c:pt idx="463">
                  <c:v>449363</c:v>
                </c:pt>
                <c:pt idx="464">
                  <c:v>450310</c:v>
                </c:pt>
                <c:pt idx="465">
                  <c:v>451288</c:v>
                </c:pt>
                <c:pt idx="466">
                  <c:v>452262</c:v>
                </c:pt>
                <c:pt idx="467">
                  <c:v>453275</c:v>
                </c:pt>
                <c:pt idx="468">
                  <c:v>454261</c:v>
                </c:pt>
                <c:pt idx="469">
                  <c:v>455242</c:v>
                </c:pt>
                <c:pt idx="470">
                  <c:v>456218</c:v>
                </c:pt>
                <c:pt idx="471">
                  <c:v>457169</c:v>
                </c:pt>
                <c:pt idx="472">
                  <c:v>458082</c:v>
                </c:pt>
                <c:pt idx="473">
                  <c:v>459039</c:v>
                </c:pt>
                <c:pt idx="474">
                  <c:v>460032</c:v>
                </c:pt>
                <c:pt idx="475">
                  <c:v>460999</c:v>
                </c:pt>
                <c:pt idx="476">
                  <c:v>461966</c:v>
                </c:pt>
                <c:pt idx="477">
                  <c:v>462917</c:v>
                </c:pt>
                <c:pt idx="478">
                  <c:v>463899</c:v>
                </c:pt>
                <c:pt idx="479">
                  <c:v>464925</c:v>
                </c:pt>
                <c:pt idx="480">
                  <c:v>465945</c:v>
                </c:pt>
                <c:pt idx="481">
                  <c:v>466897</c:v>
                </c:pt>
                <c:pt idx="482">
                  <c:v>467846</c:v>
                </c:pt>
                <c:pt idx="483">
                  <c:v>468762</c:v>
                </c:pt>
                <c:pt idx="484">
                  <c:v>469744</c:v>
                </c:pt>
                <c:pt idx="485">
                  <c:v>470741</c:v>
                </c:pt>
                <c:pt idx="486">
                  <c:v>471702</c:v>
                </c:pt>
                <c:pt idx="487">
                  <c:v>472629</c:v>
                </c:pt>
                <c:pt idx="488">
                  <c:v>473580</c:v>
                </c:pt>
                <c:pt idx="489">
                  <c:v>474472</c:v>
                </c:pt>
                <c:pt idx="490">
                  <c:v>475491</c:v>
                </c:pt>
                <c:pt idx="491">
                  <c:v>476454</c:v>
                </c:pt>
                <c:pt idx="492">
                  <c:v>477402</c:v>
                </c:pt>
                <c:pt idx="493">
                  <c:v>478354</c:v>
                </c:pt>
                <c:pt idx="494">
                  <c:v>479294</c:v>
                </c:pt>
                <c:pt idx="495">
                  <c:v>480249</c:v>
                </c:pt>
                <c:pt idx="496">
                  <c:v>481213</c:v>
                </c:pt>
                <c:pt idx="497">
                  <c:v>482208</c:v>
                </c:pt>
                <c:pt idx="498">
                  <c:v>483205</c:v>
                </c:pt>
                <c:pt idx="499">
                  <c:v>484210</c:v>
                </c:pt>
                <c:pt idx="500">
                  <c:v>485170</c:v>
                </c:pt>
                <c:pt idx="501">
                  <c:v>486092</c:v>
                </c:pt>
                <c:pt idx="502">
                  <c:v>487049</c:v>
                </c:pt>
                <c:pt idx="503">
                  <c:v>488000</c:v>
                </c:pt>
                <c:pt idx="504">
                  <c:v>488943</c:v>
                </c:pt>
                <c:pt idx="505">
                  <c:v>489896</c:v>
                </c:pt>
                <c:pt idx="506">
                  <c:v>490851</c:v>
                </c:pt>
                <c:pt idx="507">
                  <c:v>491881</c:v>
                </c:pt>
                <c:pt idx="508">
                  <c:v>492811</c:v>
                </c:pt>
                <c:pt idx="509">
                  <c:v>493767</c:v>
                </c:pt>
                <c:pt idx="510">
                  <c:v>494711</c:v>
                </c:pt>
                <c:pt idx="511">
                  <c:v>495635</c:v>
                </c:pt>
                <c:pt idx="512">
                  <c:v>496572</c:v>
                </c:pt>
                <c:pt idx="513">
                  <c:v>497524</c:v>
                </c:pt>
                <c:pt idx="514">
                  <c:v>498444</c:v>
                </c:pt>
                <c:pt idx="515">
                  <c:v>499394</c:v>
                </c:pt>
                <c:pt idx="516">
                  <c:v>500367</c:v>
                </c:pt>
                <c:pt idx="517">
                  <c:v>501331</c:v>
                </c:pt>
                <c:pt idx="518">
                  <c:v>502283</c:v>
                </c:pt>
                <c:pt idx="519">
                  <c:v>503238</c:v>
                </c:pt>
                <c:pt idx="520">
                  <c:v>504189</c:v>
                </c:pt>
                <c:pt idx="521">
                  <c:v>505164</c:v>
                </c:pt>
                <c:pt idx="522">
                  <c:v>506141</c:v>
                </c:pt>
                <c:pt idx="523">
                  <c:v>507092</c:v>
                </c:pt>
                <c:pt idx="524">
                  <c:v>508061</c:v>
                </c:pt>
                <c:pt idx="525">
                  <c:v>509043</c:v>
                </c:pt>
                <c:pt idx="526">
                  <c:v>510023</c:v>
                </c:pt>
                <c:pt idx="527">
                  <c:v>510991</c:v>
                </c:pt>
                <c:pt idx="528">
                  <c:v>511951</c:v>
                </c:pt>
                <c:pt idx="529">
                  <c:v>512876</c:v>
                </c:pt>
                <c:pt idx="530">
                  <c:v>513779</c:v>
                </c:pt>
                <c:pt idx="531">
                  <c:v>514737</c:v>
                </c:pt>
                <c:pt idx="532">
                  <c:v>515708</c:v>
                </c:pt>
                <c:pt idx="533">
                  <c:v>516717</c:v>
                </c:pt>
                <c:pt idx="534">
                  <c:v>517664</c:v>
                </c:pt>
                <c:pt idx="535">
                  <c:v>518644</c:v>
                </c:pt>
                <c:pt idx="536">
                  <c:v>519603</c:v>
                </c:pt>
                <c:pt idx="537">
                  <c:v>520525</c:v>
                </c:pt>
                <c:pt idx="538">
                  <c:v>521500</c:v>
                </c:pt>
                <c:pt idx="539">
                  <c:v>522404</c:v>
                </c:pt>
                <c:pt idx="540">
                  <c:v>523350</c:v>
                </c:pt>
                <c:pt idx="541">
                  <c:v>524327</c:v>
                </c:pt>
                <c:pt idx="542">
                  <c:v>525316</c:v>
                </c:pt>
                <c:pt idx="543">
                  <c:v>526312</c:v>
                </c:pt>
                <c:pt idx="544">
                  <c:v>527266</c:v>
                </c:pt>
                <c:pt idx="545">
                  <c:v>528273</c:v>
                </c:pt>
                <c:pt idx="546">
                  <c:v>529289</c:v>
                </c:pt>
                <c:pt idx="547">
                  <c:v>530285</c:v>
                </c:pt>
                <c:pt idx="548">
                  <c:v>531265</c:v>
                </c:pt>
                <c:pt idx="549">
                  <c:v>532228</c:v>
                </c:pt>
                <c:pt idx="550">
                  <c:v>533170</c:v>
                </c:pt>
                <c:pt idx="551">
                  <c:v>534186</c:v>
                </c:pt>
                <c:pt idx="552">
                  <c:v>535146</c:v>
                </c:pt>
                <c:pt idx="553">
                  <c:v>536140</c:v>
                </c:pt>
                <c:pt idx="554">
                  <c:v>537108</c:v>
                </c:pt>
                <c:pt idx="555">
                  <c:v>538082</c:v>
                </c:pt>
                <c:pt idx="556">
                  <c:v>539030</c:v>
                </c:pt>
                <c:pt idx="557">
                  <c:v>540052</c:v>
                </c:pt>
                <c:pt idx="558">
                  <c:v>540979</c:v>
                </c:pt>
                <c:pt idx="559">
                  <c:v>541977</c:v>
                </c:pt>
                <c:pt idx="560">
                  <c:v>542948</c:v>
                </c:pt>
                <c:pt idx="561">
                  <c:v>543889</c:v>
                </c:pt>
                <c:pt idx="562">
                  <c:v>544842</c:v>
                </c:pt>
                <c:pt idx="563">
                  <c:v>545805</c:v>
                </c:pt>
                <c:pt idx="564">
                  <c:v>546807</c:v>
                </c:pt>
                <c:pt idx="565">
                  <c:v>547742</c:v>
                </c:pt>
                <c:pt idx="566">
                  <c:v>548731</c:v>
                </c:pt>
                <c:pt idx="567">
                  <c:v>549688</c:v>
                </c:pt>
                <c:pt idx="568">
                  <c:v>550645</c:v>
                </c:pt>
                <c:pt idx="569">
                  <c:v>551597</c:v>
                </c:pt>
                <c:pt idx="570">
                  <c:v>552601</c:v>
                </c:pt>
                <c:pt idx="571">
                  <c:v>553543</c:v>
                </c:pt>
                <c:pt idx="572">
                  <c:v>554463</c:v>
                </c:pt>
                <c:pt idx="573">
                  <c:v>555404</c:v>
                </c:pt>
                <c:pt idx="574">
                  <c:v>556407</c:v>
                </c:pt>
                <c:pt idx="575">
                  <c:v>557374</c:v>
                </c:pt>
                <c:pt idx="576">
                  <c:v>558338</c:v>
                </c:pt>
                <c:pt idx="577">
                  <c:v>559336</c:v>
                </c:pt>
                <c:pt idx="578">
                  <c:v>560335</c:v>
                </c:pt>
                <c:pt idx="579">
                  <c:v>561296</c:v>
                </c:pt>
                <c:pt idx="580">
                  <c:v>562244</c:v>
                </c:pt>
                <c:pt idx="581">
                  <c:v>563183</c:v>
                </c:pt>
                <c:pt idx="582">
                  <c:v>564144</c:v>
                </c:pt>
                <c:pt idx="583">
                  <c:v>565125</c:v>
                </c:pt>
                <c:pt idx="584">
                  <c:v>566083</c:v>
                </c:pt>
                <c:pt idx="585">
                  <c:v>567008</c:v>
                </c:pt>
                <c:pt idx="586">
                  <c:v>567967</c:v>
                </c:pt>
                <c:pt idx="587">
                  <c:v>568934</c:v>
                </c:pt>
                <c:pt idx="588">
                  <c:v>569883</c:v>
                </c:pt>
                <c:pt idx="589">
                  <c:v>570835</c:v>
                </c:pt>
                <c:pt idx="590">
                  <c:v>571827</c:v>
                </c:pt>
                <c:pt idx="591">
                  <c:v>572785</c:v>
                </c:pt>
                <c:pt idx="592">
                  <c:v>573780</c:v>
                </c:pt>
                <c:pt idx="593">
                  <c:v>574760</c:v>
                </c:pt>
                <c:pt idx="594">
                  <c:v>575718</c:v>
                </c:pt>
                <c:pt idx="595">
                  <c:v>576708</c:v>
                </c:pt>
                <c:pt idx="596">
                  <c:v>577659</c:v>
                </c:pt>
                <c:pt idx="597">
                  <c:v>578644</c:v>
                </c:pt>
                <c:pt idx="598">
                  <c:v>579625</c:v>
                </c:pt>
                <c:pt idx="599">
                  <c:v>580592</c:v>
                </c:pt>
                <c:pt idx="600">
                  <c:v>581520</c:v>
                </c:pt>
                <c:pt idx="601">
                  <c:v>582535</c:v>
                </c:pt>
                <c:pt idx="602">
                  <c:v>583444</c:v>
                </c:pt>
                <c:pt idx="603">
                  <c:v>584401</c:v>
                </c:pt>
                <c:pt idx="604">
                  <c:v>585379</c:v>
                </c:pt>
                <c:pt idx="605">
                  <c:v>586398</c:v>
                </c:pt>
                <c:pt idx="606">
                  <c:v>587404</c:v>
                </c:pt>
                <c:pt idx="607">
                  <c:v>588418</c:v>
                </c:pt>
                <c:pt idx="608">
                  <c:v>589440</c:v>
                </c:pt>
                <c:pt idx="609">
                  <c:v>590395</c:v>
                </c:pt>
                <c:pt idx="610">
                  <c:v>591333</c:v>
                </c:pt>
                <c:pt idx="611">
                  <c:v>592296</c:v>
                </c:pt>
                <c:pt idx="612">
                  <c:v>593251</c:v>
                </c:pt>
                <c:pt idx="613">
                  <c:v>594257</c:v>
                </c:pt>
                <c:pt idx="614">
                  <c:v>595244</c:v>
                </c:pt>
                <c:pt idx="615">
                  <c:v>596243</c:v>
                </c:pt>
                <c:pt idx="616">
                  <c:v>597204</c:v>
                </c:pt>
                <c:pt idx="617">
                  <c:v>598183</c:v>
                </c:pt>
                <c:pt idx="618">
                  <c:v>599115</c:v>
                </c:pt>
                <c:pt idx="619">
                  <c:v>600108</c:v>
                </c:pt>
                <c:pt idx="620">
                  <c:v>601074</c:v>
                </c:pt>
                <c:pt idx="621">
                  <c:v>602019</c:v>
                </c:pt>
                <c:pt idx="622">
                  <c:v>602964</c:v>
                </c:pt>
                <c:pt idx="623">
                  <c:v>603906</c:v>
                </c:pt>
                <c:pt idx="624">
                  <c:v>604923</c:v>
                </c:pt>
                <c:pt idx="625">
                  <c:v>605915</c:v>
                </c:pt>
                <c:pt idx="626">
                  <c:v>606869</c:v>
                </c:pt>
                <c:pt idx="627">
                  <c:v>607861</c:v>
                </c:pt>
                <c:pt idx="628">
                  <c:v>608793</c:v>
                </c:pt>
                <c:pt idx="629">
                  <c:v>609823</c:v>
                </c:pt>
                <c:pt idx="630">
                  <c:v>610788</c:v>
                </c:pt>
                <c:pt idx="631">
                  <c:v>611758</c:v>
                </c:pt>
                <c:pt idx="632">
                  <c:v>612714</c:v>
                </c:pt>
                <c:pt idx="633">
                  <c:v>613669</c:v>
                </c:pt>
                <c:pt idx="634">
                  <c:v>614649</c:v>
                </c:pt>
                <c:pt idx="635">
                  <c:v>615578</c:v>
                </c:pt>
                <c:pt idx="636">
                  <c:v>616556</c:v>
                </c:pt>
                <c:pt idx="637">
                  <c:v>617487</c:v>
                </c:pt>
                <c:pt idx="638">
                  <c:v>618477</c:v>
                </c:pt>
                <c:pt idx="639">
                  <c:v>619473</c:v>
                </c:pt>
                <c:pt idx="640">
                  <c:v>620467</c:v>
                </c:pt>
                <c:pt idx="641">
                  <c:v>621446</c:v>
                </c:pt>
                <c:pt idx="642">
                  <c:v>622389</c:v>
                </c:pt>
                <c:pt idx="643">
                  <c:v>623334</c:v>
                </c:pt>
                <c:pt idx="644">
                  <c:v>624331</c:v>
                </c:pt>
                <c:pt idx="645">
                  <c:v>625314</c:v>
                </c:pt>
                <c:pt idx="646">
                  <c:v>626304</c:v>
                </c:pt>
                <c:pt idx="647">
                  <c:v>627281</c:v>
                </c:pt>
                <c:pt idx="648">
                  <c:v>628259</c:v>
                </c:pt>
                <c:pt idx="649">
                  <c:v>629207</c:v>
                </c:pt>
                <c:pt idx="650">
                  <c:v>630139</c:v>
                </c:pt>
                <c:pt idx="651">
                  <c:v>631126</c:v>
                </c:pt>
                <c:pt idx="652">
                  <c:v>632083</c:v>
                </c:pt>
                <c:pt idx="653">
                  <c:v>633054</c:v>
                </c:pt>
                <c:pt idx="654">
                  <c:v>633988</c:v>
                </c:pt>
                <c:pt idx="655">
                  <c:v>634961</c:v>
                </c:pt>
                <c:pt idx="656">
                  <c:v>635898</c:v>
                </c:pt>
                <c:pt idx="657">
                  <c:v>636830</c:v>
                </c:pt>
                <c:pt idx="658">
                  <c:v>637818</c:v>
                </c:pt>
                <c:pt idx="659">
                  <c:v>638818</c:v>
                </c:pt>
                <c:pt idx="660">
                  <c:v>639796</c:v>
                </c:pt>
                <c:pt idx="661">
                  <c:v>640775</c:v>
                </c:pt>
                <c:pt idx="662">
                  <c:v>641718</c:v>
                </c:pt>
                <c:pt idx="663">
                  <c:v>642695</c:v>
                </c:pt>
                <c:pt idx="664">
                  <c:v>643633</c:v>
                </c:pt>
                <c:pt idx="665">
                  <c:v>644613</c:v>
                </c:pt>
                <c:pt idx="666">
                  <c:v>645581</c:v>
                </c:pt>
                <c:pt idx="667">
                  <c:v>646495</c:v>
                </c:pt>
                <c:pt idx="668">
                  <c:v>647450</c:v>
                </c:pt>
                <c:pt idx="669">
                  <c:v>648422</c:v>
                </c:pt>
                <c:pt idx="670">
                  <c:v>649417</c:v>
                </c:pt>
                <c:pt idx="671">
                  <c:v>650391</c:v>
                </c:pt>
                <c:pt idx="672">
                  <c:v>651354</c:v>
                </c:pt>
                <c:pt idx="673">
                  <c:v>652303</c:v>
                </c:pt>
                <c:pt idx="674">
                  <c:v>653266</c:v>
                </c:pt>
                <c:pt idx="675">
                  <c:v>654252</c:v>
                </c:pt>
                <c:pt idx="676">
                  <c:v>655209</c:v>
                </c:pt>
                <c:pt idx="677">
                  <c:v>656137</c:v>
                </c:pt>
                <c:pt idx="678">
                  <c:v>657113</c:v>
                </c:pt>
                <c:pt idx="679">
                  <c:v>658076</c:v>
                </c:pt>
                <c:pt idx="680">
                  <c:v>659119</c:v>
                </c:pt>
                <c:pt idx="681">
                  <c:v>660043</c:v>
                </c:pt>
                <c:pt idx="682">
                  <c:v>661017</c:v>
                </c:pt>
                <c:pt idx="683">
                  <c:v>662017</c:v>
                </c:pt>
                <c:pt idx="684">
                  <c:v>662987</c:v>
                </c:pt>
                <c:pt idx="685">
                  <c:v>663989</c:v>
                </c:pt>
                <c:pt idx="686">
                  <c:v>664950</c:v>
                </c:pt>
                <c:pt idx="687">
                  <c:v>665902</c:v>
                </c:pt>
                <c:pt idx="688">
                  <c:v>666893</c:v>
                </c:pt>
                <c:pt idx="689">
                  <c:v>667886</c:v>
                </c:pt>
                <c:pt idx="690">
                  <c:v>668817</c:v>
                </c:pt>
                <c:pt idx="691">
                  <c:v>669782</c:v>
                </c:pt>
                <c:pt idx="692">
                  <c:v>670757</c:v>
                </c:pt>
                <c:pt idx="693">
                  <c:v>671686</c:v>
                </c:pt>
                <c:pt idx="694">
                  <c:v>672680</c:v>
                </c:pt>
                <c:pt idx="695">
                  <c:v>673634</c:v>
                </c:pt>
                <c:pt idx="696">
                  <c:v>674574</c:v>
                </c:pt>
                <c:pt idx="697">
                  <c:v>675543</c:v>
                </c:pt>
                <c:pt idx="698">
                  <c:v>676501</c:v>
                </c:pt>
                <c:pt idx="699">
                  <c:v>677480</c:v>
                </c:pt>
                <c:pt idx="700">
                  <c:v>678425</c:v>
                </c:pt>
                <c:pt idx="701">
                  <c:v>679431</c:v>
                </c:pt>
                <c:pt idx="702">
                  <c:v>680401</c:v>
                </c:pt>
                <c:pt idx="703">
                  <c:v>681401</c:v>
                </c:pt>
                <c:pt idx="704">
                  <c:v>682387</c:v>
                </c:pt>
                <c:pt idx="705">
                  <c:v>683332</c:v>
                </c:pt>
                <c:pt idx="706">
                  <c:v>684306</c:v>
                </c:pt>
                <c:pt idx="707">
                  <c:v>685268</c:v>
                </c:pt>
                <c:pt idx="708">
                  <c:v>686240</c:v>
                </c:pt>
                <c:pt idx="709">
                  <c:v>687202</c:v>
                </c:pt>
                <c:pt idx="710">
                  <c:v>688175</c:v>
                </c:pt>
                <c:pt idx="711">
                  <c:v>689140</c:v>
                </c:pt>
                <c:pt idx="712">
                  <c:v>690057</c:v>
                </c:pt>
                <c:pt idx="713">
                  <c:v>691040</c:v>
                </c:pt>
                <c:pt idx="714">
                  <c:v>692028</c:v>
                </c:pt>
                <c:pt idx="715">
                  <c:v>692994</c:v>
                </c:pt>
                <c:pt idx="716">
                  <c:v>693942</c:v>
                </c:pt>
                <c:pt idx="717">
                  <c:v>694938</c:v>
                </c:pt>
                <c:pt idx="718">
                  <c:v>695906</c:v>
                </c:pt>
                <c:pt idx="719">
                  <c:v>696904</c:v>
                </c:pt>
                <c:pt idx="720">
                  <c:v>697808</c:v>
                </c:pt>
                <c:pt idx="721">
                  <c:v>698729</c:v>
                </c:pt>
                <c:pt idx="722">
                  <c:v>699685</c:v>
                </c:pt>
                <c:pt idx="723">
                  <c:v>700613</c:v>
                </c:pt>
                <c:pt idx="724">
                  <c:v>701605</c:v>
                </c:pt>
                <c:pt idx="725">
                  <c:v>702550</c:v>
                </c:pt>
                <c:pt idx="726">
                  <c:v>703503</c:v>
                </c:pt>
                <c:pt idx="727">
                  <c:v>704413</c:v>
                </c:pt>
                <c:pt idx="728">
                  <c:v>705336</c:v>
                </c:pt>
                <c:pt idx="729">
                  <c:v>706296</c:v>
                </c:pt>
                <c:pt idx="730">
                  <c:v>707277</c:v>
                </c:pt>
                <c:pt idx="731">
                  <c:v>708268</c:v>
                </c:pt>
                <c:pt idx="732">
                  <c:v>709254</c:v>
                </c:pt>
                <c:pt idx="733">
                  <c:v>710234</c:v>
                </c:pt>
                <c:pt idx="734">
                  <c:v>711231</c:v>
                </c:pt>
                <c:pt idx="735">
                  <c:v>712232</c:v>
                </c:pt>
                <c:pt idx="736">
                  <c:v>713198</c:v>
                </c:pt>
                <c:pt idx="737">
                  <c:v>714168</c:v>
                </c:pt>
                <c:pt idx="738">
                  <c:v>715108</c:v>
                </c:pt>
                <c:pt idx="739">
                  <c:v>716126</c:v>
                </c:pt>
                <c:pt idx="740">
                  <c:v>717110</c:v>
                </c:pt>
                <c:pt idx="741">
                  <c:v>718061</c:v>
                </c:pt>
                <c:pt idx="742">
                  <c:v>719041</c:v>
                </c:pt>
                <c:pt idx="743">
                  <c:v>719998</c:v>
                </c:pt>
                <c:pt idx="744">
                  <c:v>720999</c:v>
                </c:pt>
                <c:pt idx="745">
                  <c:v>721942</c:v>
                </c:pt>
                <c:pt idx="746">
                  <c:v>722930</c:v>
                </c:pt>
                <c:pt idx="747">
                  <c:v>723908</c:v>
                </c:pt>
                <c:pt idx="748">
                  <c:v>724893</c:v>
                </c:pt>
                <c:pt idx="749">
                  <c:v>725857</c:v>
                </c:pt>
                <c:pt idx="750">
                  <c:v>726878</c:v>
                </c:pt>
                <c:pt idx="751">
                  <c:v>727814</c:v>
                </c:pt>
                <c:pt idx="752">
                  <c:v>728772</c:v>
                </c:pt>
                <c:pt idx="753">
                  <c:v>729736</c:v>
                </c:pt>
                <c:pt idx="754">
                  <c:v>730680</c:v>
                </c:pt>
                <c:pt idx="755">
                  <c:v>731640</c:v>
                </c:pt>
                <c:pt idx="756">
                  <c:v>732625</c:v>
                </c:pt>
                <c:pt idx="757">
                  <c:v>733598</c:v>
                </c:pt>
                <c:pt idx="758">
                  <c:v>734589</c:v>
                </c:pt>
                <c:pt idx="759">
                  <c:v>735542</c:v>
                </c:pt>
                <c:pt idx="760">
                  <c:v>736482</c:v>
                </c:pt>
                <c:pt idx="761">
                  <c:v>737480</c:v>
                </c:pt>
                <c:pt idx="762">
                  <c:v>738461</c:v>
                </c:pt>
                <c:pt idx="763">
                  <c:v>739431</c:v>
                </c:pt>
                <c:pt idx="764">
                  <c:v>740347</c:v>
                </c:pt>
                <c:pt idx="765">
                  <c:v>741322</c:v>
                </c:pt>
                <c:pt idx="766">
                  <c:v>742329</c:v>
                </c:pt>
                <c:pt idx="767">
                  <c:v>743295</c:v>
                </c:pt>
                <c:pt idx="768">
                  <c:v>744280</c:v>
                </c:pt>
                <c:pt idx="769">
                  <c:v>745229</c:v>
                </c:pt>
                <c:pt idx="770">
                  <c:v>746193</c:v>
                </c:pt>
                <c:pt idx="771">
                  <c:v>747144</c:v>
                </c:pt>
                <c:pt idx="772">
                  <c:v>748104</c:v>
                </c:pt>
                <c:pt idx="773">
                  <c:v>749040</c:v>
                </c:pt>
                <c:pt idx="774">
                  <c:v>749992</c:v>
                </c:pt>
                <c:pt idx="775">
                  <c:v>750964</c:v>
                </c:pt>
                <c:pt idx="776">
                  <c:v>751930</c:v>
                </c:pt>
                <c:pt idx="777">
                  <c:v>752876</c:v>
                </c:pt>
                <c:pt idx="778">
                  <c:v>753837</c:v>
                </c:pt>
                <c:pt idx="779">
                  <c:v>754748</c:v>
                </c:pt>
                <c:pt idx="780">
                  <c:v>755705</c:v>
                </c:pt>
                <c:pt idx="781">
                  <c:v>756672</c:v>
                </c:pt>
                <c:pt idx="782">
                  <c:v>757644</c:v>
                </c:pt>
                <c:pt idx="783">
                  <c:v>758654</c:v>
                </c:pt>
                <c:pt idx="784">
                  <c:v>759631</c:v>
                </c:pt>
                <c:pt idx="785">
                  <c:v>760574</c:v>
                </c:pt>
                <c:pt idx="786">
                  <c:v>761571</c:v>
                </c:pt>
                <c:pt idx="787">
                  <c:v>762560</c:v>
                </c:pt>
                <c:pt idx="788">
                  <c:v>763550</c:v>
                </c:pt>
                <c:pt idx="789">
                  <c:v>764513</c:v>
                </c:pt>
                <c:pt idx="790">
                  <c:v>765489</c:v>
                </c:pt>
                <c:pt idx="791">
                  <c:v>766440</c:v>
                </c:pt>
                <c:pt idx="792">
                  <c:v>767414</c:v>
                </c:pt>
                <c:pt idx="793">
                  <c:v>768401</c:v>
                </c:pt>
                <c:pt idx="794">
                  <c:v>769396</c:v>
                </c:pt>
                <c:pt idx="795">
                  <c:v>770336</c:v>
                </c:pt>
                <c:pt idx="796">
                  <c:v>771302</c:v>
                </c:pt>
                <c:pt idx="797">
                  <c:v>772280</c:v>
                </c:pt>
                <c:pt idx="798">
                  <c:v>773210</c:v>
                </c:pt>
                <c:pt idx="799">
                  <c:v>774177</c:v>
                </c:pt>
                <c:pt idx="800">
                  <c:v>775165</c:v>
                </c:pt>
                <c:pt idx="801">
                  <c:v>776133</c:v>
                </c:pt>
                <c:pt idx="802">
                  <c:v>777100</c:v>
                </c:pt>
                <c:pt idx="803">
                  <c:v>778091</c:v>
                </c:pt>
                <c:pt idx="804">
                  <c:v>779037</c:v>
                </c:pt>
                <c:pt idx="805">
                  <c:v>779990</c:v>
                </c:pt>
                <c:pt idx="806">
                  <c:v>780953</c:v>
                </c:pt>
                <c:pt idx="807">
                  <c:v>781904</c:v>
                </c:pt>
                <c:pt idx="808">
                  <c:v>782920</c:v>
                </c:pt>
                <c:pt idx="809">
                  <c:v>783889</c:v>
                </c:pt>
                <c:pt idx="810">
                  <c:v>784817</c:v>
                </c:pt>
                <c:pt idx="811">
                  <c:v>785809</c:v>
                </c:pt>
                <c:pt idx="812">
                  <c:v>786754</c:v>
                </c:pt>
                <c:pt idx="813">
                  <c:v>787727</c:v>
                </c:pt>
                <c:pt idx="814">
                  <c:v>788665</c:v>
                </c:pt>
                <c:pt idx="815">
                  <c:v>789664</c:v>
                </c:pt>
                <c:pt idx="816">
                  <c:v>790595</c:v>
                </c:pt>
                <c:pt idx="817">
                  <c:v>791553</c:v>
                </c:pt>
                <c:pt idx="818">
                  <c:v>792523</c:v>
                </c:pt>
                <c:pt idx="819">
                  <c:v>793521</c:v>
                </c:pt>
                <c:pt idx="820">
                  <c:v>794458</c:v>
                </c:pt>
                <c:pt idx="821">
                  <c:v>795399</c:v>
                </c:pt>
                <c:pt idx="822">
                  <c:v>796373</c:v>
                </c:pt>
                <c:pt idx="823">
                  <c:v>797424</c:v>
                </c:pt>
                <c:pt idx="824">
                  <c:v>798381</c:v>
                </c:pt>
                <c:pt idx="825">
                  <c:v>799361</c:v>
                </c:pt>
                <c:pt idx="826">
                  <c:v>800296</c:v>
                </c:pt>
                <c:pt idx="827">
                  <c:v>801244</c:v>
                </c:pt>
                <c:pt idx="828">
                  <c:v>802242</c:v>
                </c:pt>
                <c:pt idx="829">
                  <c:v>803201</c:v>
                </c:pt>
                <c:pt idx="830">
                  <c:v>804177</c:v>
                </c:pt>
                <c:pt idx="831">
                  <c:v>805162</c:v>
                </c:pt>
                <c:pt idx="832">
                  <c:v>806117</c:v>
                </c:pt>
                <c:pt idx="833">
                  <c:v>807065</c:v>
                </c:pt>
                <c:pt idx="834">
                  <c:v>808043</c:v>
                </c:pt>
                <c:pt idx="835">
                  <c:v>809000</c:v>
                </c:pt>
                <c:pt idx="836">
                  <c:v>809989</c:v>
                </c:pt>
                <c:pt idx="837">
                  <c:v>810941</c:v>
                </c:pt>
                <c:pt idx="838">
                  <c:v>811927</c:v>
                </c:pt>
                <c:pt idx="839">
                  <c:v>812851</c:v>
                </c:pt>
                <c:pt idx="840">
                  <c:v>813803</c:v>
                </c:pt>
                <c:pt idx="841">
                  <c:v>814809</c:v>
                </c:pt>
                <c:pt idx="842">
                  <c:v>815809</c:v>
                </c:pt>
                <c:pt idx="843">
                  <c:v>816802</c:v>
                </c:pt>
                <c:pt idx="844">
                  <c:v>817790</c:v>
                </c:pt>
                <c:pt idx="845">
                  <c:v>818797</c:v>
                </c:pt>
                <c:pt idx="846">
                  <c:v>819796</c:v>
                </c:pt>
                <c:pt idx="847">
                  <c:v>820755</c:v>
                </c:pt>
                <c:pt idx="848">
                  <c:v>821718</c:v>
                </c:pt>
                <c:pt idx="849">
                  <c:v>822717</c:v>
                </c:pt>
                <c:pt idx="850">
                  <c:v>823703</c:v>
                </c:pt>
                <c:pt idx="851">
                  <c:v>824707</c:v>
                </c:pt>
                <c:pt idx="852">
                  <c:v>825652</c:v>
                </c:pt>
                <c:pt idx="853">
                  <c:v>826609</c:v>
                </c:pt>
                <c:pt idx="854">
                  <c:v>827588</c:v>
                </c:pt>
                <c:pt idx="855">
                  <c:v>828550</c:v>
                </c:pt>
                <c:pt idx="856">
                  <c:v>829492</c:v>
                </c:pt>
                <c:pt idx="857">
                  <c:v>830472</c:v>
                </c:pt>
                <c:pt idx="858">
                  <c:v>831433</c:v>
                </c:pt>
                <c:pt idx="859">
                  <c:v>832392</c:v>
                </c:pt>
                <c:pt idx="860">
                  <c:v>833315</c:v>
                </c:pt>
                <c:pt idx="861">
                  <c:v>834260</c:v>
                </c:pt>
                <c:pt idx="862">
                  <c:v>835264</c:v>
                </c:pt>
                <c:pt idx="863">
                  <c:v>836217</c:v>
                </c:pt>
                <c:pt idx="864">
                  <c:v>837208</c:v>
                </c:pt>
                <c:pt idx="865">
                  <c:v>838136</c:v>
                </c:pt>
                <c:pt idx="866">
                  <c:v>839073</c:v>
                </c:pt>
                <c:pt idx="867">
                  <c:v>840060</c:v>
                </c:pt>
                <c:pt idx="868">
                  <c:v>840992</c:v>
                </c:pt>
                <c:pt idx="869">
                  <c:v>841911</c:v>
                </c:pt>
                <c:pt idx="870">
                  <c:v>842948</c:v>
                </c:pt>
                <c:pt idx="871">
                  <c:v>843911</c:v>
                </c:pt>
                <c:pt idx="872">
                  <c:v>844852</c:v>
                </c:pt>
                <c:pt idx="873">
                  <c:v>845797</c:v>
                </c:pt>
                <c:pt idx="874">
                  <c:v>846746</c:v>
                </c:pt>
                <c:pt idx="875">
                  <c:v>847721</c:v>
                </c:pt>
                <c:pt idx="876">
                  <c:v>848728</c:v>
                </c:pt>
                <c:pt idx="877">
                  <c:v>849746</c:v>
                </c:pt>
                <c:pt idx="878">
                  <c:v>850672</c:v>
                </c:pt>
                <c:pt idx="879">
                  <c:v>851672</c:v>
                </c:pt>
                <c:pt idx="880">
                  <c:v>852644</c:v>
                </c:pt>
                <c:pt idx="881">
                  <c:v>853610</c:v>
                </c:pt>
                <c:pt idx="882">
                  <c:v>854630</c:v>
                </c:pt>
                <c:pt idx="883">
                  <c:v>855582</c:v>
                </c:pt>
                <c:pt idx="884">
                  <c:v>856539</c:v>
                </c:pt>
                <c:pt idx="885">
                  <c:v>857520</c:v>
                </c:pt>
                <c:pt idx="886">
                  <c:v>858511</c:v>
                </c:pt>
                <c:pt idx="887">
                  <c:v>859527</c:v>
                </c:pt>
                <c:pt idx="888">
                  <c:v>860487</c:v>
                </c:pt>
                <c:pt idx="889">
                  <c:v>861460</c:v>
                </c:pt>
                <c:pt idx="890">
                  <c:v>862452</c:v>
                </c:pt>
                <c:pt idx="891">
                  <c:v>863424</c:v>
                </c:pt>
                <c:pt idx="892">
                  <c:v>864437</c:v>
                </c:pt>
                <c:pt idx="893">
                  <c:v>865396</c:v>
                </c:pt>
                <c:pt idx="894">
                  <c:v>866306</c:v>
                </c:pt>
                <c:pt idx="895">
                  <c:v>867266</c:v>
                </c:pt>
                <c:pt idx="896">
                  <c:v>868219</c:v>
                </c:pt>
                <c:pt idx="897">
                  <c:v>869164</c:v>
                </c:pt>
                <c:pt idx="898">
                  <c:v>870131</c:v>
                </c:pt>
                <c:pt idx="899">
                  <c:v>871083</c:v>
                </c:pt>
                <c:pt idx="900">
                  <c:v>872042</c:v>
                </c:pt>
                <c:pt idx="901">
                  <c:v>872985</c:v>
                </c:pt>
                <c:pt idx="902">
                  <c:v>873920</c:v>
                </c:pt>
                <c:pt idx="903">
                  <c:v>874912</c:v>
                </c:pt>
                <c:pt idx="904">
                  <c:v>875923</c:v>
                </c:pt>
                <c:pt idx="905">
                  <c:v>876882</c:v>
                </c:pt>
                <c:pt idx="906">
                  <c:v>877837</c:v>
                </c:pt>
                <c:pt idx="907">
                  <c:v>878818</c:v>
                </c:pt>
                <c:pt idx="908">
                  <c:v>879815</c:v>
                </c:pt>
                <c:pt idx="909">
                  <c:v>880755</c:v>
                </c:pt>
                <c:pt idx="910">
                  <c:v>881703</c:v>
                </c:pt>
                <c:pt idx="911">
                  <c:v>882681</c:v>
                </c:pt>
                <c:pt idx="912">
                  <c:v>883624</c:v>
                </c:pt>
                <c:pt idx="913">
                  <c:v>884618</c:v>
                </c:pt>
                <c:pt idx="914">
                  <c:v>885595</c:v>
                </c:pt>
                <c:pt idx="915">
                  <c:v>886503</c:v>
                </c:pt>
                <c:pt idx="916">
                  <c:v>887512</c:v>
                </c:pt>
                <c:pt idx="917">
                  <c:v>888498</c:v>
                </c:pt>
                <c:pt idx="918">
                  <c:v>889448</c:v>
                </c:pt>
                <c:pt idx="919">
                  <c:v>890415</c:v>
                </c:pt>
                <c:pt idx="920">
                  <c:v>891402</c:v>
                </c:pt>
                <c:pt idx="921">
                  <c:v>892357</c:v>
                </c:pt>
                <c:pt idx="922">
                  <c:v>893336</c:v>
                </c:pt>
                <c:pt idx="923">
                  <c:v>894335</c:v>
                </c:pt>
                <c:pt idx="924">
                  <c:v>895277</c:v>
                </c:pt>
                <c:pt idx="925">
                  <c:v>896284</c:v>
                </c:pt>
                <c:pt idx="926">
                  <c:v>897266</c:v>
                </c:pt>
                <c:pt idx="927">
                  <c:v>898208</c:v>
                </c:pt>
                <c:pt idx="928">
                  <c:v>899210</c:v>
                </c:pt>
                <c:pt idx="929">
                  <c:v>900196</c:v>
                </c:pt>
                <c:pt idx="930">
                  <c:v>901174</c:v>
                </c:pt>
                <c:pt idx="931">
                  <c:v>902149</c:v>
                </c:pt>
                <c:pt idx="932">
                  <c:v>903109</c:v>
                </c:pt>
                <c:pt idx="933">
                  <c:v>904046</c:v>
                </c:pt>
                <c:pt idx="934">
                  <c:v>905041</c:v>
                </c:pt>
                <c:pt idx="935">
                  <c:v>906009</c:v>
                </c:pt>
                <c:pt idx="936">
                  <c:v>907002</c:v>
                </c:pt>
                <c:pt idx="937">
                  <c:v>907978</c:v>
                </c:pt>
                <c:pt idx="938">
                  <c:v>908953</c:v>
                </c:pt>
                <c:pt idx="939">
                  <c:v>909940</c:v>
                </c:pt>
                <c:pt idx="940">
                  <c:v>910892</c:v>
                </c:pt>
                <c:pt idx="941">
                  <c:v>911858</c:v>
                </c:pt>
                <c:pt idx="942">
                  <c:v>912818</c:v>
                </c:pt>
                <c:pt idx="943">
                  <c:v>913788</c:v>
                </c:pt>
                <c:pt idx="944">
                  <c:v>914800</c:v>
                </c:pt>
                <c:pt idx="945">
                  <c:v>915761</c:v>
                </c:pt>
                <c:pt idx="946">
                  <c:v>916699</c:v>
                </c:pt>
                <c:pt idx="947">
                  <c:v>917683</c:v>
                </c:pt>
                <c:pt idx="948">
                  <c:v>918643</c:v>
                </c:pt>
                <c:pt idx="949">
                  <c:v>919609</c:v>
                </c:pt>
                <c:pt idx="950">
                  <c:v>920549</c:v>
                </c:pt>
                <c:pt idx="951">
                  <c:v>921565</c:v>
                </c:pt>
                <c:pt idx="952">
                  <c:v>922492</c:v>
                </c:pt>
                <c:pt idx="953">
                  <c:v>923456</c:v>
                </c:pt>
                <c:pt idx="954">
                  <c:v>924407</c:v>
                </c:pt>
                <c:pt idx="955">
                  <c:v>925380</c:v>
                </c:pt>
                <c:pt idx="956">
                  <c:v>926382</c:v>
                </c:pt>
                <c:pt idx="957">
                  <c:v>927370</c:v>
                </c:pt>
                <c:pt idx="958">
                  <c:v>928334</c:v>
                </c:pt>
                <c:pt idx="959">
                  <c:v>929291</c:v>
                </c:pt>
                <c:pt idx="960">
                  <c:v>930234</c:v>
                </c:pt>
                <c:pt idx="961">
                  <c:v>931203</c:v>
                </c:pt>
                <c:pt idx="962">
                  <c:v>932150</c:v>
                </c:pt>
                <c:pt idx="963">
                  <c:v>933106</c:v>
                </c:pt>
                <c:pt idx="964">
                  <c:v>934034</c:v>
                </c:pt>
                <c:pt idx="965">
                  <c:v>935038</c:v>
                </c:pt>
                <c:pt idx="966">
                  <c:v>935983</c:v>
                </c:pt>
                <c:pt idx="967">
                  <c:v>936962</c:v>
                </c:pt>
                <c:pt idx="968">
                  <c:v>937908</c:v>
                </c:pt>
                <c:pt idx="969">
                  <c:v>938875</c:v>
                </c:pt>
                <c:pt idx="970">
                  <c:v>939773</c:v>
                </c:pt>
                <c:pt idx="971">
                  <c:v>940728</c:v>
                </c:pt>
                <c:pt idx="972">
                  <c:v>941671</c:v>
                </c:pt>
                <c:pt idx="973">
                  <c:v>942621</c:v>
                </c:pt>
                <c:pt idx="974">
                  <c:v>943568</c:v>
                </c:pt>
                <c:pt idx="975">
                  <c:v>944519</c:v>
                </c:pt>
                <c:pt idx="976">
                  <c:v>945505</c:v>
                </c:pt>
                <c:pt idx="977">
                  <c:v>946454</c:v>
                </c:pt>
                <c:pt idx="978">
                  <c:v>947373</c:v>
                </c:pt>
                <c:pt idx="979">
                  <c:v>948339</c:v>
                </c:pt>
                <c:pt idx="980">
                  <c:v>949328</c:v>
                </c:pt>
                <c:pt idx="981">
                  <c:v>950291</c:v>
                </c:pt>
                <c:pt idx="982">
                  <c:v>951226</c:v>
                </c:pt>
                <c:pt idx="983">
                  <c:v>952165</c:v>
                </c:pt>
                <c:pt idx="984">
                  <c:v>953147</c:v>
                </c:pt>
                <c:pt idx="985">
                  <c:v>954149</c:v>
                </c:pt>
                <c:pt idx="986">
                  <c:v>955168</c:v>
                </c:pt>
                <c:pt idx="987">
                  <c:v>956112</c:v>
                </c:pt>
                <c:pt idx="988">
                  <c:v>957119</c:v>
                </c:pt>
                <c:pt idx="989">
                  <c:v>958075</c:v>
                </c:pt>
                <c:pt idx="990">
                  <c:v>959057</c:v>
                </c:pt>
                <c:pt idx="991">
                  <c:v>959967</c:v>
                </c:pt>
                <c:pt idx="992">
                  <c:v>960907</c:v>
                </c:pt>
                <c:pt idx="993">
                  <c:v>961864</c:v>
                </c:pt>
                <c:pt idx="994">
                  <c:v>962871</c:v>
                </c:pt>
                <c:pt idx="995">
                  <c:v>963841</c:v>
                </c:pt>
                <c:pt idx="996">
                  <c:v>964813</c:v>
                </c:pt>
                <c:pt idx="997">
                  <c:v>965776</c:v>
                </c:pt>
                <c:pt idx="998">
                  <c:v>966779</c:v>
                </c:pt>
                <c:pt idx="999">
                  <c:v>967723</c:v>
                </c:pt>
              </c:numCache>
            </c:numRef>
          </c:xVal>
          <c:yVal>
            <c:numRef>
              <c:f>Neo4jReads!$O$2:$O$1001</c:f>
              <c:numCache>
                <c:formatCode>General</c:formatCode>
                <c:ptCount val="1000"/>
                <c:pt idx="0">
                  <c:v>2554.6999999999998</c:v>
                </c:pt>
                <c:pt idx="1">
                  <c:v>770.7</c:v>
                </c:pt>
                <c:pt idx="2">
                  <c:v>661.9</c:v>
                </c:pt>
                <c:pt idx="3">
                  <c:v>722.8</c:v>
                </c:pt>
                <c:pt idx="4">
                  <c:v>733.3</c:v>
                </c:pt>
                <c:pt idx="5">
                  <c:v>733.2</c:v>
                </c:pt>
                <c:pt idx="6">
                  <c:v>781.8</c:v>
                </c:pt>
                <c:pt idx="7">
                  <c:v>1032.5</c:v>
                </c:pt>
                <c:pt idx="8">
                  <c:v>725.9</c:v>
                </c:pt>
                <c:pt idx="9">
                  <c:v>853.9</c:v>
                </c:pt>
                <c:pt idx="10">
                  <c:v>779.4</c:v>
                </c:pt>
                <c:pt idx="11">
                  <c:v>830.5</c:v>
                </c:pt>
                <c:pt idx="12">
                  <c:v>733.1</c:v>
                </c:pt>
                <c:pt idx="13">
                  <c:v>836.8</c:v>
                </c:pt>
                <c:pt idx="14">
                  <c:v>804.3</c:v>
                </c:pt>
                <c:pt idx="15">
                  <c:v>669.5</c:v>
                </c:pt>
                <c:pt idx="16">
                  <c:v>660.3</c:v>
                </c:pt>
                <c:pt idx="17">
                  <c:v>779.7</c:v>
                </c:pt>
                <c:pt idx="18">
                  <c:v>922</c:v>
                </c:pt>
                <c:pt idx="19">
                  <c:v>895.7</c:v>
                </c:pt>
                <c:pt idx="20">
                  <c:v>938.7</c:v>
                </c:pt>
                <c:pt idx="21">
                  <c:v>755</c:v>
                </c:pt>
                <c:pt idx="22">
                  <c:v>872.6</c:v>
                </c:pt>
                <c:pt idx="23">
                  <c:v>703.8</c:v>
                </c:pt>
                <c:pt idx="24">
                  <c:v>887.5</c:v>
                </c:pt>
                <c:pt idx="25">
                  <c:v>718.1</c:v>
                </c:pt>
                <c:pt idx="26">
                  <c:v>670.9</c:v>
                </c:pt>
                <c:pt idx="27">
                  <c:v>874.8</c:v>
                </c:pt>
                <c:pt idx="28">
                  <c:v>789.3</c:v>
                </c:pt>
                <c:pt idx="29">
                  <c:v>931.8</c:v>
                </c:pt>
                <c:pt idx="30">
                  <c:v>593.9</c:v>
                </c:pt>
                <c:pt idx="31">
                  <c:v>580.70000000000005</c:v>
                </c:pt>
                <c:pt idx="32">
                  <c:v>939.8</c:v>
                </c:pt>
                <c:pt idx="33">
                  <c:v>617.5</c:v>
                </c:pt>
                <c:pt idx="34">
                  <c:v>841.4</c:v>
                </c:pt>
                <c:pt idx="35">
                  <c:v>577.29999999999995</c:v>
                </c:pt>
                <c:pt idx="36">
                  <c:v>475.3</c:v>
                </c:pt>
                <c:pt idx="37">
                  <c:v>805.1</c:v>
                </c:pt>
                <c:pt idx="38">
                  <c:v>665.7</c:v>
                </c:pt>
                <c:pt idx="39">
                  <c:v>938.3</c:v>
                </c:pt>
                <c:pt idx="40">
                  <c:v>758.2</c:v>
                </c:pt>
                <c:pt idx="41">
                  <c:v>802.6</c:v>
                </c:pt>
                <c:pt idx="42">
                  <c:v>665.2</c:v>
                </c:pt>
                <c:pt idx="43">
                  <c:v>725.9</c:v>
                </c:pt>
                <c:pt idx="44">
                  <c:v>713.2</c:v>
                </c:pt>
                <c:pt idx="45">
                  <c:v>711.4</c:v>
                </c:pt>
                <c:pt idx="46">
                  <c:v>809.2</c:v>
                </c:pt>
                <c:pt idx="47">
                  <c:v>717.4</c:v>
                </c:pt>
                <c:pt idx="48">
                  <c:v>803.5</c:v>
                </c:pt>
                <c:pt idx="49">
                  <c:v>692.4</c:v>
                </c:pt>
                <c:pt idx="50">
                  <c:v>883.4</c:v>
                </c:pt>
                <c:pt idx="51">
                  <c:v>705.8</c:v>
                </c:pt>
                <c:pt idx="52">
                  <c:v>703.3</c:v>
                </c:pt>
                <c:pt idx="53">
                  <c:v>696.2</c:v>
                </c:pt>
                <c:pt idx="54">
                  <c:v>721.5</c:v>
                </c:pt>
                <c:pt idx="55">
                  <c:v>856</c:v>
                </c:pt>
                <c:pt idx="56">
                  <c:v>747.5</c:v>
                </c:pt>
                <c:pt idx="57">
                  <c:v>746.5</c:v>
                </c:pt>
                <c:pt idx="58">
                  <c:v>682.7</c:v>
                </c:pt>
                <c:pt idx="59">
                  <c:v>892.1</c:v>
                </c:pt>
                <c:pt idx="60">
                  <c:v>754.1</c:v>
                </c:pt>
                <c:pt idx="61">
                  <c:v>688.2</c:v>
                </c:pt>
                <c:pt idx="62">
                  <c:v>730.6</c:v>
                </c:pt>
                <c:pt idx="63">
                  <c:v>693.7</c:v>
                </c:pt>
                <c:pt idx="64">
                  <c:v>950.3</c:v>
                </c:pt>
                <c:pt idx="65">
                  <c:v>703.7</c:v>
                </c:pt>
                <c:pt idx="66">
                  <c:v>879.8</c:v>
                </c:pt>
                <c:pt idx="67">
                  <c:v>719.5</c:v>
                </c:pt>
                <c:pt idx="68">
                  <c:v>878.7</c:v>
                </c:pt>
                <c:pt idx="69">
                  <c:v>739.5</c:v>
                </c:pt>
                <c:pt idx="70">
                  <c:v>747.8</c:v>
                </c:pt>
                <c:pt idx="71">
                  <c:v>736.1</c:v>
                </c:pt>
                <c:pt idx="72">
                  <c:v>794.2</c:v>
                </c:pt>
                <c:pt idx="73">
                  <c:v>908.6</c:v>
                </c:pt>
                <c:pt idx="74">
                  <c:v>688</c:v>
                </c:pt>
                <c:pt idx="75">
                  <c:v>1004.5</c:v>
                </c:pt>
                <c:pt idx="76">
                  <c:v>965.1</c:v>
                </c:pt>
                <c:pt idx="77">
                  <c:v>727.1</c:v>
                </c:pt>
                <c:pt idx="78">
                  <c:v>804.9</c:v>
                </c:pt>
                <c:pt idx="79">
                  <c:v>820.8</c:v>
                </c:pt>
                <c:pt idx="80">
                  <c:v>947.7</c:v>
                </c:pt>
                <c:pt idx="81">
                  <c:v>721.9</c:v>
                </c:pt>
                <c:pt idx="82">
                  <c:v>875.7</c:v>
                </c:pt>
                <c:pt idx="83">
                  <c:v>918</c:v>
                </c:pt>
                <c:pt idx="84">
                  <c:v>780.5</c:v>
                </c:pt>
                <c:pt idx="85">
                  <c:v>1100.0999999999999</c:v>
                </c:pt>
                <c:pt idx="86">
                  <c:v>753.7</c:v>
                </c:pt>
                <c:pt idx="87">
                  <c:v>1019.9</c:v>
                </c:pt>
                <c:pt idx="88">
                  <c:v>913.1</c:v>
                </c:pt>
                <c:pt idx="89">
                  <c:v>1168</c:v>
                </c:pt>
                <c:pt idx="90">
                  <c:v>831.8</c:v>
                </c:pt>
                <c:pt idx="91">
                  <c:v>865.4</c:v>
                </c:pt>
                <c:pt idx="92">
                  <c:v>856.5</c:v>
                </c:pt>
                <c:pt idx="93">
                  <c:v>894.9</c:v>
                </c:pt>
                <c:pt idx="94">
                  <c:v>865.9</c:v>
                </c:pt>
                <c:pt idx="95">
                  <c:v>797.9</c:v>
                </c:pt>
                <c:pt idx="96">
                  <c:v>937.7</c:v>
                </c:pt>
                <c:pt idx="97">
                  <c:v>1024.4000000000001</c:v>
                </c:pt>
                <c:pt idx="98">
                  <c:v>885.6</c:v>
                </c:pt>
                <c:pt idx="99">
                  <c:v>975.2</c:v>
                </c:pt>
                <c:pt idx="100">
                  <c:v>877.1</c:v>
                </c:pt>
                <c:pt idx="101">
                  <c:v>799.3</c:v>
                </c:pt>
                <c:pt idx="102">
                  <c:v>846.6</c:v>
                </c:pt>
                <c:pt idx="103">
                  <c:v>798.9</c:v>
                </c:pt>
                <c:pt idx="104">
                  <c:v>1050.0999999999999</c:v>
                </c:pt>
                <c:pt idx="105">
                  <c:v>869.4</c:v>
                </c:pt>
                <c:pt idx="106">
                  <c:v>947</c:v>
                </c:pt>
                <c:pt idx="107">
                  <c:v>935</c:v>
                </c:pt>
                <c:pt idx="108">
                  <c:v>935.8</c:v>
                </c:pt>
                <c:pt idx="109">
                  <c:v>890.4</c:v>
                </c:pt>
                <c:pt idx="110">
                  <c:v>874.8</c:v>
                </c:pt>
                <c:pt idx="111">
                  <c:v>1015.2</c:v>
                </c:pt>
                <c:pt idx="112">
                  <c:v>920.8</c:v>
                </c:pt>
                <c:pt idx="113">
                  <c:v>896.3</c:v>
                </c:pt>
                <c:pt idx="114">
                  <c:v>857.8</c:v>
                </c:pt>
                <c:pt idx="115">
                  <c:v>815.4</c:v>
                </c:pt>
                <c:pt idx="116">
                  <c:v>850.9</c:v>
                </c:pt>
                <c:pt idx="117">
                  <c:v>744.5</c:v>
                </c:pt>
                <c:pt idx="118">
                  <c:v>878.4</c:v>
                </c:pt>
                <c:pt idx="119">
                  <c:v>869.7</c:v>
                </c:pt>
                <c:pt idx="120">
                  <c:v>838</c:v>
                </c:pt>
                <c:pt idx="121">
                  <c:v>1058.4000000000001</c:v>
                </c:pt>
                <c:pt idx="122">
                  <c:v>983.9</c:v>
                </c:pt>
                <c:pt idx="123">
                  <c:v>867.2</c:v>
                </c:pt>
                <c:pt idx="124">
                  <c:v>850.5</c:v>
                </c:pt>
                <c:pt idx="125">
                  <c:v>787.9</c:v>
                </c:pt>
                <c:pt idx="126">
                  <c:v>778.6</c:v>
                </c:pt>
                <c:pt idx="127">
                  <c:v>734</c:v>
                </c:pt>
                <c:pt idx="128">
                  <c:v>758.5</c:v>
                </c:pt>
                <c:pt idx="129">
                  <c:v>767.2</c:v>
                </c:pt>
                <c:pt idx="130">
                  <c:v>864.8</c:v>
                </c:pt>
                <c:pt idx="131">
                  <c:v>779.1</c:v>
                </c:pt>
                <c:pt idx="132">
                  <c:v>880</c:v>
                </c:pt>
                <c:pt idx="133">
                  <c:v>936.6</c:v>
                </c:pt>
                <c:pt idx="134">
                  <c:v>762.2</c:v>
                </c:pt>
                <c:pt idx="135">
                  <c:v>744.1</c:v>
                </c:pt>
                <c:pt idx="136">
                  <c:v>784.7</c:v>
                </c:pt>
                <c:pt idx="137">
                  <c:v>788.1</c:v>
                </c:pt>
                <c:pt idx="138">
                  <c:v>767.7</c:v>
                </c:pt>
                <c:pt idx="139">
                  <c:v>830.5</c:v>
                </c:pt>
                <c:pt idx="140">
                  <c:v>903.5</c:v>
                </c:pt>
                <c:pt idx="141">
                  <c:v>917.9</c:v>
                </c:pt>
                <c:pt idx="142">
                  <c:v>903.8</c:v>
                </c:pt>
                <c:pt idx="143">
                  <c:v>832.2</c:v>
                </c:pt>
                <c:pt idx="144">
                  <c:v>892.9</c:v>
                </c:pt>
                <c:pt idx="145">
                  <c:v>926.4</c:v>
                </c:pt>
                <c:pt idx="146">
                  <c:v>758.4</c:v>
                </c:pt>
                <c:pt idx="147">
                  <c:v>785.7</c:v>
                </c:pt>
                <c:pt idx="148">
                  <c:v>776.9</c:v>
                </c:pt>
                <c:pt idx="149">
                  <c:v>810.9</c:v>
                </c:pt>
                <c:pt idx="150">
                  <c:v>813.5</c:v>
                </c:pt>
                <c:pt idx="151">
                  <c:v>806.8</c:v>
                </c:pt>
                <c:pt idx="152">
                  <c:v>957.6</c:v>
                </c:pt>
                <c:pt idx="153">
                  <c:v>962.2</c:v>
                </c:pt>
                <c:pt idx="154">
                  <c:v>992.5</c:v>
                </c:pt>
                <c:pt idx="155">
                  <c:v>809.1</c:v>
                </c:pt>
                <c:pt idx="156">
                  <c:v>914.6</c:v>
                </c:pt>
                <c:pt idx="157">
                  <c:v>850.1</c:v>
                </c:pt>
                <c:pt idx="158">
                  <c:v>858.5</c:v>
                </c:pt>
                <c:pt idx="159">
                  <c:v>876.6</c:v>
                </c:pt>
                <c:pt idx="160">
                  <c:v>963.3</c:v>
                </c:pt>
                <c:pt idx="161">
                  <c:v>924.2</c:v>
                </c:pt>
                <c:pt idx="162">
                  <c:v>836.2</c:v>
                </c:pt>
                <c:pt idx="163">
                  <c:v>822.3</c:v>
                </c:pt>
                <c:pt idx="164">
                  <c:v>864.9</c:v>
                </c:pt>
                <c:pt idx="165">
                  <c:v>1019.8</c:v>
                </c:pt>
                <c:pt idx="166">
                  <c:v>966.1</c:v>
                </c:pt>
                <c:pt idx="167">
                  <c:v>843.1</c:v>
                </c:pt>
                <c:pt idx="168">
                  <c:v>884.1</c:v>
                </c:pt>
                <c:pt idx="169">
                  <c:v>869.4</c:v>
                </c:pt>
                <c:pt idx="170">
                  <c:v>853.7</c:v>
                </c:pt>
                <c:pt idx="171">
                  <c:v>816.9</c:v>
                </c:pt>
                <c:pt idx="172">
                  <c:v>863.3</c:v>
                </c:pt>
                <c:pt idx="173">
                  <c:v>969.5</c:v>
                </c:pt>
                <c:pt idx="174">
                  <c:v>851.5</c:v>
                </c:pt>
                <c:pt idx="175">
                  <c:v>855</c:v>
                </c:pt>
                <c:pt idx="176">
                  <c:v>873.6</c:v>
                </c:pt>
                <c:pt idx="177">
                  <c:v>967.8</c:v>
                </c:pt>
                <c:pt idx="178">
                  <c:v>989.2</c:v>
                </c:pt>
                <c:pt idx="179">
                  <c:v>1015.1</c:v>
                </c:pt>
                <c:pt idx="180">
                  <c:v>865.8</c:v>
                </c:pt>
                <c:pt idx="181">
                  <c:v>1002.6</c:v>
                </c:pt>
                <c:pt idx="182">
                  <c:v>1005.4</c:v>
                </c:pt>
                <c:pt idx="183">
                  <c:v>995.9</c:v>
                </c:pt>
                <c:pt idx="184">
                  <c:v>847.1</c:v>
                </c:pt>
                <c:pt idx="185">
                  <c:v>900.1</c:v>
                </c:pt>
                <c:pt idx="186">
                  <c:v>928.9</c:v>
                </c:pt>
                <c:pt idx="187">
                  <c:v>1005.7</c:v>
                </c:pt>
                <c:pt idx="188">
                  <c:v>869.5</c:v>
                </c:pt>
                <c:pt idx="189">
                  <c:v>876.5</c:v>
                </c:pt>
                <c:pt idx="190">
                  <c:v>889.3</c:v>
                </c:pt>
                <c:pt idx="191">
                  <c:v>875.2</c:v>
                </c:pt>
                <c:pt idx="192">
                  <c:v>857.3</c:v>
                </c:pt>
                <c:pt idx="193">
                  <c:v>874.7</c:v>
                </c:pt>
                <c:pt idx="194">
                  <c:v>1043.8</c:v>
                </c:pt>
                <c:pt idx="195">
                  <c:v>1026.4000000000001</c:v>
                </c:pt>
                <c:pt idx="196">
                  <c:v>907.4</c:v>
                </c:pt>
                <c:pt idx="197">
                  <c:v>891.9</c:v>
                </c:pt>
                <c:pt idx="198">
                  <c:v>890.7</c:v>
                </c:pt>
                <c:pt idx="199">
                  <c:v>997.9</c:v>
                </c:pt>
                <c:pt idx="200">
                  <c:v>1080.0999999999999</c:v>
                </c:pt>
                <c:pt idx="201">
                  <c:v>890.2</c:v>
                </c:pt>
                <c:pt idx="202">
                  <c:v>894</c:v>
                </c:pt>
                <c:pt idx="203">
                  <c:v>900.9</c:v>
                </c:pt>
                <c:pt idx="204">
                  <c:v>1024.8</c:v>
                </c:pt>
                <c:pt idx="205">
                  <c:v>998.3</c:v>
                </c:pt>
                <c:pt idx="206">
                  <c:v>889.9</c:v>
                </c:pt>
                <c:pt idx="207">
                  <c:v>1039.5</c:v>
                </c:pt>
                <c:pt idx="208">
                  <c:v>1054</c:v>
                </c:pt>
                <c:pt idx="209">
                  <c:v>1008.8</c:v>
                </c:pt>
                <c:pt idx="210">
                  <c:v>871.7</c:v>
                </c:pt>
                <c:pt idx="211">
                  <c:v>887</c:v>
                </c:pt>
                <c:pt idx="212">
                  <c:v>906.2</c:v>
                </c:pt>
                <c:pt idx="213">
                  <c:v>881.3</c:v>
                </c:pt>
                <c:pt idx="214">
                  <c:v>929.6</c:v>
                </c:pt>
                <c:pt idx="215">
                  <c:v>864.5</c:v>
                </c:pt>
                <c:pt idx="216">
                  <c:v>1052.7</c:v>
                </c:pt>
                <c:pt idx="217">
                  <c:v>1089.5999999999999</c:v>
                </c:pt>
                <c:pt idx="218">
                  <c:v>892.7</c:v>
                </c:pt>
                <c:pt idx="219">
                  <c:v>897.8</c:v>
                </c:pt>
                <c:pt idx="220">
                  <c:v>911.5</c:v>
                </c:pt>
                <c:pt idx="221">
                  <c:v>1043.8</c:v>
                </c:pt>
                <c:pt idx="222">
                  <c:v>1078.5</c:v>
                </c:pt>
                <c:pt idx="223">
                  <c:v>898.2</c:v>
                </c:pt>
                <c:pt idx="224">
                  <c:v>957.3</c:v>
                </c:pt>
                <c:pt idx="225">
                  <c:v>904.3</c:v>
                </c:pt>
                <c:pt idx="226">
                  <c:v>1054.4000000000001</c:v>
                </c:pt>
                <c:pt idx="227">
                  <c:v>1076.9000000000001</c:v>
                </c:pt>
                <c:pt idx="228">
                  <c:v>893.3</c:v>
                </c:pt>
                <c:pt idx="229">
                  <c:v>954</c:v>
                </c:pt>
                <c:pt idx="230">
                  <c:v>1053.7</c:v>
                </c:pt>
                <c:pt idx="231">
                  <c:v>1025.0999999999999</c:v>
                </c:pt>
                <c:pt idx="232">
                  <c:v>916.7</c:v>
                </c:pt>
                <c:pt idx="233">
                  <c:v>925.8</c:v>
                </c:pt>
                <c:pt idx="234">
                  <c:v>994.6</c:v>
                </c:pt>
                <c:pt idx="235">
                  <c:v>1071.4000000000001</c:v>
                </c:pt>
                <c:pt idx="236">
                  <c:v>927.2</c:v>
                </c:pt>
                <c:pt idx="237">
                  <c:v>961.3</c:v>
                </c:pt>
                <c:pt idx="238">
                  <c:v>971.2</c:v>
                </c:pt>
                <c:pt idx="239">
                  <c:v>918</c:v>
                </c:pt>
                <c:pt idx="240">
                  <c:v>1037.3</c:v>
                </c:pt>
                <c:pt idx="241">
                  <c:v>926.4</c:v>
                </c:pt>
                <c:pt idx="242">
                  <c:v>934.9</c:v>
                </c:pt>
                <c:pt idx="243">
                  <c:v>941.3</c:v>
                </c:pt>
                <c:pt idx="244">
                  <c:v>928.8</c:v>
                </c:pt>
                <c:pt idx="245">
                  <c:v>1053.2</c:v>
                </c:pt>
                <c:pt idx="246">
                  <c:v>911.7</c:v>
                </c:pt>
                <c:pt idx="247">
                  <c:v>998.4</c:v>
                </c:pt>
                <c:pt idx="248">
                  <c:v>929.8</c:v>
                </c:pt>
                <c:pt idx="249">
                  <c:v>1046.3</c:v>
                </c:pt>
                <c:pt idx="250">
                  <c:v>915.5</c:v>
                </c:pt>
                <c:pt idx="251">
                  <c:v>955.8</c:v>
                </c:pt>
                <c:pt idx="252">
                  <c:v>1079.5999999999999</c:v>
                </c:pt>
                <c:pt idx="253">
                  <c:v>952.4</c:v>
                </c:pt>
                <c:pt idx="254">
                  <c:v>1058.7</c:v>
                </c:pt>
                <c:pt idx="255">
                  <c:v>966.4</c:v>
                </c:pt>
                <c:pt idx="256">
                  <c:v>946.2</c:v>
                </c:pt>
                <c:pt idx="257">
                  <c:v>991.5</c:v>
                </c:pt>
                <c:pt idx="258">
                  <c:v>924.3</c:v>
                </c:pt>
                <c:pt idx="259">
                  <c:v>915.5</c:v>
                </c:pt>
                <c:pt idx="260">
                  <c:v>946.1</c:v>
                </c:pt>
                <c:pt idx="261">
                  <c:v>982.6</c:v>
                </c:pt>
                <c:pt idx="262">
                  <c:v>969.6</c:v>
                </c:pt>
                <c:pt idx="263">
                  <c:v>1084.8</c:v>
                </c:pt>
                <c:pt idx="264">
                  <c:v>937.7</c:v>
                </c:pt>
                <c:pt idx="265">
                  <c:v>916.2</c:v>
                </c:pt>
                <c:pt idx="266">
                  <c:v>1103</c:v>
                </c:pt>
                <c:pt idx="267">
                  <c:v>952.4</c:v>
                </c:pt>
                <c:pt idx="268">
                  <c:v>1072.0999999999999</c:v>
                </c:pt>
                <c:pt idx="269">
                  <c:v>942.7</c:v>
                </c:pt>
                <c:pt idx="270">
                  <c:v>953.9</c:v>
                </c:pt>
                <c:pt idx="271">
                  <c:v>1039.5</c:v>
                </c:pt>
                <c:pt idx="272">
                  <c:v>944.4</c:v>
                </c:pt>
                <c:pt idx="273">
                  <c:v>1156.5</c:v>
                </c:pt>
                <c:pt idx="274">
                  <c:v>940.9</c:v>
                </c:pt>
                <c:pt idx="275">
                  <c:v>913.1</c:v>
                </c:pt>
                <c:pt idx="276">
                  <c:v>951.1</c:v>
                </c:pt>
                <c:pt idx="277">
                  <c:v>1074.7</c:v>
                </c:pt>
                <c:pt idx="278">
                  <c:v>1103.7</c:v>
                </c:pt>
                <c:pt idx="279">
                  <c:v>975.3</c:v>
                </c:pt>
                <c:pt idx="280">
                  <c:v>1028.5999999999999</c:v>
                </c:pt>
                <c:pt idx="281">
                  <c:v>1134.3</c:v>
                </c:pt>
                <c:pt idx="282">
                  <c:v>1106.7</c:v>
                </c:pt>
                <c:pt idx="283">
                  <c:v>937.4</c:v>
                </c:pt>
                <c:pt idx="284">
                  <c:v>949.8</c:v>
                </c:pt>
                <c:pt idx="285">
                  <c:v>1086.2</c:v>
                </c:pt>
                <c:pt idx="286">
                  <c:v>1186.0999999999999</c:v>
                </c:pt>
                <c:pt idx="287">
                  <c:v>1097</c:v>
                </c:pt>
                <c:pt idx="288">
                  <c:v>949.6</c:v>
                </c:pt>
                <c:pt idx="289">
                  <c:v>1004.9</c:v>
                </c:pt>
                <c:pt idx="290">
                  <c:v>1049.5</c:v>
                </c:pt>
                <c:pt idx="291">
                  <c:v>1009.8</c:v>
                </c:pt>
                <c:pt idx="292">
                  <c:v>1140.5999999999999</c:v>
                </c:pt>
                <c:pt idx="293">
                  <c:v>965.6</c:v>
                </c:pt>
                <c:pt idx="294">
                  <c:v>963.6</c:v>
                </c:pt>
                <c:pt idx="295">
                  <c:v>963.8</c:v>
                </c:pt>
                <c:pt idx="296">
                  <c:v>1102.4000000000001</c:v>
                </c:pt>
                <c:pt idx="297">
                  <c:v>974.8</c:v>
                </c:pt>
                <c:pt idx="298">
                  <c:v>968</c:v>
                </c:pt>
                <c:pt idx="299">
                  <c:v>962.3</c:v>
                </c:pt>
                <c:pt idx="300">
                  <c:v>1133.0999999999999</c:v>
                </c:pt>
                <c:pt idx="301">
                  <c:v>1102.0999999999999</c:v>
                </c:pt>
                <c:pt idx="302">
                  <c:v>949.4</c:v>
                </c:pt>
                <c:pt idx="303">
                  <c:v>978.5</c:v>
                </c:pt>
                <c:pt idx="304">
                  <c:v>969.9</c:v>
                </c:pt>
                <c:pt idx="305">
                  <c:v>1151.7</c:v>
                </c:pt>
                <c:pt idx="306">
                  <c:v>976.4</c:v>
                </c:pt>
                <c:pt idx="307">
                  <c:v>950.1</c:v>
                </c:pt>
                <c:pt idx="308">
                  <c:v>1007.1</c:v>
                </c:pt>
                <c:pt idx="309">
                  <c:v>1092</c:v>
                </c:pt>
                <c:pt idx="310">
                  <c:v>957</c:v>
                </c:pt>
                <c:pt idx="311">
                  <c:v>1172.9000000000001</c:v>
                </c:pt>
                <c:pt idx="312">
                  <c:v>1088.2</c:v>
                </c:pt>
                <c:pt idx="313">
                  <c:v>962.7</c:v>
                </c:pt>
                <c:pt idx="314">
                  <c:v>1036.4000000000001</c:v>
                </c:pt>
                <c:pt idx="315">
                  <c:v>1134.5</c:v>
                </c:pt>
                <c:pt idx="316">
                  <c:v>980.8</c:v>
                </c:pt>
                <c:pt idx="317">
                  <c:v>971.1</c:v>
                </c:pt>
                <c:pt idx="318">
                  <c:v>988.4</c:v>
                </c:pt>
                <c:pt idx="319">
                  <c:v>1156.0999999999999</c:v>
                </c:pt>
                <c:pt idx="320">
                  <c:v>1012.2</c:v>
                </c:pt>
                <c:pt idx="321">
                  <c:v>1150.5999999999999</c:v>
                </c:pt>
                <c:pt idx="322">
                  <c:v>1018.3</c:v>
                </c:pt>
                <c:pt idx="323">
                  <c:v>1012.1</c:v>
                </c:pt>
                <c:pt idx="324">
                  <c:v>1057</c:v>
                </c:pt>
                <c:pt idx="325">
                  <c:v>1123.2</c:v>
                </c:pt>
                <c:pt idx="326">
                  <c:v>1113.2</c:v>
                </c:pt>
                <c:pt idx="327">
                  <c:v>970.6</c:v>
                </c:pt>
                <c:pt idx="328">
                  <c:v>1000.8</c:v>
                </c:pt>
                <c:pt idx="329">
                  <c:v>1071.5999999999999</c:v>
                </c:pt>
                <c:pt idx="330">
                  <c:v>1107.7</c:v>
                </c:pt>
                <c:pt idx="331">
                  <c:v>989.9</c:v>
                </c:pt>
                <c:pt idx="332">
                  <c:v>963.2</c:v>
                </c:pt>
                <c:pt idx="333">
                  <c:v>984.7</c:v>
                </c:pt>
                <c:pt idx="334">
                  <c:v>1123.4000000000001</c:v>
                </c:pt>
                <c:pt idx="335">
                  <c:v>1144.3</c:v>
                </c:pt>
                <c:pt idx="336">
                  <c:v>1141.3</c:v>
                </c:pt>
                <c:pt idx="337">
                  <c:v>1011.8</c:v>
                </c:pt>
                <c:pt idx="338">
                  <c:v>995.3</c:v>
                </c:pt>
                <c:pt idx="339">
                  <c:v>1021.9</c:v>
                </c:pt>
                <c:pt idx="340">
                  <c:v>1127.4000000000001</c:v>
                </c:pt>
                <c:pt idx="341">
                  <c:v>991.5</c:v>
                </c:pt>
                <c:pt idx="342">
                  <c:v>1014.9</c:v>
                </c:pt>
                <c:pt idx="343">
                  <c:v>955.8</c:v>
                </c:pt>
                <c:pt idx="344">
                  <c:v>1113.7</c:v>
                </c:pt>
                <c:pt idx="345">
                  <c:v>1174.5</c:v>
                </c:pt>
                <c:pt idx="346">
                  <c:v>1136</c:v>
                </c:pt>
                <c:pt idx="347">
                  <c:v>999.9</c:v>
                </c:pt>
                <c:pt idx="348">
                  <c:v>1068.5999999999999</c:v>
                </c:pt>
                <c:pt idx="349">
                  <c:v>1023.3</c:v>
                </c:pt>
                <c:pt idx="350">
                  <c:v>1155.5999999999999</c:v>
                </c:pt>
                <c:pt idx="351">
                  <c:v>1196.5999999999999</c:v>
                </c:pt>
                <c:pt idx="352">
                  <c:v>1015.5</c:v>
                </c:pt>
                <c:pt idx="353">
                  <c:v>978.7</c:v>
                </c:pt>
                <c:pt idx="354">
                  <c:v>1210.2</c:v>
                </c:pt>
                <c:pt idx="355">
                  <c:v>1125.2</c:v>
                </c:pt>
                <c:pt idx="356">
                  <c:v>1021</c:v>
                </c:pt>
                <c:pt idx="357">
                  <c:v>1063.8</c:v>
                </c:pt>
                <c:pt idx="358">
                  <c:v>1047.3</c:v>
                </c:pt>
                <c:pt idx="359">
                  <c:v>1147.3</c:v>
                </c:pt>
                <c:pt idx="360">
                  <c:v>1202.0999999999999</c:v>
                </c:pt>
                <c:pt idx="361">
                  <c:v>1041.7</c:v>
                </c:pt>
                <c:pt idx="362">
                  <c:v>1011.3</c:v>
                </c:pt>
                <c:pt idx="363">
                  <c:v>1096.0999999999999</c:v>
                </c:pt>
                <c:pt idx="364">
                  <c:v>1220</c:v>
                </c:pt>
                <c:pt idx="365">
                  <c:v>1188.4000000000001</c:v>
                </c:pt>
                <c:pt idx="366">
                  <c:v>1225.0999999999999</c:v>
                </c:pt>
                <c:pt idx="367">
                  <c:v>1039.3</c:v>
                </c:pt>
                <c:pt idx="368">
                  <c:v>1007.8</c:v>
                </c:pt>
                <c:pt idx="369">
                  <c:v>1090.9000000000001</c:v>
                </c:pt>
                <c:pt idx="370">
                  <c:v>1193.4000000000001</c:v>
                </c:pt>
                <c:pt idx="371">
                  <c:v>1188.2</c:v>
                </c:pt>
                <c:pt idx="372">
                  <c:v>1012.2</c:v>
                </c:pt>
                <c:pt idx="373">
                  <c:v>1013.2</c:v>
                </c:pt>
                <c:pt idx="374">
                  <c:v>1111.4000000000001</c:v>
                </c:pt>
                <c:pt idx="375">
                  <c:v>1237.9000000000001</c:v>
                </c:pt>
                <c:pt idx="376">
                  <c:v>1178.5</c:v>
                </c:pt>
                <c:pt idx="377">
                  <c:v>1018.2</c:v>
                </c:pt>
                <c:pt idx="378">
                  <c:v>1030.9000000000001</c:v>
                </c:pt>
                <c:pt idx="379">
                  <c:v>1054.4000000000001</c:v>
                </c:pt>
                <c:pt idx="380">
                  <c:v>1201.9000000000001</c:v>
                </c:pt>
                <c:pt idx="381">
                  <c:v>1202.4000000000001</c:v>
                </c:pt>
                <c:pt idx="382">
                  <c:v>1015.3</c:v>
                </c:pt>
                <c:pt idx="383">
                  <c:v>1061.4000000000001</c:v>
                </c:pt>
                <c:pt idx="384">
                  <c:v>1037.5999999999999</c:v>
                </c:pt>
                <c:pt idx="385">
                  <c:v>1194</c:v>
                </c:pt>
                <c:pt idx="386">
                  <c:v>1250.3</c:v>
                </c:pt>
                <c:pt idx="387">
                  <c:v>1045.7</c:v>
                </c:pt>
                <c:pt idx="388">
                  <c:v>1032.0999999999999</c:v>
                </c:pt>
                <c:pt idx="389">
                  <c:v>1121.7</c:v>
                </c:pt>
                <c:pt idx="390">
                  <c:v>1179.7</c:v>
                </c:pt>
                <c:pt idx="391">
                  <c:v>1224.5999999999999</c:v>
                </c:pt>
                <c:pt idx="392">
                  <c:v>1093.7</c:v>
                </c:pt>
                <c:pt idx="393">
                  <c:v>1050.3</c:v>
                </c:pt>
                <c:pt idx="394">
                  <c:v>1045.5999999999999</c:v>
                </c:pt>
                <c:pt idx="395">
                  <c:v>1224.2</c:v>
                </c:pt>
                <c:pt idx="396">
                  <c:v>1181.4000000000001</c:v>
                </c:pt>
                <c:pt idx="397">
                  <c:v>1059.2</c:v>
                </c:pt>
                <c:pt idx="398">
                  <c:v>1056.5</c:v>
                </c:pt>
                <c:pt idx="399">
                  <c:v>1063.5999999999999</c:v>
                </c:pt>
                <c:pt idx="400">
                  <c:v>1201.8</c:v>
                </c:pt>
                <c:pt idx="401">
                  <c:v>1210.4000000000001</c:v>
                </c:pt>
                <c:pt idx="402">
                  <c:v>1297.5999999999999</c:v>
                </c:pt>
                <c:pt idx="403">
                  <c:v>1083.4000000000001</c:v>
                </c:pt>
                <c:pt idx="404">
                  <c:v>1054.5999999999999</c:v>
                </c:pt>
                <c:pt idx="405">
                  <c:v>1227.3</c:v>
                </c:pt>
                <c:pt idx="406">
                  <c:v>1326.6</c:v>
                </c:pt>
                <c:pt idx="407">
                  <c:v>1114.3</c:v>
                </c:pt>
                <c:pt idx="408">
                  <c:v>1079.8</c:v>
                </c:pt>
                <c:pt idx="409">
                  <c:v>1226.2</c:v>
                </c:pt>
                <c:pt idx="410">
                  <c:v>1180.2</c:v>
                </c:pt>
                <c:pt idx="411">
                  <c:v>1196.2</c:v>
                </c:pt>
                <c:pt idx="412">
                  <c:v>1234.9000000000001</c:v>
                </c:pt>
                <c:pt idx="413">
                  <c:v>1056.3</c:v>
                </c:pt>
                <c:pt idx="414">
                  <c:v>1048.4000000000001</c:v>
                </c:pt>
                <c:pt idx="415">
                  <c:v>1278.2</c:v>
                </c:pt>
                <c:pt idx="416">
                  <c:v>1268.5999999999999</c:v>
                </c:pt>
                <c:pt idx="417">
                  <c:v>1224.7</c:v>
                </c:pt>
                <c:pt idx="418">
                  <c:v>1072.3</c:v>
                </c:pt>
                <c:pt idx="419">
                  <c:v>1059.5999999999999</c:v>
                </c:pt>
                <c:pt idx="420">
                  <c:v>1069.9000000000001</c:v>
                </c:pt>
                <c:pt idx="421">
                  <c:v>1269.9000000000001</c:v>
                </c:pt>
                <c:pt idx="422">
                  <c:v>1233.3</c:v>
                </c:pt>
                <c:pt idx="423">
                  <c:v>1279.0999999999999</c:v>
                </c:pt>
                <c:pt idx="424">
                  <c:v>1082.3</c:v>
                </c:pt>
                <c:pt idx="425">
                  <c:v>1112.9000000000001</c:v>
                </c:pt>
                <c:pt idx="426">
                  <c:v>1331.6</c:v>
                </c:pt>
                <c:pt idx="427">
                  <c:v>1234.2</c:v>
                </c:pt>
                <c:pt idx="428">
                  <c:v>1291.8</c:v>
                </c:pt>
                <c:pt idx="429">
                  <c:v>1081.4000000000001</c:v>
                </c:pt>
                <c:pt idx="430">
                  <c:v>1104.7</c:v>
                </c:pt>
                <c:pt idx="431">
                  <c:v>1328.5</c:v>
                </c:pt>
                <c:pt idx="432">
                  <c:v>1236.0999999999999</c:v>
                </c:pt>
                <c:pt idx="433">
                  <c:v>1236.3</c:v>
                </c:pt>
                <c:pt idx="434">
                  <c:v>1134.5999999999999</c:v>
                </c:pt>
                <c:pt idx="435">
                  <c:v>1073.8</c:v>
                </c:pt>
                <c:pt idx="436">
                  <c:v>1259.7</c:v>
                </c:pt>
                <c:pt idx="437">
                  <c:v>1307.5</c:v>
                </c:pt>
                <c:pt idx="438">
                  <c:v>1251.5</c:v>
                </c:pt>
                <c:pt idx="439">
                  <c:v>1081.5999999999999</c:v>
                </c:pt>
                <c:pt idx="440">
                  <c:v>1097.5999999999999</c:v>
                </c:pt>
                <c:pt idx="441">
                  <c:v>1273.8</c:v>
                </c:pt>
                <c:pt idx="442">
                  <c:v>1267</c:v>
                </c:pt>
                <c:pt idx="443">
                  <c:v>1285.4000000000001</c:v>
                </c:pt>
                <c:pt idx="444">
                  <c:v>1093.5</c:v>
                </c:pt>
                <c:pt idx="445">
                  <c:v>1144</c:v>
                </c:pt>
                <c:pt idx="446">
                  <c:v>1247.5</c:v>
                </c:pt>
                <c:pt idx="447">
                  <c:v>1273.9000000000001</c:v>
                </c:pt>
                <c:pt idx="448">
                  <c:v>1291.5999999999999</c:v>
                </c:pt>
                <c:pt idx="449">
                  <c:v>1114.5</c:v>
                </c:pt>
                <c:pt idx="450">
                  <c:v>1117.3</c:v>
                </c:pt>
                <c:pt idx="451">
                  <c:v>1248.7</c:v>
                </c:pt>
                <c:pt idx="452">
                  <c:v>1279.9000000000001</c:v>
                </c:pt>
                <c:pt idx="453">
                  <c:v>1391.3</c:v>
                </c:pt>
                <c:pt idx="454">
                  <c:v>1272.4000000000001</c:v>
                </c:pt>
                <c:pt idx="455">
                  <c:v>1124.7</c:v>
                </c:pt>
                <c:pt idx="456">
                  <c:v>1166.3</c:v>
                </c:pt>
                <c:pt idx="457">
                  <c:v>1258.3</c:v>
                </c:pt>
                <c:pt idx="458">
                  <c:v>1437.5</c:v>
                </c:pt>
                <c:pt idx="459">
                  <c:v>1282.9000000000001</c:v>
                </c:pt>
                <c:pt idx="460">
                  <c:v>1107.5</c:v>
                </c:pt>
                <c:pt idx="461">
                  <c:v>1170.7</c:v>
                </c:pt>
                <c:pt idx="462">
                  <c:v>1293.7</c:v>
                </c:pt>
                <c:pt idx="463">
                  <c:v>1313.8</c:v>
                </c:pt>
                <c:pt idx="464">
                  <c:v>1304.7</c:v>
                </c:pt>
                <c:pt idx="465">
                  <c:v>1133.8</c:v>
                </c:pt>
                <c:pt idx="466">
                  <c:v>1115.3</c:v>
                </c:pt>
                <c:pt idx="467">
                  <c:v>1172.5</c:v>
                </c:pt>
                <c:pt idx="468">
                  <c:v>1315.4</c:v>
                </c:pt>
                <c:pt idx="469">
                  <c:v>1367</c:v>
                </c:pt>
                <c:pt idx="470">
                  <c:v>1153.2</c:v>
                </c:pt>
                <c:pt idx="471">
                  <c:v>1276</c:v>
                </c:pt>
                <c:pt idx="472">
                  <c:v>1168.0999999999999</c:v>
                </c:pt>
                <c:pt idx="473">
                  <c:v>1327.7</c:v>
                </c:pt>
                <c:pt idx="474">
                  <c:v>1424.4</c:v>
                </c:pt>
                <c:pt idx="475">
                  <c:v>1188.3</c:v>
                </c:pt>
                <c:pt idx="476">
                  <c:v>1117.8</c:v>
                </c:pt>
                <c:pt idx="477">
                  <c:v>1186.5999999999999</c:v>
                </c:pt>
                <c:pt idx="478">
                  <c:v>1366.1</c:v>
                </c:pt>
                <c:pt idx="479">
                  <c:v>1359.6</c:v>
                </c:pt>
                <c:pt idx="480">
                  <c:v>1484.2</c:v>
                </c:pt>
                <c:pt idx="481">
                  <c:v>1174.5</c:v>
                </c:pt>
                <c:pt idx="482">
                  <c:v>1208.7</c:v>
                </c:pt>
                <c:pt idx="483">
                  <c:v>1303.5999999999999</c:v>
                </c:pt>
                <c:pt idx="484">
                  <c:v>1431.9</c:v>
                </c:pt>
                <c:pt idx="485">
                  <c:v>1340.3</c:v>
                </c:pt>
                <c:pt idx="486">
                  <c:v>1155.7</c:v>
                </c:pt>
                <c:pt idx="487">
                  <c:v>1188.3</c:v>
                </c:pt>
                <c:pt idx="488">
                  <c:v>1278.9000000000001</c:v>
                </c:pt>
                <c:pt idx="489">
                  <c:v>1552</c:v>
                </c:pt>
                <c:pt idx="490">
                  <c:v>1581.7</c:v>
                </c:pt>
                <c:pt idx="491">
                  <c:v>1280.0999999999999</c:v>
                </c:pt>
                <c:pt idx="492">
                  <c:v>1363.4</c:v>
                </c:pt>
                <c:pt idx="493">
                  <c:v>1474.7</c:v>
                </c:pt>
                <c:pt idx="494">
                  <c:v>1663.7</c:v>
                </c:pt>
                <c:pt idx="495">
                  <c:v>1491.8</c:v>
                </c:pt>
                <c:pt idx="496">
                  <c:v>1318.4</c:v>
                </c:pt>
                <c:pt idx="497">
                  <c:v>1293.5</c:v>
                </c:pt>
                <c:pt idx="498">
                  <c:v>1594.2</c:v>
                </c:pt>
                <c:pt idx="499">
                  <c:v>1565.8</c:v>
                </c:pt>
                <c:pt idx="500">
                  <c:v>1638.9</c:v>
                </c:pt>
                <c:pt idx="501">
                  <c:v>1344.8</c:v>
                </c:pt>
                <c:pt idx="502">
                  <c:v>1287.3</c:v>
                </c:pt>
                <c:pt idx="503">
                  <c:v>1690.4</c:v>
                </c:pt>
                <c:pt idx="504">
                  <c:v>1612.9</c:v>
                </c:pt>
                <c:pt idx="505">
                  <c:v>1430.7</c:v>
                </c:pt>
                <c:pt idx="506">
                  <c:v>1314.6</c:v>
                </c:pt>
                <c:pt idx="507">
                  <c:v>1300.5999999999999</c:v>
                </c:pt>
                <c:pt idx="508">
                  <c:v>1608.9</c:v>
                </c:pt>
                <c:pt idx="509">
                  <c:v>1494.6</c:v>
                </c:pt>
                <c:pt idx="510">
                  <c:v>1368.8</c:v>
                </c:pt>
                <c:pt idx="511">
                  <c:v>1289.5</c:v>
                </c:pt>
                <c:pt idx="512">
                  <c:v>1450.9</c:v>
                </c:pt>
                <c:pt idx="513">
                  <c:v>1492.3</c:v>
                </c:pt>
                <c:pt idx="514">
                  <c:v>1510.2</c:v>
                </c:pt>
                <c:pt idx="515">
                  <c:v>1299.9000000000001</c:v>
                </c:pt>
                <c:pt idx="516">
                  <c:v>1285</c:v>
                </c:pt>
                <c:pt idx="517">
                  <c:v>1540.4</c:v>
                </c:pt>
                <c:pt idx="518">
                  <c:v>1641.4</c:v>
                </c:pt>
                <c:pt idx="519">
                  <c:v>1661.7</c:v>
                </c:pt>
                <c:pt idx="520">
                  <c:v>1304.5999999999999</c:v>
                </c:pt>
                <c:pt idx="521">
                  <c:v>1335.3</c:v>
                </c:pt>
                <c:pt idx="522">
                  <c:v>1610.2</c:v>
                </c:pt>
                <c:pt idx="523">
                  <c:v>1633.2</c:v>
                </c:pt>
                <c:pt idx="524">
                  <c:v>1552</c:v>
                </c:pt>
                <c:pt idx="525">
                  <c:v>1302.9000000000001</c:v>
                </c:pt>
                <c:pt idx="526">
                  <c:v>1309.7</c:v>
                </c:pt>
                <c:pt idx="527">
                  <c:v>1605.1</c:v>
                </c:pt>
                <c:pt idx="528">
                  <c:v>1599.4</c:v>
                </c:pt>
                <c:pt idx="529">
                  <c:v>1521.3</c:v>
                </c:pt>
                <c:pt idx="530">
                  <c:v>1362.9</c:v>
                </c:pt>
                <c:pt idx="531">
                  <c:v>1328.8</c:v>
                </c:pt>
                <c:pt idx="532">
                  <c:v>1607.9</c:v>
                </c:pt>
                <c:pt idx="533">
                  <c:v>1660.4</c:v>
                </c:pt>
                <c:pt idx="534">
                  <c:v>1498.7</c:v>
                </c:pt>
                <c:pt idx="535">
                  <c:v>1338</c:v>
                </c:pt>
                <c:pt idx="536">
                  <c:v>1444.1</c:v>
                </c:pt>
                <c:pt idx="537">
                  <c:v>1554.1</c:v>
                </c:pt>
                <c:pt idx="538">
                  <c:v>1679.2</c:v>
                </c:pt>
                <c:pt idx="539">
                  <c:v>1744.4</c:v>
                </c:pt>
                <c:pt idx="540">
                  <c:v>1314.7</c:v>
                </c:pt>
                <c:pt idx="541">
                  <c:v>1451.3</c:v>
                </c:pt>
                <c:pt idx="542">
                  <c:v>1741.3</c:v>
                </c:pt>
                <c:pt idx="543">
                  <c:v>1651.7</c:v>
                </c:pt>
                <c:pt idx="544">
                  <c:v>1550.9</c:v>
                </c:pt>
                <c:pt idx="545">
                  <c:v>1312</c:v>
                </c:pt>
                <c:pt idx="546">
                  <c:v>1328.9</c:v>
                </c:pt>
                <c:pt idx="547">
                  <c:v>1629</c:v>
                </c:pt>
                <c:pt idx="548">
                  <c:v>1705.2</c:v>
                </c:pt>
                <c:pt idx="549">
                  <c:v>1565.5</c:v>
                </c:pt>
                <c:pt idx="550">
                  <c:v>1364.5</c:v>
                </c:pt>
                <c:pt idx="551">
                  <c:v>1459</c:v>
                </c:pt>
                <c:pt idx="552">
                  <c:v>1712</c:v>
                </c:pt>
                <c:pt idx="553">
                  <c:v>1747</c:v>
                </c:pt>
                <c:pt idx="554">
                  <c:v>1717.9</c:v>
                </c:pt>
                <c:pt idx="555">
                  <c:v>1324.7</c:v>
                </c:pt>
                <c:pt idx="556">
                  <c:v>1345.1</c:v>
                </c:pt>
                <c:pt idx="557">
                  <c:v>1561.1</c:v>
                </c:pt>
                <c:pt idx="558">
                  <c:v>1678.5</c:v>
                </c:pt>
                <c:pt idx="559">
                  <c:v>1521.7</c:v>
                </c:pt>
                <c:pt idx="560">
                  <c:v>1323.8</c:v>
                </c:pt>
                <c:pt idx="561">
                  <c:v>1411</c:v>
                </c:pt>
                <c:pt idx="562">
                  <c:v>1652</c:v>
                </c:pt>
                <c:pt idx="563">
                  <c:v>1718.3</c:v>
                </c:pt>
                <c:pt idx="564">
                  <c:v>1681.4</c:v>
                </c:pt>
                <c:pt idx="565">
                  <c:v>1359.5</c:v>
                </c:pt>
                <c:pt idx="566">
                  <c:v>1358.2</c:v>
                </c:pt>
                <c:pt idx="567">
                  <c:v>1766.2</c:v>
                </c:pt>
                <c:pt idx="568">
                  <c:v>1599.5</c:v>
                </c:pt>
                <c:pt idx="569">
                  <c:v>1696.4</c:v>
                </c:pt>
                <c:pt idx="570">
                  <c:v>1349.3</c:v>
                </c:pt>
                <c:pt idx="571">
                  <c:v>1336.2</c:v>
                </c:pt>
                <c:pt idx="572">
                  <c:v>1555.8</c:v>
                </c:pt>
                <c:pt idx="573">
                  <c:v>1691.7</c:v>
                </c:pt>
                <c:pt idx="574">
                  <c:v>1699.1</c:v>
                </c:pt>
                <c:pt idx="575">
                  <c:v>1339.1</c:v>
                </c:pt>
                <c:pt idx="576">
                  <c:v>1365.9</c:v>
                </c:pt>
                <c:pt idx="577">
                  <c:v>1682.9</c:v>
                </c:pt>
                <c:pt idx="578">
                  <c:v>1751.9</c:v>
                </c:pt>
                <c:pt idx="579">
                  <c:v>1751.2</c:v>
                </c:pt>
                <c:pt idx="580">
                  <c:v>1405</c:v>
                </c:pt>
                <c:pt idx="581">
                  <c:v>1409.3</c:v>
                </c:pt>
                <c:pt idx="582">
                  <c:v>1733.3</c:v>
                </c:pt>
                <c:pt idx="583">
                  <c:v>1748.2</c:v>
                </c:pt>
                <c:pt idx="584">
                  <c:v>1796.7</c:v>
                </c:pt>
                <c:pt idx="585">
                  <c:v>1482.6</c:v>
                </c:pt>
                <c:pt idx="586">
                  <c:v>1426.9</c:v>
                </c:pt>
                <c:pt idx="587">
                  <c:v>1697.6</c:v>
                </c:pt>
                <c:pt idx="588">
                  <c:v>1743.2</c:v>
                </c:pt>
                <c:pt idx="589">
                  <c:v>1726.9</c:v>
                </c:pt>
                <c:pt idx="590">
                  <c:v>1378.7</c:v>
                </c:pt>
                <c:pt idx="591">
                  <c:v>1383.3</c:v>
                </c:pt>
                <c:pt idx="592">
                  <c:v>1556.1</c:v>
                </c:pt>
                <c:pt idx="593">
                  <c:v>1694.3</c:v>
                </c:pt>
                <c:pt idx="594">
                  <c:v>1762.5</c:v>
                </c:pt>
                <c:pt idx="595">
                  <c:v>1394.8</c:v>
                </c:pt>
                <c:pt idx="596">
                  <c:v>1382.2</c:v>
                </c:pt>
                <c:pt idx="597">
                  <c:v>1612.5</c:v>
                </c:pt>
                <c:pt idx="598">
                  <c:v>1781.1</c:v>
                </c:pt>
                <c:pt idx="599">
                  <c:v>1807.8</c:v>
                </c:pt>
                <c:pt idx="600">
                  <c:v>1446.1</c:v>
                </c:pt>
                <c:pt idx="601">
                  <c:v>1433.5</c:v>
                </c:pt>
                <c:pt idx="602">
                  <c:v>1598.8</c:v>
                </c:pt>
                <c:pt idx="603">
                  <c:v>1876.4</c:v>
                </c:pt>
                <c:pt idx="604">
                  <c:v>1783.5</c:v>
                </c:pt>
                <c:pt idx="605">
                  <c:v>1417.3</c:v>
                </c:pt>
                <c:pt idx="606">
                  <c:v>1394.7</c:v>
                </c:pt>
                <c:pt idx="607">
                  <c:v>1636.2</c:v>
                </c:pt>
                <c:pt idx="608">
                  <c:v>1755.5</c:v>
                </c:pt>
                <c:pt idx="609">
                  <c:v>1803.1</c:v>
                </c:pt>
                <c:pt idx="610">
                  <c:v>1390.2</c:v>
                </c:pt>
                <c:pt idx="611">
                  <c:v>1573.7</c:v>
                </c:pt>
                <c:pt idx="612">
                  <c:v>1579.1</c:v>
                </c:pt>
                <c:pt idx="613">
                  <c:v>1808.9</c:v>
                </c:pt>
                <c:pt idx="614">
                  <c:v>1762.3</c:v>
                </c:pt>
                <c:pt idx="615">
                  <c:v>1389.3</c:v>
                </c:pt>
                <c:pt idx="616">
                  <c:v>1410.2</c:v>
                </c:pt>
                <c:pt idx="617">
                  <c:v>1666.5</c:v>
                </c:pt>
                <c:pt idx="618">
                  <c:v>1900.5</c:v>
                </c:pt>
                <c:pt idx="619">
                  <c:v>1926.8</c:v>
                </c:pt>
                <c:pt idx="620">
                  <c:v>1370.9</c:v>
                </c:pt>
                <c:pt idx="621">
                  <c:v>1456.3</c:v>
                </c:pt>
                <c:pt idx="622">
                  <c:v>1523.7</c:v>
                </c:pt>
                <c:pt idx="623">
                  <c:v>1961.6</c:v>
                </c:pt>
                <c:pt idx="624">
                  <c:v>1840</c:v>
                </c:pt>
                <c:pt idx="625">
                  <c:v>1442</c:v>
                </c:pt>
                <c:pt idx="626">
                  <c:v>1382</c:v>
                </c:pt>
                <c:pt idx="627">
                  <c:v>1494.9</c:v>
                </c:pt>
                <c:pt idx="628">
                  <c:v>1915.2</c:v>
                </c:pt>
                <c:pt idx="629">
                  <c:v>1832.5</c:v>
                </c:pt>
                <c:pt idx="630">
                  <c:v>1546.6</c:v>
                </c:pt>
                <c:pt idx="631">
                  <c:v>1441.6</c:v>
                </c:pt>
                <c:pt idx="632">
                  <c:v>1391.8</c:v>
                </c:pt>
                <c:pt idx="633">
                  <c:v>1851.2</c:v>
                </c:pt>
                <c:pt idx="634">
                  <c:v>1919.3</c:v>
                </c:pt>
                <c:pt idx="635">
                  <c:v>1662.8</c:v>
                </c:pt>
                <c:pt idx="636">
                  <c:v>1408.1</c:v>
                </c:pt>
                <c:pt idx="637">
                  <c:v>1443.5</c:v>
                </c:pt>
                <c:pt idx="638">
                  <c:v>1924.7</c:v>
                </c:pt>
                <c:pt idx="639">
                  <c:v>1953</c:v>
                </c:pt>
                <c:pt idx="640">
                  <c:v>1709.8</c:v>
                </c:pt>
                <c:pt idx="641">
                  <c:v>1469.7</c:v>
                </c:pt>
                <c:pt idx="642">
                  <c:v>1548.2</c:v>
                </c:pt>
                <c:pt idx="643">
                  <c:v>2028.5</c:v>
                </c:pt>
                <c:pt idx="644">
                  <c:v>2007.7</c:v>
                </c:pt>
                <c:pt idx="645">
                  <c:v>1888</c:v>
                </c:pt>
                <c:pt idx="646">
                  <c:v>1417.7</c:v>
                </c:pt>
                <c:pt idx="647">
                  <c:v>1596</c:v>
                </c:pt>
                <c:pt idx="648">
                  <c:v>1737.9</c:v>
                </c:pt>
                <c:pt idx="649">
                  <c:v>2055.1</c:v>
                </c:pt>
                <c:pt idx="650">
                  <c:v>2002.6</c:v>
                </c:pt>
                <c:pt idx="651">
                  <c:v>1441.5</c:v>
                </c:pt>
                <c:pt idx="652">
                  <c:v>1432.8</c:v>
                </c:pt>
                <c:pt idx="653">
                  <c:v>1492.5</c:v>
                </c:pt>
                <c:pt idx="654">
                  <c:v>1849.1</c:v>
                </c:pt>
                <c:pt idx="655">
                  <c:v>1959.2</c:v>
                </c:pt>
                <c:pt idx="656">
                  <c:v>1492.8</c:v>
                </c:pt>
                <c:pt idx="657">
                  <c:v>1443.7</c:v>
                </c:pt>
                <c:pt idx="658">
                  <c:v>1440.8</c:v>
                </c:pt>
                <c:pt idx="659">
                  <c:v>1821.6</c:v>
                </c:pt>
                <c:pt idx="660">
                  <c:v>1994.4</c:v>
                </c:pt>
                <c:pt idx="661">
                  <c:v>1432</c:v>
                </c:pt>
                <c:pt idx="662">
                  <c:v>1436.4</c:v>
                </c:pt>
                <c:pt idx="663">
                  <c:v>1421.1</c:v>
                </c:pt>
                <c:pt idx="664">
                  <c:v>1939.6</c:v>
                </c:pt>
                <c:pt idx="665">
                  <c:v>1917.9</c:v>
                </c:pt>
                <c:pt idx="666">
                  <c:v>1680.6</c:v>
                </c:pt>
                <c:pt idx="667">
                  <c:v>1460.5</c:v>
                </c:pt>
                <c:pt idx="668">
                  <c:v>1466.4</c:v>
                </c:pt>
                <c:pt idx="669">
                  <c:v>2023.8</c:v>
                </c:pt>
                <c:pt idx="670">
                  <c:v>2075.1</c:v>
                </c:pt>
                <c:pt idx="671">
                  <c:v>1869.2</c:v>
                </c:pt>
                <c:pt idx="672">
                  <c:v>1630.4</c:v>
                </c:pt>
                <c:pt idx="673">
                  <c:v>1515.4</c:v>
                </c:pt>
                <c:pt idx="674">
                  <c:v>1860</c:v>
                </c:pt>
                <c:pt idx="675">
                  <c:v>1882.5</c:v>
                </c:pt>
                <c:pt idx="676">
                  <c:v>1920.8</c:v>
                </c:pt>
                <c:pt idx="677">
                  <c:v>1447.3</c:v>
                </c:pt>
                <c:pt idx="678">
                  <c:v>1465.7</c:v>
                </c:pt>
                <c:pt idx="679">
                  <c:v>1646.1</c:v>
                </c:pt>
                <c:pt idx="680">
                  <c:v>2041.9</c:v>
                </c:pt>
                <c:pt idx="681">
                  <c:v>2031</c:v>
                </c:pt>
                <c:pt idx="682">
                  <c:v>1471.6</c:v>
                </c:pt>
                <c:pt idx="683">
                  <c:v>1589.5</c:v>
                </c:pt>
                <c:pt idx="684">
                  <c:v>1453.5</c:v>
                </c:pt>
                <c:pt idx="685">
                  <c:v>2027.6</c:v>
                </c:pt>
                <c:pt idx="686">
                  <c:v>1924.9</c:v>
                </c:pt>
                <c:pt idx="687">
                  <c:v>1681.3</c:v>
                </c:pt>
                <c:pt idx="688">
                  <c:v>1433.2</c:v>
                </c:pt>
                <c:pt idx="689">
                  <c:v>1507.6</c:v>
                </c:pt>
                <c:pt idx="690">
                  <c:v>1983.4</c:v>
                </c:pt>
                <c:pt idx="691">
                  <c:v>2099.9</c:v>
                </c:pt>
                <c:pt idx="692">
                  <c:v>1751.7</c:v>
                </c:pt>
                <c:pt idx="693">
                  <c:v>1464.3</c:v>
                </c:pt>
                <c:pt idx="694">
                  <c:v>1489</c:v>
                </c:pt>
                <c:pt idx="695">
                  <c:v>1928.8</c:v>
                </c:pt>
                <c:pt idx="696">
                  <c:v>1949.2</c:v>
                </c:pt>
                <c:pt idx="697">
                  <c:v>1948.7</c:v>
                </c:pt>
                <c:pt idx="698">
                  <c:v>1477.1</c:v>
                </c:pt>
                <c:pt idx="699">
                  <c:v>1467.5</c:v>
                </c:pt>
                <c:pt idx="700">
                  <c:v>1478.1</c:v>
                </c:pt>
                <c:pt idx="701">
                  <c:v>2093.4</c:v>
                </c:pt>
                <c:pt idx="702">
                  <c:v>1990.6</c:v>
                </c:pt>
                <c:pt idx="703">
                  <c:v>1481</c:v>
                </c:pt>
                <c:pt idx="704">
                  <c:v>1676.5</c:v>
                </c:pt>
                <c:pt idx="705">
                  <c:v>1601.4</c:v>
                </c:pt>
                <c:pt idx="706">
                  <c:v>2035.8</c:v>
                </c:pt>
                <c:pt idx="707">
                  <c:v>1953</c:v>
                </c:pt>
                <c:pt idx="708">
                  <c:v>1746.8</c:v>
                </c:pt>
                <c:pt idx="709">
                  <c:v>1480.3</c:v>
                </c:pt>
                <c:pt idx="710">
                  <c:v>1487.8</c:v>
                </c:pt>
                <c:pt idx="711">
                  <c:v>1873.9</c:v>
                </c:pt>
                <c:pt idx="712">
                  <c:v>2110.9</c:v>
                </c:pt>
                <c:pt idx="713">
                  <c:v>1973.5</c:v>
                </c:pt>
                <c:pt idx="714">
                  <c:v>1475.8</c:v>
                </c:pt>
                <c:pt idx="715">
                  <c:v>1560.3</c:v>
                </c:pt>
                <c:pt idx="716">
                  <c:v>1476.8</c:v>
                </c:pt>
                <c:pt idx="717">
                  <c:v>2201.1999999999998</c:v>
                </c:pt>
                <c:pt idx="718">
                  <c:v>2084.4</c:v>
                </c:pt>
                <c:pt idx="719">
                  <c:v>1512.8</c:v>
                </c:pt>
                <c:pt idx="720">
                  <c:v>1465.9</c:v>
                </c:pt>
                <c:pt idx="721">
                  <c:v>1508</c:v>
                </c:pt>
                <c:pt idx="722">
                  <c:v>2069.6999999999998</c:v>
                </c:pt>
                <c:pt idx="723">
                  <c:v>2069.5</c:v>
                </c:pt>
                <c:pt idx="724">
                  <c:v>1935.9</c:v>
                </c:pt>
                <c:pt idx="725">
                  <c:v>1514.1</c:v>
                </c:pt>
                <c:pt idx="726">
                  <c:v>1517.6</c:v>
                </c:pt>
                <c:pt idx="727">
                  <c:v>2071.9</c:v>
                </c:pt>
                <c:pt idx="728">
                  <c:v>2267.8000000000002</c:v>
                </c:pt>
                <c:pt idx="729">
                  <c:v>2106.4</c:v>
                </c:pt>
                <c:pt idx="730">
                  <c:v>1640.6</c:v>
                </c:pt>
                <c:pt idx="731">
                  <c:v>1498.4</c:v>
                </c:pt>
                <c:pt idx="732">
                  <c:v>1724.9</c:v>
                </c:pt>
                <c:pt idx="733">
                  <c:v>2166.5</c:v>
                </c:pt>
                <c:pt idx="734">
                  <c:v>2118.6999999999998</c:v>
                </c:pt>
                <c:pt idx="735">
                  <c:v>1559.6</c:v>
                </c:pt>
                <c:pt idx="736">
                  <c:v>1647.8</c:v>
                </c:pt>
                <c:pt idx="737">
                  <c:v>1691.7</c:v>
                </c:pt>
                <c:pt idx="738">
                  <c:v>2074.8000000000002</c:v>
                </c:pt>
                <c:pt idx="739">
                  <c:v>2111.1999999999998</c:v>
                </c:pt>
                <c:pt idx="740">
                  <c:v>1927.6</c:v>
                </c:pt>
                <c:pt idx="741">
                  <c:v>1518.2</c:v>
                </c:pt>
                <c:pt idx="742">
                  <c:v>1522.7</c:v>
                </c:pt>
                <c:pt idx="743">
                  <c:v>2051.4</c:v>
                </c:pt>
                <c:pt idx="744">
                  <c:v>2135.8000000000002</c:v>
                </c:pt>
                <c:pt idx="745">
                  <c:v>2277.6</c:v>
                </c:pt>
                <c:pt idx="746">
                  <c:v>1694.7</c:v>
                </c:pt>
                <c:pt idx="747">
                  <c:v>1646.2</c:v>
                </c:pt>
                <c:pt idx="748">
                  <c:v>1850.6</c:v>
                </c:pt>
                <c:pt idx="749">
                  <c:v>2203.6</c:v>
                </c:pt>
                <c:pt idx="750">
                  <c:v>2167.5</c:v>
                </c:pt>
                <c:pt idx="751">
                  <c:v>1752.8</c:v>
                </c:pt>
                <c:pt idx="752">
                  <c:v>1642.4</c:v>
                </c:pt>
                <c:pt idx="753">
                  <c:v>1724</c:v>
                </c:pt>
                <c:pt idx="754">
                  <c:v>2259.5</c:v>
                </c:pt>
                <c:pt idx="755">
                  <c:v>2218.3000000000002</c:v>
                </c:pt>
                <c:pt idx="756">
                  <c:v>1957.9</c:v>
                </c:pt>
                <c:pt idx="757">
                  <c:v>1732.1</c:v>
                </c:pt>
                <c:pt idx="758">
                  <c:v>1712.7</c:v>
                </c:pt>
                <c:pt idx="759">
                  <c:v>2202.8000000000002</c:v>
                </c:pt>
                <c:pt idx="760">
                  <c:v>2240.1</c:v>
                </c:pt>
                <c:pt idx="761">
                  <c:v>2157</c:v>
                </c:pt>
                <c:pt idx="762">
                  <c:v>1560.1</c:v>
                </c:pt>
                <c:pt idx="763">
                  <c:v>1664.8</c:v>
                </c:pt>
                <c:pt idx="764">
                  <c:v>1519.2</c:v>
                </c:pt>
                <c:pt idx="765">
                  <c:v>2120.3000000000002</c:v>
                </c:pt>
                <c:pt idx="766">
                  <c:v>2181.1999999999998</c:v>
                </c:pt>
                <c:pt idx="767">
                  <c:v>1739.4</c:v>
                </c:pt>
                <c:pt idx="768">
                  <c:v>1519.8</c:v>
                </c:pt>
                <c:pt idx="769">
                  <c:v>1557.8</c:v>
                </c:pt>
                <c:pt idx="770">
                  <c:v>1991.9</c:v>
                </c:pt>
                <c:pt idx="771">
                  <c:v>2212.6999999999998</c:v>
                </c:pt>
                <c:pt idx="772">
                  <c:v>2011.8</c:v>
                </c:pt>
                <c:pt idx="773">
                  <c:v>1646.6</c:v>
                </c:pt>
                <c:pt idx="774">
                  <c:v>1571.9</c:v>
                </c:pt>
                <c:pt idx="775">
                  <c:v>1903.7</c:v>
                </c:pt>
                <c:pt idx="776">
                  <c:v>2202.6</c:v>
                </c:pt>
                <c:pt idx="777">
                  <c:v>2260.8000000000002</c:v>
                </c:pt>
                <c:pt idx="778">
                  <c:v>1715.9</c:v>
                </c:pt>
                <c:pt idx="779">
                  <c:v>1574.6</c:v>
                </c:pt>
                <c:pt idx="780">
                  <c:v>1551.8</c:v>
                </c:pt>
                <c:pt idx="781">
                  <c:v>2210.6</c:v>
                </c:pt>
                <c:pt idx="782">
                  <c:v>2240.1</c:v>
                </c:pt>
                <c:pt idx="783">
                  <c:v>1724.8</c:v>
                </c:pt>
                <c:pt idx="784">
                  <c:v>1601.7</c:v>
                </c:pt>
                <c:pt idx="785">
                  <c:v>1543.8</c:v>
                </c:pt>
                <c:pt idx="786">
                  <c:v>2218.6</c:v>
                </c:pt>
                <c:pt idx="787">
                  <c:v>2184.4</c:v>
                </c:pt>
                <c:pt idx="788">
                  <c:v>2195.9</c:v>
                </c:pt>
                <c:pt idx="789">
                  <c:v>1756.5</c:v>
                </c:pt>
                <c:pt idx="790">
                  <c:v>1555.6</c:v>
                </c:pt>
                <c:pt idx="791">
                  <c:v>1918.6</c:v>
                </c:pt>
                <c:pt idx="792">
                  <c:v>2251.1</c:v>
                </c:pt>
                <c:pt idx="793">
                  <c:v>2283.6</c:v>
                </c:pt>
                <c:pt idx="794">
                  <c:v>1629.3</c:v>
                </c:pt>
                <c:pt idx="795">
                  <c:v>1583.9</c:v>
                </c:pt>
                <c:pt idx="796">
                  <c:v>1618.9</c:v>
                </c:pt>
                <c:pt idx="797">
                  <c:v>2262.3000000000002</c:v>
                </c:pt>
                <c:pt idx="798">
                  <c:v>2256.5</c:v>
                </c:pt>
                <c:pt idx="799">
                  <c:v>2402.1</c:v>
                </c:pt>
                <c:pt idx="800">
                  <c:v>1715.7</c:v>
                </c:pt>
                <c:pt idx="801">
                  <c:v>1701.7</c:v>
                </c:pt>
                <c:pt idx="802">
                  <c:v>2065.5</c:v>
                </c:pt>
                <c:pt idx="803">
                  <c:v>2370.6999999999998</c:v>
                </c:pt>
                <c:pt idx="804">
                  <c:v>2425.9</c:v>
                </c:pt>
                <c:pt idx="805">
                  <c:v>1812.5</c:v>
                </c:pt>
                <c:pt idx="806">
                  <c:v>1837.8</c:v>
                </c:pt>
                <c:pt idx="807">
                  <c:v>1964.2</c:v>
                </c:pt>
                <c:pt idx="808">
                  <c:v>2479.9</c:v>
                </c:pt>
                <c:pt idx="809">
                  <c:v>2519.6999999999998</c:v>
                </c:pt>
                <c:pt idx="810">
                  <c:v>2328.1999999999998</c:v>
                </c:pt>
                <c:pt idx="811">
                  <c:v>2140.4</c:v>
                </c:pt>
                <c:pt idx="812">
                  <c:v>1740.1</c:v>
                </c:pt>
                <c:pt idx="813">
                  <c:v>2780.7</c:v>
                </c:pt>
                <c:pt idx="814">
                  <c:v>2304.4</c:v>
                </c:pt>
                <c:pt idx="815">
                  <c:v>2540.1999999999998</c:v>
                </c:pt>
                <c:pt idx="816">
                  <c:v>2231.6999999999998</c:v>
                </c:pt>
                <c:pt idx="817">
                  <c:v>1743.1</c:v>
                </c:pt>
                <c:pt idx="818">
                  <c:v>2069.4</c:v>
                </c:pt>
                <c:pt idx="819">
                  <c:v>2476</c:v>
                </c:pt>
                <c:pt idx="820">
                  <c:v>2376.6999999999998</c:v>
                </c:pt>
                <c:pt idx="821">
                  <c:v>2038.2</c:v>
                </c:pt>
                <c:pt idx="822">
                  <c:v>1607</c:v>
                </c:pt>
                <c:pt idx="823">
                  <c:v>1926.3</c:v>
                </c:pt>
                <c:pt idx="824">
                  <c:v>2414.4</c:v>
                </c:pt>
                <c:pt idx="825">
                  <c:v>2288.1</c:v>
                </c:pt>
                <c:pt idx="826">
                  <c:v>2095.9</c:v>
                </c:pt>
                <c:pt idx="827">
                  <c:v>2061.1999999999998</c:v>
                </c:pt>
                <c:pt idx="828">
                  <c:v>1866.8</c:v>
                </c:pt>
                <c:pt idx="829">
                  <c:v>2733.6</c:v>
                </c:pt>
                <c:pt idx="830">
                  <c:v>2920.3</c:v>
                </c:pt>
                <c:pt idx="831">
                  <c:v>3226.3</c:v>
                </c:pt>
                <c:pt idx="832">
                  <c:v>4063.9</c:v>
                </c:pt>
                <c:pt idx="833">
                  <c:v>3414.8</c:v>
                </c:pt>
                <c:pt idx="834">
                  <c:v>2396.6</c:v>
                </c:pt>
                <c:pt idx="835">
                  <c:v>4959</c:v>
                </c:pt>
                <c:pt idx="836">
                  <c:v>5253.7</c:v>
                </c:pt>
                <c:pt idx="837">
                  <c:v>5434</c:v>
                </c:pt>
                <c:pt idx="838">
                  <c:v>5200.3</c:v>
                </c:pt>
                <c:pt idx="839">
                  <c:v>2538.5</c:v>
                </c:pt>
                <c:pt idx="840">
                  <c:v>4320.7</c:v>
                </c:pt>
                <c:pt idx="841">
                  <c:v>5377.1</c:v>
                </c:pt>
                <c:pt idx="842">
                  <c:v>3212.9</c:v>
                </c:pt>
                <c:pt idx="843">
                  <c:v>3810.7</c:v>
                </c:pt>
                <c:pt idx="844">
                  <c:v>3976.5</c:v>
                </c:pt>
                <c:pt idx="845">
                  <c:v>2847.5</c:v>
                </c:pt>
                <c:pt idx="846">
                  <c:v>3790.4</c:v>
                </c:pt>
                <c:pt idx="847">
                  <c:v>4688.6000000000004</c:v>
                </c:pt>
                <c:pt idx="848">
                  <c:v>4277</c:v>
                </c:pt>
                <c:pt idx="849">
                  <c:v>3097.5</c:v>
                </c:pt>
                <c:pt idx="850">
                  <c:v>2146.5</c:v>
                </c:pt>
                <c:pt idx="851">
                  <c:v>2697.3</c:v>
                </c:pt>
                <c:pt idx="852">
                  <c:v>2812.4</c:v>
                </c:pt>
                <c:pt idx="853">
                  <c:v>3283.8</c:v>
                </c:pt>
                <c:pt idx="854">
                  <c:v>1861.7</c:v>
                </c:pt>
                <c:pt idx="855">
                  <c:v>2050.5</c:v>
                </c:pt>
                <c:pt idx="856">
                  <c:v>2045.9</c:v>
                </c:pt>
                <c:pt idx="857">
                  <c:v>4089.8</c:v>
                </c:pt>
                <c:pt idx="858">
                  <c:v>2760.1</c:v>
                </c:pt>
                <c:pt idx="859">
                  <c:v>6762.6</c:v>
                </c:pt>
                <c:pt idx="860">
                  <c:v>6019.9</c:v>
                </c:pt>
                <c:pt idx="861">
                  <c:v>5406.4</c:v>
                </c:pt>
                <c:pt idx="862">
                  <c:v>3308.3</c:v>
                </c:pt>
                <c:pt idx="863">
                  <c:v>3499.2</c:v>
                </c:pt>
                <c:pt idx="864">
                  <c:v>6674.9</c:v>
                </c:pt>
                <c:pt idx="865">
                  <c:v>5427.2</c:v>
                </c:pt>
                <c:pt idx="866">
                  <c:v>2947.4</c:v>
                </c:pt>
                <c:pt idx="867">
                  <c:v>2254.9</c:v>
                </c:pt>
                <c:pt idx="868">
                  <c:v>3958.5</c:v>
                </c:pt>
                <c:pt idx="869">
                  <c:v>4438.5</c:v>
                </c:pt>
                <c:pt idx="870">
                  <c:v>3759.8</c:v>
                </c:pt>
                <c:pt idx="871">
                  <c:v>2296.4</c:v>
                </c:pt>
                <c:pt idx="872">
                  <c:v>2275.3000000000002</c:v>
                </c:pt>
                <c:pt idx="873">
                  <c:v>2684.2</c:v>
                </c:pt>
                <c:pt idx="874">
                  <c:v>4624.8999999999996</c:v>
                </c:pt>
                <c:pt idx="875">
                  <c:v>3575.7</c:v>
                </c:pt>
                <c:pt idx="876">
                  <c:v>3009.2</c:v>
                </c:pt>
                <c:pt idx="877">
                  <c:v>2113.9</c:v>
                </c:pt>
                <c:pt idx="878">
                  <c:v>2682.7</c:v>
                </c:pt>
                <c:pt idx="879">
                  <c:v>5045.5</c:v>
                </c:pt>
                <c:pt idx="880">
                  <c:v>4345.2</c:v>
                </c:pt>
                <c:pt idx="881">
                  <c:v>2530.4</c:v>
                </c:pt>
                <c:pt idx="882">
                  <c:v>2142.8000000000002</c:v>
                </c:pt>
                <c:pt idx="883">
                  <c:v>3216.2</c:v>
                </c:pt>
                <c:pt idx="884">
                  <c:v>3687.6</c:v>
                </c:pt>
                <c:pt idx="885">
                  <c:v>3181.6</c:v>
                </c:pt>
                <c:pt idx="886">
                  <c:v>3057.1</c:v>
                </c:pt>
                <c:pt idx="887">
                  <c:v>3018.1</c:v>
                </c:pt>
                <c:pt idx="888">
                  <c:v>3843</c:v>
                </c:pt>
                <c:pt idx="889">
                  <c:v>4418.3</c:v>
                </c:pt>
                <c:pt idx="890">
                  <c:v>3489.3</c:v>
                </c:pt>
                <c:pt idx="891">
                  <c:v>3060</c:v>
                </c:pt>
                <c:pt idx="892">
                  <c:v>3743.6</c:v>
                </c:pt>
                <c:pt idx="893">
                  <c:v>3806.6</c:v>
                </c:pt>
                <c:pt idx="894">
                  <c:v>4450.7</c:v>
                </c:pt>
                <c:pt idx="895">
                  <c:v>3929</c:v>
                </c:pt>
                <c:pt idx="896">
                  <c:v>3491.9</c:v>
                </c:pt>
                <c:pt idx="897">
                  <c:v>3944.4</c:v>
                </c:pt>
                <c:pt idx="898">
                  <c:v>4525.8999999999996</c:v>
                </c:pt>
                <c:pt idx="899">
                  <c:v>4032.9</c:v>
                </c:pt>
                <c:pt idx="900">
                  <c:v>2714.8</c:v>
                </c:pt>
                <c:pt idx="901">
                  <c:v>3118.4</c:v>
                </c:pt>
                <c:pt idx="902">
                  <c:v>4745.2</c:v>
                </c:pt>
                <c:pt idx="903">
                  <c:v>5447</c:v>
                </c:pt>
                <c:pt idx="904">
                  <c:v>4652.8999999999996</c:v>
                </c:pt>
                <c:pt idx="905">
                  <c:v>4475.3999999999996</c:v>
                </c:pt>
                <c:pt idx="906">
                  <c:v>4156</c:v>
                </c:pt>
                <c:pt idx="907">
                  <c:v>6364.4</c:v>
                </c:pt>
                <c:pt idx="908">
                  <c:v>5986.8</c:v>
                </c:pt>
                <c:pt idx="909">
                  <c:v>3159</c:v>
                </c:pt>
                <c:pt idx="910">
                  <c:v>3222.7</c:v>
                </c:pt>
                <c:pt idx="911">
                  <c:v>4837.7</c:v>
                </c:pt>
                <c:pt idx="912">
                  <c:v>5254.1</c:v>
                </c:pt>
                <c:pt idx="913">
                  <c:v>6131.4</c:v>
                </c:pt>
                <c:pt idx="914">
                  <c:v>3968.7</c:v>
                </c:pt>
                <c:pt idx="915">
                  <c:v>4229.2</c:v>
                </c:pt>
                <c:pt idx="916">
                  <c:v>4874.7</c:v>
                </c:pt>
                <c:pt idx="917">
                  <c:v>5503.6</c:v>
                </c:pt>
                <c:pt idx="918">
                  <c:v>4107.2</c:v>
                </c:pt>
                <c:pt idx="919">
                  <c:v>4731.7</c:v>
                </c:pt>
                <c:pt idx="920">
                  <c:v>3755.4</c:v>
                </c:pt>
                <c:pt idx="921">
                  <c:v>5036.8</c:v>
                </c:pt>
                <c:pt idx="922">
                  <c:v>5048.3999999999996</c:v>
                </c:pt>
                <c:pt idx="923">
                  <c:v>5673.7</c:v>
                </c:pt>
                <c:pt idx="924">
                  <c:v>6964.8</c:v>
                </c:pt>
                <c:pt idx="925">
                  <c:v>7593.5</c:v>
                </c:pt>
                <c:pt idx="926">
                  <c:v>6102.7</c:v>
                </c:pt>
                <c:pt idx="927">
                  <c:v>5875.7</c:v>
                </c:pt>
                <c:pt idx="928">
                  <c:v>5686.6</c:v>
                </c:pt>
                <c:pt idx="929">
                  <c:v>6909</c:v>
                </c:pt>
                <c:pt idx="930">
                  <c:v>7275.2</c:v>
                </c:pt>
                <c:pt idx="931">
                  <c:v>6941.2</c:v>
                </c:pt>
                <c:pt idx="932">
                  <c:v>6678.7</c:v>
                </c:pt>
                <c:pt idx="933">
                  <c:v>6335.2</c:v>
                </c:pt>
                <c:pt idx="934">
                  <c:v>5483</c:v>
                </c:pt>
                <c:pt idx="935">
                  <c:v>7321.9</c:v>
                </c:pt>
                <c:pt idx="936">
                  <c:v>7679.6</c:v>
                </c:pt>
                <c:pt idx="937">
                  <c:v>5645.5</c:v>
                </c:pt>
                <c:pt idx="938">
                  <c:v>5220.1000000000004</c:v>
                </c:pt>
                <c:pt idx="939">
                  <c:v>5167.2</c:v>
                </c:pt>
                <c:pt idx="940">
                  <c:v>5955.6</c:v>
                </c:pt>
                <c:pt idx="941">
                  <c:v>6597.9</c:v>
                </c:pt>
                <c:pt idx="942">
                  <c:v>6437</c:v>
                </c:pt>
                <c:pt idx="943">
                  <c:v>4982.5</c:v>
                </c:pt>
                <c:pt idx="944">
                  <c:v>5787.1</c:v>
                </c:pt>
                <c:pt idx="945">
                  <c:v>6085.6</c:v>
                </c:pt>
                <c:pt idx="946">
                  <c:v>7540.5</c:v>
                </c:pt>
                <c:pt idx="947">
                  <c:v>7366.2</c:v>
                </c:pt>
                <c:pt idx="948">
                  <c:v>6024.8</c:v>
                </c:pt>
                <c:pt idx="949">
                  <c:v>5636.6</c:v>
                </c:pt>
                <c:pt idx="950">
                  <c:v>6027.8</c:v>
                </c:pt>
                <c:pt idx="951">
                  <c:v>6272.8</c:v>
                </c:pt>
                <c:pt idx="952">
                  <c:v>6914.2</c:v>
                </c:pt>
                <c:pt idx="953">
                  <c:v>6928.5</c:v>
                </c:pt>
                <c:pt idx="954">
                  <c:v>5645.3</c:v>
                </c:pt>
                <c:pt idx="955">
                  <c:v>6185.2</c:v>
                </c:pt>
                <c:pt idx="956">
                  <c:v>6502.5</c:v>
                </c:pt>
                <c:pt idx="957">
                  <c:v>7699.1</c:v>
                </c:pt>
                <c:pt idx="958">
                  <c:v>7416.1</c:v>
                </c:pt>
                <c:pt idx="959">
                  <c:v>7121.1</c:v>
                </c:pt>
                <c:pt idx="960">
                  <c:v>6373.6</c:v>
                </c:pt>
                <c:pt idx="961">
                  <c:v>6714</c:v>
                </c:pt>
                <c:pt idx="962">
                  <c:v>6405.4</c:v>
                </c:pt>
                <c:pt idx="963">
                  <c:v>6809.5</c:v>
                </c:pt>
                <c:pt idx="964">
                  <c:v>7153.7</c:v>
                </c:pt>
                <c:pt idx="965">
                  <c:v>6952.7</c:v>
                </c:pt>
                <c:pt idx="966">
                  <c:v>6935.5</c:v>
                </c:pt>
                <c:pt idx="967">
                  <c:v>6733.2</c:v>
                </c:pt>
                <c:pt idx="968">
                  <c:v>7059.6</c:v>
                </c:pt>
                <c:pt idx="969">
                  <c:v>7225.3</c:v>
                </c:pt>
                <c:pt idx="970">
                  <c:v>7818.5</c:v>
                </c:pt>
                <c:pt idx="971">
                  <c:v>6868.7</c:v>
                </c:pt>
                <c:pt idx="972">
                  <c:v>6917.1</c:v>
                </c:pt>
                <c:pt idx="973">
                  <c:v>6572.7</c:v>
                </c:pt>
                <c:pt idx="974">
                  <c:v>7399.6</c:v>
                </c:pt>
                <c:pt idx="975">
                  <c:v>7862.9</c:v>
                </c:pt>
                <c:pt idx="976">
                  <c:v>7082.5</c:v>
                </c:pt>
                <c:pt idx="977">
                  <c:v>6941.2</c:v>
                </c:pt>
                <c:pt idx="978">
                  <c:v>6855.7</c:v>
                </c:pt>
                <c:pt idx="979">
                  <c:v>7340.7</c:v>
                </c:pt>
                <c:pt idx="980">
                  <c:v>7711.2</c:v>
                </c:pt>
                <c:pt idx="981">
                  <c:v>8147.5</c:v>
                </c:pt>
                <c:pt idx="982">
                  <c:v>7295.7</c:v>
                </c:pt>
                <c:pt idx="983">
                  <c:v>7180.1</c:v>
                </c:pt>
                <c:pt idx="984">
                  <c:v>6447.6</c:v>
                </c:pt>
                <c:pt idx="985">
                  <c:v>7677.5</c:v>
                </c:pt>
                <c:pt idx="986">
                  <c:v>8239.7999999999993</c:v>
                </c:pt>
                <c:pt idx="987">
                  <c:v>7832.6</c:v>
                </c:pt>
                <c:pt idx="988">
                  <c:v>7287</c:v>
                </c:pt>
                <c:pt idx="989">
                  <c:v>7170.5</c:v>
                </c:pt>
                <c:pt idx="990">
                  <c:v>7362.5</c:v>
                </c:pt>
                <c:pt idx="991">
                  <c:v>8096.8</c:v>
                </c:pt>
                <c:pt idx="992">
                  <c:v>8688.2000000000007</c:v>
                </c:pt>
                <c:pt idx="993">
                  <c:v>7470.5</c:v>
                </c:pt>
                <c:pt idx="994">
                  <c:v>7150.7</c:v>
                </c:pt>
                <c:pt idx="995">
                  <c:v>6750.1</c:v>
                </c:pt>
                <c:pt idx="996">
                  <c:v>7803.6</c:v>
                </c:pt>
                <c:pt idx="997">
                  <c:v>8330.1</c:v>
                </c:pt>
                <c:pt idx="998">
                  <c:v>7994</c:v>
                </c:pt>
                <c:pt idx="999">
                  <c:v>7464.4</c:v>
                </c:pt>
              </c:numCache>
            </c:numRef>
          </c:yVal>
          <c:smooth val="0"/>
        </c:ser>
        <c:ser>
          <c:idx val="4"/>
          <c:order val="4"/>
          <c:tx>
            <c:v>Orient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OrientReads!$P$2:$P$1001</c:f>
                <c:numCache>
                  <c:formatCode>General</c:formatCode>
                  <c:ptCount val="1000"/>
                  <c:pt idx="0">
                    <c:v>217.73</c:v>
                  </c:pt>
                  <c:pt idx="1">
                    <c:v>377.29</c:v>
                  </c:pt>
                  <c:pt idx="2">
                    <c:v>260.5</c:v>
                  </c:pt>
                  <c:pt idx="3">
                    <c:v>321.45</c:v>
                  </c:pt>
                  <c:pt idx="4">
                    <c:v>238.99</c:v>
                  </c:pt>
                  <c:pt idx="5">
                    <c:v>391.04</c:v>
                  </c:pt>
                  <c:pt idx="6">
                    <c:v>726.01</c:v>
                  </c:pt>
                  <c:pt idx="7">
                    <c:v>433.1</c:v>
                  </c:pt>
                  <c:pt idx="8">
                    <c:v>185.34</c:v>
                  </c:pt>
                  <c:pt idx="9">
                    <c:v>341.56</c:v>
                  </c:pt>
                  <c:pt idx="10">
                    <c:v>166.71</c:v>
                  </c:pt>
                  <c:pt idx="11">
                    <c:v>471.64</c:v>
                  </c:pt>
                  <c:pt idx="12">
                    <c:v>171</c:v>
                  </c:pt>
                  <c:pt idx="13">
                    <c:v>350.47</c:v>
                  </c:pt>
                  <c:pt idx="14">
                    <c:v>780.32</c:v>
                  </c:pt>
                  <c:pt idx="15">
                    <c:v>6986.62</c:v>
                  </c:pt>
                  <c:pt idx="16">
                    <c:v>596.66999999999996</c:v>
                  </c:pt>
                  <c:pt idx="17">
                    <c:v>535.1</c:v>
                  </c:pt>
                  <c:pt idx="18">
                    <c:v>42.58</c:v>
                  </c:pt>
                  <c:pt idx="19">
                    <c:v>499.18</c:v>
                  </c:pt>
                  <c:pt idx="20">
                    <c:v>539.53</c:v>
                  </c:pt>
                  <c:pt idx="21">
                    <c:v>58.39</c:v>
                  </c:pt>
                  <c:pt idx="22">
                    <c:v>408.37</c:v>
                  </c:pt>
                  <c:pt idx="23">
                    <c:v>484.26</c:v>
                  </c:pt>
                  <c:pt idx="24">
                    <c:v>439.17</c:v>
                  </c:pt>
                  <c:pt idx="25">
                    <c:v>57.6</c:v>
                  </c:pt>
                  <c:pt idx="26">
                    <c:v>403.41</c:v>
                  </c:pt>
                  <c:pt idx="27">
                    <c:v>519.4</c:v>
                  </c:pt>
                  <c:pt idx="28">
                    <c:v>357.11</c:v>
                  </c:pt>
                  <c:pt idx="29">
                    <c:v>500.77</c:v>
                  </c:pt>
                  <c:pt idx="30">
                    <c:v>399.34</c:v>
                  </c:pt>
                  <c:pt idx="31">
                    <c:v>204.8</c:v>
                  </c:pt>
                  <c:pt idx="32">
                    <c:v>577.03</c:v>
                  </c:pt>
                  <c:pt idx="33">
                    <c:v>335.95</c:v>
                  </c:pt>
                  <c:pt idx="34">
                    <c:v>492.71</c:v>
                  </c:pt>
                  <c:pt idx="35">
                    <c:v>403.95</c:v>
                  </c:pt>
                  <c:pt idx="36">
                    <c:v>565.89</c:v>
                  </c:pt>
                  <c:pt idx="37">
                    <c:v>412.93</c:v>
                  </c:pt>
                  <c:pt idx="38">
                    <c:v>516.15</c:v>
                  </c:pt>
                  <c:pt idx="39">
                    <c:v>407.86</c:v>
                  </c:pt>
                  <c:pt idx="40">
                    <c:v>465.32</c:v>
                  </c:pt>
                  <c:pt idx="41">
                    <c:v>497.59</c:v>
                  </c:pt>
                  <c:pt idx="42">
                    <c:v>429.5</c:v>
                  </c:pt>
                  <c:pt idx="43">
                    <c:v>440.09</c:v>
                  </c:pt>
                  <c:pt idx="44">
                    <c:v>436.27</c:v>
                  </c:pt>
                  <c:pt idx="45">
                    <c:v>429.79</c:v>
                  </c:pt>
                  <c:pt idx="46">
                    <c:v>445.45</c:v>
                  </c:pt>
                  <c:pt idx="47">
                    <c:v>463.99</c:v>
                  </c:pt>
                  <c:pt idx="48">
                    <c:v>546.66</c:v>
                  </c:pt>
                  <c:pt idx="49">
                    <c:v>405.86</c:v>
                  </c:pt>
                  <c:pt idx="50">
                    <c:v>403.74</c:v>
                  </c:pt>
                  <c:pt idx="51">
                    <c:v>425.17</c:v>
                  </c:pt>
                  <c:pt idx="52">
                    <c:v>575.16</c:v>
                  </c:pt>
                  <c:pt idx="53">
                    <c:v>551.69000000000005</c:v>
                  </c:pt>
                  <c:pt idx="54">
                    <c:v>533.22</c:v>
                  </c:pt>
                  <c:pt idx="55">
                    <c:v>539.38</c:v>
                  </c:pt>
                  <c:pt idx="56">
                    <c:v>503.52</c:v>
                  </c:pt>
                  <c:pt idx="57">
                    <c:v>601.78</c:v>
                  </c:pt>
                  <c:pt idx="58">
                    <c:v>572.25</c:v>
                  </c:pt>
                  <c:pt idx="59">
                    <c:v>569.55999999999995</c:v>
                  </c:pt>
                  <c:pt idx="60">
                    <c:v>370.46</c:v>
                  </c:pt>
                  <c:pt idx="61">
                    <c:v>400.86</c:v>
                  </c:pt>
                  <c:pt idx="62">
                    <c:v>659.16</c:v>
                  </c:pt>
                  <c:pt idx="63">
                    <c:v>575.86</c:v>
                  </c:pt>
                  <c:pt idx="64">
                    <c:v>541.30999999999995</c:v>
                  </c:pt>
                  <c:pt idx="65">
                    <c:v>474.44</c:v>
                  </c:pt>
                  <c:pt idx="66">
                    <c:v>432.29</c:v>
                  </c:pt>
                  <c:pt idx="67">
                    <c:v>527.14</c:v>
                  </c:pt>
                  <c:pt idx="68">
                    <c:v>415.45</c:v>
                  </c:pt>
                  <c:pt idx="69">
                    <c:v>572.98</c:v>
                  </c:pt>
                  <c:pt idx="70">
                    <c:v>384.04</c:v>
                  </c:pt>
                  <c:pt idx="71">
                    <c:v>554.19000000000005</c:v>
                  </c:pt>
                  <c:pt idx="72">
                    <c:v>359.96</c:v>
                  </c:pt>
                  <c:pt idx="73">
                    <c:v>582.74</c:v>
                  </c:pt>
                  <c:pt idx="74">
                    <c:v>594.5</c:v>
                  </c:pt>
                  <c:pt idx="75">
                    <c:v>563.58000000000004</c:v>
                  </c:pt>
                  <c:pt idx="76">
                    <c:v>611.78</c:v>
                  </c:pt>
                  <c:pt idx="77">
                    <c:v>366.38</c:v>
                  </c:pt>
                  <c:pt idx="78">
                    <c:v>602.13</c:v>
                  </c:pt>
                  <c:pt idx="79">
                    <c:v>373.43</c:v>
                  </c:pt>
                  <c:pt idx="80">
                    <c:v>644.35</c:v>
                  </c:pt>
                  <c:pt idx="81">
                    <c:v>526.54999999999995</c:v>
                  </c:pt>
                  <c:pt idx="82">
                    <c:v>568.29999999999995</c:v>
                  </c:pt>
                  <c:pt idx="83">
                    <c:v>512.03</c:v>
                  </c:pt>
                  <c:pt idx="84">
                    <c:v>580.26</c:v>
                  </c:pt>
                  <c:pt idx="85">
                    <c:v>457.98</c:v>
                  </c:pt>
                  <c:pt idx="86">
                    <c:v>593.71</c:v>
                  </c:pt>
                  <c:pt idx="87">
                    <c:v>586.11</c:v>
                  </c:pt>
                  <c:pt idx="88">
                    <c:v>518.80999999999995</c:v>
                  </c:pt>
                  <c:pt idx="89">
                    <c:v>475.25</c:v>
                  </c:pt>
                  <c:pt idx="90">
                    <c:v>486.91</c:v>
                  </c:pt>
                  <c:pt idx="91">
                    <c:v>493.09</c:v>
                  </c:pt>
                  <c:pt idx="92">
                    <c:v>529.69000000000005</c:v>
                  </c:pt>
                  <c:pt idx="93">
                    <c:v>450.46</c:v>
                  </c:pt>
                  <c:pt idx="94">
                    <c:v>517.97</c:v>
                  </c:pt>
                  <c:pt idx="95">
                    <c:v>500.49</c:v>
                  </c:pt>
                  <c:pt idx="96">
                    <c:v>610.54</c:v>
                  </c:pt>
                  <c:pt idx="97">
                    <c:v>490.23</c:v>
                  </c:pt>
                  <c:pt idx="98">
                    <c:v>623.57000000000005</c:v>
                  </c:pt>
                  <c:pt idx="99">
                    <c:v>611.58000000000004</c:v>
                  </c:pt>
                  <c:pt idx="100">
                    <c:v>530.91</c:v>
                  </c:pt>
                  <c:pt idx="101">
                    <c:v>539.45000000000005</c:v>
                  </c:pt>
                  <c:pt idx="102">
                    <c:v>457.32</c:v>
                  </c:pt>
                  <c:pt idx="103">
                    <c:v>614.15</c:v>
                  </c:pt>
                  <c:pt idx="104">
                    <c:v>478.01</c:v>
                  </c:pt>
                  <c:pt idx="105">
                    <c:v>636.49</c:v>
                  </c:pt>
                  <c:pt idx="106">
                    <c:v>515.32000000000005</c:v>
                  </c:pt>
                  <c:pt idx="107">
                    <c:v>497.53</c:v>
                  </c:pt>
                  <c:pt idx="108">
                    <c:v>502.77</c:v>
                  </c:pt>
                  <c:pt idx="109">
                    <c:v>467.19</c:v>
                  </c:pt>
                  <c:pt idx="110">
                    <c:v>554.75</c:v>
                  </c:pt>
                  <c:pt idx="111">
                    <c:v>520.44000000000005</c:v>
                  </c:pt>
                  <c:pt idx="112">
                    <c:v>503.19</c:v>
                  </c:pt>
                  <c:pt idx="113">
                    <c:v>543.97</c:v>
                  </c:pt>
                  <c:pt idx="114">
                    <c:v>611.75</c:v>
                  </c:pt>
                  <c:pt idx="115">
                    <c:v>604.75</c:v>
                  </c:pt>
                  <c:pt idx="116">
                    <c:v>573.9</c:v>
                  </c:pt>
                  <c:pt idx="117">
                    <c:v>569.52</c:v>
                  </c:pt>
                  <c:pt idx="118">
                    <c:v>573.66999999999996</c:v>
                  </c:pt>
                  <c:pt idx="119">
                    <c:v>541.53</c:v>
                  </c:pt>
                  <c:pt idx="120">
                    <c:v>515.71</c:v>
                  </c:pt>
                  <c:pt idx="121">
                    <c:v>625.54</c:v>
                  </c:pt>
                  <c:pt idx="122">
                    <c:v>544.23</c:v>
                  </c:pt>
                  <c:pt idx="123">
                    <c:v>515.05999999999995</c:v>
                  </c:pt>
                  <c:pt idx="124">
                    <c:v>553.87</c:v>
                  </c:pt>
                  <c:pt idx="125">
                    <c:v>544.09</c:v>
                  </c:pt>
                  <c:pt idx="126">
                    <c:v>562.64</c:v>
                  </c:pt>
                  <c:pt idx="127">
                    <c:v>559.4</c:v>
                  </c:pt>
                  <c:pt idx="128">
                    <c:v>533.04</c:v>
                  </c:pt>
                  <c:pt idx="129">
                    <c:v>627.53</c:v>
                  </c:pt>
                  <c:pt idx="130">
                    <c:v>535.29</c:v>
                  </c:pt>
                  <c:pt idx="131">
                    <c:v>533.16999999999996</c:v>
                  </c:pt>
                  <c:pt idx="132">
                    <c:v>509.13</c:v>
                  </c:pt>
                  <c:pt idx="133">
                    <c:v>602.97</c:v>
                  </c:pt>
                  <c:pt idx="134">
                    <c:v>515.54</c:v>
                  </c:pt>
                  <c:pt idx="135">
                    <c:v>501.53</c:v>
                  </c:pt>
                  <c:pt idx="136">
                    <c:v>638.86</c:v>
                  </c:pt>
                  <c:pt idx="137">
                    <c:v>479.11</c:v>
                  </c:pt>
                  <c:pt idx="138">
                    <c:v>630.47</c:v>
                  </c:pt>
                  <c:pt idx="139">
                    <c:v>532.66999999999996</c:v>
                  </c:pt>
                  <c:pt idx="140">
                    <c:v>509.49</c:v>
                  </c:pt>
                  <c:pt idx="141">
                    <c:v>628.70000000000005</c:v>
                  </c:pt>
                  <c:pt idx="142">
                    <c:v>627.66</c:v>
                  </c:pt>
                  <c:pt idx="143">
                    <c:v>634.91999999999996</c:v>
                  </c:pt>
                  <c:pt idx="144">
                    <c:v>562.39</c:v>
                  </c:pt>
                  <c:pt idx="145">
                    <c:v>715.84</c:v>
                  </c:pt>
                  <c:pt idx="146">
                    <c:v>621.51</c:v>
                  </c:pt>
                  <c:pt idx="147">
                    <c:v>558.46</c:v>
                  </c:pt>
                  <c:pt idx="148">
                    <c:v>608.61</c:v>
                  </c:pt>
                  <c:pt idx="149">
                    <c:v>619.46</c:v>
                  </c:pt>
                  <c:pt idx="150">
                    <c:v>611.45000000000005</c:v>
                  </c:pt>
                  <c:pt idx="151">
                    <c:v>569.20000000000005</c:v>
                  </c:pt>
                  <c:pt idx="152">
                    <c:v>621.28</c:v>
                  </c:pt>
                  <c:pt idx="153">
                    <c:v>525.08000000000004</c:v>
                  </c:pt>
                  <c:pt idx="154">
                    <c:v>575.26</c:v>
                  </c:pt>
                  <c:pt idx="155">
                    <c:v>703.5</c:v>
                  </c:pt>
                  <c:pt idx="156">
                    <c:v>675.44</c:v>
                  </c:pt>
                  <c:pt idx="157">
                    <c:v>548.89</c:v>
                  </c:pt>
                  <c:pt idx="158">
                    <c:v>609.22</c:v>
                  </c:pt>
                  <c:pt idx="159">
                    <c:v>652.61</c:v>
                  </c:pt>
                  <c:pt idx="160">
                    <c:v>649.53</c:v>
                  </c:pt>
                  <c:pt idx="161">
                    <c:v>853.78</c:v>
                  </c:pt>
                  <c:pt idx="162">
                    <c:v>855.34</c:v>
                  </c:pt>
                  <c:pt idx="163">
                    <c:v>657.03</c:v>
                  </c:pt>
                  <c:pt idx="164">
                    <c:v>643.91</c:v>
                  </c:pt>
                  <c:pt idx="165">
                    <c:v>634.51</c:v>
                  </c:pt>
                  <c:pt idx="166">
                    <c:v>559.34</c:v>
                  </c:pt>
                  <c:pt idx="167">
                    <c:v>683.96</c:v>
                  </c:pt>
                  <c:pt idx="168">
                    <c:v>628</c:v>
                  </c:pt>
                  <c:pt idx="169">
                    <c:v>832.68</c:v>
                  </c:pt>
                  <c:pt idx="170">
                    <c:v>617.79</c:v>
                  </c:pt>
                  <c:pt idx="171">
                    <c:v>648.45000000000005</c:v>
                  </c:pt>
                  <c:pt idx="172">
                    <c:v>752.14</c:v>
                  </c:pt>
                  <c:pt idx="173">
                    <c:v>619.03</c:v>
                  </c:pt>
                  <c:pt idx="174">
                    <c:v>605.79999999999995</c:v>
                  </c:pt>
                  <c:pt idx="175">
                    <c:v>833.69</c:v>
                  </c:pt>
                  <c:pt idx="176">
                    <c:v>504.96</c:v>
                  </c:pt>
                  <c:pt idx="177">
                    <c:v>561.61</c:v>
                  </c:pt>
                  <c:pt idx="178">
                    <c:v>954.81</c:v>
                  </c:pt>
                  <c:pt idx="179">
                    <c:v>591.11</c:v>
                  </c:pt>
                  <c:pt idx="180">
                    <c:v>556.99</c:v>
                  </c:pt>
                  <c:pt idx="181">
                    <c:v>874.57</c:v>
                  </c:pt>
                  <c:pt idx="182">
                    <c:v>1105.24</c:v>
                  </c:pt>
                  <c:pt idx="183">
                    <c:v>1228.1500000000001</c:v>
                  </c:pt>
                  <c:pt idx="184">
                    <c:v>1104.51</c:v>
                  </c:pt>
                  <c:pt idx="185">
                    <c:v>1163.55</c:v>
                  </c:pt>
                  <c:pt idx="186">
                    <c:v>5296.77</c:v>
                  </c:pt>
                  <c:pt idx="187">
                    <c:v>2523.5</c:v>
                  </c:pt>
                  <c:pt idx="188">
                    <c:v>7590.42</c:v>
                  </c:pt>
                  <c:pt idx="189">
                    <c:v>8104.35</c:v>
                  </c:pt>
                  <c:pt idx="190">
                    <c:v>5649.2</c:v>
                  </c:pt>
                  <c:pt idx="191">
                    <c:v>7416.1</c:v>
                  </c:pt>
                  <c:pt idx="192">
                    <c:v>1740.17</c:v>
                  </c:pt>
                  <c:pt idx="193">
                    <c:v>3254.87</c:v>
                  </c:pt>
                  <c:pt idx="194">
                    <c:v>2313.38</c:v>
                  </c:pt>
                  <c:pt idx="195">
                    <c:v>3463.96</c:v>
                  </c:pt>
                  <c:pt idx="196">
                    <c:v>3908.75</c:v>
                  </c:pt>
                  <c:pt idx="197">
                    <c:v>3531.25</c:v>
                  </c:pt>
                  <c:pt idx="198">
                    <c:v>3636.66</c:v>
                  </c:pt>
                  <c:pt idx="199">
                    <c:v>3474.62</c:v>
                  </c:pt>
                  <c:pt idx="200">
                    <c:v>3530.99</c:v>
                  </c:pt>
                  <c:pt idx="201">
                    <c:v>3254.21</c:v>
                  </c:pt>
                  <c:pt idx="202">
                    <c:v>2108.25</c:v>
                  </c:pt>
                  <c:pt idx="203">
                    <c:v>1170.02</c:v>
                  </c:pt>
                  <c:pt idx="204">
                    <c:v>4641.34</c:v>
                  </c:pt>
                  <c:pt idx="205">
                    <c:v>1195.05</c:v>
                  </c:pt>
                  <c:pt idx="206">
                    <c:v>1467.7</c:v>
                  </c:pt>
                  <c:pt idx="207">
                    <c:v>1330.24</c:v>
                  </c:pt>
                  <c:pt idx="208">
                    <c:v>1077.54</c:v>
                  </c:pt>
                  <c:pt idx="209">
                    <c:v>1129.17</c:v>
                  </c:pt>
                  <c:pt idx="210">
                    <c:v>1513.31</c:v>
                  </c:pt>
                  <c:pt idx="211">
                    <c:v>1559.45</c:v>
                  </c:pt>
                  <c:pt idx="212">
                    <c:v>1807.09</c:v>
                  </c:pt>
                  <c:pt idx="213">
                    <c:v>1232.5899999999999</c:v>
                  </c:pt>
                  <c:pt idx="214">
                    <c:v>1016.6</c:v>
                  </c:pt>
                  <c:pt idx="215">
                    <c:v>1309.6199999999999</c:v>
                  </c:pt>
                  <c:pt idx="216">
                    <c:v>464.73</c:v>
                  </c:pt>
                  <c:pt idx="217">
                    <c:v>209.41</c:v>
                  </c:pt>
                  <c:pt idx="218">
                    <c:v>393.65</c:v>
                  </c:pt>
                  <c:pt idx="219">
                    <c:v>315.93</c:v>
                  </c:pt>
                  <c:pt idx="220">
                    <c:v>225.39</c:v>
                  </c:pt>
                  <c:pt idx="221">
                    <c:v>209.74</c:v>
                  </c:pt>
                  <c:pt idx="222">
                    <c:v>225.05</c:v>
                  </c:pt>
                  <c:pt idx="223">
                    <c:v>178.87</c:v>
                  </c:pt>
                  <c:pt idx="224">
                    <c:v>273.29000000000002</c:v>
                  </c:pt>
                  <c:pt idx="225">
                    <c:v>258.89</c:v>
                  </c:pt>
                  <c:pt idx="226">
                    <c:v>157.09</c:v>
                  </c:pt>
                  <c:pt idx="227">
                    <c:v>259.02</c:v>
                  </c:pt>
                  <c:pt idx="228">
                    <c:v>259</c:v>
                  </c:pt>
                  <c:pt idx="229">
                    <c:v>285.45</c:v>
                  </c:pt>
                  <c:pt idx="230">
                    <c:v>455.69</c:v>
                  </c:pt>
                  <c:pt idx="231">
                    <c:v>191.61</c:v>
                  </c:pt>
                  <c:pt idx="232">
                    <c:v>457.32</c:v>
                  </c:pt>
                  <c:pt idx="233">
                    <c:v>235.81</c:v>
                  </c:pt>
                  <c:pt idx="234">
                    <c:v>303.57</c:v>
                  </c:pt>
                  <c:pt idx="235">
                    <c:v>213.01</c:v>
                  </c:pt>
                  <c:pt idx="236">
                    <c:v>277.2</c:v>
                  </c:pt>
                  <c:pt idx="237">
                    <c:v>237.68</c:v>
                  </c:pt>
                  <c:pt idx="238">
                    <c:v>359.61</c:v>
                  </c:pt>
                  <c:pt idx="239">
                    <c:v>269.25</c:v>
                  </c:pt>
                  <c:pt idx="240">
                    <c:v>155.44</c:v>
                  </c:pt>
                  <c:pt idx="241">
                    <c:v>348.03</c:v>
                  </c:pt>
                  <c:pt idx="242">
                    <c:v>185.86</c:v>
                  </c:pt>
                  <c:pt idx="243">
                    <c:v>301.72000000000003</c:v>
                  </c:pt>
                  <c:pt idx="244">
                    <c:v>275.69</c:v>
                  </c:pt>
                  <c:pt idx="245">
                    <c:v>264.39999999999998</c:v>
                  </c:pt>
                  <c:pt idx="246">
                    <c:v>202.66</c:v>
                  </c:pt>
                  <c:pt idx="247">
                    <c:v>335.01</c:v>
                  </c:pt>
                  <c:pt idx="248">
                    <c:v>234.53</c:v>
                  </c:pt>
                  <c:pt idx="249">
                    <c:v>281.36</c:v>
                  </c:pt>
                  <c:pt idx="250">
                    <c:v>276.62</c:v>
                  </c:pt>
                  <c:pt idx="251">
                    <c:v>375.45</c:v>
                  </c:pt>
                  <c:pt idx="252">
                    <c:v>240.1</c:v>
                  </c:pt>
                  <c:pt idx="253">
                    <c:v>280.85000000000002</c:v>
                  </c:pt>
                  <c:pt idx="254">
                    <c:v>232.53</c:v>
                  </c:pt>
                  <c:pt idx="255">
                    <c:v>396.28</c:v>
                  </c:pt>
                  <c:pt idx="256">
                    <c:v>164.14</c:v>
                  </c:pt>
                  <c:pt idx="257">
                    <c:v>361.19</c:v>
                  </c:pt>
                  <c:pt idx="258">
                    <c:v>224.4</c:v>
                  </c:pt>
                  <c:pt idx="259">
                    <c:v>490.08</c:v>
                  </c:pt>
                  <c:pt idx="260">
                    <c:v>474.97</c:v>
                  </c:pt>
                  <c:pt idx="261">
                    <c:v>221.22</c:v>
                  </c:pt>
                  <c:pt idx="262">
                    <c:v>316.18</c:v>
                  </c:pt>
                  <c:pt idx="263">
                    <c:v>251.71</c:v>
                  </c:pt>
                  <c:pt idx="264">
                    <c:v>232.45</c:v>
                  </c:pt>
                  <c:pt idx="265">
                    <c:v>355.18</c:v>
                  </c:pt>
                  <c:pt idx="266">
                    <c:v>334.63</c:v>
                  </c:pt>
                  <c:pt idx="267">
                    <c:v>147.03</c:v>
                  </c:pt>
                  <c:pt idx="268">
                    <c:v>231.29</c:v>
                  </c:pt>
                  <c:pt idx="269">
                    <c:v>281.02999999999997</c:v>
                  </c:pt>
                  <c:pt idx="270">
                    <c:v>231.34</c:v>
                  </c:pt>
                  <c:pt idx="271">
                    <c:v>340.77</c:v>
                  </c:pt>
                  <c:pt idx="272">
                    <c:v>241.34</c:v>
                  </c:pt>
                  <c:pt idx="273">
                    <c:v>224.52</c:v>
                  </c:pt>
                  <c:pt idx="274">
                    <c:v>261.20999999999998</c:v>
                  </c:pt>
                  <c:pt idx="275">
                    <c:v>261.04000000000002</c:v>
                  </c:pt>
                  <c:pt idx="276">
                    <c:v>310.07</c:v>
                  </c:pt>
                  <c:pt idx="277">
                    <c:v>235.39</c:v>
                  </c:pt>
                  <c:pt idx="278">
                    <c:v>228.1</c:v>
                  </c:pt>
                  <c:pt idx="279">
                    <c:v>308.05</c:v>
                  </c:pt>
                  <c:pt idx="280">
                    <c:v>360.36</c:v>
                  </c:pt>
                  <c:pt idx="281">
                    <c:v>222.5</c:v>
                  </c:pt>
                  <c:pt idx="282">
                    <c:v>214.33</c:v>
                  </c:pt>
                  <c:pt idx="283">
                    <c:v>330.05</c:v>
                  </c:pt>
                  <c:pt idx="284">
                    <c:v>298.14</c:v>
                  </c:pt>
                  <c:pt idx="285">
                    <c:v>380.9</c:v>
                  </c:pt>
                  <c:pt idx="286">
                    <c:v>473.3</c:v>
                  </c:pt>
                  <c:pt idx="287">
                    <c:v>220.62</c:v>
                  </c:pt>
                  <c:pt idx="288">
                    <c:v>207.83</c:v>
                  </c:pt>
                  <c:pt idx="289">
                    <c:v>235.37</c:v>
                  </c:pt>
                  <c:pt idx="290">
                    <c:v>314.55</c:v>
                  </c:pt>
                  <c:pt idx="291">
                    <c:v>320.27</c:v>
                  </c:pt>
                  <c:pt idx="292">
                    <c:v>423.6</c:v>
                  </c:pt>
                  <c:pt idx="293">
                    <c:v>350.28</c:v>
                  </c:pt>
                  <c:pt idx="294">
                    <c:v>243.26</c:v>
                  </c:pt>
                  <c:pt idx="295">
                    <c:v>297.58999999999997</c:v>
                  </c:pt>
                  <c:pt idx="296">
                    <c:v>226.95</c:v>
                  </c:pt>
                  <c:pt idx="297">
                    <c:v>381.18</c:v>
                  </c:pt>
                  <c:pt idx="298">
                    <c:v>361.27</c:v>
                  </c:pt>
                  <c:pt idx="299">
                    <c:v>322.35000000000002</c:v>
                  </c:pt>
                  <c:pt idx="300">
                    <c:v>291.83999999999997</c:v>
                  </c:pt>
                  <c:pt idx="301">
                    <c:v>290.99</c:v>
                  </c:pt>
                  <c:pt idx="302">
                    <c:v>397.32</c:v>
                  </c:pt>
                  <c:pt idx="303">
                    <c:v>479.91</c:v>
                  </c:pt>
                  <c:pt idx="304">
                    <c:v>281.85000000000002</c:v>
                  </c:pt>
                  <c:pt idx="305">
                    <c:v>583.67999999999995</c:v>
                  </c:pt>
                  <c:pt idx="306">
                    <c:v>353.85</c:v>
                  </c:pt>
                  <c:pt idx="307">
                    <c:v>272.41000000000003</c:v>
                  </c:pt>
                  <c:pt idx="308">
                    <c:v>483.78</c:v>
                  </c:pt>
                  <c:pt idx="309">
                    <c:v>361.09</c:v>
                  </c:pt>
                  <c:pt idx="310">
                    <c:v>334.86</c:v>
                  </c:pt>
                  <c:pt idx="311">
                    <c:v>362.11</c:v>
                  </c:pt>
                  <c:pt idx="312">
                    <c:v>370.88</c:v>
                  </c:pt>
                  <c:pt idx="313">
                    <c:v>351.47</c:v>
                  </c:pt>
                  <c:pt idx="314">
                    <c:v>360.35</c:v>
                  </c:pt>
                  <c:pt idx="315">
                    <c:v>265.61</c:v>
                  </c:pt>
                  <c:pt idx="316">
                    <c:v>270.85000000000002</c:v>
                  </c:pt>
                  <c:pt idx="317">
                    <c:v>444</c:v>
                  </c:pt>
                  <c:pt idx="318">
                    <c:v>314.63</c:v>
                  </c:pt>
                  <c:pt idx="319">
                    <c:v>390.27</c:v>
                  </c:pt>
                  <c:pt idx="320">
                    <c:v>423.06</c:v>
                  </c:pt>
                  <c:pt idx="321">
                    <c:v>374.6</c:v>
                  </c:pt>
                  <c:pt idx="322">
                    <c:v>303.68</c:v>
                  </c:pt>
                  <c:pt idx="323">
                    <c:v>449.57</c:v>
                  </c:pt>
                  <c:pt idx="324">
                    <c:v>345.4</c:v>
                  </c:pt>
                </c:numCache>
              </c:numRef>
            </c:plus>
            <c:minus>
              <c:numRef>
                <c:f>OrientReads!$P$2:$P$1001</c:f>
                <c:numCache>
                  <c:formatCode>General</c:formatCode>
                  <c:ptCount val="1000"/>
                  <c:pt idx="0">
                    <c:v>217.73</c:v>
                  </c:pt>
                  <c:pt idx="1">
                    <c:v>377.29</c:v>
                  </c:pt>
                  <c:pt idx="2">
                    <c:v>260.5</c:v>
                  </c:pt>
                  <c:pt idx="3">
                    <c:v>321.45</c:v>
                  </c:pt>
                  <c:pt idx="4">
                    <c:v>238.99</c:v>
                  </c:pt>
                  <c:pt idx="5">
                    <c:v>391.04</c:v>
                  </c:pt>
                  <c:pt idx="6">
                    <c:v>726.01</c:v>
                  </c:pt>
                  <c:pt idx="7">
                    <c:v>433.1</c:v>
                  </c:pt>
                  <c:pt idx="8">
                    <c:v>185.34</c:v>
                  </c:pt>
                  <c:pt idx="9">
                    <c:v>341.56</c:v>
                  </c:pt>
                  <c:pt idx="10">
                    <c:v>166.71</c:v>
                  </c:pt>
                  <c:pt idx="11">
                    <c:v>471.64</c:v>
                  </c:pt>
                  <c:pt idx="12">
                    <c:v>171</c:v>
                  </c:pt>
                  <c:pt idx="13">
                    <c:v>350.47</c:v>
                  </c:pt>
                  <c:pt idx="14">
                    <c:v>780.32</c:v>
                  </c:pt>
                  <c:pt idx="15">
                    <c:v>6986.62</c:v>
                  </c:pt>
                  <c:pt idx="16">
                    <c:v>596.66999999999996</c:v>
                  </c:pt>
                  <c:pt idx="17">
                    <c:v>535.1</c:v>
                  </c:pt>
                  <c:pt idx="18">
                    <c:v>42.58</c:v>
                  </c:pt>
                  <c:pt idx="19">
                    <c:v>499.18</c:v>
                  </c:pt>
                  <c:pt idx="20">
                    <c:v>539.53</c:v>
                  </c:pt>
                  <c:pt idx="21">
                    <c:v>58.39</c:v>
                  </c:pt>
                  <c:pt idx="22">
                    <c:v>408.37</c:v>
                  </c:pt>
                  <c:pt idx="23">
                    <c:v>484.26</c:v>
                  </c:pt>
                  <c:pt idx="24">
                    <c:v>439.17</c:v>
                  </c:pt>
                  <c:pt idx="25">
                    <c:v>57.6</c:v>
                  </c:pt>
                  <c:pt idx="26">
                    <c:v>403.41</c:v>
                  </c:pt>
                  <c:pt idx="27">
                    <c:v>519.4</c:v>
                  </c:pt>
                  <c:pt idx="28">
                    <c:v>357.11</c:v>
                  </c:pt>
                  <c:pt idx="29">
                    <c:v>500.77</c:v>
                  </c:pt>
                  <c:pt idx="30">
                    <c:v>399.34</c:v>
                  </c:pt>
                  <c:pt idx="31">
                    <c:v>204.8</c:v>
                  </c:pt>
                  <c:pt idx="32">
                    <c:v>577.03</c:v>
                  </c:pt>
                  <c:pt idx="33">
                    <c:v>335.95</c:v>
                  </c:pt>
                  <c:pt idx="34">
                    <c:v>492.71</c:v>
                  </c:pt>
                  <c:pt idx="35">
                    <c:v>403.95</c:v>
                  </c:pt>
                  <c:pt idx="36">
                    <c:v>565.89</c:v>
                  </c:pt>
                  <c:pt idx="37">
                    <c:v>412.93</c:v>
                  </c:pt>
                  <c:pt idx="38">
                    <c:v>516.15</c:v>
                  </c:pt>
                  <c:pt idx="39">
                    <c:v>407.86</c:v>
                  </c:pt>
                  <c:pt idx="40">
                    <c:v>465.32</c:v>
                  </c:pt>
                  <c:pt idx="41">
                    <c:v>497.59</c:v>
                  </c:pt>
                  <c:pt idx="42">
                    <c:v>429.5</c:v>
                  </c:pt>
                  <c:pt idx="43">
                    <c:v>440.09</c:v>
                  </c:pt>
                  <c:pt idx="44">
                    <c:v>436.27</c:v>
                  </c:pt>
                  <c:pt idx="45">
                    <c:v>429.79</c:v>
                  </c:pt>
                  <c:pt idx="46">
                    <c:v>445.45</c:v>
                  </c:pt>
                  <c:pt idx="47">
                    <c:v>463.99</c:v>
                  </c:pt>
                  <c:pt idx="48">
                    <c:v>546.66</c:v>
                  </c:pt>
                  <c:pt idx="49">
                    <c:v>405.86</c:v>
                  </c:pt>
                  <c:pt idx="50">
                    <c:v>403.74</c:v>
                  </c:pt>
                  <c:pt idx="51">
                    <c:v>425.17</c:v>
                  </c:pt>
                  <c:pt idx="52">
                    <c:v>575.16</c:v>
                  </c:pt>
                  <c:pt idx="53">
                    <c:v>551.69000000000005</c:v>
                  </c:pt>
                  <c:pt idx="54">
                    <c:v>533.22</c:v>
                  </c:pt>
                  <c:pt idx="55">
                    <c:v>539.38</c:v>
                  </c:pt>
                  <c:pt idx="56">
                    <c:v>503.52</c:v>
                  </c:pt>
                  <c:pt idx="57">
                    <c:v>601.78</c:v>
                  </c:pt>
                  <c:pt idx="58">
                    <c:v>572.25</c:v>
                  </c:pt>
                  <c:pt idx="59">
                    <c:v>569.55999999999995</c:v>
                  </c:pt>
                  <c:pt idx="60">
                    <c:v>370.46</c:v>
                  </c:pt>
                  <c:pt idx="61">
                    <c:v>400.86</c:v>
                  </c:pt>
                  <c:pt idx="62">
                    <c:v>659.16</c:v>
                  </c:pt>
                  <c:pt idx="63">
                    <c:v>575.86</c:v>
                  </c:pt>
                  <c:pt idx="64">
                    <c:v>541.30999999999995</c:v>
                  </c:pt>
                  <c:pt idx="65">
                    <c:v>474.44</c:v>
                  </c:pt>
                  <c:pt idx="66">
                    <c:v>432.29</c:v>
                  </c:pt>
                  <c:pt idx="67">
                    <c:v>527.14</c:v>
                  </c:pt>
                  <c:pt idx="68">
                    <c:v>415.45</c:v>
                  </c:pt>
                  <c:pt idx="69">
                    <c:v>572.98</c:v>
                  </c:pt>
                  <c:pt idx="70">
                    <c:v>384.04</c:v>
                  </c:pt>
                  <c:pt idx="71">
                    <c:v>554.19000000000005</c:v>
                  </c:pt>
                  <c:pt idx="72">
                    <c:v>359.96</c:v>
                  </c:pt>
                  <c:pt idx="73">
                    <c:v>582.74</c:v>
                  </c:pt>
                  <c:pt idx="74">
                    <c:v>594.5</c:v>
                  </c:pt>
                  <c:pt idx="75">
                    <c:v>563.58000000000004</c:v>
                  </c:pt>
                  <c:pt idx="76">
                    <c:v>611.78</c:v>
                  </c:pt>
                  <c:pt idx="77">
                    <c:v>366.38</c:v>
                  </c:pt>
                  <c:pt idx="78">
                    <c:v>602.13</c:v>
                  </c:pt>
                  <c:pt idx="79">
                    <c:v>373.43</c:v>
                  </c:pt>
                  <c:pt idx="80">
                    <c:v>644.35</c:v>
                  </c:pt>
                  <c:pt idx="81">
                    <c:v>526.54999999999995</c:v>
                  </c:pt>
                  <c:pt idx="82">
                    <c:v>568.29999999999995</c:v>
                  </c:pt>
                  <c:pt idx="83">
                    <c:v>512.03</c:v>
                  </c:pt>
                  <c:pt idx="84">
                    <c:v>580.26</c:v>
                  </c:pt>
                  <c:pt idx="85">
                    <c:v>457.98</c:v>
                  </c:pt>
                  <c:pt idx="86">
                    <c:v>593.71</c:v>
                  </c:pt>
                  <c:pt idx="87">
                    <c:v>586.11</c:v>
                  </c:pt>
                  <c:pt idx="88">
                    <c:v>518.80999999999995</c:v>
                  </c:pt>
                  <c:pt idx="89">
                    <c:v>475.25</c:v>
                  </c:pt>
                  <c:pt idx="90">
                    <c:v>486.91</c:v>
                  </c:pt>
                  <c:pt idx="91">
                    <c:v>493.09</c:v>
                  </c:pt>
                  <c:pt idx="92">
                    <c:v>529.69000000000005</c:v>
                  </c:pt>
                  <c:pt idx="93">
                    <c:v>450.46</c:v>
                  </c:pt>
                  <c:pt idx="94">
                    <c:v>517.97</c:v>
                  </c:pt>
                  <c:pt idx="95">
                    <c:v>500.49</c:v>
                  </c:pt>
                  <c:pt idx="96">
                    <c:v>610.54</c:v>
                  </c:pt>
                  <c:pt idx="97">
                    <c:v>490.23</c:v>
                  </c:pt>
                  <c:pt idx="98">
                    <c:v>623.57000000000005</c:v>
                  </c:pt>
                  <c:pt idx="99">
                    <c:v>611.58000000000004</c:v>
                  </c:pt>
                  <c:pt idx="100">
                    <c:v>530.91</c:v>
                  </c:pt>
                  <c:pt idx="101">
                    <c:v>539.45000000000005</c:v>
                  </c:pt>
                  <c:pt idx="102">
                    <c:v>457.32</c:v>
                  </c:pt>
                  <c:pt idx="103">
                    <c:v>614.15</c:v>
                  </c:pt>
                  <c:pt idx="104">
                    <c:v>478.01</c:v>
                  </c:pt>
                  <c:pt idx="105">
                    <c:v>636.49</c:v>
                  </c:pt>
                  <c:pt idx="106">
                    <c:v>515.32000000000005</c:v>
                  </c:pt>
                  <c:pt idx="107">
                    <c:v>497.53</c:v>
                  </c:pt>
                  <c:pt idx="108">
                    <c:v>502.77</c:v>
                  </c:pt>
                  <c:pt idx="109">
                    <c:v>467.19</c:v>
                  </c:pt>
                  <c:pt idx="110">
                    <c:v>554.75</c:v>
                  </c:pt>
                  <c:pt idx="111">
                    <c:v>520.44000000000005</c:v>
                  </c:pt>
                  <c:pt idx="112">
                    <c:v>503.19</c:v>
                  </c:pt>
                  <c:pt idx="113">
                    <c:v>543.97</c:v>
                  </c:pt>
                  <c:pt idx="114">
                    <c:v>611.75</c:v>
                  </c:pt>
                  <c:pt idx="115">
                    <c:v>604.75</c:v>
                  </c:pt>
                  <c:pt idx="116">
                    <c:v>573.9</c:v>
                  </c:pt>
                  <c:pt idx="117">
                    <c:v>569.52</c:v>
                  </c:pt>
                  <c:pt idx="118">
                    <c:v>573.66999999999996</c:v>
                  </c:pt>
                  <c:pt idx="119">
                    <c:v>541.53</c:v>
                  </c:pt>
                  <c:pt idx="120">
                    <c:v>515.71</c:v>
                  </c:pt>
                  <c:pt idx="121">
                    <c:v>625.54</c:v>
                  </c:pt>
                  <c:pt idx="122">
                    <c:v>544.23</c:v>
                  </c:pt>
                  <c:pt idx="123">
                    <c:v>515.05999999999995</c:v>
                  </c:pt>
                  <c:pt idx="124">
                    <c:v>553.87</c:v>
                  </c:pt>
                  <c:pt idx="125">
                    <c:v>544.09</c:v>
                  </c:pt>
                  <c:pt idx="126">
                    <c:v>562.64</c:v>
                  </c:pt>
                  <c:pt idx="127">
                    <c:v>559.4</c:v>
                  </c:pt>
                  <c:pt idx="128">
                    <c:v>533.04</c:v>
                  </c:pt>
                  <c:pt idx="129">
                    <c:v>627.53</c:v>
                  </c:pt>
                  <c:pt idx="130">
                    <c:v>535.29</c:v>
                  </c:pt>
                  <c:pt idx="131">
                    <c:v>533.16999999999996</c:v>
                  </c:pt>
                  <c:pt idx="132">
                    <c:v>509.13</c:v>
                  </c:pt>
                  <c:pt idx="133">
                    <c:v>602.97</c:v>
                  </c:pt>
                  <c:pt idx="134">
                    <c:v>515.54</c:v>
                  </c:pt>
                  <c:pt idx="135">
                    <c:v>501.53</c:v>
                  </c:pt>
                  <c:pt idx="136">
                    <c:v>638.86</c:v>
                  </c:pt>
                  <c:pt idx="137">
                    <c:v>479.11</c:v>
                  </c:pt>
                  <c:pt idx="138">
                    <c:v>630.47</c:v>
                  </c:pt>
                  <c:pt idx="139">
                    <c:v>532.66999999999996</c:v>
                  </c:pt>
                  <c:pt idx="140">
                    <c:v>509.49</c:v>
                  </c:pt>
                  <c:pt idx="141">
                    <c:v>628.70000000000005</c:v>
                  </c:pt>
                  <c:pt idx="142">
                    <c:v>627.66</c:v>
                  </c:pt>
                  <c:pt idx="143">
                    <c:v>634.91999999999996</c:v>
                  </c:pt>
                  <c:pt idx="144">
                    <c:v>562.39</c:v>
                  </c:pt>
                  <c:pt idx="145">
                    <c:v>715.84</c:v>
                  </c:pt>
                  <c:pt idx="146">
                    <c:v>621.51</c:v>
                  </c:pt>
                  <c:pt idx="147">
                    <c:v>558.46</c:v>
                  </c:pt>
                  <c:pt idx="148">
                    <c:v>608.61</c:v>
                  </c:pt>
                  <c:pt idx="149">
                    <c:v>619.46</c:v>
                  </c:pt>
                  <c:pt idx="150">
                    <c:v>611.45000000000005</c:v>
                  </c:pt>
                  <c:pt idx="151">
                    <c:v>569.20000000000005</c:v>
                  </c:pt>
                  <c:pt idx="152">
                    <c:v>621.28</c:v>
                  </c:pt>
                  <c:pt idx="153">
                    <c:v>525.08000000000004</c:v>
                  </c:pt>
                  <c:pt idx="154">
                    <c:v>575.26</c:v>
                  </c:pt>
                  <c:pt idx="155">
                    <c:v>703.5</c:v>
                  </c:pt>
                  <c:pt idx="156">
                    <c:v>675.44</c:v>
                  </c:pt>
                  <c:pt idx="157">
                    <c:v>548.89</c:v>
                  </c:pt>
                  <c:pt idx="158">
                    <c:v>609.22</c:v>
                  </c:pt>
                  <c:pt idx="159">
                    <c:v>652.61</c:v>
                  </c:pt>
                  <c:pt idx="160">
                    <c:v>649.53</c:v>
                  </c:pt>
                  <c:pt idx="161">
                    <c:v>853.78</c:v>
                  </c:pt>
                  <c:pt idx="162">
                    <c:v>855.34</c:v>
                  </c:pt>
                  <c:pt idx="163">
                    <c:v>657.03</c:v>
                  </c:pt>
                  <c:pt idx="164">
                    <c:v>643.91</c:v>
                  </c:pt>
                  <c:pt idx="165">
                    <c:v>634.51</c:v>
                  </c:pt>
                  <c:pt idx="166">
                    <c:v>559.34</c:v>
                  </c:pt>
                  <c:pt idx="167">
                    <c:v>683.96</c:v>
                  </c:pt>
                  <c:pt idx="168">
                    <c:v>628</c:v>
                  </c:pt>
                  <c:pt idx="169">
                    <c:v>832.68</c:v>
                  </c:pt>
                  <c:pt idx="170">
                    <c:v>617.79</c:v>
                  </c:pt>
                  <c:pt idx="171">
                    <c:v>648.45000000000005</c:v>
                  </c:pt>
                  <c:pt idx="172">
                    <c:v>752.14</c:v>
                  </c:pt>
                  <c:pt idx="173">
                    <c:v>619.03</c:v>
                  </c:pt>
                  <c:pt idx="174">
                    <c:v>605.79999999999995</c:v>
                  </c:pt>
                  <c:pt idx="175">
                    <c:v>833.69</c:v>
                  </c:pt>
                  <c:pt idx="176">
                    <c:v>504.96</c:v>
                  </c:pt>
                  <c:pt idx="177">
                    <c:v>561.61</c:v>
                  </c:pt>
                  <c:pt idx="178">
                    <c:v>954.81</c:v>
                  </c:pt>
                  <c:pt idx="179">
                    <c:v>591.11</c:v>
                  </c:pt>
                  <c:pt idx="180">
                    <c:v>556.99</c:v>
                  </c:pt>
                  <c:pt idx="181">
                    <c:v>874.57</c:v>
                  </c:pt>
                  <c:pt idx="182">
                    <c:v>1105.24</c:v>
                  </c:pt>
                  <c:pt idx="183">
                    <c:v>1228.1500000000001</c:v>
                  </c:pt>
                  <c:pt idx="184">
                    <c:v>1104.51</c:v>
                  </c:pt>
                  <c:pt idx="185">
                    <c:v>1163.55</c:v>
                  </c:pt>
                  <c:pt idx="186">
                    <c:v>5296.77</c:v>
                  </c:pt>
                  <c:pt idx="187">
                    <c:v>2523.5</c:v>
                  </c:pt>
                  <c:pt idx="188">
                    <c:v>7590.42</c:v>
                  </c:pt>
                  <c:pt idx="189">
                    <c:v>8104.35</c:v>
                  </c:pt>
                  <c:pt idx="190">
                    <c:v>5649.2</c:v>
                  </c:pt>
                  <c:pt idx="191">
                    <c:v>7416.1</c:v>
                  </c:pt>
                  <c:pt idx="192">
                    <c:v>1740.17</c:v>
                  </c:pt>
                  <c:pt idx="193">
                    <c:v>3254.87</c:v>
                  </c:pt>
                  <c:pt idx="194">
                    <c:v>2313.38</c:v>
                  </c:pt>
                  <c:pt idx="195">
                    <c:v>3463.96</c:v>
                  </c:pt>
                  <c:pt idx="196">
                    <c:v>3908.75</c:v>
                  </c:pt>
                  <c:pt idx="197">
                    <c:v>3531.25</c:v>
                  </c:pt>
                  <c:pt idx="198">
                    <c:v>3636.66</c:v>
                  </c:pt>
                  <c:pt idx="199">
                    <c:v>3474.62</c:v>
                  </c:pt>
                  <c:pt idx="200">
                    <c:v>3530.99</c:v>
                  </c:pt>
                  <c:pt idx="201">
                    <c:v>3254.21</c:v>
                  </c:pt>
                  <c:pt idx="202">
                    <c:v>2108.25</c:v>
                  </c:pt>
                  <c:pt idx="203">
                    <c:v>1170.02</c:v>
                  </c:pt>
                  <c:pt idx="204">
                    <c:v>4641.34</c:v>
                  </c:pt>
                  <c:pt idx="205">
                    <c:v>1195.05</c:v>
                  </c:pt>
                  <c:pt idx="206">
                    <c:v>1467.7</c:v>
                  </c:pt>
                  <c:pt idx="207">
                    <c:v>1330.24</c:v>
                  </c:pt>
                  <c:pt idx="208">
                    <c:v>1077.54</c:v>
                  </c:pt>
                  <c:pt idx="209">
                    <c:v>1129.17</c:v>
                  </c:pt>
                  <c:pt idx="210">
                    <c:v>1513.31</c:v>
                  </c:pt>
                  <c:pt idx="211">
                    <c:v>1559.45</c:v>
                  </c:pt>
                  <c:pt idx="212">
                    <c:v>1807.09</c:v>
                  </c:pt>
                  <c:pt idx="213">
                    <c:v>1232.5899999999999</c:v>
                  </c:pt>
                  <c:pt idx="214">
                    <c:v>1016.6</c:v>
                  </c:pt>
                  <c:pt idx="215">
                    <c:v>1309.6199999999999</c:v>
                  </c:pt>
                  <c:pt idx="216">
                    <c:v>464.73</c:v>
                  </c:pt>
                  <c:pt idx="217">
                    <c:v>209.41</c:v>
                  </c:pt>
                  <c:pt idx="218">
                    <c:v>393.65</c:v>
                  </c:pt>
                  <c:pt idx="219">
                    <c:v>315.93</c:v>
                  </c:pt>
                  <c:pt idx="220">
                    <c:v>225.39</c:v>
                  </c:pt>
                  <c:pt idx="221">
                    <c:v>209.74</c:v>
                  </c:pt>
                  <c:pt idx="222">
                    <c:v>225.05</c:v>
                  </c:pt>
                  <c:pt idx="223">
                    <c:v>178.87</c:v>
                  </c:pt>
                  <c:pt idx="224">
                    <c:v>273.29000000000002</c:v>
                  </c:pt>
                  <c:pt idx="225">
                    <c:v>258.89</c:v>
                  </c:pt>
                  <c:pt idx="226">
                    <c:v>157.09</c:v>
                  </c:pt>
                  <c:pt idx="227">
                    <c:v>259.02</c:v>
                  </c:pt>
                  <c:pt idx="228">
                    <c:v>259</c:v>
                  </c:pt>
                  <c:pt idx="229">
                    <c:v>285.45</c:v>
                  </c:pt>
                  <c:pt idx="230">
                    <c:v>455.69</c:v>
                  </c:pt>
                  <c:pt idx="231">
                    <c:v>191.61</c:v>
                  </c:pt>
                  <c:pt idx="232">
                    <c:v>457.32</c:v>
                  </c:pt>
                  <c:pt idx="233">
                    <c:v>235.81</c:v>
                  </c:pt>
                  <c:pt idx="234">
                    <c:v>303.57</c:v>
                  </c:pt>
                  <c:pt idx="235">
                    <c:v>213.01</c:v>
                  </c:pt>
                  <c:pt idx="236">
                    <c:v>277.2</c:v>
                  </c:pt>
                  <c:pt idx="237">
                    <c:v>237.68</c:v>
                  </c:pt>
                  <c:pt idx="238">
                    <c:v>359.61</c:v>
                  </c:pt>
                  <c:pt idx="239">
                    <c:v>269.25</c:v>
                  </c:pt>
                  <c:pt idx="240">
                    <c:v>155.44</c:v>
                  </c:pt>
                  <c:pt idx="241">
                    <c:v>348.03</c:v>
                  </c:pt>
                  <c:pt idx="242">
                    <c:v>185.86</c:v>
                  </c:pt>
                  <c:pt idx="243">
                    <c:v>301.72000000000003</c:v>
                  </c:pt>
                  <c:pt idx="244">
                    <c:v>275.69</c:v>
                  </c:pt>
                  <c:pt idx="245">
                    <c:v>264.39999999999998</c:v>
                  </c:pt>
                  <c:pt idx="246">
                    <c:v>202.66</c:v>
                  </c:pt>
                  <c:pt idx="247">
                    <c:v>335.01</c:v>
                  </c:pt>
                  <c:pt idx="248">
                    <c:v>234.53</c:v>
                  </c:pt>
                  <c:pt idx="249">
                    <c:v>281.36</c:v>
                  </c:pt>
                  <c:pt idx="250">
                    <c:v>276.62</c:v>
                  </c:pt>
                  <c:pt idx="251">
                    <c:v>375.45</c:v>
                  </c:pt>
                  <c:pt idx="252">
                    <c:v>240.1</c:v>
                  </c:pt>
                  <c:pt idx="253">
                    <c:v>280.85000000000002</c:v>
                  </c:pt>
                  <c:pt idx="254">
                    <c:v>232.53</c:v>
                  </c:pt>
                  <c:pt idx="255">
                    <c:v>396.28</c:v>
                  </c:pt>
                  <c:pt idx="256">
                    <c:v>164.14</c:v>
                  </c:pt>
                  <c:pt idx="257">
                    <c:v>361.19</c:v>
                  </c:pt>
                  <c:pt idx="258">
                    <c:v>224.4</c:v>
                  </c:pt>
                  <c:pt idx="259">
                    <c:v>490.08</c:v>
                  </c:pt>
                  <c:pt idx="260">
                    <c:v>474.97</c:v>
                  </c:pt>
                  <c:pt idx="261">
                    <c:v>221.22</c:v>
                  </c:pt>
                  <c:pt idx="262">
                    <c:v>316.18</c:v>
                  </c:pt>
                  <c:pt idx="263">
                    <c:v>251.71</c:v>
                  </c:pt>
                  <c:pt idx="264">
                    <c:v>232.45</c:v>
                  </c:pt>
                  <c:pt idx="265">
                    <c:v>355.18</c:v>
                  </c:pt>
                  <c:pt idx="266">
                    <c:v>334.63</c:v>
                  </c:pt>
                  <c:pt idx="267">
                    <c:v>147.03</c:v>
                  </c:pt>
                  <c:pt idx="268">
                    <c:v>231.29</c:v>
                  </c:pt>
                  <c:pt idx="269">
                    <c:v>281.02999999999997</c:v>
                  </c:pt>
                  <c:pt idx="270">
                    <c:v>231.34</c:v>
                  </c:pt>
                  <c:pt idx="271">
                    <c:v>340.77</c:v>
                  </c:pt>
                  <c:pt idx="272">
                    <c:v>241.34</c:v>
                  </c:pt>
                  <c:pt idx="273">
                    <c:v>224.52</c:v>
                  </c:pt>
                  <c:pt idx="274">
                    <c:v>261.20999999999998</c:v>
                  </c:pt>
                  <c:pt idx="275">
                    <c:v>261.04000000000002</c:v>
                  </c:pt>
                  <c:pt idx="276">
                    <c:v>310.07</c:v>
                  </c:pt>
                  <c:pt idx="277">
                    <c:v>235.39</c:v>
                  </c:pt>
                  <c:pt idx="278">
                    <c:v>228.1</c:v>
                  </c:pt>
                  <c:pt idx="279">
                    <c:v>308.05</c:v>
                  </c:pt>
                  <c:pt idx="280">
                    <c:v>360.36</c:v>
                  </c:pt>
                  <c:pt idx="281">
                    <c:v>222.5</c:v>
                  </c:pt>
                  <c:pt idx="282">
                    <c:v>214.33</c:v>
                  </c:pt>
                  <c:pt idx="283">
                    <c:v>330.05</c:v>
                  </c:pt>
                  <c:pt idx="284">
                    <c:v>298.14</c:v>
                  </c:pt>
                  <c:pt idx="285">
                    <c:v>380.9</c:v>
                  </c:pt>
                  <c:pt idx="286">
                    <c:v>473.3</c:v>
                  </c:pt>
                  <c:pt idx="287">
                    <c:v>220.62</c:v>
                  </c:pt>
                  <c:pt idx="288">
                    <c:v>207.83</c:v>
                  </c:pt>
                  <c:pt idx="289">
                    <c:v>235.37</c:v>
                  </c:pt>
                  <c:pt idx="290">
                    <c:v>314.55</c:v>
                  </c:pt>
                  <c:pt idx="291">
                    <c:v>320.27</c:v>
                  </c:pt>
                  <c:pt idx="292">
                    <c:v>423.6</c:v>
                  </c:pt>
                  <c:pt idx="293">
                    <c:v>350.28</c:v>
                  </c:pt>
                  <c:pt idx="294">
                    <c:v>243.26</c:v>
                  </c:pt>
                  <c:pt idx="295">
                    <c:v>297.58999999999997</c:v>
                  </c:pt>
                  <c:pt idx="296">
                    <c:v>226.95</c:v>
                  </c:pt>
                  <c:pt idx="297">
                    <c:v>381.18</c:v>
                  </c:pt>
                  <c:pt idx="298">
                    <c:v>361.27</c:v>
                  </c:pt>
                  <c:pt idx="299">
                    <c:v>322.35000000000002</c:v>
                  </c:pt>
                  <c:pt idx="300">
                    <c:v>291.83999999999997</c:v>
                  </c:pt>
                  <c:pt idx="301">
                    <c:v>290.99</c:v>
                  </c:pt>
                  <c:pt idx="302">
                    <c:v>397.32</c:v>
                  </c:pt>
                  <c:pt idx="303">
                    <c:v>479.91</c:v>
                  </c:pt>
                  <c:pt idx="304">
                    <c:v>281.85000000000002</c:v>
                  </c:pt>
                  <c:pt idx="305">
                    <c:v>583.67999999999995</c:v>
                  </c:pt>
                  <c:pt idx="306">
                    <c:v>353.85</c:v>
                  </c:pt>
                  <c:pt idx="307">
                    <c:v>272.41000000000003</c:v>
                  </c:pt>
                  <c:pt idx="308">
                    <c:v>483.78</c:v>
                  </c:pt>
                  <c:pt idx="309">
                    <c:v>361.09</c:v>
                  </c:pt>
                  <c:pt idx="310">
                    <c:v>334.86</c:v>
                  </c:pt>
                  <c:pt idx="311">
                    <c:v>362.11</c:v>
                  </c:pt>
                  <c:pt idx="312">
                    <c:v>370.88</c:v>
                  </c:pt>
                  <c:pt idx="313">
                    <c:v>351.47</c:v>
                  </c:pt>
                  <c:pt idx="314">
                    <c:v>360.35</c:v>
                  </c:pt>
                  <c:pt idx="315">
                    <c:v>265.61</c:v>
                  </c:pt>
                  <c:pt idx="316">
                    <c:v>270.85000000000002</c:v>
                  </c:pt>
                  <c:pt idx="317">
                    <c:v>444</c:v>
                  </c:pt>
                  <c:pt idx="318">
                    <c:v>314.63</c:v>
                  </c:pt>
                  <c:pt idx="319">
                    <c:v>390.27</c:v>
                  </c:pt>
                  <c:pt idx="320">
                    <c:v>423.06</c:v>
                  </c:pt>
                  <c:pt idx="321">
                    <c:v>374.6</c:v>
                  </c:pt>
                  <c:pt idx="322">
                    <c:v>303.68</c:v>
                  </c:pt>
                  <c:pt idx="323">
                    <c:v>449.57</c:v>
                  </c:pt>
                  <c:pt idx="324">
                    <c:v>345.4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OrientReads!$A$2:$A$1001</c:f>
              <c:numCache>
                <c:formatCode>General</c:formatCode>
                <c:ptCount val="1000"/>
                <c:pt idx="0">
                  <c:v>924</c:v>
                </c:pt>
                <c:pt idx="1">
                  <c:v>1870</c:v>
                </c:pt>
                <c:pt idx="2">
                  <c:v>2816</c:v>
                </c:pt>
                <c:pt idx="3">
                  <c:v>3804</c:v>
                </c:pt>
                <c:pt idx="4">
                  <c:v>4767</c:v>
                </c:pt>
                <c:pt idx="5">
                  <c:v>5680</c:v>
                </c:pt>
                <c:pt idx="6">
                  <c:v>6696</c:v>
                </c:pt>
                <c:pt idx="7">
                  <c:v>7684</c:v>
                </c:pt>
                <c:pt idx="8">
                  <c:v>8610</c:v>
                </c:pt>
                <c:pt idx="9">
                  <c:v>9541</c:v>
                </c:pt>
                <c:pt idx="10">
                  <c:v>10550</c:v>
                </c:pt>
                <c:pt idx="11">
                  <c:v>11497</c:v>
                </c:pt>
                <c:pt idx="12">
                  <c:v>12464</c:v>
                </c:pt>
                <c:pt idx="13">
                  <c:v>13469</c:v>
                </c:pt>
                <c:pt idx="14">
                  <c:v>14414</c:v>
                </c:pt>
                <c:pt idx="15">
                  <c:v>15346</c:v>
                </c:pt>
                <c:pt idx="16">
                  <c:v>16312</c:v>
                </c:pt>
                <c:pt idx="17">
                  <c:v>17331</c:v>
                </c:pt>
                <c:pt idx="18">
                  <c:v>18335</c:v>
                </c:pt>
                <c:pt idx="19">
                  <c:v>19318</c:v>
                </c:pt>
                <c:pt idx="20">
                  <c:v>20260</c:v>
                </c:pt>
                <c:pt idx="21">
                  <c:v>21208</c:v>
                </c:pt>
                <c:pt idx="22">
                  <c:v>22168</c:v>
                </c:pt>
                <c:pt idx="23">
                  <c:v>23153</c:v>
                </c:pt>
                <c:pt idx="24">
                  <c:v>24152</c:v>
                </c:pt>
                <c:pt idx="25">
                  <c:v>25109</c:v>
                </c:pt>
                <c:pt idx="26">
                  <c:v>26068</c:v>
                </c:pt>
                <c:pt idx="27">
                  <c:v>27033</c:v>
                </c:pt>
                <c:pt idx="28">
                  <c:v>28036</c:v>
                </c:pt>
                <c:pt idx="29">
                  <c:v>28998</c:v>
                </c:pt>
                <c:pt idx="30">
                  <c:v>29974</c:v>
                </c:pt>
                <c:pt idx="31">
                  <c:v>30950</c:v>
                </c:pt>
                <c:pt idx="32">
                  <c:v>31920</c:v>
                </c:pt>
                <c:pt idx="33">
                  <c:v>32908</c:v>
                </c:pt>
                <c:pt idx="34">
                  <c:v>33878</c:v>
                </c:pt>
                <c:pt idx="35">
                  <c:v>34867</c:v>
                </c:pt>
                <c:pt idx="36">
                  <c:v>35844</c:v>
                </c:pt>
                <c:pt idx="37">
                  <c:v>36766</c:v>
                </c:pt>
                <c:pt idx="38">
                  <c:v>37775</c:v>
                </c:pt>
                <c:pt idx="39">
                  <c:v>38728</c:v>
                </c:pt>
                <c:pt idx="40">
                  <c:v>39642</c:v>
                </c:pt>
                <c:pt idx="41">
                  <c:v>40589</c:v>
                </c:pt>
                <c:pt idx="42">
                  <c:v>41543</c:v>
                </c:pt>
                <c:pt idx="43">
                  <c:v>42453</c:v>
                </c:pt>
                <c:pt idx="44">
                  <c:v>43422</c:v>
                </c:pt>
                <c:pt idx="45">
                  <c:v>44415</c:v>
                </c:pt>
                <c:pt idx="46">
                  <c:v>45397</c:v>
                </c:pt>
                <c:pt idx="47">
                  <c:v>46340</c:v>
                </c:pt>
                <c:pt idx="48">
                  <c:v>47342</c:v>
                </c:pt>
                <c:pt idx="49">
                  <c:v>48363</c:v>
                </c:pt>
                <c:pt idx="50">
                  <c:v>49377</c:v>
                </c:pt>
                <c:pt idx="51">
                  <c:v>50354</c:v>
                </c:pt>
                <c:pt idx="52">
                  <c:v>51354</c:v>
                </c:pt>
                <c:pt idx="53">
                  <c:v>52377</c:v>
                </c:pt>
                <c:pt idx="54">
                  <c:v>53350</c:v>
                </c:pt>
                <c:pt idx="55">
                  <c:v>54287</c:v>
                </c:pt>
                <c:pt idx="56">
                  <c:v>55258</c:v>
                </c:pt>
                <c:pt idx="57">
                  <c:v>56237</c:v>
                </c:pt>
                <c:pt idx="58">
                  <c:v>57205</c:v>
                </c:pt>
                <c:pt idx="59">
                  <c:v>58190</c:v>
                </c:pt>
                <c:pt idx="60">
                  <c:v>59155</c:v>
                </c:pt>
                <c:pt idx="61">
                  <c:v>60090</c:v>
                </c:pt>
                <c:pt idx="62">
                  <c:v>61047</c:v>
                </c:pt>
                <c:pt idx="63">
                  <c:v>62046</c:v>
                </c:pt>
                <c:pt idx="64">
                  <c:v>62995</c:v>
                </c:pt>
                <c:pt idx="65">
                  <c:v>63924</c:v>
                </c:pt>
                <c:pt idx="66">
                  <c:v>64878</c:v>
                </c:pt>
                <c:pt idx="67">
                  <c:v>65819</c:v>
                </c:pt>
                <c:pt idx="68">
                  <c:v>66807</c:v>
                </c:pt>
                <c:pt idx="69">
                  <c:v>67794</c:v>
                </c:pt>
                <c:pt idx="70">
                  <c:v>68730</c:v>
                </c:pt>
                <c:pt idx="71">
                  <c:v>69682</c:v>
                </c:pt>
                <c:pt idx="72">
                  <c:v>70651</c:v>
                </c:pt>
                <c:pt idx="73">
                  <c:v>71637</c:v>
                </c:pt>
                <c:pt idx="74">
                  <c:v>72601</c:v>
                </c:pt>
                <c:pt idx="75">
                  <c:v>73603</c:v>
                </c:pt>
                <c:pt idx="76">
                  <c:v>74580</c:v>
                </c:pt>
                <c:pt idx="77">
                  <c:v>75534</c:v>
                </c:pt>
                <c:pt idx="78">
                  <c:v>76489</c:v>
                </c:pt>
                <c:pt idx="79">
                  <c:v>77434</c:v>
                </c:pt>
                <c:pt idx="80">
                  <c:v>78435</c:v>
                </c:pt>
                <c:pt idx="81">
                  <c:v>79415</c:v>
                </c:pt>
                <c:pt idx="82">
                  <c:v>80434</c:v>
                </c:pt>
                <c:pt idx="83">
                  <c:v>81369</c:v>
                </c:pt>
                <c:pt idx="84">
                  <c:v>82359</c:v>
                </c:pt>
                <c:pt idx="85">
                  <c:v>83326</c:v>
                </c:pt>
                <c:pt idx="86">
                  <c:v>84293</c:v>
                </c:pt>
                <c:pt idx="87">
                  <c:v>85261</c:v>
                </c:pt>
                <c:pt idx="88">
                  <c:v>86218</c:v>
                </c:pt>
                <c:pt idx="89">
                  <c:v>87181</c:v>
                </c:pt>
                <c:pt idx="90">
                  <c:v>88160</c:v>
                </c:pt>
                <c:pt idx="91">
                  <c:v>89123</c:v>
                </c:pt>
                <c:pt idx="92">
                  <c:v>90098</c:v>
                </c:pt>
                <c:pt idx="93">
                  <c:v>91089</c:v>
                </c:pt>
                <c:pt idx="94">
                  <c:v>92049</c:v>
                </c:pt>
                <c:pt idx="95">
                  <c:v>93015</c:v>
                </c:pt>
                <c:pt idx="96">
                  <c:v>94028</c:v>
                </c:pt>
                <c:pt idx="97">
                  <c:v>95003</c:v>
                </c:pt>
                <c:pt idx="98">
                  <c:v>95972</c:v>
                </c:pt>
                <c:pt idx="99">
                  <c:v>96937</c:v>
                </c:pt>
                <c:pt idx="100">
                  <c:v>97879</c:v>
                </c:pt>
                <c:pt idx="101">
                  <c:v>98819</c:v>
                </c:pt>
                <c:pt idx="102">
                  <c:v>99763</c:v>
                </c:pt>
                <c:pt idx="103">
                  <c:v>100696</c:v>
                </c:pt>
                <c:pt idx="104">
                  <c:v>101659</c:v>
                </c:pt>
                <c:pt idx="105">
                  <c:v>102645</c:v>
                </c:pt>
                <c:pt idx="106">
                  <c:v>103639</c:v>
                </c:pt>
                <c:pt idx="107">
                  <c:v>104613</c:v>
                </c:pt>
                <c:pt idx="108">
                  <c:v>105549</c:v>
                </c:pt>
                <c:pt idx="109">
                  <c:v>106547</c:v>
                </c:pt>
                <c:pt idx="110">
                  <c:v>107455</c:v>
                </c:pt>
                <c:pt idx="111">
                  <c:v>108379</c:v>
                </c:pt>
                <c:pt idx="112">
                  <c:v>109351</c:v>
                </c:pt>
                <c:pt idx="113">
                  <c:v>110316</c:v>
                </c:pt>
                <c:pt idx="114">
                  <c:v>111266</c:v>
                </c:pt>
                <c:pt idx="115">
                  <c:v>112226</c:v>
                </c:pt>
                <c:pt idx="116">
                  <c:v>113196</c:v>
                </c:pt>
                <c:pt idx="117">
                  <c:v>114167</c:v>
                </c:pt>
                <c:pt idx="118">
                  <c:v>115114</c:v>
                </c:pt>
                <c:pt idx="119">
                  <c:v>116106</c:v>
                </c:pt>
                <c:pt idx="120">
                  <c:v>117049</c:v>
                </c:pt>
                <c:pt idx="121">
                  <c:v>118051</c:v>
                </c:pt>
                <c:pt idx="122">
                  <c:v>118977</c:v>
                </c:pt>
                <c:pt idx="123">
                  <c:v>119926</c:v>
                </c:pt>
                <c:pt idx="124">
                  <c:v>120853</c:v>
                </c:pt>
                <c:pt idx="125">
                  <c:v>121797</c:v>
                </c:pt>
                <c:pt idx="126">
                  <c:v>122816</c:v>
                </c:pt>
                <c:pt idx="127">
                  <c:v>123795</c:v>
                </c:pt>
                <c:pt idx="128">
                  <c:v>124763</c:v>
                </c:pt>
                <c:pt idx="129">
                  <c:v>125796</c:v>
                </c:pt>
                <c:pt idx="130">
                  <c:v>126762</c:v>
                </c:pt>
                <c:pt idx="131">
                  <c:v>127738</c:v>
                </c:pt>
                <c:pt idx="132">
                  <c:v>128726</c:v>
                </c:pt>
                <c:pt idx="133">
                  <c:v>129682</c:v>
                </c:pt>
                <c:pt idx="134">
                  <c:v>130606</c:v>
                </c:pt>
                <c:pt idx="135">
                  <c:v>131587</c:v>
                </c:pt>
                <c:pt idx="136">
                  <c:v>132597</c:v>
                </c:pt>
                <c:pt idx="137">
                  <c:v>133536</c:v>
                </c:pt>
                <c:pt idx="138">
                  <c:v>134496</c:v>
                </c:pt>
                <c:pt idx="139">
                  <c:v>135476</c:v>
                </c:pt>
                <c:pt idx="140">
                  <c:v>136432</c:v>
                </c:pt>
                <c:pt idx="141">
                  <c:v>137363</c:v>
                </c:pt>
                <c:pt idx="142">
                  <c:v>138322</c:v>
                </c:pt>
                <c:pt idx="143">
                  <c:v>139263</c:v>
                </c:pt>
                <c:pt idx="144">
                  <c:v>140217</c:v>
                </c:pt>
                <c:pt idx="145">
                  <c:v>141164</c:v>
                </c:pt>
                <c:pt idx="146">
                  <c:v>142155</c:v>
                </c:pt>
                <c:pt idx="147">
                  <c:v>143116</c:v>
                </c:pt>
                <c:pt idx="148">
                  <c:v>144075</c:v>
                </c:pt>
                <c:pt idx="149">
                  <c:v>145048</c:v>
                </c:pt>
                <c:pt idx="150">
                  <c:v>146007</c:v>
                </c:pt>
                <c:pt idx="151">
                  <c:v>146992</c:v>
                </c:pt>
                <c:pt idx="152">
                  <c:v>147997</c:v>
                </c:pt>
                <c:pt idx="153">
                  <c:v>148983</c:v>
                </c:pt>
                <c:pt idx="154">
                  <c:v>149934</c:v>
                </c:pt>
                <c:pt idx="155">
                  <c:v>150897</c:v>
                </c:pt>
                <c:pt idx="156">
                  <c:v>151903</c:v>
                </c:pt>
                <c:pt idx="157">
                  <c:v>152829</c:v>
                </c:pt>
                <c:pt idx="158">
                  <c:v>153794</c:v>
                </c:pt>
                <c:pt idx="159">
                  <c:v>154785</c:v>
                </c:pt>
                <c:pt idx="160">
                  <c:v>155723</c:v>
                </c:pt>
                <c:pt idx="161">
                  <c:v>156705</c:v>
                </c:pt>
                <c:pt idx="162">
                  <c:v>157695</c:v>
                </c:pt>
                <c:pt idx="163">
                  <c:v>158711</c:v>
                </c:pt>
                <c:pt idx="164">
                  <c:v>159710</c:v>
                </c:pt>
                <c:pt idx="165">
                  <c:v>160677</c:v>
                </c:pt>
                <c:pt idx="166">
                  <c:v>161621</c:v>
                </c:pt>
                <c:pt idx="167">
                  <c:v>162575</c:v>
                </c:pt>
                <c:pt idx="168">
                  <c:v>163586</c:v>
                </c:pt>
                <c:pt idx="169">
                  <c:v>164536</c:v>
                </c:pt>
                <c:pt idx="170">
                  <c:v>165502</c:v>
                </c:pt>
                <c:pt idx="171">
                  <c:v>166486</c:v>
                </c:pt>
                <c:pt idx="172">
                  <c:v>167477</c:v>
                </c:pt>
                <c:pt idx="173">
                  <c:v>168417</c:v>
                </c:pt>
                <c:pt idx="174">
                  <c:v>169361</c:v>
                </c:pt>
                <c:pt idx="175">
                  <c:v>170362</c:v>
                </c:pt>
                <c:pt idx="176">
                  <c:v>171313</c:v>
                </c:pt>
                <c:pt idx="177">
                  <c:v>172256</c:v>
                </c:pt>
                <c:pt idx="178">
                  <c:v>173222</c:v>
                </c:pt>
                <c:pt idx="179">
                  <c:v>174223</c:v>
                </c:pt>
                <c:pt idx="180">
                  <c:v>175210</c:v>
                </c:pt>
                <c:pt idx="181">
                  <c:v>176162</c:v>
                </c:pt>
                <c:pt idx="182">
                  <c:v>177165</c:v>
                </c:pt>
                <c:pt idx="183">
                  <c:v>178126</c:v>
                </c:pt>
                <c:pt idx="184">
                  <c:v>179031</c:v>
                </c:pt>
                <c:pt idx="185">
                  <c:v>179972</c:v>
                </c:pt>
                <c:pt idx="186">
                  <c:v>180926</c:v>
                </c:pt>
                <c:pt idx="187">
                  <c:v>181928</c:v>
                </c:pt>
                <c:pt idx="188">
                  <c:v>182934</c:v>
                </c:pt>
                <c:pt idx="189">
                  <c:v>183908</c:v>
                </c:pt>
                <c:pt idx="190">
                  <c:v>184837</c:v>
                </c:pt>
                <c:pt idx="191">
                  <c:v>185828</c:v>
                </c:pt>
                <c:pt idx="192">
                  <c:v>186766</c:v>
                </c:pt>
                <c:pt idx="193">
                  <c:v>187700</c:v>
                </c:pt>
                <c:pt idx="194">
                  <c:v>188684</c:v>
                </c:pt>
                <c:pt idx="195">
                  <c:v>189666</c:v>
                </c:pt>
                <c:pt idx="196">
                  <c:v>190630</c:v>
                </c:pt>
                <c:pt idx="197">
                  <c:v>191543</c:v>
                </c:pt>
                <c:pt idx="198">
                  <c:v>192520</c:v>
                </c:pt>
                <c:pt idx="199">
                  <c:v>193504</c:v>
                </c:pt>
                <c:pt idx="200">
                  <c:v>194438</c:v>
                </c:pt>
                <c:pt idx="201">
                  <c:v>195428</c:v>
                </c:pt>
                <c:pt idx="202">
                  <c:v>196421</c:v>
                </c:pt>
                <c:pt idx="203">
                  <c:v>197379</c:v>
                </c:pt>
                <c:pt idx="204">
                  <c:v>198351</c:v>
                </c:pt>
                <c:pt idx="205">
                  <c:v>199381</c:v>
                </c:pt>
                <c:pt idx="206">
                  <c:v>200339</c:v>
                </c:pt>
                <c:pt idx="207">
                  <c:v>201320</c:v>
                </c:pt>
                <c:pt idx="208">
                  <c:v>202260</c:v>
                </c:pt>
                <c:pt idx="209">
                  <c:v>203265</c:v>
                </c:pt>
                <c:pt idx="210">
                  <c:v>204235</c:v>
                </c:pt>
                <c:pt idx="211">
                  <c:v>205170</c:v>
                </c:pt>
                <c:pt idx="212">
                  <c:v>206130</c:v>
                </c:pt>
                <c:pt idx="213">
                  <c:v>207108</c:v>
                </c:pt>
                <c:pt idx="214">
                  <c:v>208078</c:v>
                </c:pt>
                <c:pt idx="215">
                  <c:v>209042</c:v>
                </c:pt>
                <c:pt idx="216">
                  <c:v>210035</c:v>
                </c:pt>
                <c:pt idx="217">
                  <c:v>210994</c:v>
                </c:pt>
                <c:pt idx="218">
                  <c:v>211938</c:v>
                </c:pt>
                <c:pt idx="219">
                  <c:v>212870</c:v>
                </c:pt>
                <c:pt idx="220">
                  <c:v>213822</c:v>
                </c:pt>
                <c:pt idx="221">
                  <c:v>214825</c:v>
                </c:pt>
                <c:pt idx="222">
                  <c:v>215774</c:v>
                </c:pt>
                <c:pt idx="223">
                  <c:v>216747</c:v>
                </c:pt>
                <c:pt idx="224">
                  <c:v>217730</c:v>
                </c:pt>
                <c:pt idx="225">
                  <c:v>218660</c:v>
                </c:pt>
                <c:pt idx="226">
                  <c:v>219652</c:v>
                </c:pt>
                <c:pt idx="227">
                  <c:v>220635</c:v>
                </c:pt>
                <c:pt idx="228">
                  <c:v>221613</c:v>
                </c:pt>
                <c:pt idx="229">
                  <c:v>222606</c:v>
                </c:pt>
                <c:pt idx="230">
                  <c:v>223536</c:v>
                </c:pt>
                <c:pt idx="231">
                  <c:v>224544</c:v>
                </c:pt>
                <c:pt idx="232">
                  <c:v>225477</c:v>
                </c:pt>
                <c:pt idx="233">
                  <c:v>226534</c:v>
                </c:pt>
                <c:pt idx="234">
                  <c:v>227535</c:v>
                </c:pt>
                <c:pt idx="235">
                  <c:v>228496</c:v>
                </c:pt>
                <c:pt idx="236">
                  <c:v>229477</c:v>
                </c:pt>
                <c:pt idx="237">
                  <c:v>230406</c:v>
                </c:pt>
                <c:pt idx="238">
                  <c:v>231361</c:v>
                </c:pt>
                <c:pt idx="239">
                  <c:v>232301</c:v>
                </c:pt>
                <c:pt idx="240">
                  <c:v>233255</c:v>
                </c:pt>
                <c:pt idx="241">
                  <c:v>234198</c:v>
                </c:pt>
                <c:pt idx="242">
                  <c:v>235164</c:v>
                </c:pt>
                <c:pt idx="243">
                  <c:v>236130</c:v>
                </c:pt>
                <c:pt idx="244">
                  <c:v>237076</c:v>
                </c:pt>
                <c:pt idx="245">
                  <c:v>238035</c:v>
                </c:pt>
                <c:pt idx="246">
                  <c:v>239011</c:v>
                </c:pt>
                <c:pt idx="247">
                  <c:v>239955</c:v>
                </c:pt>
                <c:pt idx="248">
                  <c:v>240903</c:v>
                </c:pt>
                <c:pt idx="249">
                  <c:v>241872</c:v>
                </c:pt>
                <c:pt idx="250">
                  <c:v>242904</c:v>
                </c:pt>
                <c:pt idx="251">
                  <c:v>243839</c:v>
                </c:pt>
                <c:pt idx="252">
                  <c:v>244800</c:v>
                </c:pt>
                <c:pt idx="253">
                  <c:v>245727</c:v>
                </c:pt>
                <c:pt idx="254">
                  <c:v>246683</c:v>
                </c:pt>
                <c:pt idx="255">
                  <c:v>247639</c:v>
                </c:pt>
                <c:pt idx="256">
                  <c:v>248604</c:v>
                </c:pt>
                <c:pt idx="257">
                  <c:v>249571</c:v>
                </c:pt>
                <c:pt idx="258">
                  <c:v>250532</c:v>
                </c:pt>
                <c:pt idx="259">
                  <c:v>251485</c:v>
                </c:pt>
                <c:pt idx="260">
                  <c:v>252474</c:v>
                </c:pt>
                <c:pt idx="261">
                  <c:v>253436</c:v>
                </c:pt>
                <c:pt idx="262">
                  <c:v>254355</c:v>
                </c:pt>
                <c:pt idx="263">
                  <c:v>255355</c:v>
                </c:pt>
                <c:pt idx="264">
                  <c:v>256303</c:v>
                </c:pt>
                <c:pt idx="265">
                  <c:v>257255</c:v>
                </c:pt>
                <c:pt idx="266">
                  <c:v>258180</c:v>
                </c:pt>
                <c:pt idx="267">
                  <c:v>259168</c:v>
                </c:pt>
                <c:pt idx="268">
                  <c:v>260132</c:v>
                </c:pt>
                <c:pt idx="269">
                  <c:v>261081</c:v>
                </c:pt>
                <c:pt idx="270">
                  <c:v>262037</c:v>
                </c:pt>
                <c:pt idx="271">
                  <c:v>262999</c:v>
                </c:pt>
                <c:pt idx="272">
                  <c:v>263951</c:v>
                </c:pt>
                <c:pt idx="273">
                  <c:v>264940</c:v>
                </c:pt>
                <c:pt idx="274">
                  <c:v>265915</c:v>
                </c:pt>
                <c:pt idx="275">
                  <c:v>266908</c:v>
                </c:pt>
                <c:pt idx="276">
                  <c:v>267899</c:v>
                </c:pt>
                <c:pt idx="277">
                  <c:v>268900</c:v>
                </c:pt>
                <c:pt idx="278">
                  <c:v>269888</c:v>
                </c:pt>
                <c:pt idx="279">
                  <c:v>270834</c:v>
                </c:pt>
                <c:pt idx="280">
                  <c:v>271779</c:v>
                </c:pt>
                <c:pt idx="281">
                  <c:v>272784</c:v>
                </c:pt>
                <c:pt idx="282">
                  <c:v>273767</c:v>
                </c:pt>
                <c:pt idx="283">
                  <c:v>274716</c:v>
                </c:pt>
                <c:pt idx="284">
                  <c:v>275681</c:v>
                </c:pt>
                <c:pt idx="285">
                  <c:v>276692</c:v>
                </c:pt>
                <c:pt idx="286">
                  <c:v>277623</c:v>
                </c:pt>
                <c:pt idx="287">
                  <c:v>278592</c:v>
                </c:pt>
                <c:pt idx="288">
                  <c:v>279543</c:v>
                </c:pt>
                <c:pt idx="289">
                  <c:v>280519</c:v>
                </c:pt>
                <c:pt idx="290">
                  <c:v>281489</c:v>
                </c:pt>
                <c:pt idx="291">
                  <c:v>282485</c:v>
                </c:pt>
                <c:pt idx="292">
                  <c:v>283478</c:v>
                </c:pt>
                <c:pt idx="293">
                  <c:v>284418</c:v>
                </c:pt>
                <c:pt idx="294">
                  <c:v>285366</c:v>
                </c:pt>
                <c:pt idx="295">
                  <c:v>286286</c:v>
                </c:pt>
                <c:pt idx="296">
                  <c:v>287178</c:v>
                </c:pt>
                <c:pt idx="297">
                  <c:v>288109</c:v>
                </c:pt>
                <c:pt idx="298">
                  <c:v>289141</c:v>
                </c:pt>
                <c:pt idx="299">
                  <c:v>290136</c:v>
                </c:pt>
                <c:pt idx="300">
                  <c:v>291086</c:v>
                </c:pt>
                <c:pt idx="301">
                  <c:v>292043</c:v>
                </c:pt>
                <c:pt idx="302">
                  <c:v>293003</c:v>
                </c:pt>
                <c:pt idx="303">
                  <c:v>293910</c:v>
                </c:pt>
                <c:pt idx="304">
                  <c:v>294873</c:v>
                </c:pt>
                <c:pt idx="305">
                  <c:v>295860</c:v>
                </c:pt>
                <c:pt idx="306">
                  <c:v>296806</c:v>
                </c:pt>
                <c:pt idx="307">
                  <c:v>297791</c:v>
                </c:pt>
                <c:pt idx="308">
                  <c:v>298742</c:v>
                </c:pt>
                <c:pt idx="309">
                  <c:v>299674</c:v>
                </c:pt>
                <c:pt idx="310">
                  <c:v>300630</c:v>
                </c:pt>
                <c:pt idx="311">
                  <c:v>301607</c:v>
                </c:pt>
                <c:pt idx="312">
                  <c:v>302551</c:v>
                </c:pt>
                <c:pt idx="313">
                  <c:v>303545</c:v>
                </c:pt>
                <c:pt idx="314">
                  <c:v>304515</c:v>
                </c:pt>
                <c:pt idx="315">
                  <c:v>305543</c:v>
                </c:pt>
                <c:pt idx="316">
                  <c:v>306508</c:v>
                </c:pt>
                <c:pt idx="317">
                  <c:v>307519</c:v>
                </c:pt>
                <c:pt idx="318">
                  <c:v>308404</c:v>
                </c:pt>
                <c:pt idx="319">
                  <c:v>309398</c:v>
                </c:pt>
                <c:pt idx="320">
                  <c:v>310340</c:v>
                </c:pt>
                <c:pt idx="321">
                  <c:v>311326</c:v>
                </c:pt>
                <c:pt idx="322">
                  <c:v>312295</c:v>
                </c:pt>
                <c:pt idx="323">
                  <c:v>313203</c:v>
                </c:pt>
                <c:pt idx="324">
                  <c:v>314186</c:v>
                </c:pt>
              </c:numCache>
            </c:numRef>
          </c:xVal>
          <c:yVal>
            <c:numRef>
              <c:f>OrientReads!$O$2:$O$1001</c:f>
              <c:numCache>
                <c:formatCode>General</c:formatCode>
                <c:ptCount val="1000"/>
                <c:pt idx="0">
                  <c:v>1111.5</c:v>
                </c:pt>
                <c:pt idx="1">
                  <c:v>1561.6</c:v>
                </c:pt>
                <c:pt idx="2">
                  <c:v>1437</c:v>
                </c:pt>
                <c:pt idx="3">
                  <c:v>1489.7</c:v>
                </c:pt>
                <c:pt idx="4">
                  <c:v>1474.7</c:v>
                </c:pt>
                <c:pt idx="5">
                  <c:v>1501</c:v>
                </c:pt>
                <c:pt idx="6">
                  <c:v>1887.9</c:v>
                </c:pt>
                <c:pt idx="7">
                  <c:v>1480.4</c:v>
                </c:pt>
                <c:pt idx="8">
                  <c:v>1539.3</c:v>
                </c:pt>
                <c:pt idx="9">
                  <c:v>1785.7</c:v>
                </c:pt>
                <c:pt idx="10">
                  <c:v>1535</c:v>
                </c:pt>
                <c:pt idx="11">
                  <c:v>1630.6</c:v>
                </c:pt>
                <c:pt idx="12">
                  <c:v>1618</c:v>
                </c:pt>
                <c:pt idx="13">
                  <c:v>1088.5</c:v>
                </c:pt>
                <c:pt idx="14">
                  <c:v>1999.5</c:v>
                </c:pt>
                <c:pt idx="15">
                  <c:v>3810.9</c:v>
                </c:pt>
                <c:pt idx="16">
                  <c:v>1718.7</c:v>
                </c:pt>
                <c:pt idx="17">
                  <c:v>1727.4</c:v>
                </c:pt>
                <c:pt idx="18">
                  <c:v>1525.5</c:v>
                </c:pt>
                <c:pt idx="19">
                  <c:v>1771.4</c:v>
                </c:pt>
                <c:pt idx="20">
                  <c:v>1691.3</c:v>
                </c:pt>
                <c:pt idx="21">
                  <c:v>1575.4</c:v>
                </c:pt>
                <c:pt idx="22">
                  <c:v>1769.6</c:v>
                </c:pt>
                <c:pt idx="23">
                  <c:v>1782.3</c:v>
                </c:pt>
                <c:pt idx="24">
                  <c:v>1706.3</c:v>
                </c:pt>
                <c:pt idx="25">
                  <c:v>1612.4</c:v>
                </c:pt>
                <c:pt idx="26">
                  <c:v>1810</c:v>
                </c:pt>
                <c:pt idx="27">
                  <c:v>1893.2</c:v>
                </c:pt>
                <c:pt idx="28">
                  <c:v>2160.8000000000002</c:v>
                </c:pt>
                <c:pt idx="29">
                  <c:v>1993.3</c:v>
                </c:pt>
                <c:pt idx="30">
                  <c:v>1924.4</c:v>
                </c:pt>
                <c:pt idx="31">
                  <c:v>1835.9</c:v>
                </c:pt>
                <c:pt idx="32">
                  <c:v>2326</c:v>
                </c:pt>
                <c:pt idx="33">
                  <c:v>2118.4</c:v>
                </c:pt>
                <c:pt idx="34">
                  <c:v>2112.9</c:v>
                </c:pt>
                <c:pt idx="35">
                  <c:v>2156.6999999999998</c:v>
                </c:pt>
                <c:pt idx="36">
                  <c:v>2165.6999999999998</c:v>
                </c:pt>
                <c:pt idx="37">
                  <c:v>2002.4</c:v>
                </c:pt>
                <c:pt idx="38">
                  <c:v>2087.4</c:v>
                </c:pt>
                <c:pt idx="39">
                  <c:v>2066.5</c:v>
                </c:pt>
                <c:pt idx="40">
                  <c:v>1980.4</c:v>
                </c:pt>
                <c:pt idx="41">
                  <c:v>2131.3000000000002</c:v>
                </c:pt>
                <c:pt idx="42">
                  <c:v>1941.6</c:v>
                </c:pt>
                <c:pt idx="43">
                  <c:v>1997.9</c:v>
                </c:pt>
                <c:pt idx="44">
                  <c:v>2047.7</c:v>
                </c:pt>
                <c:pt idx="45">
                  <c:v>2029.8</c:v>
                </c:pt>
                <c:pt idx="46">
                  <c:v>2036.4</c:v>
                </c:pt>
                <c:pt idx="47">
                  <c:v>2086.1</c:v>
                </c:pt>
                <c:pt idx="48">
                  <c:v>2260.5</c:v>
                </c:pt>
                <c:pt idx="49">
                  <c:v>2155.1</c:v>
                </c:pt>
                <c:pt idx="50">
                  <c:v>2258</c:v>
                </c:pt>
                <c:pt idx="51">
                  <c:v>2306.1</c:v>
                </c:pt>
                <c:pt idx="52">
                  <c:v>2295.8000000000002</c:v>
                </c:pt>
                <c:pt idx="53">
                  <c:v>2386.1999999999998</c:v>
                </c:pt>
                <c:pt idx="54">
                  <c:v>2416.3000000000002</c:v>
                </c:pt>
                <c:pt idx="55">
                  <c:v>2425.1</c:v>
                </c:pt>
                <c:pt idx="56">
                  <c:v>2463.6</c:v>
                </c:pt>
                <c:pt idx="57">
                  <c:v>2541.4</c:v>
                </c:pt>
                <c:pt idx="58">
                  <c:v>2491.6999999999998</c:v>
                </c:pt>
                <c:pt idx="59">
                  <c:v>2512.6</c:v>
                </c:pt>
                <c:pt idx="60">
                  <c:v>2474.9</c:v>
                </c:pt>
                <c:pt idx="61">
                  <c:v>2414.9</c:v>
                </c:pt>
                <c:pt idx="62">
                  <c:v>2520.6999999999998</c:v>
                </c:pt>
                <c:pt idx="63">
                  <c:v>2570.6</c:v>
                </c:pt>
                <c:pt idx="64">
                  <c:v>2631.6</c:v>
                </c:pt>
                <c:pt idx="65">
                  <c:v>2463.6</c:v>
                </c:pt>
                <c:pt idx="66">
                  <c:v>2434.8000000000002</c:v>
                </c:pt>
                <c:pt idx="67">
                  <c:v>2621.1</c:v>
                </c:pt>
                <c:pt idx="68">
                  <c:v>2499.1999999999998</c:v>
                </c:pt>
                <c:pt idx="69">
                  <c:v>2588.1999999999998</c:v>
                </c:pt>
                <c:pt idx="70">
                  <c:v>2547.6</c:v>
                </c:pt>
                <c:pt idx="71">
                  <c:v>2667.7</c:v>
                </c:pt>
                <c:pt idx="72">
                  <c:v>2602.5</c:v>
                </c:pt>
                <c:pt idx="73">
                  <c:v>2682.4</c:v>
                </c:pt>
                <c:pt idx="74">
                  <c:v>2738.1</c:v>
                </c:pt>
                <c:pt idx="75">
                  <c:v>2705.8</c:v>
                </c:pt>
                <c:pt idx="76">
                  <c:v>2769.2</c:v>
                </c:pt>
                <c:pt idx="77">
                  <c:v>2641.4</c:v>
                </c:pt>
                <c:pt idx="78">
                  <c:v>2833.9</c:v>
                </c:pt>
                <c:pt idx="79">
                  <c:v>2627.9</c:v>
                </c:pt>
                <c:pt idx="80">
                  <c:v>2847.3</c:v>
                </c:pt>
                <c:pt idx="81">
                  <c:v>2803.5</c:v>
                </c:pt>
                <c:pt idx="82">
                  <c:v>2900.1</c:v>
                </c:pt>
                <c:pt idx="83">
                  <c:v>2770.5</c:v>
                </c:pt>
                <c:pt idx="84">
                  <c:v>2853</c:v>
                </c:pt>
                <c:pt idx="85">
                  <c:v>2817.4</c:v>
                </c:pt>
                <c:pt idx="86">
                  <c:v>3011.9</c:v>
                </c:pt>
                <c:pt idx="87">
                  <c:v>2980.6</c:v>
                </c:pt>
                <c:pt idx="88">
                  <c:v>2805.1</c:v>
                </c:pt>
                <c:pt idx="89">
                  <c:v>2945.1</c:v>
                </c:pt>
                <c:pt idx="90">
                  <c:v>2923.6</c:v>
                </c:pt>
                <c:pt idx="91">
                  <c:v>2955.7</c:v>
                </c:pt>
                <c:pt idx="92">
                  <c:v>3131.5</c:v>
                </c:pt>
                <c:pt idx="93">
                  <c:v>2926.1</c:v>
                </c:pt>
                <c:pt idx="94">
                  <c:v>2935.7</c:v>
                </c:pt>
                <c:pt idx="95">
                  <c:v>3140.9</c:v>
                </c:pt>
                <c:pt idx="96">
                  <c:v>3117</c:v>
                </c:pt>
                <c:pt idx="97">
                  <c:v>3177</c:v>
                </c:pt>
                <c:pt idx="98">
                  <c:v>3137.1</c:v>
                </c:pt>
                <c:pt idx="99">
                  <c:v>3213.7</c:v>
                </c:pt>
                <c:pt idx="100">
                  <c:v>3063.6</c:v>
                </c:pt>
                <c:pt idx="101">
                  <c:v>3198.5</c:v>
                </c:pt>
                <c:pt idx="102">
                  <c:v>3099.6</c:v>
                </c:pt>
                <c:pt idx="103">
                  <c:v>3198.3</c:v>
                </c:pt>
                <c:pt idx="104">
                  <c:v>3284.3</c:v>
                </c:pt>
                <c:pt idx="105">
                  <c:v>3319.8</c:v>
                </c:pt>
                <c:pt idx="106">
                  <c:v>3158.9</c:v>
                </c:pt>
                <c:pt idx="107">
                  <c:v>3210.2</c:v>
                </c:pt>
                <c:pt idx="108">
                  <c:v>3227</c:v>
                </c:pt>
                <c:pt idx="109">
                  <c:v>3182.8</c:v>
                </c:pt>
                <c:pt idx="110">
                  <c:v>3394</c:v>
                </c:pt>
                <c:pt idx="111">
                  <c:v>3367.8</c:v>
                </c:pt>
                <c:pt idx="112">
                  <c:v>3560.8</c:v>
                </c:pt>
                <c:pt idx="113">
                  <c:v>3393.2</c:v>
                </c:pt>
                <c:pt idx="114">
                  <c:v>3496.1</c:v>
                </c:pt>
                <c:pt idx="115">
                  <c:v>3496.4</c:v>
                </c:pt>
                <c:pt idx="116">
                  <c:v>3520.8</c:v>
                </c:pt>
                <c:pt idx="117">
                  <c:v>3737.6</c:v>
                </c:pt>
                <c:pt idx="118">
                  <c:v>3595.6</c:v>
                </c:pt>
                <c:pt idx="119">
                  <c:v>3757.9</c:v>
                </c:pt>
                <c:pt idx="120">
                  <c:v>3572.5</c:v>
                </c:pt>
                <c:pt idx="121">
                  <c:v>3643</c:v>
                </c:pt>
                <c:pt idx="122">
                  <c:v>3618.1</c:v>
                </c:pt>
                <c:pt idx="123">
                  <c:v>3711.3</c:v>
                </c:pt>
                <c:pt idx="124">
                  <c:v>3702.1</c:v>
                </c:pt>
                <c:pt idx="125">
                  <c:v>3715.3</c:v>
                </c:pt>
                <c:pt idx="126">
                  <c:v>3920</c:v>
                </c:pt>
                <c:pt idx="127">
                  <c:v>3843.1</c:v>
                </c:pt>
                <c:pt idx="128">
                  <c:v>3906.5</c:v>
                </c:pt>
                <c:pt idx="129">
                  <c:v>3907.3</c:v>
                </c:pt>
                <c:pt idx="130">
                  <c:v>4015.2</c:v>
                </c:pt>
                <c:pt idx="131">
                  <c:v>3878.2</c:v>
                </c:pt>
                <c:pt idx="132">
                  <c:v>4060.7</c:v>
                </c:pt>
                <c:pt idx="133">
                  <c:v>3973.5</c:v>
                </c:pt>
                <c:pt idx="134">
                  <c:v>3957.4</c:v>
                </c:pt>
                <c:pt idx="135">
                  <c:v>3960.5</c:v>
                </c:pt>
                <c:pt idx="136">
                  <c:v>4051.5</c:v>
                </c:pt>
                <c:pt idx="137">
                  <c:v>4182.5</c:v>
                </c:pt>
                <c:pt idx="138">
                  <c:v>4239.8</c:v>
                </c:pt>
                <c:pt idx="139">
                  <c:v>4235.3999999999996</c:v>
                </c:pt>
                <c:pt idx="140">
                  <c:v>4272.7</c:v>
                </c:pt>
                <c:pt idx="141">
                  <c:v>4211.7</c:v>
                </c:pt>
                <c:pt idx="142">
                  <c:v>4288.8999999999996</c:v>
                </c:pt>
                <c:pt idx="143">
                  <c:v>4237.1000000000004</c:v>
                </c:pt>
                <c:pt idx="144">
                  <c:v>4294.2</c:v>
                </c:pt>
                <c:pt idx="145">
                  <c:v>4413.3999999999996</c:v>
                </c:pt>
                <c:pt idx="146">
                  <c:v>4369.2</c:v>
                </c:pt>
                <c:pt idx="147">
                  <c:v>4414.3</c:v>
                </c:pt>
                <c:pt idx="148">
                  <c:v>4379.1000000000004</c:v>
                </c:pt>
                <c:pt idx="149">
                  <c:v>4643.8999999999996</c:v>
                </c:pt>
                <c:pt idx="150">
                  <c:v>4640.7</c:v>
                </c:pt>
                <c:pt idx="151">
                  <c:v>4610.1000000000004</c:v>
                </c:pt>
                <c:pt idx="152">
                  <c:v>4805</c:v>
                </c:pt>
                <c:pt idx="153">
                  <c:v>4684.8999999999996</c:v>
                </c:pt>
                <c:pt idx="154">
                  <c:v>4741</c:v>
                </c:pt>
                <c:pt idx="155">
                  <c:v>4797.7</c:v>
                </c:pt>
                <c:pt idx="156">
                  <c:v>4785</c:v>
                </c:pt>
                <c:pt idx="157">
                  <c:v>4852.8999999999996</c:v>
                </c:pt>
                <c:pt idx="158">
                  <c:v>4647.3</c:v>
                </c:pt>
                <c:pt idx="159">
                  <c:v>4835.1000000000004</c:v>
                </c:pt>
                <c:pt idx="160">
                  <c:v>4869.7</c:v>
                </c:pt>
                <c:pt idx="161">
                  <c:v>4953.3</c:v>
                </c:pt>
                <c:pt idx="162">
                  <c:v>4953.3999999999996</c:v>
                </c:pt>
                <c:pt idx="163">
                  <c:v>4907.1000000000004</c:v>
                </c:pt>
                <c:pt idx="164">
                  <c:v>4914.8</c:v>
                </c:pt>
                <c:pt idx="165">
                  <c:v>4986</c:v>
                </c:pt>
                <c:pt idx="166">
                  <c:v>5028.2</c:v>
                </c:pt>
                <c:pt idx="167">
                  <c:v>5328.8</c:v>
                </c:pt>
                <c:pt idx="168">
                  <c:v>5303.3</c:v>
                </c:pt>
                <c:pt idx="169">
                  <c:v>5312.3</c:v>
                </c:pt>
                <c:pt idx="170">
                  <c:v>5274.7</c:v>
                </c:pt>
                <c:pt idx="171">
                  <c:v>5286.7</c:v>
                </c:pt>
                <c:pt idx="172">
                  <c:v>5239.7</c:v>
                </c:pt>
                <c:pt idx="173">
                  <c:v>5467.7</c:v>
                </c:pt>
                <c:pt idx="174">
                  <c:v>5417.5</c:v>
                </c:pt>
                <c:pt idx="175">
                  <c:v>5423.4</c:v>
                </c:pt>
                <c:pt idx="176">
                  <c:v>5433.5</c:v>
                </c:pt>
                <c:pt idx="177">
                  <c:v>5513.6</c:v>
                </c:pt>
                <c:pt idx="178">
                  <c:v>5736.5</c:v>
                </c:pt>
                <c:pt idx="179">
                  <c:v>5574.5</c:v>
                </c:pt>
                <c:pt idx="180">
                  <c:v>5946.7</c:v>
                </c:pt>
                <c:pt idx="181">
                  <c:v>5694.5</c:v>
                </c:pt>
                <c:pt idx="182">
                  <c:v>6062.4</c:v>
                </c:pt>
                <c:pt idx="183">
                  <c:v>6122.8</c:v>
                </c:pt>
                <c:pt idx="184">
                  <c:v>5961.2</c:v>
                </c:pt>
                <c:pt idx="185">
                  <c:v>6822.8</c:v>
                </c:pt>
                <c:pt idx="186">
                  <c:v>8920.4</c:v>
                </c:pt>
                <c:pt idx="187">
                  <c:v>6923.7</c:v>
                </c:pt>
                <c:pt idx="188">
                  <c:v>13792.4</c:v>
                </c:pt>
                <c:pt idx="189">
                  <c:v>14355</c:v>
                </c:pt>
                <c:pt idx="190">
                  <c:v>9801.6</c:v>
                </c:pt>
                <c:pt idx="191">
                  <c:v>14991.6</c:v>
                </c:pt>
                <c:pt idx="192">
                  <c:v>9466.7999999999993</c:v>
                </c:pt>
                <c:pt idx="193">
                  <c:v>8798</c:v>
                </c:pt>
                <c:pt idx="194">
                  <c:v>10540.7</c:v>
                </c:pt>
                <c:pt idx="195">
                  <c:v>9952</c:v>
                </c:pt>
                <c:pt idx="196">
                  <c:v>10374.1</c:v>
                </c:pt>
                <c:pt idx="197">
                  <c:v>10476.200000000001</c:v>
                </c:pt>
                <c:pt idx="198">
                  <c:v>10846.4</c:v>
                </c:pt>
                <c:pt idx="199">
                  <c:v>13024.3</c:v>
                </c:pt>
                <c:pt idx="200">
                  <c:v>13422.6</c:v>
                </c:pt>
                <c:pt idx="201">
                  <c:v>13086.7</c:v>
                </c:pt>
                <c:pt idx="202">
                  <c:v>19458.599999999999</c:v>
                </c:pt>
                <c:pt idx="203">
                  <c:v>18042.7</c:v>
                </c:pt>
                <c:pt idx="204">
                  <c:v>15943.9</c:v>
                </c:pt>
                <c:pt idx="205">
                  <c:v>15740.6</c:v>
                </c:pt>
                <c:pt idx="206">
                  <c:v>16822.5</c:v>
                </c:pt>
                <c:pt idx="207">
                  <c:v>17309.3</c:v>
                </c:pt>
                <c:pt idx="208">
                  <c:v>18289.8</c:v>
                </c:pt>
                <c:pt idx="209">
                  <c:v>18030.099999999999</c:v>
                </c:pt>
                <c:pt idx="210">
                  <c:v>18848.7</c:v>
                </c:pt>
                <c:pt idx="211">
                  <c:v>19738.400000000001</c:v>
                </c:pt>
                <c:pt idx="212">
                  <c:v>19680.599999999999</c:v>
                </c:pt>
                <c:pt idx="213">
                  <c:v>19943.599999999999</c:v>
                </c:pt>
                <c:pt idx="214">
                  <c:v>20061.900000000001</c:v>
                </c:pt>
                <c:pt idx="215">
                  <c:v>20453.099999999999</c:v>
                </c:pt>
                <c:pt idx="216">
                  <c:v>4013.3</c:v>
                </c:pt>
                <c:pt idx="217">
                  <c:v>3614.6</c:v>
                </c:pt>
                <c:pt idx="218">
                  <c:v>3425.6</c:v>
                </c:pt>
                <c:pt idx="219">
                  <c:v>3249.1</c:v>
                </c:pt>
                <c:pt idx="220">
                  <c:v>3148.5</c:v>
                </c:pt>
                <c:pt idx="221">
                  <c:v>3362.3</c:v>
                </c:pt>
                <c:pt idx="222">
                  <c:v>3423.5</c:v>
                </c:pt>
                <c:pt idx="223">
                  <c:v>3390</c:v>
                </c:pt>
                <c:pt idx="224">
                  <c:v>3469.2</c:v>
                </c:pt>
                <c:pt idx="225">
                  <c:v>3508.2</c:v>
                </c:pt>
                <c:pt idx="226">
                  <c:v>3435.8</c:v>
                </c:pt>
                <c:pt idx="227">
                  <c:v>3390.2</c:v>
                </c:pt>
                <c:pt idx="228">
                  <c:v>3385.9</c:v>
                </c:pt>
                <c:pt idx="229">
                  <c:v>3467.9</c:v>
                </c:pt>
                <c:pt idx="230">
                  <c:v>3486.7</c:v>
                </c:pt>
                <c:pt idx="231">
                  <c:v>3329.5</c:v>
                </c:pt>
                <c:pt idx="232">
                  <c:v>3460.1</c:v>
                </c:pt>
                <c:pt idx="233">
                  <c:v>3455.9</c:v>
                </c:pt>
                <c:pt idx="234">
                  <c:v>3524.5</c:v>
                </c:pt>
                <c:pt idx="235">
                  <c:v>3389.2</c:v>
                </c:pt>
                <c:pt idx="236">
                  <c:v>3480.4</c:v>
                </c:pt>
                <c:pt idx="237">
                  <c:v>3458</c:v>
                </c:pt>
                <c:pt idx="238">
                  <c:v>3533.1</c:v>
                </c:pt>
                <c:pt idx="239">
                  <c:v>3579.9</c:v>
                </c:pt>
                <c:pt idx="240">
                  <c:v>3358.5</c:v>
                </c:pt>
                <c:pt idx="241">
                  <c:v>3525.3</c:v>
                </c:pt>
                <c:pt idx="242">
                  <c:v>3403.8</c:v>
                </c:pt>
                <c:pt idx="243">
                  <c:v>3597.1</c:v>
                </c:pt>
                <c:pt idx="244">
                  <c:v>3473.7</c:v>
                </c:pt>
                <c:pt idx="245">
                  <c:v>3504.5</c:v>
                </c:pt>
                <c:pt idx="246">
                  <c:v>3418.6</c:v>
                </c:pt>
                <c:pt idx="247">
                  <c:v>3523.5</c:v>
                </c:pt>
                <c:pt idx="248">
                  <c:v>3602.4</c:v>
                </c:pt>
                <c:pt idx="249">
                  <c:v>3567.1</c:v>
                </c:pt>
                <c:pt idx="250">
                  <c:v>3457.4</c:v>
                </c:pt>
                <c:pt idx="251">
                  <c:v>3518.1</c:v>
                </c:pt>
                <c:pt idx="252">
                  <c:v>3441.8</c:v>
                </c:pt>
                <c:pt idx="253">
                  <c:v>3573.4</c:v>
                </c:pt>
                <c:pt idx="254">
                  <c:v>3491</c:v>
                </c:pt>
                <c:pt idx="255">
                  <c:v>3556</c:v>
                </c:pt>
                <c:pt idx="256">
                  <c:v>3462.1</c:v>
                </c:pt>
                <c:pt idx="257">
                  <c:v>3627.2</c:v>
                </c:pt>
                <c:pt idx="258">
                  <c:v>3527.4</c:v>
                </c:pt>
                <c:pt idx="259">
                  <c:v>4054</c:v>
                </c:pt>
                <c:pt idx="260">
                  <c:v>3800.6</c:v>
                </c:pt>
                <c:pt idx="261">
                  <c:v>3581.1</c:v>
                </c:pt>
                <c:pt idx="262">
                  <c:v>3680</c:v>
                </c:pt>
                <c:pt idx="263">
                  <c:v>3641.3</c:v>
                </c:pt>
                <c:pt idx="264">
                  <c:v>3587.1</c:v>
                </c:pt>
                <c:pt idx="265">
                  <c:v>3744.5</c:v>
                </c:pt>
                <c:pt idx="266">
                  <c:v>3697.4</c:v>
                </c:pt>
                <c:pt idx="267">
                  <c:v>3537.8</c:v>
                </c:pt>
                <c:pt idx="268">
                  <c:v>3671.8</c:v>
                </c:pt>
                <c:pt idx="269">
                  <c:v>3728.9</c:v>
                </c:pt>
                <c:pt idx="270">
                  <c:v>3627.7</c:v>
                </c:pt>
                <c:pt idx="271">
                  <c:v>3738.2</c:v>
                </c:pt>
                <c:pt idx="272">
                  <c:v>3754.6</c:v>
                </c:pt>
                <c:pt idx="273">
                  <c:v>3723.8</c:v>
                </c:pt>
                <c:pt idx="274">
                  <c:v>3771.1</c:v>
                </c:pt>
                <c:pt idx="275">
                  <c:v>3777.2</c:v>
                </c:pt>
                <c:pt idx="276">
                  <c:v>3771.9</c:v>
                </c:pt>
                <c:pt idx="277">
                  <c:v>3696.1</c:v>
                </c:pt>
                <c:pt idx="278">
                  <c:v>3698.4</c:v>
                </c:pt>
                <c:pt idx="279">
                  <c:v>3848.3</c:v>
                </c:pt>
                <c:pt idx="280">
                  <c:v>3886.4</c:v>
                </c:pt>
                <c:pt idx="281">
                  <c:v>3764.9</c:v>
                </c:pt>
                <c:pt idx="282">
                  <c:v>3747.9</c:v>
                </c:pt>
                <c:pt idx="283">
                  <c:v>3862.8</c:v>
                </c:pt>
                <c:pt idx="284">
                  <c:v>3898.7</c:v>
                </c:pt>
                <c:pt idx="285">
                  <c:v>3896</c:v>
                </c:pt>
                <c:pt idx="286">
                  <c:v>4005.7</c:v>
                </c:pt>
                <c:pt idx="287">
                  <c:v>3797.2</c:v>
                </c:pt>
                <c:pt idx="288">
                  <c:v>3811.2</c:v>
                </c:pt>
                <c:pt idx="289">
                  <c:v>3815.2</c:v>
                </c:pt>
                <c:pt idx="290">
                  <c:v>3941.4</c:v>
                </c:pt>
                <c:pt idx="291">
                  <c:v>3940.7</c:v>
                </c:pt>
                <c:pt idx="292">
                  <c:v>3934.9</c:v>
                </c:pt>
                <c:pt idx="293">
                  <c:v>3976.1</c:v>
                </c:pt>
                <c:pt idx="294">
                  <c:v>3909.6</c:v>
                </c:pt>
                <c:pt idx="295">
                  <c:v>3909.4</c:v>
                </c:pt>
                <c:pt idx="296">
                  <c:v>3919</c:v>
                </c:pt>
                <c:pt idx="297">
                  <c:v>3992</c:v>
                </c:pt>
                <c:pt idx="298">
                  <c:v>4015.4</c:v>
                </c:pt>
                <c:pt idx="299">
                  <c:v>4000</c:v>
                </c:pt>
                <c:pt idx="300">
                  <c:v>4015.2</c:v>
                </c:pt>
                <c:pt idx="301">
                  <c:v>4050.2</c:v>
                </c:pt>
                <c:pt idx="302">
                  <c:v>4096.8</c:v>
                </c:pt>
                <c:pt idx="303">
                  <c:v>4051.1</c:v>
                </c:pt>
                <c:pt idx="304">
                  <c:v>4056.7</c:v>
                </c:pt>
                <c:pt idx="305">
                  <c:v>4266.3999999999996</c:v>
                </c:pt>
                <c:pt idx="306">
                  <c:v>4113.2</c:v>
                </c:pt>
                <c:pt idx="307">
                  <c:v>4100.6000000000004</c:v>
                </c:pt>
                <c:pt idx="308">
                  <c:v>4239.3</c:v>
                </c:pt>
                <c:pt idx="309">
                  <c:v>4083.8</c:v>
                </c:pt>
                <c:pt idx="310">
                  <c:v>4148.1000000000004</c:v>
                </c:pt>
                <c:pt idx="311">
                  <c:v>4140.6000000000004</c:v>
                </c:pt>
                <c:pt idx="312">
                  <c:v>4200.1000000000004</c:v>
                </c:pt>
                <c:pt idx="313">
                  <c:v>4236</c:v>
                </c:pt>
                <c:pt idx="314">
                  <c:v>4244.6000000000004</c:v>
                </c:pt>
                <c:pt idx="315">
                  <c:v>4059.1</c:v>
                </c:pt>
                <c:pt idx="316">
                  <c:v>4091</c:v>
                </c:pt>
                <c:pt idx="317">
                  <c:v>4344.6000000000004</c:v>
                </c:pt>
                <c:pt idx="318">
                  <c:v>4221.8999999999996</c:v>
                </c:pt>
                <c:pt idx="319">
                  <c:v>4255.6000000000004</c:v>
                </c:pt>
                <c:pt idx="320">
                  <c:v>4349.6000000000004</c:v>
                </c:pt>
                <c:pt idx="321">
                  <c:v>4217.8999999999996</c:v>
                </c:pt>
                <c:pt idx="322">
                  <c:v>4199.8999999999996</c:v>
                </c:pt>
                <c:pt idx="323">
                  <c:v>4395.5</c:v>
                </c:pt>
                <c:pt idx="324">
                  <c:v>4621.6000000000004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11016"/>
        <c:axId val="264807880"/>
      </c:scatterChart>
      <c:valAx>
        <c:axId val="26481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Ntriples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7880"/>
        <c:crosses val="autoZero"/>
        <c:crossBetween val="midCat"/>
      </c:valAx>
      <c:valAx>
        <c:axId val="264807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Virtuoso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VirtuosoReads!$S$2:$S$1001</c:f>
                <c:numCache>
                  <c:formatCode>General</c:formatCode>
                  <c:ptCount val="1000"/>
                  <c:pt idx="0">
                    <c:v>0.64</c:v>
                  </c:pt>
                  <c:pt idx="1">
                    <c:v>2.6</c:v>
                  </c:pt>
                  <c:pt idx="2">
                    <c:v>0.49</c:v>
                  </c:pt>
                  <c:pt idx="3">
                    <c:v>1.49</c:v>
                  </c:pt>
                  <c:pt idx="4">
                    <c:v>0.92</c:v>
                  </c:pt>
                  <c:pt idx="5">
                    <c:v>0.46</c:v>
                  </c:pt>
                  <c:pt idx="6">
                    <c:v>0.49</c:v>
                  </c:pt>
                  <c:pt idx="7">
                    <c:v>0.4</c:v>
                  </c:pt>
                  <c:pt idx="8">
                    <c:v>0.46</c:v>
                  </c:pt>
                  <c:pt idx="9">
                    <c:v>0.4</c:v>
                  </c:pt>
                  <c:pt idx="10">
                    <c:v>0.4</c:v>
                  </c:pt>
                  <c:pt idx="11">
                    <c:v>0.66</c:v>
                  </c:pt>
                  <c:pt idx="12">
                    <c:v>0.92</c:v>
                  </c:pt>
                  <c:pt idx="13">
                    <c:v>0.49</c:v>
                  </c:pt>
                  <c:pt idx="14">
                    <c:v>0.49</c:v>
                  </c:pt>
                  <c:pt idx="15">
                    <c:v>10.08</c:v>
                  </c:pt>
                  <c:pt idx="16">
                    <c:v>0.46</c:v>
                  </c:pt>
                  <c:pt idx="17">
                    <c:v>0.46</c:v>
                  </c:pt>
                  <c:pt idx="18">
                    <c:v>0.46</c:v>
                  </c:pt>
                  <c:pt idx="19">
                    <c:v>0.46</c:v>
                  </c:pt>
                  <c:pt idx="20">
                    <c:v>0.5</c:v>
                  </c:pt>
                  <c:pt idx="21">
                    <c:v>0.46</c:v>
                  </c:pt>
                  <c:pt idx="22">
                    <c:v>0.4</c:v>
                  </c:pt>
                  <c:pt idx="23">
                    <c:v>0.46</c:v>
                  </c:pt>
                  <c:pt idx="24">
                    <c:v>0.49</c:v>
                  </c:pt>
                  <c:pt idx="25">
                    <c:v>0.46</c:v>
                  </c:pt>
                  <c:pt idx="26">
                    <c:v>0.49</c:v>
                  </c:pt>
                  <c:pt idx="27">
                    <c:v>0.46</c:v>
                  </c:pt>
                  <c:pt idx="28">
                    <c:v>0.49</c:v>
                  </c:pt>
                  <c:pt idx="29">
                    <c:v>0.46</c:v>
                  </c:pt>
                  <c:pt idx="30">
                    <c:v>1.19</c:v>
                  </c:pt>
                  <c:pt idx="31">
                    <c:v>0.46</c:v>
                  </c:pt>
                  <c:pt idx="32">
                    <c:v>0.66</c:v>
                  </c:pt>
                  <c:pt idx="33">
                    <c:v>0.46</c:v>
                  </c:pt>
                  <c:pt idx="34">
                    <c:v>0.46</c:v>
                  </c:pt>
                  <c:pt idx="35">
                    <c:v>0.49</c:v>
                  </c:pt>
                  <c:pt idx="36">
                    <c:v>0.46</c:v>
                  </c:pt>
                  <c:pt idx="37">
                    <c:v>0.92</c:v>
                  </c:pt>
                  <c:pt idx="38">
                    <c:v>0.46</c:v>
                  </c:pt>
                  <c:pt idx="39">
                    <c:v>0.46</c:v>
                  </c:pt>
                  <c:pt idx="40">
                    <c:v>0.4</c:v>
                  </c:pt>
                  <c:pt idx="41">
                    <c:v>0.67</c:v>
                  </c:pt>
                  <c:pt idx="42">
                    <c:v>0.87</c:v>
                  </c:pt>
                  <c:pt idx="43">
                    <c:v>2</c:v>
                  </c:pt>
                  <c:pt idx="44">
                    <c:v>4.0999999999999996</c:v>
                  </c:pt>
                  <c:pt idx="45">
                    <c:v>4.0999999999999996</c:v>
                  </c:pt>
                  <c:pt idx="46">
                    <c:v>0.46</c:v>
                  </c:pt>
                  <c:pt idx="47">
                    <c:v>0.67</c:v>
                  </c:pt>
                  <c:pt idx="48">
                    <c:v>0.4</c:v>
                  </c:pt>
                  <c:pt idx="49">
                    <c:v>0.49</c:v>
                  </c:pt>
                  <c:pt idx="50">
                    <c:v>0.49</c:v>
                  </c:pt>
                  <c:pt idx="51">
                    <c:v>0.92</c:v>
                  </c:pt>
                  <c:pt idx="52">
                    <c:v>0.49</c:v>
                  </c:pt>
                  <c:pt idx="53">
                    <c:v>0.46</c:v>
                  </c:pt>
                  <c:pt idx="54">
                    <c:v>0.46</c:v>
                  </c:pt>
                  <c:pt idx="55">
                    <c:v>0.92</c:v>
                  </c:pt>
                  <c:pt idx="56">
                    <c:v>0.9</c:v>
                  </c:pt>
                  <c:pt idx="57">
                    <c:v>0.49</c:v>
                  </c:pt>
                  <c:pt idx="58">
                    <c:v>0.4</c:v>
                  </c:pt>
                  <c:pt idx="59">
                    <c:v>0.49</c:v>
                  </c:pt>
                  <c:pt idx="60">
                    <c:v>0.49</c:v>
                  </c:pt>
                  <c:pt idx="61">
                    <c:v>0.4</c:v>
                  </c:pt>
                  <c:pt idx="62">
                    <c:v>0.46</c:v>
                  </c:pt>
                  <c:pt idx="63">
                    <c:v>0.46</c:v>
                  </c:pt>
                  <c:pt idx="64">
                    <c:v>0.46</c:v>
                  </c:pt>
                  <c:pt idx="65">
                    <c:v>0.49</c:v>
                  </c:pt>
                  <c:pt idx="66">
                    <c:v>0.46</c:v>
                  </c:pt>
                  <c:pt idx="67">
                    <c:v>0.46</c:v>
                  </c:pt>
                  <c:pt idx="68">
                    <c:v>0.92</c:v>
                  </c:pt>
                  <c:pt idx="69">
                    <c:v>0.66</c:v>
                  </c:pt>
                  <c:pt idx="70">
                    <c:v>0.66</c:v>
                  </c:pt>
                  <c:pt idx="71">
                    <c:v>0.92</c:v>
                  </c:pt>
                  <c:pt idx="72">
                    <c:v>0.5</c:v>
                  </c:pt>
                  <c:pt idx="73">
                    <c:v>0.87</c:v>
                  </c:pt>
                  <c:pt idx="74">
                    <c:v>0.49</c:v>
                  </c:pt>
                  <c:pt idx="75">
                    <c:v>0.49</c:v>
                  </c:pt>
                  <c:pt idx="76">
                    <c:v>0.92</c:v>
                  </c:pt>
                  <c:pt idx="77">
                    <c:v>0.4</c:v>
                  </c:pt>
                  <c:pt idx="78">
                    <c:v>1.2</c:v>
                  </c:pt>
                  <c:pt idx="79">
                    <c:v>0.67</c:v>
                  </c:pt>
                  <c:pt idx="80">
                    <c:v>0.5</c:v>
                  </c:pt>
                  <c:pt idx="81">
                    <c:v>0.92</c:v>
                  </c:pt>
                  <c:pt idx="82">
                    <c:v>0.92</c:v>
                  </c:pt>
                  <c:pt idx="83">
                    <c:v>0.98</c:v>
                  </c:pt>
                  <c:pt idx="84">
                    <c:v>0.8</c:v>
                  </c:pt>
                  <c:pt idx="85">
                    <c:v>0.46</c:v>
                  </c:pt>
                  <c:pt idx="86">
                    <c:v>0.4</c:v>
                  </c:pt>
                  <c:pt idx="87">
                    <c:v>0.49</c:v>
                  </c:pt>
                  <c:pt idx="88">
                    <c:v>0.46</c:v>
                  </c:pt>
                  <c:pt idx="89">
                    <c:v>0.49</c:v>
                  </c:pt>
                  <c:pt idx="90">
                    <c:v>6.18</c:v>
                  </c:pt>
                  <c:pt idx="91">
                    <c:v>0.49</c:v>
                  </c:pt>
                  <c:pt idx="92">
                    <c:v>0.46</c:v>
                  </c:pt>
                  <c:pt idx="93">
                    <c:v>0.46</c:v>
                  </c:pt>
                  <c:pt idx="94">
                    <c:v>0.46</c:v>
                  </c:pt>
                  <c:pt idx="95">
                    <c:v>0.49</c:v>
                  </c:pt>
                  <c:pt idx="96">
                    <c:v>0.46</c:v>
                  </c:pt>
                  <c:pt idx="97">
                    <c:v>0.66</c:v>
                  </c:pt>
                  <c:pt idx="98">
                    <c:v>0.92</c:v>
                  </c:pt>
                  <c:pt idx="99">
                    <c:v>0.4</c:v>
                  </c:pt>
                  <c:pt idx="100">
                    <c:v>0.92</c:v>
                  </c:pt>
                  <c:pt idx="101">
                    <c:v>0.67</c:v>
                  </c:pt>
                  <c:pt idx="102">
                    <c:v>0.5</c:v>
                  </c:pt>
                  <c:pt idx="103">
                    <c:v>0.49</c:v>
                  </c:pt>
                  <c:pt idx="104">
                    <c:v>0.46</c:v>
                  </c:pt>
                  <c:pt idx="105">
                    <c:v>3.2</c:v>
                  </c:pt>
                  <c:pt idx="106">
                    <c:v>0.4</c:v>
                  </c:pt>
                  <c:pt idx="107">
                    <c:v>0.46</c:v>
                  </c:pt>
                  <c:pt idx="108">
                    <c:v>0.46</c:v>
                  </c:pt>
                  <c:pt idx="109">
                    <c:v>0.92</c:v>
                  </c:pt>
                  <c:pt idx="110">
                    <c:v>0.49</c:v>
                  </c:pt>
                  <c:pt idx="111">
                    <c:v>0.4</c:v>
                  </c:pt>
                  <c:pt idx="112">
                    <c:v>0.4</c:v>
                  </c:pt>
                  <c:pt idx="113">
                    <c:v>0.46</c:v>
                  </c:pt>
                  <c:pt idx="114">
                    <c:v>0.46</c:v>
                  </c:pt>
                  <c:pt idx="115">
                    <c:v>0.92</c:v>
                  </c:pt>
                  <c:pt idx="116">
                    <c:v>0.92</c:v>
                  </c:pt>
                  <c:pt idx="117">
                    <c:v>1.37</c:v>
                  </c:pt>
                  <c:pt idx="118">
                    <c:v>0.4</c:v>
                  </c:pt>
                  <c:pt idx="119">
                    <c:v>0.5</c:v>
                  </c:pt>
                  <c:pt idx="120">
                    <c:v>2.91</c:v>
                  </c:pt>
                  <c:pt idx="121">
                    <c:v>1.2</c:v>
                  </c:pt>
                  <c:pt idx="122">
                    <c:v>0.46</c:v>
                  </c:pt>
                  <c:pt idx="123">
                    <c:v>0.46</c:v>
                  </c:pt>
                  <c:pt idx="124">
                    <c:v>0.49</c:v>
                  </c:pt>
                  <c:pt idx="125">
                    <c:v>0.49</c:v>
                  </c:pt>
                  <c:pt idx="126">
                    <c:v>0.46</c:v>
                  </c:pt>
                  <c:pt idx="127">
                    <c:v>0.46</c:v>
                  </c:pt>
                  <c:pt idx="128">
                    <c:v>0.46</c:v>
                  </c:pt>
                  <c:pt idx="129">
                    <c:v>0.46</c:v>
                  </c:pt>
                  <c:pt idx="130">
                    <c:v>0.92</c:v>
                  </c:pt>
                  <c:pt idx="131">
                    <c:v>0.46</c:v>
                  </c:pt>
                  <c:pt idx="132">
                    <c:v>0.92</c:v>
                  </c:pt>
                  <c:pt idx="133">
                    <c:v>0.49</c:v>
                  </c:pt>
                  <c:pt idx="134">
                    <c:v>0.5</c:v>
                  </c:pt>
                  <c:pt idx="135">
                    <c:v>0.4</c:v>
                  </c:pt>
                  <c:pt idx="136">
                    <c:v>0.92</c:v>
                  </c:pt>
                  <c:pt idx="137">
                    <c:v>0.9</c:v>
                  </c:pt>
                  <c:pt idx="138">
                    <c:v>0.92</c:v>
                  </c:pt>
                  <c:pt idx="139">
                    <c:v>0.49</c:v>
                  </c:pt>
                  <c:pt idx="140">
                    <c:v>0.46</c:v>
                  </c:pt>
                  <c:pt idx="141">
                    <c:v>0.4</c:v>
                  </c:pt>
                  <c:pt idx="142">
                    <c:v>0.92</c:v>
                  </c:pt>
                  <c:pt idx="143">
                    <c:v>0.66</c:v>
                  </c:pt>
                  <c:pt idx="144">
                    <c:v>0.4</c:v>
                  </c:pt>
                  <c:pt idx="145">
                    <c:v>0.46</c:v>
                  </c:pt>
                  <c:pt idx="146">
                    <c:v>0.46</c:v>
                  </c:pt>
                  <c:pt idx="147">
                    <c:v>0.49</c:v>
                  </c:pt>
                  <c:pt idx="148">
                    <c:v>0.46</c:v>
                  </c:pt>
                  <c:pt idx="149">
                    <c:v>1.18</c:v>
                  </c:pt>
                  <c:pt idx="150">
                    <c:v>0.4</c:v>
                  </c:pt>
                  <c:pt idx="151">
                    <c:v>0.46</c:v>
                  </c:pt>
                  <c:pt idx="152">
                    <c:v>0.46</c:v>
                  </c:pt>
                  <c:pt idx="153">
                    <c:v>0.49</c:v>
                  </c:pt>
                  <c:pt idx="154">
                    <c:v>0.49</c:v>
                  </c:pt>
                  <c:pt idx="155">
                    <c:v>0.92</c:v>
                  </c:pt>
                  <c:pt idx="156">
                    <c:v>0.67</c:v>
                  </c:pt>
                  <c:pt idx="157">
                    <c:v>0.92</c:v>
                  </c:pt>
                  <c:pt idx="158">
                    <c:v>0.46</c:v>
                  </c:pt>
                  <c:pt idx="159">
                    <c:v>0.49</c:v>
                  </c:pt>
                  <c:pt idx="160">
                    <c:v>0.49</c:v>
                  </c:pt>
                  <c:pt idx="161">
                    <c:v>1.49</c:v>
                  </c:pt>
                  <c:pt idx="162">
                    <c:v>0.49</c:v>
                  </c:pt>
                  <c:pt idx="163">
                    <c:v>0.5</c:v>
                  </c:pt>
                  <c:pt idx="164">
                    <c:v>0.46</c:v>
                  </c:pt>
                  <c:pt idx="165">
                    <c:v>0.46</c:v>
                  </c:pt>
                  <c:pt idx="166">
                    <c:v>0.92</c:v>
                  </c:pt>
                  <c:pt idx="167">
                    <c:v>0.49</c:v>
                  </c:pt>
                  <c:pt idx="168">
                    <c:v>0.4</c:v>
                  </c:pt>
                  <c:pt idx="169">
                    <c:v>0.4</c:v>
                  </c:pt>
                  <c:pt idx="170">
                    <c:v>0.46</c:v>
                  </c:pt>
                  <c:pt idx="171">
                    <c:v>0.46</c:v>
                  </c:pt>
                  <c:pt idx="172">
                    <c:v>0.92</c:v>
                  </c:pt>
                  <c:pt idx="173">
                    <c:v>0.4</c:v>
                  </c:pt>
                  <c:pt idx="174">
                    <c:v>0.92</c:v>
                  </c:pt>
                  <c:pt idx="175">
                    <c:v>0.46</c:v>
                  </c:pt>
                  <c:pt idx="176">
                    <c:v>0.49</c:v>
                  </c:pt>
                  <c:pt idx="177">
                    <c:v>0.66</c:v>
                  </c:pt>
                  <c:pt idx="178">
                    <c:v>1.45</c:v>
                  </c:pt>
                  <c:pt idx="179">
                    <c:v>1.22</c:v>
                  </c:pt>
                  <c:pt idx="180">
                    <c:v>0.46</c:v>
                  </c:pt>
                  <c:pt idx="181">
                    <c:v>0.49</c:v>
                  </c:pt>
                  <c:pt idx="182">
                    <c:v>0.49</c:v>
                  </c:pt>
                  <c:pt idx="183">
                    <c:v>0.46</c:v>
                  </c:pt>
                  <c:pt idx="184">
                    <c:v>0.4</c:v>
                  </c:pt>
                  <c:pt idx="185">
                    <c:v>0.46</c:v>
                  </c:pt>
                  <c:pt idx="186">
                    <c:v>0.4</c:v>
                  </c:pt>
                  <c:pt idx="187">
                    <c:v>1.76</c:v>
                  </c:pt>
                  <c:pt idx="188">
                    <c:v>0.4</c:v>
                  </c:pt>
                  <c:pt idx="189">
                    <c:v>0.46</c:v>
                  </c:pt>
                  <c:pt idx="190">
                    <c:v>0.5</c:v>
                  </c:pt>
                  <c:pt idx="191">
                    <c:v>0.49</c:v>
                  </c:pt>
                  <c:pt idx="192">
                    <c:v>0.4</c:v>
                  </c:pt>
                  <c:pt idx="193">
                    <c:v>0.78</c:v>
                  </c:pt>
                  <c:pt idx="194">
                    <c:v>0.46</c:v>
                  </c:pt>
                  <c:pt idx="195">
                    <c:v>0.49</c:v>
                  </c:pt>
                  <c:pt idx="196">
                    <c:v>0.49</c:v>
                  </c:pt>
                  <c:pt idx="197">
                    <c:v>0.49</c:v>
                  </c:pt>
                  <c:pt idx="198">
                    <c:v>0.98</c:v>
                  </c:pt>
                  <c:pt idx="199">
                    <c:v>0.4</c:v>
                  </c:pt>
                  <c:pt idx="200">
                    <c:v>0.4</c:v>
                  </c:pt>
                  <c:pt idx="201">
                    <c:v>0.46</c:v>
                  </c:pt>
                  <c:pt idx="202">
                    <c:v>0.72</c:v>
                  </c:pt>
                  <c:pt idx="203">
                    <c:v>0.49</c:v>
                  </c:pt>
                  <c:pt idx="204">
                    <c:v>0.49</c:v>
                  </c:pt>
                  <c:pt idx="205">
                    <c:v>0.49</c:v>
                  </c:pt>
                  <c:pt idx="206">
                    <c:v>0.46</c:v>
                  </c:pt>
                  <c:pt idx="207">
                    <c:v>0.46</c:v>
                  </c:pt>
                  <c:pt idx="208">
                    <c:v>0.46</c:v>
                  </c:pt>
                  <c:pt idx="209">
                    <c:v>0.49</c:v>
                  </c:pt>
                  <c:pt idx="210">
                    <c:v>0.49</c:v>
                  </c:pt>
                  <c:pt idx="211">
                    <c:v>0.4</c:v>
                  </c:pt>
                  <c:pt idx="212">
                    <c:v>1.19</c:v>
                  </c:pt>
                  <c:pt idx="213">
                    <c:v>0.46</c:v>
                  </c:pt>
                  <c:pt idx="214">
                    <c:v>0.46</c:v>
                  </c:pt>
                  <c:pt idx="215">
                    <c:v>0.92</c:v>
                  </c:pt>
                  <c:pt idx="216">
                    <c:v>1.76</c:v>
                  </c:pt>
                  <c:pt idx="217">
                    <c:v>0.49</c:v>
                  </c:pt>
                  <c:pt idx="218">
                    <c:v>0.66</c:v>
                  </c:pt>
                  <c:pt idx="219">
                    <c:v>0.49</c:v>
                  </c:pt>
                  <c:pt idx="220">
                    <c:v>4.43</c:v>
                  </c:pt>
                  <c:pt idx="221">
                    <c:v>0.49</c:v>
                  </c:pt>
                  <c:pt idx="222">
                    <c:v>0.46</c:v>
                  </c:pt>
                  <c:pt idx="223">
                    <c:v>0.92</c:v>
                  </c:pt>
                  <c:pt idx="224">
                    <c:v>0.5</c:v>
                  </c:pt>
                  <c:pt idx="225">
                    <c:v>0.67</c:v>
                  </c:pt>
                  <c:pt idx="226">
                    <c:v>0.67</c:v>
                  </c:pt>
                  <c:pt idx="227">
                    <c:v>0.4</c:v>
                  </c:pt>
                  <c:pt idx="228">
                    <c:v>0.49</c:v>
                  </c:pt>
                  <c:pt idx="229">
                    <c:v>0.46</c:v>
                  </c:pt>
                  <c:pt idx="230">
                    <c:v>0.49</c:v>
                  </c:pt>
                  <c:pt idx="231">
                    <c:v>0.49</c:v>
                  </c:pt>
                  <c:pt idx="232">
                    <c:v>0.46</c:v>
                  </c:pt>
                  <c:pt idx="233">
                    <c:v>0.4</c:v>
                  </c:pt>
                  <c:pt idx="234">
                    <c:v>0.46</c:v>
                  </c:pt>
                  <c:pt idx="235">
                    <c:v>0.49</c:v>
                  </c:pt>
                  <c:pt idx="236">
                    <c:v>0.67</c:v>
                  </c:pt>
                  <c:pt idx="237">
                    <c:v>0.92</c:v>
                  </c:pt>
                  <c:pt idx="238">
                    <c:v>0.67</c:v>
                  </c:pt>
                  <c:pt idx="239">
                    <c:v>0.92</c:v>
                  </c:pt>
                  <c:pt idx="240">
                    <c:v>0.4</c:v>
                  </c:pt>
                  <c:pt idx="241">
                    <c:v>0.4</c:v>
                  </c:pt>
                  <c:pt idx="242">
                    <c:v>0.92</c:v>
                  </c:pt>
                  <c:pt idx="243">
                    <c:v>0.49</c:v>
                  </c:pt>
                  <c:pt idx="244">
                    <c:v>0.49</c:v>
                  </c:pt>
                  <c:pt idx="245">
                    <c:v>0.49</c:v>
                  </c:pt>
                  <c:pt idx="246">
                    <c:v>0.49</c:v>
                  </c:pt>
                  <c:pt idx="247">
                    <c:v>0.49</c:v>
                  </c:pt>
                  <c:pt idx="248">
                    <c:v>0.92</c:v>
                  </c:pt>
                  <c:pt idx="249">
                    <c:v>0.46</c:v>
                  </c:pt>
                  <c:pt idx="250">
                    <c:v>0.66</c:v>
                  </c:pt>
                  <c:pt idx="251">
                    <c:v>3.17</c:v>
                  </c:pt>
                  <c:pt idx="252">
                    <c:v>0.5</c:v>
                  </c:pt>
                  <c:pt idx="253">
                    <c:v>0.46</c:v>
                  </c:pt>
                  <c:pt idx="254">
                    <c:v>0.4</c:v>
                  </c:pt>
                  <c:pt idx="255">
                    <c:v>0.92</c:v>
                  </c:pt>
                  <c:pt idx="256">
                    <c:v>0.4</c:v>
                  </c:pt>
                  <c:pt idx="257">
                    <c:v>0.92</c:v>
                  </c:pt>
                  <c:pt idx="258">
                    <c:v>0.46</c:v>
                  </c:pt>
                  <c:pt idx="259">
                    <c:v>0.49</c:v>
                  </c:pt>
                  <c:pt idx="260">
                    <c:v>0.49</c:v>
                  </c:pt>
                  <c:pt idx="261">
                    <c:v>0.46</c:v>
                  </c:pt>
                  <c:pt idx="262">
                    <c:v>0.49</c:v>
                  </c:pt>
                  <c:pt idx="263">
                    <c:v>0.49</c:v>
                  </c:pt>
                  <c:pt idx="264">
                    <c:v>1.01</c:v>
                  </c:pt>
                  <c:pt idx="265">
                    <c:v>0.5</c:v>
                  </c:pt>
                  <c:pt idx="266">
                    <c:v>0.5</c:v>
                  </c:pt>
                  <c:pt idx="267">
                    <c:v>0.5</c:v>
                  </c:pt>
                  <c:pt idx="268">
                    <c:v>1.95</c:v>
                  </c:pt>
                  <c:pt idx="269">
                    <c:v>0.47</c:v>
                  </c:pt>
                  <c:pt idx="270">
                    <c:v>0.72</c:v>
                  </c:pt>
                  <c:pt idx="271">
                    <c:v>0.46</c:v>
                  </c:pt>
                  <c:pt idx="272">
                    <c:v>0.46</c:v>
                  </c:pt>
                  <c:pt idx="273">
                    <c:v>0.92</c:v>
                  </c:pt>
                  <c:pt idx="274">
                    <c:v>0.93</c:v>
                  </c:pt>
                  <c:pt idx="275">
                    <c:v>0.49</c:v>
                  </c:pt>
                  <c:pt idx="276">
                    <c:v>0.49</c:v>
                  </c:pt>
                  <c:pt idx="277">
                    <c:v>0.67</c:v>
                  </c:pt>
                  <c:pt idx="278">
                    <c:v>0.46</c:v>
                  </c:pt>
                  <c:pt idx="279">
                    <c:v>1.21</c:v>
                  </c:pt>
                  <c:pt idx="280">
                    <c:v>0.92</c:v>
                  </c:pt>
                  <c:pt idx="281">
                    <c:v>0.46</c:v>
                  </c:pt>
                  <c:pt idx="282">
                    <c:v>0.92</c:v>
                  </c:pt>
                  <c:pt idx="283">
                    <c:v>0.46</c:v>
                  </c:pt>
                  <c:pt idx="284">
                    <c:v>0.5</c:v>
                  </c:pt>
                  <c:pt idx="285">
                    <c:v>0.49</c:v>
                  </c:pt>
                  <c:pt idx="286">
                    <c:v>0.49</c:v>
                  </c:pt>
                  <c:pt idx="287">
                    <c:v>0.49</c:v>
                  </c:pt>
                  <c:pt idx="288">
                    <c:v>0.9</c:v>
                  </c:pt>
                  <c:pt idx="289">
                    <c:v>0.49</c:v>
                  </c:pt>
                  <c:pt idx="290">
                    <c:v>0.4</c:v>
                  </c:pt>
                  <c:pt idx="291">
                    <c:v>0.5</c:v>
                  </c:pt>
                  <c:pt idx="292">
                    <c:v>0.49</c:v>
                  </c:pt>
                  <c:pt idx="293">
                    <c:v>0.46</c:v>
                  </c:pt>
                  <c:pt idx="294">
                    <c:v>0.4</c:v>
                  </c:pt>
                  <c:pt idx="295">
                    <c:v>0.46</c:v>
                  </c:pt>
                  <c:pt idx="296">
                    <c:v>0.49</c:v>
                  </c:pt>
                  <c:pt idx="297">
                    <c:v>0.46</c:v>
                  </c:pt>
                  <c:pt idx="298">
                    <c:v>0.92</c:v>
                  </c:pt>
                  <c:pt idx="299">
                    <c:v>0.49</c:v>
                  </c:pt>
                  <c:pt idx="300">
                    <c:v>0.49</c:v>
                  </c:pt>
                  <c:pt idx="301">
                    <c:v>0.46</c:v>
                  </c:pt>
                  <c:pt idx="302">
                    <c:v>0.49</c:v>
                  </c:pt>
                  <c:pt idx="303">
                    <c:v>0.9</c:v>
                  </c:pt>
                  <c:pt idx="304">
                    <c:v>0.46</c:v>
                  </c:pt>
                  <c:pt idx="305">
                    <c:v>0.46</c:v>
                  </c:pt>
                  <c:pt idx="306">
                    <c:v>0.46</c:v>
                  </c:pt>
                  <c:pt idx="307">
                    <c:v>0.5</c:v>
                  </c:pt>
                  <c:pt idx="308">
                    <c:v>0.49</c:v>
                  </c:pt>
                  <c:pt idx="309">
                    <c:v>0.49</c:v>
                  </c:pt>
                  <c:pt idx="310">
                    <c:v>0.92</c:v>
                  </c:pt>
                  <c:pt idx="311">
                    <c:v>0.49</c:v>
                  </c:pt>
                  <c:pt idx="312">
                    <c:v>0.46</c:v>
                  </c:pt>
                  <c:pt idx="313">
                    <c:v>0.49</c:v>
                  </c:pt>
                  <c:pt idx="314">
                    <c:v>0.46</c:v>
                  </c:pt>
                  <c:pt idx="315">
                    <c:v>0.49</c:v>
                  </c:pt>
                  <c:pt idx="316">
                    <c:v>0.49</c:v>
                  </c:pt>
                  <c:pt idx="317">
                    <c:v>0.49</c:v>
                  </c:pt>
                  <c:pt idx="318">
                    <c:v>0.5</c:v>
                  </c:pt>
                  <c:pt idx="319">
                    <c:v>4.13</c:v>
                  </c:pt>
                  <c:pt idx="320">
                    <c:v>0.46</c:v>
                  </c:pt>
                  <c:pt idx="321">
                    <c:v>0.49</c:v>
                  </c:pt>
                  <c:pt idx="322">
                    <c:v>0.67</c:v>
                  </c:pt>
                  <c:pt idx="323">
                    <c:v>1.45</c:v>
                  </c:pt>
                  <c:pt idx="324">
                    <c:v>0.49</c:v>
                  </c:pt>
                  <c:pt idx="325">
                    <c:v>2.58</c:v>
                  </c:pt>
                  <c:pt idx="326">
                    <c:v>0.46</c:v>
                  </c:pt>
                  <c:pt idx="327">
                    <c:v>0.5</c:v>
                  </c:pt>
                  <c:pt idx="328">
                    <c:v>0.92</c:v>
                  </c:pt>
                  <c:pt idx="329">
                    <c:v>0.46</c:v>
                  </c:pt>
                  <c:pt idx="330">
                    <c:v>0.46</c:v>
                  </c:pt>
                  <c:pt idx="331">
                    <c:v>0.46</c:v>
                  </c:pt>
                  <c:pt idx="332">
                    <c:v>0.54</c:v>
                  </c:pt>
                  <c:pt idx="333">
                    <c:v>0.49</c:v>
                  </c:pt>
                  <c:pt idx="334">
                    <c:v>0.49</c:v>
                  </c:pt>
                  <c:pt idx="335">
                    <c:v>0.49</c:v>
                  </c:pt>
                  <c:pt idx="336">
                    <c:v>0.46</c:v>
                  </c:pt>
                  <c:pt idx="337">
                    <c:v>0.46</c:v>
                  </c:pt>
                  <c:pt idx="338">
                    <c:v>0.46</c:v>
                  </c:pt>
                  <c:pt idx="339">
                    <c:v>0.46</c:v>
                  </c:pt>
                  <c:pt idx="340">
                    <c:v>3.23</c:v>
                  </c:pt>
                  <c:pt idx="341">
                    <c:v>0.5</c:v>
                  </c:pt>
                  <c:pt idx="342">
                    <c:v>0.46</c:v>
                  </c:pt>
                  <c:pt idx="343">
                    <c:v>0.4</c:v>
                  </c:pt>
                  <c:pt idx="344">
                    <c:v>0.46</c:v>
                  </c:pt>
                  <c:pt idx="345">
                    <c:v>0.4</c:v>
                  </c:pt>
                  <c:pt idx="346">
                    <c:v>0.4</c:v>
                  </c:pt>
                  <c:pt idx="347">
                    <c:v>0.49</c:v>
                  </c:pt>
                  <c:pt idx="348">
                    <c:v>0.5</c:v>
                  </c:pt>
                  <c:pt idx="349">
                    <c:v>0.49</c:v>
                  </c:pt>
                  <c:pt idx="350">
                    <c:v>0.5</c:v>
                  </c:pt>
                  <c:pt idx="351">
                    <c:v>0.46</c:v>
                  </c:pt>
                  <c:pt idx="352">
                    <c:v>0.49</c:v>
                  </c:pt>
                  <c:pt idx="353">
                    <c:v>0.49</c:v>
                  </c:pt>
                  <c:pt idx="354">
                    <c:v>0.46</c:v>
                  </c:pt>
                  <c:pt idx="355">
                    <c:v>1.33</c:v>
                  </c:pt>
                  <c:pt idx="356">
                    <c:v>0.49</c:v>
                  </c:pt>
                  <c:pt idx="357">
                    <c:v>0.49</c:v>
                  </c:pt>
                  <c:pt idx="358">
                    <c:v>0.46</c:v>
                  </c:pt>
                  <c:pt idx="359">
                    <c:v>0.9</c:v>
                  </c:pt>
                  <c:pt idx="360">
                    <c:v>0.46</c:v>
                  </c:pt>
                  <c:pt idx="361">
                    <c:v>0.49</c:v>
                  </c:pt>
                  <c:pt idx="362">
                    <c:v>0.49</c:v>
                  </c:pt>
                  <c:pt idx="363">
                    <c:v>0.49</c:v>
                  </c:pt>
                  <c:pt idx="364">
                    <c:v>0.5</c:v>
                  </c:pt>
                  <c:pt idx="365">
                    <c:v>0.5</c:v>
                  </c:pt>
                  <c:pt idx="366">
                    <c:v>0.49</c:v>
                  </c:pt>
                  <c:pt idx="367">
                    <c:v>0.5</c:v>
                  </c:pt>
                  <c:pt idx="368">
                    <c:v>0.5</c:v>
                  </c:pt>
                  <c:pt idx="369">
                    <c:v>0.46</c:v>
                  </c:pt>
                  <c:pt idx="370">
                    <c:v>0.4</c:v>
                  </c:pt>
                  <c:pt idx="371">
                    <c:v>0.4</c:v>
                  </c:pt>
                  <c:pt idx="372">
                    <c:v>0.49</c:v>
                  </c:pt>
                  <c:pt idx="373">
                    <c:v>0.49</c:v>
                  </c:pt>
                  <c:pt idx="374">
                    <c:v>0.45</c:v>
                  </c:pt>
                  <c:pt idx="375">
                    <c:v>0.46</c:v>
                  </c:pt>
                  <c:pt idx="376">
                    <c:v>0.64</c:v>
                  </c:pt>
                  <c:pt idx="377">
                    <c:v>0.92</c:v>
                  </c:pt>
                  <c:pt idx="378">
                    <c:v>0.46</c:v>
                  </c:pt>
                  <c:pt idx="379">
                    <c:v>0.46</c:v>
                  </c:pt>
                  <c:pt idx="380">
                    <c:v>0.98</c:v>
                  </c:pt>
                  <c:pt idx="381">
                    <c:v>0.5</c:v>
                  </c:pt>
                  <c:pt idx="382">
                    <c:v>0.49</c:v>
                  </c:pt>
                  <c:pt idx="383">
                    <c:v>0.49</c:v>
                  </c:pt>
                  <c:pt idx="384">
                    <c:v>0.49</c:v>
                  </c:pt>
                  <c:pt idx="385">
                    <c:v>0.67</c:v>
                  </c:pt>
                  <c:pt idx="386">
                    <c:v>0.46</c:v>
                  </c:pt>
                  <c:pt idx="387">
                    <c:v>0.9</c:v>
                  </c:pt>
                  <c:pt idx="388">
                    <c:v>0.46</c:v>
                  </c:pt>
                  <c:pt idx="389">
                    <c:v>0.66</c:v>
                  </c:pt>
                  <c:pt idx="390">
                    <c:v>4.03</c:v>
                  </c:pt>
                  <c:pt idx="391">
                    <c:v>1.19</c:v>
                  </c:pt>
                  <c:pt idx="392">
                    <c:v>0.5</c:v>
                  </c:pt>
                  <c:pt idx="393">
                    <c:v>1.43</c:v>
                  </c:pt>
                  <c:pt idx="394">
                    <c:v>0.46</c:v>
                  </c:pt>
                  <c:pt idx="395">
                    <c:v>0.49</c:v>
                  </c:pt>
                  <c:pt idx="396">
                    <c:v>0.5</c:v>
                  </c:pt>
                  <c:pt idx="397">
                    <c:v>4.0999999999999996</c:v>
                  </c:pt>
                  <c:pt idx="398">
                    <c:v>0.5</c:v>
                  </c:pt>
                  <c:pt idx="399">
                    <c:v>0.67</c:v>
                  </c:pt>
                  <c:pt idx="400">
                    <c:v>0.46</c:v>
                  </c:pt>
                  <c:pt idx="401">
                    <c:v>0.92</c:v>
                  </c:pt>
                  <c:pt idx="402">
                    <c:v>0.5</c:v>
                  </c:pt>
                  <c:pt idx="403">
                    <c:v>0.5</c:v>
                  </c:pt>
                  <c:pt idx="404">
                    <c:v>0.78</c:v>
                  </c:pt>
                  <c:pt idx="405">
                    <c:v>0.54</c:v>
                  </c:pt>
                  <c:pt idx="406">
                    <c:v>1.52</c:v>
                  </c:pt>
                  <c:pt idx="407">
                    <c:v>0.89</c:v>
                  </c:pt>
                  <c:pt idx="408">
                    <c:v>0.78</c:v>
                  </c:pt>
                  <c:pt idx="409">
                    <c:v>1.04</c:v>
                  </c:pt>
                  <c:pt idx="410">
                    <c:v>0.95</c:v>
                  </c:pt>
                  <c:pt idx="411">
                    <c:v>0.95</c:v>
                  </c:pt>
                  <c:pt idx="412">
                    <c:v>0</c:v>
                  </c:pt>
                  <c:pt idx="413">
                    <c:v>0.98</c:v>
                  </c:pt>
                  <c:pt idx="414">
                    <c:v>0.5</c:v>
                  </c:pt>
                  <c:pt idx="415">
                    <c:v>0.5</c:v>
                  </c:pt>
                  <c:pt idx="416">
                    <c:v>1.92</c:v>
                  </c:pt>
                  <c:pt idx="417">
                    <c:v>1.43</c:v>
                  </c:pt>
                  <c:pt idx="418">
                    <c:v>0.95</c:v>
                  </c:pt>
                  <c:pt idx="419">
                    <c:v>0.95</c:v>
                  </c:pt>
                  <c:pt idx="420">
                    <c:v>1.89</c:v>
                  </c:pt>
                  <c:pt idx="421">
                    <c:v>0.87</c:v>
                  </c:pt>
                  <c:pt idx="422">
                    <c:v>0.93</c:v>
                  </c:pt>
                  <c:pt idx="423">
                    <c:v>0.81</c:v>
                  </c:pt>
                  <c:pt idx="424">
                    <c:v>0.97</c:v>
                  </c:pt>
                  <c:pt idx="425">
                    <c:v>0</c:v>
                  </c:pt>
                  <c:pt idx="426">
                    <c:v>1.1499999999999999</c:v>
                  </c:pt>
                  <c:pt idx="427">
                    <c:v>0.89</c:v>
                  </c:pt>
                  <c:pt idx="428">
                    <c:v>0.85</c:v>
                  </c:pt>
                  <c:pt idx="429">
                    <c:v>1.89</c:v>
                  </c:pt>
                  <c:pt idx="430">
                    <c:v>1.36</c:v>
                  </c:pt>
                  <c:pt idx="431">
                    <c:v>0.78</c:v>
                  </c:pt>
                  <c:pt idx="432">
                    <c:v>1.55</c:v>
                  </c:pt>
                  <c:pt idx="433">
                    <c:v>0.97</c:v>
                  </c:pt>
                  <c:pt idx="434">
                    <c:v>0.87</c:v>
                  </c:pt>
                  <c:pt idx="435">
                    <c:v>0.94</c:v>
                  </c:pt>
                  <c:pt idx="436">
                    <c:v>0.82</c:v>
                  </c:pt>
                  <c:pt idx="437">
                    <c:v>0.85</c:v>
                  </c:pt>
                  <c:pt idx="438">
                    <c:v>1.41</c:v>
                  </c:pt>
                  <c:pt idx="439">
                    <c:v>1.41</c:v>
                  </c:pt>
                  <c:pt idx="440">
                    <c:v>4.6900000000000004</c:v>
                  </c:pt>
                  <c:pt idx="441">
                    <c:v>1.1599999999999999</c:v>
                  </c:pt>
                  <c:pt idx="442">
                    <c:v>1.4</c:v>
                  </c:pt>
                  <c:pt idx="443">
                    <c:v>0.96</c:v>
                  </c:pt>
                  <c:pt idx="444">
                    <c:v>0.96</c:v>
                  </c:pt>
                  <c:pt idx="445">
                    <c:v>1.38</c:v>
                  </c:pt>
                  <c:pt idx="446">
                    <c:v>1.01</c:v>
                  </c:pt>
                  <c:pt idx="447">
                    <c:v>0</c:v>
                  </c:pt>
                  <c:pt idx="448">
                    <c:v>1.0900000000000001</c:v>
                  </c:pt>
                  <c:pt idx="449">
                    <c:v>0.81</c:v>
                  </c:pt>
                  <c:pt idx="450">
                    <c:v>1.36</c:v>
                  </c:pt>
                  <c:pt idx="451">
                    <c:v>1.87</c:v>
                  </c:pt>
                  <c:pt idx="452">
                    <c:v>1.1499999999999999</c:v>
                  </c:pt>
                  <c:pt idx="453">
                    <c:v>0.89</c:v>
                  </c:pt>
                  <c:pt idx="454">
                    <c:v>1.0900000000000001</c:v>
                  </c:pt>
                  <c:pt idx="455">
                    <c:v>1.07</c:v>
                  </c:pt>
                  <c:pt idx="456">
                    <c:v>1</c:v>
                  </c:pt>
                  <c:pt idx="457">
                    <c:v>1.28</c:v>
                  </c:pt>
                  <c:pt idx="458">
                    <c:v>0.96</c:v>
                  </c:pt>
                  <c:pt idx="459">
                    <c:v>0.98</c:v>
                  </c:pt>
                  <c:pt idx="460">
                    <c:v>0.98</c:v>
                  </c:pt>
                  <c:pt idx="461">
                    <c:v>1.97</c:v>
                  </c:pt>
                  <c:pt idx="462">
                    <c:v>0.98</c:v>
                  </c:pt>
                  <c:pt idx="463">
                    <c:v>2.54</c:v>
                  </c:pt>
                  <c:pt idx="464">
                    <c:v>1.68</c:v>
                  </c:pt>
                  <c:pt idx="465">
                    <c:v>1.01</c:v>
                  </c:pt>
                  <c:pt idx="466">
                    <c:v>0.99</c:v>
                  </c:pt>
                  <c:pt idx="467">
                    <c:v>0.97</c:v>
                  </c:pt>
                  <c:pt idx="468">
                    <c:v>1.04</c:v>
                  </c:pt>
                  <c:pt idx="469">
                    <c:v>0</c:v>
                  </c:pt>
                  <c:pt idx="470">
                    <c:v>1.56</c:v>
                  </c:pt>
                  <c:pt idx="471">
                    <c:v>1.17</c:v>
                  </c:pt>
                  <c:pt idx="472">
                    <c:v>1</c:v>
                  </c:pt>
                  <c:pt idx="473">
                    <c:v>0.85</c:v>
                  </c:pt>
                  <c:pt idx="474">
                    <c:v>0.84</c:v>
                  </c:pt>
                  <c:pt idx="475">
                    <c:v>2.61</c:v>
                  </c:pt>
                  <c:pt idx="476">
                    <c:v>1.38</c:v>
                  </c:pt>
                  <c:pt idx="477">
                    <c:v>0.95</c:v>
                  </c:pt>
                  <c:pt idx="478">
                    <c:v>1.17</c:v>
                  </c:pt>
                  <c:pt idx="479">
                    <c:v>1.07</c:v>
                  </c:pt>
                  <c:pt idx="480">
                    <c:v>1.05</c:v>
                  </c:pt>
                  <c:pt idx="481">
                    <c:v>4.68</c:v>
                  </c:pt>
                  <c:pt idx="482">
                    <c:v>1.1100000000000001</c:v>
                  </c:pt>
                  <c:pt idx="483">
                    <c:v>1.29</c:v>
                  </c:pt>
                  <c:pt idx="484">
                    <c:v>0.97</c:v>
                  </c:pt>
                  <c:pt idx="485">
                    <c:v>1.06</c:v>
                  </c:pt>
                  <c:pt idx="486">
                    <c:v>6.25</c:v>
                  </c:pt>
                  <c:pt idx="487">
                    <c:v>1.05</c:v>
                  </c:pt>
                  <c:pt idx="488">
                    <c:v>1.05</c:v>
                  </c:pt>
                  <c:pt idx="489">
                    <c:v>0</c:v>
                  </c:pt>
                  <c:pt idx="490">
                    <c:v>1.1100000000000001</c:v>
                  </c:pt>
                  <c:pt idx="491">
                    <c:v>1.55</c:v>
                  </c:pt>
                  <c:pt idx="492">
                    <c:v>0.97</c:v>
                  </c:pt>
                  <c:pt idx="493">
                    <c:v>1.02</c:v>
                  </c:pt>
                  <c:pt idx="494">
                    <c:v>2.37</c:v>
                  </c:pt>
                  <c:pt idx="495">
                    <c:v>4.28</c:v>
                  </c:pt>
                  <c:pt idx="496">
                    <c:v>0</c:v>
                  </c:pt>
                  <c:pt idx="497">
                    <c:v>1.94</c:v>
                  </c:pt>
                  <c:pt idx="498">
                    <c:v>0.96</c:v>
                  </c:pt>
                  <c:pt idx="499">
                    <c:v>0</c:v>
                  </c:pt>
                  <c:pt idx="500">
                    <c:v>1.03</c:v>
                  </c:pt>
                  <c:pt idx="501">
                    <c:v>0.97</c:v>
                  </c:pt>
                  <c:pt idx="502">
                    <c:v>0.97</c:v>
                  </c:pt>
                  <c:pt idx="503">
                    <c:v>1.52</c:v>
                  </c:pt>
                  <c:pt idx="504">
                    <c:v>0.97</c:v>
                  </c:pt>
                  <c:pt idx="505">
                    <c:v>1.06</c:v>
                  </c:pt>
                  <c:pt idx="506">
                    <c:v>0</c:v>
                  </c:pt>
                  <c:pt idx="507">
                    <c:v>1.22</c:v>
                  </c:pt>
                  <c:pt idx="508">
                    <c:v>1.55</c:v>
                  </c:pt>
                  <c:pt idx="509">
                    <c:v>1.55</c:v>
                  </c:pt>
                  <c:pt idx="510">
                    <c:v>0</c:v>
                  </c:pt>
                  <c:pt idx="511">
                    <c:v>1.04</c:v>
                  </c:pt>
                  <c:pt idx="512">
                    <c:v>1.4</c:v>
                  </c:pt>
                  <c:pt idx="513">
                    <c:v>4.6900000000000004</c:v>
                  </c:pt>
                  <c:pt idx="514">
                    <c:v>1.04</c:v>
                  </c:pt>
                  <c:pt idx="515">
                    <c:v>0.94</c:v>
                  </c:pt>
                  <c:pt idx="516">
                    <c:v>1.89</c:v>
                  </c:pt>
                  <c:pt idx="517">
                    <c:v>1.01</c:v>
                  </c:pt>
                  <c:pt idx="518">
                    <c:v>2.4500000000000002</c:v>
                  </c:pt>
                  <c:pt idx="519">
                    <c:v>0.84</c:v>
                  </c:pt>
                  <c:pt idx="520">
                    <c:v>1.37</c:v>
                  </c:pt>
                  <c:pt idx="521">
                    <c:v>1.37</c:v>
                  </c:pt>
                  <c:pt idx="522">
                    <c:v>4.6900000000000004</c:v>
                  </c:pt>
                  <c:pt idx="523">
                    <c:v>1.17</c:v>
                  </c:pt>
                  <c:pt idx="524">
                    <c:v>0.94</c:v>
                  </c:pt>
                  <c:pt idx="525">
                    <c:v>0.99</c:v>
                  </c:pt>
                  <c:pt idx="526">
                    <c:v>0.99</c:v>
                  </c:pt>
                  <c:pt idx="527">
                    <c:v>0</c:v>
                  </c:pt>
                  <c:pt idx="528">
                    <c:v>1.36</c:v>
                  </c:pt>
                  <c:pt idx="529">
                    <c:v>1.32</c:v>
                  </c:pt>
                  <c:pt idx="530">
                    <c:v>1.01</c:v>
                  </c:pt>
                  <c:pt idx="531">
                    <c:v>3.74</c:v>
                  </c:pt>
                  <c:pt idx="532">
                    <c:v>0.99</c:v>
                  </c:pt>
                  <c:pt idx="533">
                    <c:v>0.91</c:v>
                  </c:pt>
                  <c:pt idx="534">
                    <c:v>2.39</c:v>
                  </c:pt>
                  <c:pt idx="535">
                    <c:v>0</c:v>
                  </c:pt>
                  <c:pt idx="536">
                    <c:v>1.36</c:v>
                  </c:pt>
                  <c:pt idx="537">
                    <c:v>0.99</c:v>
                  </c:pt>
                  <c:pt idx="538">
                    <c:v>0.93</c:v>
                  </c:pt>
                  <c:pt idx="539">
                    <c:v>0.93</c:v>
                  </c:pt>
                  <c:pt idx="540">
                    <c:v>1</c:v>
                  </c:pt>
                  <c:pt idx="541">
                    <c:v>0.96</c:v>
                  </c:pt>
                  <c:pt idx="542">
                    <c:v>0.96</c:v>
                  </c:pt>
                  <c:pt idx="543">
                    <c:v>0</c:v>
                  </c:pt>
                  <c:pt idx="544">
                    <c:v>1.1399999999999999</c:v>
                  </c:pt>
                  <c:pt idx="545">
                    <c:v>1.03</c:v>
                  </c:pt>
                  <c:pt idx="546">
                    <c:v>1.01</c:v>
                  </c:pt>
                  <c:pt idx="547">
                    <c:v>2.65</c:v>
                  </c:pt>
                  <c:pt idx="548">
                    <c:v>2.0099999999999998</c:v>
                  </c:pt>
                  <c:pt idx="549">
                    <c:v>1.01</c:v>
                  </c:pt>
                  <c:pt idx="550">
                    <c:v>1.35</c:v>
                  </c:pt>
                  <c:pt idx="551">
                    <c:v>1.03</c:v>
                  </c:pt>
                  <c:pt idx="552">
                    <c:v>1.1000000000000001</c:v>
                  </c:pt>
                  <c:pt idx="553">
                    <c:v>0.88</c:v>
                  </c:pt>
                  <c:pt idx="554">
                    <c:v>1.01</c:v>
                  </c:pt>
                  <c:pt idx="555">
                    <c:v>1.01</c:v>
                  </c:pt>
                  <c:pt idx="556">
                    <c:v>4.6900000000000004</c:v>
                  </c:pt>
                  <c:pt idx="557">
                    <c:v>1.35</c:v>
                  </c:pt>
                  <c:pt idx="558">
                    <c:v>4.7300000000000004</c:v>
                  </c:pt>
                  <c:pt idx="559">
                    <c:v>1</c:v>
                  </c:pt>
                  <c:pt idx="560">
                    <c:v>1.92</c:v>
                  </c:pt>
                  <c:pt idx="561">
                    <c:v>2.52</c:v>
                  </c:pt>
                  <c:pt idx="562">
                    <c:v>0</c:v>
                  </c:pt>
                  <c:pt idx="563">
                    <c:v>1.56</c:v>
                  </c:pt>
                  <c:pt idx="564">
                    <c:v>1.0900000000000001</c:v>
                  </c:pt>
                  <c:pt idx="565">
                    <c:v>0.94</c:v>
                  </c:pt>
                  <c:pt idx="566">
                    <c:v>0.92</c:v>
                  </c:pt>
                  <c:pt idx="567">
                    <c:v>0.92</c:v>
                  </c:pt>
                  <c:pt idx="568">
                    <c:v>0</c:v>
                  </c:pt>
                  <c:pt idx="569">
                    <c:v>1.25</c:v>
                  </c:pt>
                  <c:pt idx="570">
                    <c:v>1.1499999999999999</c:v>
                  </c:pt>
                  <c:pt idx="571">
                    <c:v>0.99</c:v>
                  </c:pt>
                  <c:pt idx="572">
                    <c:v>0.86</c:v>
                  </c:pt>
                  <c:pt idx="573">
                    <c:v>0.95</c:v>
                  </c:pt>
                  <c:pt idx="574">
                    <c:v>1.9</c:v>
                  </c:pt>
                  <c:pt idx="575">
                    <c:v>4.6900000000000004</c:v>
                  </c:pt>
                  <c:pt idx="576">
                    <c:v>1.56</c:v>
                  </c:pt>
                  <c:pt idx="577">
                    <c:v>0.95</c:v>
                  </c:pt>
                  <c:pt idx="578">
                    <c:v>0.94</c:v>
                  </c:pt>
                  <c:pt idx="579">
                    <c:v>0</c:v>
                  </c:pt>
                  <c:pt idx="580">
                    <c:v>1.08</c:v>
                  </c:pt>
                  <c:pt idx="581">
                    <c:v>0.85</c:v>
                  </c:pt>
                  <c:pt idx="582">
                    <c:v>1.42</c:v>
                  </c:pt>
                  <c:pt idx="583">
                    <c:v>1.55</c:v>
                  </c:pt>
                  <c:pt idx="584">
                    <c:v>1.01</c:v>
                  </c:pt>
                  <c:pt idx="585">
                    <c:v>0.93</c:v>
                  </c:pt>
                  <c:pt idx="586">
                    <c:v>3.43</c:v>
                  </c:pt>
                  <c:pt idx="587">
                    <c:v>1.3</c:v>
                  </c:pt>
                  <c:pt idx="588">
                    <c:v>1.56</c:v>
                  </c:pt>
                  <c:pt idx="589">
                    <c:v>0.93</c:v>
                  </c:pt>
                  <c:pt idx="590">
                    <c:v>0.89</c:v>
                  </c:pt>
                  <c:pt idx="591">
                    <c:v>0.95</c:v>
                  </c:pt>
                  <c:pt idx="592">
                    <c:v>1.28</c:v>
                  </c:pt>
                  <c:pt idx="593">
                    <c:v>1.07</c:v>
                  </c:pt>
                  <c:pt idx="594">
                    <c:v>2.1</c:v>
                  </c:pt>
                  <c:pt idx="595">
                    <c:v>1.05</c:v>
                  </c:pt>
                  <c:pt idx="596">
                    <c:v>1.08</c:v>
                  </c:pt>
                  <c:pt idx="597">
                    <c:v>1.17</c:v>
                  </c:pt>
                  <c:pt idx="598">
                    <c:v>0.89</c:v>
                  </c:pt>
                  <c:pt idx="599">
                    <c:v>1.3</c:v>
                  </c:pt>
                  <c:pt idx="600">
                    <c:v>0</c:v>
                  </c:pt>
                  <c:pt idx="601">
                    <c:v>0.95</c:v>
                  </c:pt>
                  <c:pt idx="602">
                    <c:v>1.1299999999999999</c:v>
                  </c:pt>
                  <c:pt idx="603">
                    <c:v>1.01</c:v>
                  </c:pt>
                  <c:pt idx="604">
                    <c:v>1.01</c:v>
                  </c:pt>
                  <c:pt idx="605">
                    <c:v>4.6900000000000004</c:v>
                  </c:pt>
                  <c:pt idx="606">
                    <c:v>0.74</c:v>
                  </c:pt>
                  <c:pt idx="607">
                    <c:v>0.97</c:v>
                  </c:pt>
                  <c:pt idx="608">
                    <c:v>0.97</c:v>
                  </c:pt>
                  <c:pt idx="609">
                    <c:v>0.97</c:v>
                  </c:pt>
                  <c:pt idx="610">
                    <c:v>0.95</c:v>
                  </c:pt>
                  <c:pt idx="611">
                    <c:v>1.1000000000000001</c:v>
                  </c:pt>
                  <c:pt idx="612">
                    <c:v>1.38</c:v>
                  </c:pt>
                  <c:pt idx="613">
                    <c:v>1.38</c:v>
                  </c:pt>
                  <c:pt idx="614">
                    <c:v>0</c:v>
                  </c:pt>
                  <c:pt idx="615">
                    <c:v>1.03</c:v>
                  </c:pt>
                  <c:pt idx="616">
                    <c:v>4.25</c:v>
                  </c:pt>
                  <c:pt idx="617">
                    <c:v>1.03</c:v>
                  </c:pt>
                  <c:pt idx="618">
                    <c:v>0</c:v>
                  </c:pt>
                  <c:pt idx="619">
                    <c:v>0.84</c:v>
                  </c:pt>
                  <c:pt idx="620">
                    <c:v>2.52</c:v>
                  </c:pt>
                  <c:pt idx="621">
                    <c:v>0.96</c:v>
                  </c:pt>
                  <c:pt idx="622">
                    <c:v>1.03</c:v>
                  </c:pt>
                  <c:pt idx="623">
                    <c:v>0</c:v>
                  </c:pt>
                  <c:pt idx="624">
                    <c:v>1.1100000000000001</c:v>
                  </c:pt>
                  <c:pt idx="625">
                    <c:v>0.96</c:v>
                  </c:pt>
                  <c:pt idx="626">
                    <c:v>1.39</c:v>
                  </c:pt>
                  <c:pt idx="627">
                    <c:v>0.84</c:v>
                  </c:pt>
                  <c:pt idx="628">
                    <c:v>0.74</c:v>
                  </c:pt>
                  <c:pt idx="629">
                    <c:v>0.99</c:v>
                  </c:pt>
                  <c:pt idx="630">
                    <c:v>0.95</c:v>
                  </c:pt>
                  <c:pt idx="631">
                    <c:v>0.95</c:v>
                  </c:pt>
                  <c:pt idx="632">
                    <c:v>4.6900000000000004</c:v>
                  </c:pt>
                  <c:pt idx="633">
                    <c:v>2.67</c:v>
                  </c:pt>
                  <c:pt idx="634">
                    <c:v>1.0900000000000001</c:v>
                  </c:pt>
                  <c:pt idx="635">
                    <c:v>1.45</c:v>
                  </c:pt>
                  <c:pt idx="636">
                    <c:v>1.0900000000000001</c:v>
                  </c:pt>
                  <c:pt idx="637">
                    <c:v>1.01</c:v>
                  </c:pt>
                  <c:pt idx="638">
                    <c:v>1.08</c:v>
                  </c:pt>
                  <c:pt idx="639">
                    <c:v>0.97</c:v>
                  </c:pt>
                  <c:pt idx="640">
                    <c:v>0.97</c:v>
                  </c:pt>
                  <c:pt idx="641">
                    <c:v>1.22</c:v>
                  </c:pt>
                  <c:pt idx="642">
                    <c:v>1.06</c:v>
                  </c:pt>
                  <c:pt idx="643">
                    <c:v>1.05</c:v>
                  </c:pt>
                  <c:pt idx="644">
                    <c:v>5.68</c:v>
                  </c:pt>
                  <c:pt idx="645">
                    <c:v>0</c:v>
                  </c:pt>
                  <c:pt idx="646">
                    <c:v>1.0900000000000001</c:v>
                  </c:pt>
                  <c:pt idx="647">
                    <c:v>0.95</c:v>
                  </c:pt>
                  <c:pt idx="648">
                    <c:v>1.02</c:v>
                  </c:pt>
                  <c:pt idx="649">
                    <c:v>4.6900000000000004</c:v>
                  </c:pt>
                  <c:pt idx="650">
                    <c:v>4.6900000000000004</c:v>
                  </c:pt>
                  <c:pt idx="651">
                    <c:v>1.08</c:v>
                  </c:pt>
                  <c:pt idx="652">
                    <c:v>5.58</c:v>
                  </c:pt>
                  <c:pt idx="653">
                    <c:v>4.6900000000000004</c:v>
                  </c:pt>
                  <c:pt idx="654">
                    <c:v>2.27</c:v>
                  </c:pt>
                  <c:pt idx="655">
                    <c:v>0.9</c:v>
                  </c:pt>
                  <c:pt idx="656">
                    <c:v>1.03</c:v>
                  </c:pt>
                  <c:pt idx="657">
                    <c:v>0.99</c:v>
                  </c:pt>
                  <c:pt idx="658">
                    <c:v>0.99</c:v>
                  </c:pt>
                  <c:pt idx="659">
                    <c:v>0</c:v>
                  </c:pt>
                  <c:pt idx="660">
                    <c:v>0.98</c:v>
                  </c:pt>
                  <c:pt idx="661">
                    <c:v>0.98</c:v>
                  </c:pt>
                  <c:pt idx="662">
                    <c:v>0.98</c:v>
                  </c:pt>
                  <c:pt idx="663">
                    <c:v>2.5</c:v>
                  </c:pt>
                  <c:pt idx="664">
                    <c:v>1.02</c:v>
                  </c:pt>
                  <c:pt idx="665">
                    <c:v>1.06</c:v>
                  </c:pt>
                  <c:pt idx="666">
                    <c:v>0.87</c:v>
                  </c:pt>
                  <c:pt idx="667">
                    <c:v>1.1200000000000001</c:v>
                  </c:pt>
                  <c:pt idx="668">
                    <c:v>1.0900000000000001</c:v>
                  </c:pt>
                  <c:pt idx="669">
                    <c:v>0.94</c:v>
                  </c:pt>
                  <c:pt idx="670">
                    <c:v>1</c:v>
                  </c:pt>
                  <c:pt idx="671">
                    <c:v>0.87</c:v>
                  </c:pt>
                  <c:pt idx="672">
                    <c:v>0.96</c:v>
                  </c:pt>
                  <c:pt idx="673">
                    <c:v>1</c:v>
                  </c:pt>
                  <c:pt idx="674">
                    <c:v>0.93</c:v>
                  </c:pt>
                  <c:pt idx="675">
                    <c:v>0</c:v>
                  </c:pt>
                  <c:pt idx="676">
                    <c:v>0.89</c:v>
                  </c:pt>
                  <c:pt idx="677">
                    <c:v>1.29</c:v>
                  </c:pt>
                  <c:pt idx="678">
                    <c:v>0.99</c:v>
                  </c:pt>
                  <c:pt idx="679">
                    <c:v>0.94</c:v>
                  </c:pt>
                  <c:pt idx="680">
                    <c:v>1.35</c:v>
                  </c:pt>
                  <c:pt idx="681">
                    <c:v>1.84</c:v>
                  </c:pt>
                  <c:pt idx="682">
                    <c:v>1.39</c:v>
                  </c:pt>
                  <c:pt idx="683">
                    <c:v>1.1000000000000001</c:v>
                  </c:pt>
                  <c:pt idx="684">
                    <c:v>0.96</c:v>
                  </c:pt>
                  <c:pt idx="685">
                    <c:v>1.04</c:v>
                  </c:pt>
                  <c:pt idx="686">
                    <c:v>1.01</c:v>
                  </c:pt>
                  <c:pt idx="687">
                    <c:v>0.93</c:v>
                  </c:pt>
                  <c:pt idx="688">
                    <c:v>0</c:v>
                  </c:pt>
                  <c:pt idx="689">
                    <c:v>0.95</c:v>
                  </c:pt>
                  <c:pt idx="690">
                    <c:v>2.5099999999999998</c:v>
                  </c:pt>
                  <c:pt idx="691">
                    <c:v>1.05</c:v>
                  </c:pt>
                  <c:pt idx="692">
                    <c:v>1</c:v>
                  </c:pt>
                  <c:pt idx="693">
                    <c:v>0.82</c:v>
                  </c:pt>
                  <c:pt idx="694">
                    <c:v>4.6900000000000004</c:v>
                  </c:pt>
                  <c:pt idx="695">
                    <c:v>1.6</c:v>
                  </c:pt>
                  <c:pt idx="696">
                    <c:v>1.45</c:v>
                  </c:pt>
                  <c:pt idx="697">
                    <c:v>1</c:v>
                  </c:pt>
                  <c:pt idx="698">
                    <c:v>0.95</c:v>
                  </c:pt>
                  <c:pt idx="699">
                    <c:v>0.93</c:v>
                  </c:pt>
                  <c:pt idx="700">
                    <c:v>1.02</c:v>
                  </c:pt>
                  <c:pt idx="701">
                    <c:v>0.93</c:v>
                  </c:pt>
                  <c:pt idx="702">
                    <c:v>0.93</c:v>
                  </c:pt>
                  <c:pt idx="703">
                    <c:v>1.34</c:v>
                  </c:pt>
                  <c:pt idx="704">
                    <c:v>0</c:v>
                  </c:pt>
                  <c:pt idx="705">
                    <c:v>1.17</c:v>
                  </c:pt>
                  <c:pt idx="706">
                    <c:v>1.05</c:v>
                  </c:pt>
                  <c:pt idx="707">
                    <c:v>0.82</c:v>
                  </c:pt>
                  <c:pt idx="708">
                    <c:v>1</c:v>
                  </c:pt>
                  <c:pt idx="709">
                    <c:v>4.6900000000000004</c:v>
                  </c:pt>
                  <c:pt idx="710">
                    <c:v>1.24</c:v>
                  </c:pt>
                  <c:pt idx="711">
                    <c:v>2.2200000000000002</c:v>
                  </c:pt>
                  <c:pt idx="712">
                    <c:v>1</c:v>
                  </c:pt>
                  <c:pt idx="713">
                    <c:v>1.5</c:v>
                  </c:pt>
                  <c:pt idx="714">
                    <c:v>0.92</c:v>
                  </c:pt>
                  <c:pt idx="715">
                    <c:v>1.1499999999999999</c:v>
                  </c:pt>
                  <c:pt idx="716">
                    <c:v>0.91</c:v>
                  </c:pt>
                  <c:pt idx="717">
                    <c:v>0.98</c:v>
                  </c:pt>
                  <c:pt idx="718">
                    <c:v>0.98</c:v>
                  </c:pt>
                  <c:pt idx="719">
                    <c:v>0</c:v>
                  </c:pt>
                  <c:pt idx="720">
                    <c:v>1.1100000000000001</c:v>
                  </c:pt>
                  <c:pt idx="721">
                    <c:v>0.97</c:v>
                  </c:pt>
                  <c:pt idx="722">
                    <c:v>1.56</c:v>
                  </c:pt>
                  <c:pt idx="723">
                    <c:v>1.56</c:v>
                  </c:pt>
                  <c:pt idx="724">
                    <c:v>0.91</c:v>
                  </c:pt>
                  <c:pt idx="725">
                    <c:v>1.05</c:v>
                  </c:pt>
                  <c:pt idx="726">
                    <c:v>1.07</c:v>
                  </c:pt>
                  <c:pt idx="727">
                    <c:v>0.93</c:v>
                  </c:pt>
                  <c:pt idx="728">
                    <c:v>0.93</c:v>
                  </c:pt>
                  <c:pt idx="729">
                    <c:v>0.86</c:v>
                  </c:pt>
                  <c:pt idx="730">
                    <c:v>1.05</c:v>
                  </c:pt>
                  <c:pt idx="731">
                    <c:v>1.1599999999999999</c:v>
                  </c:pt>
                  <c:pt idx="732">
                    <c:v>2.16</c:v>
                  </c:pt>
                  <c:pt idx="733">
                    <c:v>1.1000000000000001</c:v>
                  </c:pt>
                  <c:pt idx="734">
                    <c:v>1.06</c:v>
                  </c:pt>
                  <c:pt idx="735">
                    <c:v>1.06</c:v>
                  </c:pt>
                  <c:pt idx="736">
                    <c:v>0</c:v>
                  </c:pt>
                  <c:pt idx="737">
                    <c:v>1.33</c:v>
                  </c:pt>
                  <c:pt idx="738">
                    <c:v>0.9</c:v>
                  </c:pt>
                  <c:pt idx="739">
                    <c:v>2.02</c:v>
                  </c:pt>
                  <c:pt idx="740">
                    <c:v>1.47</c:v>
                  </c:pt>
                  <c:pt idx="741">
                    <c:v>1.03</c:v>
                  </c:pt>
                  <c:pt idx="742">
                    <c:v>1</c:v>
                  </c:pt>
                  <c:pt idx="743">
                    <c:v>0.94</c:v>
                  </c:pt>
                  <c:pt idx="744">
                    <c:v>0</c:v>
                  </c:pt>
                  <c:pt idx="745">
                    <c:v>0.97</c:v>
                  </c:pt>
                  <c:pt idx="746">
                    <c:v>1.54</c:v>
                  </c:pt>
                  <c:pt idx="747">
                    <c:v>1.01</c:v>
                  </c:pt>
                  <c:pt idx="748">
                    <c:v>1.46</c:v>
                  </c:pt>
                  <c:pt idx="749">
                    <c:v>0.93</c:v>
                  </c:pt>
                  <c:pt idx="750">
                    <c:v>1.36</c:v>
                  </c:pt>
                  <c:pt idx="751">
                    <c:v>0</c:v>
                  </c:pt>
                  <c:pt idx="752">
                    <c:v>1.01</c:v>
                  </c:pt>
                  <c:pt idx="753">
                    <c:v>1.02</c:v>
                  </c:pt>
                  <c:pt idx="754">
                    <c:v>0.95</c:v>
                  </c:pt>
                  <c:pt idx="755">
                    <c:v>1.37</c:v>
                  </c:pt>
                  <c:pt idx="756">
                    <c:v>0</c:v>
                  </c:pt>
                  <c:pt idx="757">
                    <c:v>1.07</c:v>
                  </c:pt>
                  <c:pt idx="758">
                    <c:v>0.93</c:v>
                  </c:pt>
                  <c:pt idx="759">
                    <c:v>0.99</c:v>
                  </c:pt>
                  <c:pt idx="760">
                    <c:v>1.05</c:v>
                  </c:pt>
                  <c:pt idx="761">
                    <c:v>1.22</c:v>
                  </c:pt>
                  <c:pt idx="762">
                    <c:v>7.64</c:v>
                  </c:pt>
                  <c:pt idx="763">
                    <c:v>4.33</c:v>
                  </c:pt>
                  <c:pt idx="764">
                    <c:v>1.91</c:v>
                  </c:pt>
                  <c:pt idx="765">
                    <c:v>4.04</c:v>
                  </c:pt>
                  <c:pt idx="766">
                    <c:v>0.95</c:v>
                  </c:pt>
                  <c:pt idx="767">
                    <c:v>0.94</c:v>
                  </c:pt>
                  <c:pt idx="768">
                    <c:v>0.99</c:v>
                  </c:pt>
                  <c:pt idx="769">
                    <c:v>1.04</c:v>
                  </c:pt>
                  <c:pt idx="770">
                    <c:v>0.97</c:v>
                  </c:pt>
                  <c:pt idx="771">
                    <c:v>0.97</c:v>
                  </c:pt>
                  <c:pt idx="772">
                    <c:v>1.01</c:v>
                  </c:pt>
                  <c:pt idx="773">
                    <c:v>1.48</c:v>
                  </c:pt>
                  <c:pt idx="774">
                    <c:v>0</c:v>
                  </c:pt>
                  <c:pt idx="775">
                    <c:v>0.96</c:v>
                  </c:pt>
                  <c:pt idx="776">
                    <c:v>0.95</c:v>
                  </c:pt>
                  <c:pt idx="777">
                    <c:v>0.95</c:v>
                  </c:pt>
                  <c:pt idx="778">
                    <c:v>0</c:v>
                  </c:pt>
                  <c:pt idx="779">
                    <c:v>2.16</c:v>
                  </c:pt>
                  <c:pt idx="780">
                    <c:v>0.94</c:v>
                  </c:pt>
                  <c:pt idx="781">
                    <c:v>1.45</c:v>
                  </c:pt>
                  <c:pt idx="782">
                    <c:v>0.99</c:v>
                  </c:pt>
                  <c:pt idx="783">
                    <c:v>0.94</c:v>
                  </c:pt>
                  <c:pt idx="784">
                    <c:v>1.01</c:v>
                  </c:pt>
                  <c:pt idx="785">
                    <c:v>1</c:v>
                  </c:pt>
                  <c:pt idx="786">
                    <c:v>0.89</c:v>
                  </c:pt>
                  <c:pt idx="787">
                    <c:v>0.89</c:v>
                  </c:pt>
                  <c:pt idx="788">
                    <c:v>2.66</c:v>
                  </c:pt>
                  <c:pt idx="789">
                    <c:v>1.01</c:v>
                  </c:pt>
                  <c:pt idx="790">
                    <c:v>0.85</c:v>
                  </c:pt>
                  <c:pt idx="791">
                    <c:v>1.37</c:v>
                  </c:pt>
                  <c:pt idx="792">
                    <c:v>1</c:v>
                  </c:pt>
                  <c:pt idx="793">
                    <c:v>0</c:v>
                  </c:pt>
                  <c:pt idx="794">
                    <c:v>1.56</c:v>
                  </c:pt>
                  <c:pt idx="795">
                    <c:v>0.66</c:v>
                  </c:pt>
                  <c:pt idx="796">
                    <c:v>1.02</c:v>
                  </c:pt>
                  <c:pt idx="797">
                    <c:v>0.95</c:v>
                  </c:pt>
                  <c:pt idx="798">
                    <c:v>1.07</c:v>
                  </c:pt>
                  <c:pt idx="799">
                    <c:v>1.04</c:v>
                  </c:pt>
                  <c:pt idx="800">
                    <c:v>0</c:v>
                  </c:pt>
                  <c:pt idx="801">
                    <c:v>1.07</c:v>
                  </c:pt>
                  <c:pt idx="802">
                    <c:v>1.03</c:v>
                  </c:pt>
                  <c:pt idx="803">
                    <c:v>1.03</c:v>
                  </c:pt>
                  <c:pt idx="804">
                    <c:v>0.85</c:v>
                  </c:pt>
                  <c:pt idx="805">
                    <c:v>0.84</c:v>
                  </c:pt>
                  <c:pt idx="806">
                    <c:v>1.38</c:v>
                  </c:pt>
                  <c:pt idx="807">
                    <c:v>0.83</c:v>
                  </c:pt>
                  <c:pt idx="808">
                    <c:v>0</c:v>
                  </c:pt>
                  <c:pt idx="809">
                    <c:v>1.17</c:v>
                  </c:pt>
                  <c:pt idx="810">
                    <c:v>0.99</c:v>
                  </c:pt>
                  <c:pt idx="811">
                    <c:v>1.05</c:v>
                  </c:pt>
                  <c:pt idx="812">
                    <c:v>1.07</c:v>
                  </c:pt>
                  <c:pt idx="813">
                    <c:v>0.94</c:v>
                  </c:pt>
                  <c:pt idx="814">
                    <c:v>4.8</c:v>
                  </c:pt>
                  <c:pt idx="815">
                    <c:v>0</c:v>
                  </c:pt>
                  <c:pt idx="816">
                    <c:v>1.79</c:v>
                  </c:pt>
                  <c:pt idx="817">
                    <c:v>1.03</c:v>
                  </c:pt>
                  <c:pt idx="818">
                    <c:v>0.97</c:v>
                  </c:pt>
                  <c:pt idx="819">
                    <c:v>1.04</c:v>
                  </c:pt>
                  <c:pt idx="820">
                    <c:v>1.31</c:v>
                  </c:pt>
                  <c:pt idx="821">
                    <c:v>1.1000000000000001</c:v>
                  </c:pt>
                  <c:pt idx="822">
                    <c:v>1.05</c:v>
                  </c:pt>
                  <c:pt idx="823">
                    <c:v>1.51</c:v>
                  </c:pt>
                  <c:pt idx="824">
                    <c:v>0</c:v>
                  </c:pt>
                  <c:pt idx="825">
                    <c:v>1.01</c:v>
                  </c:pt>
                  <c:pt idx="826">
                    <c:v>1.07</c:v>
                  </c:pt>
                  <c:pt idx="827">
                    <c:v>1.06</c:v>
                  </c:pt>
                  <c:pt idx="828">
                    <c:v>0.97</c:v>
                  </c:pt>
                  <c:pt idx="829">
                    <c:v>1.96</c:v>
                  </c:pt>
                  <c:pt idx="830">
                    <c:v>1.3</c:v>
                  </c:pt>
                  <c:pt idx="831">
                    <c:v>1.0900000000000001</c:v>
                  </c:pt>
                  <c:pt idx="832">
                    <c:v>1</c:v>
                  </c:pt>
                  <c:pt idx="833">
                    <c:v>0.93</c:v>
                  </c:pt>
                  <c:pt idx="834">
                    <c:v>0.88</c:v>
                  </c:pt>
                  <c:pt idx="835">
                    <c:v>3.25</c:v>
                  </c:pt>
                  <c:pt idx="836">
                    <c:v>0</c:v>
                  </c:pt>
                  <c:pt idx="837">
                    <c:v>0.86</c:v>
                  </c:pt>
                  <c:pt idx="838">
                    <c:v>1.01</c:v>
                  </c:pt>
                  <c:pt idx="839">
                    <c:v>0.95</c:v>
                  </c:pt>
                  <c:pt idx="840">
                    <c:v>0.94</c:v>
                  </c:pt>
                  <c:pt idx="841">
                    <c:v>1</c:v>
                  </c:pt>
                  <c:pt idx="842">
                    <c:v>0.99</c:v>
                  </c:pt>
                  <c:pt idx="843">
                    <c:v>1.17</c:v>
                  </c:pt>
                  <c:pt idx="844">
                    <c:v>0.93</c:v>
                  </c:pt>
                  <c:pt idx="845">
                    <c:v>1.04</c:v>
                  </c:pt>
                  <c:pt idx="846">
                    <c:v>0.97</c:v>
                  </c:pt>
                  <c:pt idx="847">
                    <c:v>1.03</c:v>
                  </c:pt>
                  <c:pt idx="848">
                    <c:v>2.4300000000000002</c:v>
                  </c:pt>
                  <c:pt idx="849">
                    <c:v>1.06</c:v>
                  </c:pt>
                  <c:pt idx="850">
                    <c:v>0.91</c:v>
                  </c:pt>
                  <c:pt idx="851">
                    <c:v>0.95</c:v>
                  </c:pt>
                  <c:pt idx="852">
                    <c:v>1.01</c:v>
                  </c:pt>
                  <c:pt idx="853">
                    <c:v>0.94</c:v>
                  </c:pt>
                  <c:pt idx="854">
                    <c:v>0.99</c:v>
                  </c:pt>
                  <c:pt idx="855">
                    <c:v>0.95</c:v>
                  </c:pt>
                  <c:pt idx="856">
                    <c:v>0.98</c:v>
                  </c:pt>
                  <c:pt idx="857">
                    <c:v>0.98</c:v>
                  </c:pt>
                  <c:pt idx="858">
                    <c:v>0.98</c:v>
                  </c:pt>
                  <c:pt idx="859">
                    <c:v>0.98</c:v>
                  </c:pt>
                  <c:pt idx="860">
                    <c:v>1.03</c:v>
                  </c:pt>
                  <c:pt idx="861">
                    <c:v>4.6900000000000004</c:v>
                  </c:pt>
                  <c:pt idx="862">
                    <c:v>0.85</c:v>
                  </c:pt>
                  <c:pt idx="863">
                    <c:v>1.95</c:v>
                  </c:pt>
                  <c:pt idx="864">
                    <c:v>1.1200000000000001</c:v>
                  </c:pt>
                  <c:pt idx="865">
                    <c:v>0.97</c:v>
                  </c:pt>
                  <c:pt idx="866">
                    <c:v>0.93</c:v>
                  </c:pt>
                  <c:pt idx="867">
                    <c:v>0.95</c:v>
                  </c:pt>
                  <c:pt idx="868">
                    <c:v>1.05</c:v>
                  </c:pt>
                  <c:pt idx="869">
                    <c:v>1</c:v>
                  </c:pt>
                  <c:pt idx="870">
                    <c:v>1</c:v>
                  </c:pt>
                  <c:pt idx="871">
                    <c:v>2.08</c:v>
                  </c:pt>
                  <c:pt idx="872">
                    <c:v>1.52</c:v>
                  </c:pt>
                  <c:pt idx="873">
                    <c:v>0</c:v>
                  </c:pt>
                  <c:pt idx="874">
                    <c:v>1.06</c:v>
                  </c:pt>
                  <c:pt idx="875">
                    <c:v>1.04</c:v>
                  </c:pt>
                  <c:pt idx="876">
                    <c:v>0.94</c:v>
                  </c:pt>
                  <c:pt idx="877">
                    <c:v>1.07</c:v>
                  </c:pt>
                  <c:pt idx="878">
                    <c:v>3.4</c:v>
                  </c:pt>
                  <c:pt idx="879">
                    <c:v>0.99</c:v>
                  </c:pt>
                  <c:pt idx="880">
                    <c:v>0.97</c:v>
                  </c:pt>
                  <c:pt idx="881">
                    <c:v>0.97</c:v>
                  </c:pt>
                  <c:pt idx="882">
                    <c:v>4.6900000000000004</c:v>
                  </c:pt>
                  <c:pt idx="883">
                    <c:v>1.07</c:v>
                  </c:pt>
                  <c:pt idx="884">
                    <c:v>0.97</c:v>
                  </c:pt>
                  <c:pt idx="885">
                    <c:v>1.41</c:v>
                  </c:pt>
                  <c:pt idx="886">
                    <c:v>1.04</c:v>
                  </c:pt>
                  <c:pt idx="887">
                    <c:v>1.17</c:v>
                  </c:pt>
                  <c:pt idx="888">
                    <c:v>1.07</c:v>
                  </c:pt>
                  <c:pt idx="889">
                    <c:v>0.97</c:v>
                  </c:pt>
                  <c:pt idx="890">
                    <c:v>1.93</c:v>
                  </c:pt>
                  <c:pt idx="891">
                    <c:v>0.91</c:v>
                  </c:pt>
                  <c:pt idx="892">
                    <c:v>0.91</c:v>
                  </c:pt>
                  <c:pt idx="893">
                    <c:v>0.91</c:v>
                  </c:pt>
                  <c:pt idx="894">
                    <c:v>1.03</c:v>
                  </c:pt>
                  <c:pt idx="895">
                    <c:v>1.05</c:v>
                  </c:pt>
                  <c:pt idx="896">
                    <c:v>0.95</c:v>
                  </c:pt>
                  <c:pt idx="897">
                    <c:v>0</c:v>
                  </c:pt>
                  <c:pt idx="898">
                    <c:v>1.03</c:v>
                  </c:pt>
                  <c:pt idx="899">
                    <c:v>2.02</c:v>
                  </c:pt>
                  <c:pt idx="900">
                    <c:v>1.46</c:v>
                  </c:pt>
                  <c:pt idx="901">
                    <c:v>0.96</c:v>
                  </c:pt>
                  <c:pt idx="902">
                    <c:v>0.84</c:v>
                  </c:pt>
                  <c:pt idx="903">
                    <c:v>1</c:v>
                  </c:pt>
                  <c:pt idx="904">
                    <c:v>0</c:v>
                  </c:pt>
                  <c:pt idx="905">
                    <c:v>1.01</c:v>
                  </c:pt>
                  <c:pt idx="906">
                    <c:v>1.51</c:v>
                  </c:pt>
                  <c:pt idx="907">
                    <c:v>1.01</c:v>
                  </c:pt>
                  <c:pt idx="908">
                    <c:v>0.99</c:v>
                  </c:pt>
                  <c:pt idx="909">
                    <c:v>0.93</c:v>
                  </c:pt>
                  <c:pt idx="910">
                    <c:v>0</c:v>
                  </c:pt>
                  <c:pt idx="911">
                    <c:v>1.1299999999999999</c:v>
                  </c:pt>
                  <c:pt idx="912">
                    <c:v>1.02</c:v>
                  </c:pt>
                  <c:pt idx="913">
                    <c:v>1.87</c:v>
                  </c:pt>
                  <c:pt idx="914">
                    <c:v>1.04</c:v>
                  </c:pt>
                  <c:pt idx="915">
                    <c:v>0.84</c:v>
                  </c:pt>
                  <c:pt idx="916">
                    <c:v>1.6</c:v>
                  </c:pt>
                  <c:pt idx="917">
                    <c:v>0.96</c:v>
                  </c:pt>
                  <c:pt idx="918">
                    <c:v>1.1299999999999999</c:v>
                  </c:pt>
                  <c:pt idx="919">
                    <c:v>0.91</c:v>
                  </c:pt>
                  <c:pt idx="920">
                    <c:v>1.53</c:v>
                  </c:pt>
                  <c:pt idx="921">
                    <c:v>0</c:v>
                  </c:pt>
                  <c:pt idx="922">
                    <c:v>1.65</c:v>
                  </c:pt>
                  <c:pt idx="923">
                    <c:v>0</c:v>
                  </c:pt>
                  <c:pt idx="924">
                    <c:v>1.02</c:v>
                  </c:pt>
                  <c:pt idx="925">
                    <c:v>1.01</c:v>
                  </c:pt>
                  <c:pt idx="926">
                    <c:v>1.07</c:v>
                  </c:pt>
                  <c:pt idx="927">
                    <c:v>1</c:v>
                  </c:pt>
                  <c:pt idx="928">
                    <c:v>0</c:v>
                  </c:pt>
                  <c:pt idx="929">
                    <c:v>4.6900000000000004</c:v>
                  </c:pt>
                  <c:pt idx="930">
                    <c:v>1.79</c:v>
                  </c:pt>
                  <c:pt idx="931">
                    <c:v>0.95</c:v>
                  </c:pt>
                  <c:pt idx="932">
                    <c:v>0.96</c:v>
                  </c:pt>
                  <c:pt idx="933">
                    <c:v>1.51</c:v>
                  </c:pt>
                  <c:pt idx="934">
                    <c:v>1.04</c:v>
                  </c:pt>
                  <c:pt idx="935">
                    <c:v>0.91</c:v>
                  </c:pt>
                  <c:pt idx="936">
                    <c:v>1</c:v>
                  </c:pt>
                  <c:pt idx="937">
                    <c:v>1.04</c:v>
                  </c:pt>
                  <c:pt idx="938">
                    <c:v>0.96</c:v>
                  </c:pt>
                  <c:pt idx="939">
                    <c:v>0.97</c:v>
                  </c:pt>
                  <c:pt idx="940">
                    <c:v>0.95</c:v>
                  </c:pt>
                  <c:pt idx="941">
                    <c:v>0.95</c:v>
                  </c:pt>
                  <c:pt idx="942">
                    <c:v>1.82</c:v>
                  </c:pt>
                  <c:pt idx="943">
                    <c:v>1.99</c:v>
                  </c:pt>
                  <c:pt idx="944">
                    <c:v>0.98</c:v>
                  </c:pt>
                  <c:pt idx="945">
                    <c:v>1.4</c:v>
                  </c:pt>
                  <c:pt idx="946">
                    <c:v>0.84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1.05</c:v>
                  </c:pt>
                  <c:pt idx="950">
                    <c:v>1.03</c:v>
                  </c:pt>
                  <c:pt idx="951">
                    <c:v>2.46</c:v>
                  </c:pt>
                  <c:pt idx="952">
                    <c:v>0.92</c:v>
                  </c:pt>
                  <c:pt idx="953">
                    <c:v>1.06</c:v>
                  </c:pt>
                  <c:pt idx="954">
                    <c:v>0.97</c:v>
                  </c:pt>
                  <c:pt idx="955">
                    <c:v>0.95</c:v>
                  </c:pt>
                  <c:pt idx="956">
                    <c:v>0</c:v>
                  </c:pt>
                  <c:pt idx="957">
                    <c:v>2</c:v>
                  </c:pt>
                  <c:pt idx="958">
                    <c:v>0.95</c:v>
                  </c:pt>
                  <c:pt idx="959">
                    <c:v>1</c:v>
                  </c:pt>
                  <c:pt idx="960">
                    <c:v>0.93</c:v>
                  </c:pt>
                  <c:pt idx="961">
                    <c:v>1.36</c:v>
                  </c:pt>
                  <c:pt idx="962">
                    <c:v>1.38</c:v>
                  </c:pt>
                  <c:pt idx="963">
                    <c:v>3.27</c:v>
                  </c:pt>
                  <c:pt idx="964">
                    <c:v>1</c:v>
                  </c:pt>
                  <c:pt idx="965">
                    <c:v>0.98</c:v>
                  </c:pt>
                  <c:pt idx="966">
                    <c:v>0.96</c:v>
                  </c:pt>
                  <c:pt idx="967">
                    <c:v>0.85</c:v>
                  </c:pt>
                  <c:pt idx="968">
                    <c:v>0.86</c:v>
                  </c:pt>
                  <c:pt idx="969">
                    <c:v>0.83</c:v>
                  </c:pt>
                  <c:pt idx="970">
                    <c:v>0.95</c:v>
                  </c:pt>
                  <c:pt idx="971">
                    <c:v>0</c:v>
                  </c:pt>
                  <c:pt idx="972">
                    <c:v>0.91</c:v>
                  </c:pt>
                  <c:pt idx="973">
                    <c:v>4.68</c:v>
                  </c:pt>
                  <c:pt idx="974">
                    <c:v>0.99</c:v>
                  </c:pt>
                  <c:pt idx="975">
                    <c:v>1.06</c:v>
                  </c:pt>
                  <c:pt idx="976">
                    <c:v>0.96</c:v>
                  </c:pt>
                  <c:pt idx="977">
                    <c:v>0.96</c:v>
                  </c:pt>
                  <c:pt idx="978">
                    <c:v>0.89</c:v>
                  </c:pt>
                  <c:pt idx="979">
                    <c:v>4.6900000000000004</c:v>
                  </c:pt>
                  <c:pt idx="980">
                    <c:v>0.99</c:v>
                  </c:pt>
                  <c:pt idx="981">
                    <c:v>4.6900000000000004</c:v>
                  </c:pt>
                  <c:pt idx="982">
                    <c:v>3.38</c:v>
                  </c:pt>
                  <c:pt idx="983">
                    <c:v>1.04</c:v>
                  </c:pt>
                  <c:pt idx="984">
                    <c:v>1.87</c:v>
                  </c:pt>
                  <c:pt idx="985">
                    <c:v>0</c:v>
                  </c:pt>
                  <c:pt idx="986">
                    <c:v>1.56</c:v>
                  </c:pt>
                  <c:pt idx="987">
                    <c:v>0.84</c:v>
                  </c:pt>
                  <c:pt idx="988">
                    <c:v>4.6900000000000004</c:v>
                  </c:pt>
                  <c:pt idx="989">
                    <c:v>1.08</c:v>
                  </c:pt>
                  <c:pt idx="990">
                    <c:v>1.46</c:v>
                  </c:pt>
                  <c:pt idx="991">
                    <c:v>1.07</c:v>
                  </c:pt>
                  <c:pt idx="992">
                    <c:v>0.97</c:v>
                  </c:pt>
                  <c:pt idx="993">
                    <c:v>0.94</c:v>
                  </c:pt>
                  <c:pt idx="994">
                    <c:v>0.94</c:v>
                  </c:pt>
                  <c:pt idx="995">
                    <c:v>0.94</c:v>
                  </c:pt>
                  <c:pt idx="996">
                    <c:v>0</c:v>
                  </c:pt>
                  <c:pt idx="997">
                    <c:v>0.98</c:v>
                  </c:pt>
                  <c:pt idx="998">
                    <c:v>0.98</c:v>
                  </c:pt>
                  <c:pt idx="999">
                    <c:v>0.85</c:v>
                  </c:pt>
                </c:numCache>
              </c:numRef>
            </c:plus>
            <c:minus>
              <c:numRef>
                <c:f>VirtuosoReads!$S$2:$S$100</c:f>
                <c:numCache>
                  <c:formatCode>General</c:formatCode>
                  <c:ptCount val="99"/>
                  <c:pt idx="0">
                    <c:v>0.64</c:v>
                  </c:pt>
                  <c:pt idx="1">
                    <c:v>2.6</c:v>
                  </c:pt>
                  <c:pt idx="2">
                    <c:v>0.49</c:v>
                  </c:pt>
                  <c:pt idx="3">
                    <c:v>1.49</c:v>
                  </c:pt>
                  <c:pt idx="4">
                    <c:v>0.92</c:v>
                  </c:pt>
                  <c:pt idx="5">
                    <c:v>0.46</c:v>
                  </c:pt>
                  <c:pt idx="6">
                    <c:v>0.49</c:v>
                  </c:pt>
                  <c:pt idx="7">
                    <c:v>0.4</c:v>
                  </c:pt>
                  <c:pt idx="8">
                    <c:v>0.46</c:v>
                  </c:pt>
                  <c:pt idx="9">
                    <c:v>0.4</c:v>
                  </c:pt>
                  <c:pt idx="10">
                    <c:v>0.4</c:v>
                  </c:pt>
                  <c:pt idx="11">
                    <c:v>0.66</c:v>
                  </c:pt>
                  <c:pt idx="12">
                    <c:v>0.92</c:v>
                  </c:pt>
                  <c:pt idx="13">
                    <c:v>0.49</c:v>
                  </c:pt>
                  <c:pt idx="14">
                    <c:v>0.49</c:v>
                  </c:pt>
                  <c:pt idx="15">
                    <c:v>10.08</c:v>
                  </c:pt>
                  <c:pt idx="16">
                    <c:v>0.46</c:v>
                  </c:pt>
                  <c:pt idx="17">
                    <c:v>0.46</c:v>
                  </c:pt>
                  <c:pt idx="18">
                    <c:v>0.46</c:v>
                  </c:pt>
                  <c:pt idx="19">
                    <c:v>0.46</c:v>
                  </c:pt>
                  <c:pt idx="20">
                    <c:v>0.5</c:v>
                  </c:pt>
                  <c:pt idx="21">
                    <c:v>0.46</c:v>
                  </c:pt>
                  <c:pt idx="22">
                    <c:v>0.4</c:v>
                  </c:pt>
                  <c:pt idx="23">
                    <c:v>0.46</c:v>
                  </c:pt>
                  <c:pt idx="24">
                    <c:v>0.49</c:v>
                  </c:pt>
                  <c:pt idx="25">
                    <c:v>0.46</c:v>
                  </c:pt>
                  <c:pt idx="26">
                    <c:v>0.49</c:v>
                  </c:pt>
                  <c:pt idx="27">
                    <c:v>0.46</c:v>
                  </c:pt>
                  <c:pt idx="28">
                    <c:v>0.49</c:v>
                  </c:pt>
                  <c:pt idx="29">
                    <c:v>0.46</c:v>
                  </c:pt>
                  <c:pt idx="30">
                    <c:v>1.19</c:v>
                  </c:pt>
                  <c:pt idx="31">
                    <c:v>0.46</c:v>
                  </c:pt>
                  <c:pt idx="32">
                    <c:v>0.66</c:v>
                  </c:pt>
                  <c:pt idx="33">
                    <c:v>0.46</c:v>
                  </c:pt>
                  <c:pt idx="34">
                    <c:v>0.46</c:v>
                  </c:pt>
                  <c:pt idx="35">
                    <c:v>0.49</c:v>
                  </c:pt>
                  <c:pt idx="36">
                    <c:v>0.46</c:v>
                  </c:pt>
                  <c:pt idx="37">
                    <c:v>0.92</c:v>
                  </c:pt>
                  <c:pt idx="38">
                    <c:v>0.46</c:v>
                  </c:pt>
                  <c:pt idx="39">
                    <c:v>0.46</c:v>
                  </c:pt>
                  <c:pt idx="40">
                    <c:v>0.4</c:v>
                  </c:pt>
                  <c:pt idx="41">
                    <c:v>0.67</c:v>
                  </c:pt>
                  <c:pt idx="42">
                    <c:v>0.87</c:v>
                  </c:pt>
                  <c:pt idx="43">
                    <c:v>2</c:v>
                  </c:pt>
                  <c:pt idx="44">
                    <c:v>4.0999999999999996</c:v>
                  </c:pt>
                  <c:pt idx="45">
                    <c:v>4.0999999999999996</c:v>
                  </c:pt>
                  <c:pt idx="46">
                    <c:v>0.46</c:v>
                  </c:pt>
                  <c:pt idx="47">
                    <c:v>0.67</c:v>
                  </c:pt>
                  <c:pt idx="48">
                    <c:v>0.4</c:v>
                  </c:pt>
                  <c:pt idx="49">
                    <c:v>0.49</c:v>
                  </c:pt>
                  <c:pt idx="50">
                    <c:v>0.49</c:v>
                  </c:pt>
                  <c:pt idx="51">
                    <c:v>0.92</c:v>
                  </c:pt>
                  <c:pt idx="52">
                    <c:v>0.49</c:v>
                  </c:pt>
                  <c:pt idx="53">
                    <c:v>0.46</c:v>
                  </c:pt>
                  <c:pt idx="54">
                    <c:v>0.46</c:v>
                  </c:pt>
                  <c:pt idx="55">
                    <c:v>0.92</c:v>
                  </c:pt>
                  <c:pt idx="56">
                    <c:v>0.9</c:v>
                  </c:pt>
                  <c:pt idx="57">
                    <c:v>0.49</c:v>
                  </c:pt>
                  <c:pt idx="58">
                    <c:v>0.4</c:v>
                  </c:pt>
                  <c:pt idx="59">
                    <c:v>0.49</c:v>
                  </c:pt>
                  <c:pt idx="60">
                    <c:v>0.49</c:v>
                  </c:pt>
                  <c:pt idx="61">
                    <c:v>0.4</c:v>
                  </c:pt>
                  <c:pt idx="62">
                    <c:v>0.46</c:v>
                  </c:pt>
                  <c:pt idx="63">
                    <c:v>0.46</c:v>
                  </c:pt>
                  <c:pt idx="64">
                    <c:v>0.46</c:v>
                  </c:pt>
                  <c:pt idx="65">
                    <c:v>0.49</c:v>
                  </c:pt>
                  <c:pt idx="66">
                    <c:v>0.46</c:v>
                  </c:pt>
                  <c:pt idx="67">
                    <c:v>0.46</c:v>
                  </c:pt>
                  <c:pt idx="68">
                    <c:v>0.92</c:v>
                  </c:pt>
                  <c:pt idx="69">
                    <c:v>0.66</c:v>
                  </c:pt>
                  <c:pt idx="70">
                    <c:v>0.66</c:v>
                  </c:pt>
                  <c:pt idx="71">
                    <c:v>0.92</c:v>
                  </c:pt>
                  <c:pt idx="72">
                    <c:v>0.5</c:v>
                  </c:pt>
                  <c:pt idx="73">
                    <c:v>0.87</c:v>
                  </c:pt>
                  <c:pt idx="74">
                    <c:v>0.49</c:v>
                  </c:pt>
                  <c:pt idx="75">
                    <c:v>0.49</c:v>
                  </c:pt>
                  <c:pt idx="76">
                    <c:v>0.92</c:v>
                  </c:pt>
                  <c:pt idx="77">
                    <c:v>0.4</c:v>
                  </c:pt>
                  <c:pt idx="78">
                    <c:v>1.2</c:v>
                  </c:pt>
                  <c:pt idx="79">
                    <c:v>0.67</c:v>
                  </c:pt>
                  <c:pt idx="80">
                    <c:v>0.5</c:v>
                  </c:pt>
                  <c:pt idx="81">
                    <c:v>0.92</c:v>
                  </c:pt>
                  <c:pt idx="82">
                    <c:v>0.92</c:v>
                  </c:pt>
                  <c:pt idx="83">
                    <c:v>0.98</c:v>
                  </c:pt>
                  <c:pt idx="84">
                    <c:v>0.8</c:v>
                  </c:pt>
                  <c:pt idx="85">
                    <c:v>0.46</c:v>
                  </c:pt>
                  <c:pt idx="86">
                    <c:v>0.4</c:v>
                  </c:pt>
                  <c:pt idx="87">
                    <c:v>0.49</c:v>
                  </c:pt>
                  <c:pt idx="88">
                    <c:v>0.46</c:v>
                  </c:pt>
                  <c:pt idx="89">
                    <c:v>0.49</c:v>
                  </c:pt>
                  <c:pt idx="90">
                    <c:v>6.18</c:v>
                  </c:pt>
                  <c:pt idx="91">
                    <c:v>0.49</c:v>
                  </c:pt>
                  <c:pt idx="92">
                    <c:v>0.46</c:v>
                  </c:pt>
                  <c:pt idx="93">
                    <c:v>0.46</c:v>
                  </c:pt>
                  <c:pt idx="94">
                    <c:v>0.46</c:v>
                  </c:pt>
                  <c:pt idx="95">
                    <c:v>0.49</c:v>
                  </c:pt>
                  <c:pt idx="96">
                    <c:v>0.46</c:v>
                  </c:pt>
                  <c:pt idx="97">
                    <c:v>0.66</c:v>
                  </c:pt>
                  <c:pt idx="98">
                    <c:v>0.92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VirtuosoReads!$A$2:$A$1001</c:f>
              <c:numCache>
                <c:formatCode>General</c:formatCode>
                <c:ptCount val="1000"/>
                <c:pt idx="0">
                  <c:v>949</c:v>
                </c:pt>
                <c:pt idx="1">
                  <c:v>1903</c:v>
                </c:pt>
                <c:pt idx="2">
                  <c:v>2878</c:v>
                </c:pt>
                <c:pt idx="3">
                  <c:v>3849</c:v>
                </c:pt>
                <c:pt idx="4">
                  <c:v>4789</c:v>
                </c:pt>
                <c:pt idx="5">
                  <c:v>5745</c:v>
                </c:pt>
                <c:pt idx="6">
                  <c:v>6691</c:v>
                </c:pt>
                <c:pt idx="7">
                  <c:v>7631</c:v>
                </c:pt>
                <c:pt idx="8">
                  <c:v>8608</c:v>
                </c:pt>
                <c:pt idx="9">
                  <c:v>9614</c:v>
                </c:pt>
                <c:pt idx="10">
                  <c:v>10543</c:v>
                </c:pt>
                <c:pt idx="11">
                  <c:v>11581</c:v>
                </c:pt>
                <c:pt idx="12">
                  <c:v>12508</c:v>
                </c:pt>
                <c:pt idx="13">
                  <c:v>13479</c:v>
                </c:pt>
                <c:pt idx="14">
                  <c:v>14423</c:v>
                </c:pt>
                <c:pt idx="15">
                  <c:v>15413</c:v>
                </c:pt>
                <c:pt idx="16">
                  <c:v>16404</c:v>
                </c:pt>
                <c:pt idx="17">
                  <c:v>17383</c:v>
                </c:pt>
                <c:pt idx="18">
                  <c:v>18423</c:v>
                </c:pt>
                <c:pt idx="19">
                  <c:v>19416</c:v>
                </c:pt>
                <c:pt idx="20">
                  <c:v>20346</c:v>
                </c:pt>
                <c:pt idx="21">
                  <c:v>21257</c:v>
                </c:pt>
                <c:pt idx="22">
                  <c:v>22225</c:v>
                </c:pt>
                <c:pt idx="23">
                  <c:v>23165</c:v>
                </c:pt>
                <c:pt idx="24">
                  <c:v>24122</c:v>
                </c:pt>
                <c:pt idx="25">
                  <c:v>25131</c:v>
                </c:pt>
                <c:pt idx="26">
                  <c:v>26065</c:v>
                </c:pt>
                <c:pt idx="27">
                  <c:v>27061</c:v>
                </c:pt>
                <c:pt idx="28">
                  <c:v>28011</c:v>
                </c:pt>
                <c:pt idx="29">
                  <c:v>29002</c:v>
                </c:pt>
                <c:pt idx="30">
                  <c:v>29974</c:v>
                </c:pt>
                <c:pt idx="31">
                  <c:v>30939</c:v>
                </c:pt>
                <c:pt idx="32">
                  <c:v>31879</c:v>
                </c:pt>
                <c:pt idx="33">
                  <c:v>32888</c:v>
                </c:pt>
                <c:pt idx="34">
                  <c:v>33841</c:v>
                </c:pt>
                <c:pt idx="35">
                  <c:v>34809</c:v>
                </c:pt>
                <c:pt idx="36">
                  <c:v>35778</c:v>
                </c:pt>
                <c:pt idx="37">
                  <c:v>36790</c:v>
                </c:pt>
                <c:pt idx="38">
                  <c:v>37754</c:v>
                </c:pt>
                <c:pt idx="39">
                  <c:v>38676</c:v>
                </c:pt>
                <c:pt idx="40">
                  <c:v>39621</c:v>
                </c:pt>
                <c:pt idx="41">
                  <c:v>40596</c:v>
                </c:pt>
                <c:pt idx="42">
                  <c:v>41532</c:v>
                </c:pt>
                <c:pt idx="43">
                  <c:v>42600</c:v>
                </c:pt>
                <c:pt idx="44">
                  <c:v>43570</c:v>
                </c:pt>
                <c:pt idx="45">
                  <c:v>44563</c:v>
                </c:pt>
                <c:pt idx="46">
                  <c:v>45522</c:v>
                </c:pt>
                <c:pt idx="47">
                  <c:v>46527</c:v>
                </c:pt>
                <c:pt idx="48">
                  <c:v>47485</c:v>
                </c:pt>
                <c:pt idx="49">
                  <c:v>48490</c:v>
                </c:pt>
                <c:pt idx="50">
                  <c:v>49432</c:v>
                </c:pt>
                <c:pt idx="51">
                  <c:v>50395</c:v>
                </c:pt>
                <c:pt idx="52">
                  <c:v>51302</c:v>
                </c:pt>
                <c:pt idx="53">
                  <c:v>52293</c:v>
                </c:pt>
                <c:pt idx="54">
                  <c:v>53254</c:v>
                </c:pt>
                <c:pt idx="55">
                  <c:v>54197</c:v>
                </c:pt>
                <c:pt idx="56">
                  <c:v>55194</c:v>
                </c:pt>
                <c:pt idx="57">
                  <c:v>56181</c:v>
                </c:pt>
                <c:pt idx="58">
                  <c:v>57149</c:v>
                </c:pt>
                <c:pt idx="59">
                  <c:v>58126</c:v>
                </c:pt>
                <c:pt idx="60">
                  <c:v>59094</c:v>
                </c:pt>
                <c:pt idx="61">
                  <c:v>60072</c:v>
                </c:pt>
                <c:pt idx="62">
                  <c:v>61121</c:v>
                </c:pt>
                <c:pt idx="63">
                  <c:v>62055</c:v>
                </c:pt>
                <c:pt idx="64">
                  <c:v>63010</c:v>
                </c:pt>
                <c:pt idx="65">
                  <c:v>63985</c:v>
                </c:pt>
                <c:pt idx="66">
                  <c:v>64937</c:v>
                </c:pt>
                <c:pt idx="67">
                  <c:v>65918</c:v>
                </c:pt>
                <c:pt idx="68">
                  <c:v>66880</c:v>
                </c:pt>
                <c:pt idx="69">
                  <c:v>67859</c:v>
                </c:pt>
                <c:pt idx="70">
                  <c:v>68848</c:v>
                </c:pt>
                <c:pt idx="71">
                  <c:v>69876</c:v>
                </c:pt>
                <c:pt idx="72">
                  <c:v>70840</c:v>
                </c:pt>
                <c:pt idx="73">
                  <c:v>71762</c:v>
                </c:pt>
                <c:pt idx="74">
                  <c:v>72671</c:v>
                </c:pt>
                <c:pt idx="75">
                  <c:v>73668</c:v>
                </c:pt>
                <c:pt idx="76">
                  <c:v>74608</c:v>
                </c:pt>
                <c:pt idx="77">
                  <c:v>75527</c:v>
                </c:pt>
                <c:pt idx="78">
                  <c:v>76479</c:v>
                </c:pt>
                <c:pt idx="79">
                  <c:v>77451</c:v>
                </c:pt>
                <c:pt idx="80">
                  <c:v>78405</c:v>
                </c:pt>
                <c:pt idx="81">
                  <c:v>79382</c:v>
                </c:pt>
                <c:pt idx="82">
                  <c:v>80369</c:v>
                </c:pt>
                <c:pt idx="83">
                  <c:v>81327</c:v>
                </c:pt>
                <c:pt idx="84">
                  <c:v>82325</c:v>
                </c:pt>
                <c:pt idx="85">
                  <c:v>83334</c:v>
                </c:pt>
                <c:pt idx="86">
                  <c:v>84289</c:v>
                </c:pt>
                <c:pt idx="87">
                  <c:v>85223</c:v>
                </c:pt>
                <c:pt idx="88">
                  <c:v>86230</c:v>
                </c:pt>
                <c:pt idx="89">
                  <c:v>87175</c:v>
                </c:pt>
                <c:pt idx="90">
                  <c:v>88094</c:v>
                </c:pt>
                <c:pt idx="91">
                  <c:v>89032</c:v>
                </c:pt>
                <c:pt idx="92">
                  <c:v>90018</c:v>
                </c:pt>
                <c:pt idx="93">
                  <c:v>90970</c:v>
                </c:pt>
                <c:pt idx="94">
                  <c:v>91918</c:v>
                </c:pt>
                <c:pt idx="95">
                  <c:v>92876</c:v>
                </c:pt>
                <c:pt idx="96">
                  <c:v>93899</c:v>
                </c:pt>
                <c:pt idx="97">
                  <c:v>94839</c:v>
                </c:pt>
                <c:pt idx="98">
                  <c:v>95785</c:v>
                </c:pt>
                <c:pt idx="99">
                  <c:v>96699</c:v>
                </c:pt>
                <c:pt idx="100">
                  <c:v>97699</c:v>
                </c:pt>
                <c:pt idx="101">
                  <c:v>98680</c:v>
                </c:pt>
                <c:pt idx="102">
                  <c:v>99637</c:v>
                </c:pt>
                <c:pt idx="103">
                  <c:v>100562</c:v>
                </c:pt>
                <c:pt idx="104">
                  <c:v>101509</c:v>
                </c:pt>
                <c:pt idx="105">
                  <c:v>102478</c:v>
                </c:pt>
                <c:pt idx="106">
                  <c:v>103402</c:v>
                </c:pt>
                <c:pt idx="107">
                  <c:v>104386</c:v>
                </c:pt>
                <c:pt idx="108">
                  <c:v>105325</c:v>
                </c:pt>
                <c:pt idx="109">
                  <c:v>106274</c:v>
                </c:pt>
                <c:pt idx="110">
                  <c:v>107226</c:v>
                </c:pt>
                <c:pt idx="111">
                  <c:v>108221</c:v>
                </c:pt>
                <c:pt idx="112">
                  <c:v>109188</c:v>
                </c:pt>
                <c:pt idx="113">
                  <c:v>110142</c:v>
                </c:pt>
                <c:pt idx="114">
                  <c:v>111164</c:v>
                </c:pt>
                <c:pt idx="115">
                  <c:v>112131</c:v>
                </c:pt>
                <c:pt idx="116">
                  <c:v>113100</c:v>
                </c:pt>
                <c:pt idx="117">
                  <c:v>114067</c:v>
                </c:pt>
                <c:pt idx="118">
                  <c:v>115039</c:v>
                </c:pt>
                <c:pt idx="119">
                  <c:v>116022</c:v>
                </c:pt>
                <c:pt idx="120">
                  <c:v>116976</c:v>
                </c:pt>
                <c:pt idx="121">
                  <c:v>117985</c:v>
                </c:pt>
                <c:pt idx="122">
                  <c:v>118943</c:v>
                </c:pt>
                <c:pt idx="123">
                  <c:v>119941</c:v>
                </c:pt>
                <c:pt idx="124">
                  <c:v>120920</c:v>
                </c:pt>
                <c:pt idx="125">
                  <c:v>121887</c:v>
                </c:pt>
                <c:pt idx="126">
                  <c:v>122907</c:v>
                </c:pt>
                <c:pt idx="127">
                  <c:v>123902</c:v>
                </c:pt>
                <c:pt idx="128">
                  <c:v>124825</c:v>
                </c:pt>
                <c:pt idx="129">
                  <c:v>125768</c:v>
                </c:pt>
                <c:pt idx="130">
                  <c:v>126752</c:v>
                </c:pt>
                <c:pt idx="131">
                  <c:v>127709</c:v>
                </c:pt>
                <c:pt idx="132">
                  <c:v>128696</c:v>
                </c:pt>
                <c:pt idx="133">
                  <c:v>129681</c:v>
                </c:pt>
                <c:pt idx="134">
                  <c:v>130608</c:v>
                </c:pt>
                <c:pt idx="135">
                  <c:v>131589</c:v>
                </c:pt>
                <c:pt idx="136">
                  <c:v>132639</c:v>
                </c:pt>
                <c:pt idx="137">
                  <c:v>133572</c:v>
                </c:pt>
                <c:pt idx="138">
                  <c:v>134537</c:v>
                </c:pt>
                <c:pt idx="139">
                  <c:v>135504</c:v>
                </c:pt>
                <c:pt idx="140">
                  <c:v>136457</c:v>
                </c:pt>
                <c:pt idx="141">
                  <c:v>137449</c:v>
                </c:pt>
                <c:pt idx="142">
                  <c:v>138383</c:v>
                </c:pt>
                <c:pt idx="143">
                  <c:v>139330</c:v>
                </c:pt>
                <c:pt idx="144">
                  <c:v>140328</c:v>
                </c:pt>
                <c:pt idx="145">
                  <c:v>141303</c:v>
                </c:pt>
                <c:pt idx="146">
                  <c:v>142261</c:v>
                </c:pt>
                <c:pt idx="147">
                  <c:v>143218</c:v>
                </c:pt>
                <c:pt idx="148">
                  <c:v>144166</c:v>
                </c:pt>
                <c:pt idx="149">
                  <c:v>145072</c:v>
                </c:pt>
                <c:pt idx="150">
                  <c:v>146058</c:v>
                </c:pt>
                <c:pt idx="151">
                  <c:v>147014</c:v>
                </c:pt>
                <c:pt idx="152">
                  <c:v>147976</c:v>
                </c:pt>
                <c:pt idx="153">
                  <c:v>148912</c:v>
                </c:pt>
                <c:pt idx="154">
                  <c:v>149910</c:v>
                </c:pt>
                <c:pt idx="155">
                  <c:v>150898</c:v>
                </c:pt>
                <c:pt idx="156">
                  <c:v>151838</c:v>
                </c:pt>
                <c:pt idx="157">
                  <c:v>152828</c:v>
                </c:pt>
                <c:pt idx="158">
                  <c:v>153807</c:v>
                </c:pt>
                <c:pt idx="159">
                  <c:v>154754</c:v>
                </c:pt>
                <c:pt idx="160">
                  <c:v>155728</c:v>
                </c:pt>
                <c:pt idx="161">
                  <c:v>156664</c:v>
                </c:pt>
                <c:pt idx="162">
                  <c:v>157616</c:v>
                </c:pt>
                <c:pt idx="163">
                  <c:v>158624</c:v>
                </c:pt>
                <c:pt idx="164">
                  <c:v>159582</c:v>
                </c:pt>
                <c:pt idx="165">
                  <c:v>160554</c:v>
                </c:pt>
                <c:pt idx="166">
                  <c:v>161514</c:v>
                </c:pt>
                <c:pt idx="167">
                  <c:v>162441</c:v>
                </c:pt>
                <c:pt idx="168">
                  <c:v>163376</c:v>
                </c:pt>
                <c:pt idx="169">
                  <c:v>164317</c:v>
                </c:pt>
                <c:pt idx="170">
                  <c:v>165246</c:v>
                </c:pt>
                <c:pt idx="171">
                  <c:v>166222</c:v>
                </c:pt>
                <c:pt idx="172">
                  <c:v>167225</c:v>
                </c:pt>
                <c:pt idx="173">
                  <c:v>168179</c:v>
                </c:pt>
                <c:pt idx="174">
                  <c:v>169082</c:v>
                </c:pt>
                <c:pt idx="175">
                  <c:v>170104</c:v>
                </c:pt>
                <c:pt idx="176">
                  <c:v>171002</c:v>
                </c:pt>
                <c:pt idx="177">
                  <c:v>171974</c:v>
                </c:pt>
                <c:pt idx="178">
                  <c:v>172932</c:v>
                </c:pt>
                <c:pt idx="179">
                  <c:v>173869</c:v>
                </c:pt>
                <c:pt idx="180">
                  <c:v>174829</c:v>
                </c:pt>
                <c:pt idx="181">
                  <c:v>175799</c:v>
                </c:pt>
                <c:pt idx="182">
                  <c:v>176751</c:v>
                </c:pt>
                <c:pt idx="183">
                  <c:v>177715</c:v>
                </c:pt>
                <c:pt idx="184">
                  <c:v>178703</c:v>
                </c:pt>
                <c:pt idx="185">
                  <c:v>179632</c:v>
                </c:pt>
                <c:pt idx="186">
                  <c:v>180639</c:v>
                </c:pt>
                <c:pt idx="187">
                  <c:v>181628</c:v>
                </c:pt>
                <c:pt idx="188">
                  <c:v>182587</c:v>
                </c:pt>
                <c:pt idx="189">
                  <c:v>183556</c:v>
                </c:pt>
                <c:pt idx="190">
                  <c:v>184535</c:v>
                </c:pt>
                <c:pt idx="191">
                  <c:v>185488</c:v>
                </c:pt>
                <c:pt idx="192">
                  <c:v>186477</c:v>
                </c:pt>
                <c:pt idx="193">
                  <c:v>187436</c:v>
                </c:pt>
                <c:pt idx="194">
                  <c:v>188379</c:v>
                </c:pt>
                <c:pt idx="195">
                  <c:v>189365</c:v>
                </c:pt>
                <c:pt idx="196">
                  <c:v>190337</c:v>
                </c:pt>
                <c:pt idx="197">
                  <c:v>191314</c:v>
                </c:pt>
                <c:pt idx="198">
                  <c:v>192256</c:v>
                </c:pt>
                <c:pt idx="199">
                  <c:v>193239</c:v>
                </c:pt>
                <c:pt idx="200">
                  <c:v>194220</c:v>
                </c:pt>
                <c:pt idx="201">
                  <c:v>195254</c:v>
                </c:pt>
                <c:pt idx="202">
                  <c:v>196181</c:v>
                </c:pt>
                <c:pt idx="203">
                  <c:v>197129</c:v>
                </c:pt>
                <c:pt idx="204">
                  <c:v>198097</c:v>
                </c:pt>
                <c:pt idx="205">
                  <c:v>199121</c:v>
                </c:pt>
                <c:pt idx="206">
                  <c:v>200088</c:v>
                </c:pt>
                <c:pt idx="207">
                  <c:v>201065</c:v>
                </c:pt>
                <c:pt idx="208">
                  <c:v>202025</c:v>
                </c:pt>
                <c:pt idx="209">
                  <c:v>203006</c:v>
                </c:pt>
                <c:pt idx="210">
                  <c:v>203989</c:v>
                </c:pt>
                <c:pt idx="211">
                  <c:v>204961</c:v>
                </c:pt>
                <c:pt idx="212">
                  <c:v>205976</c:v>
                </c:pt>
                <c:pt idx="213">
                  <c:v>206996</c:v>
                </c:pt>
                <c:pt idx="214">
                  <c:v>207986</c:v>
                </c:pt>
                <c:pt idx="215">
                  <c:v>208952</c:v>
                </c:pt>
                <c:pt idx="216">
                  <c:v>209918</c:v>
                </c:pt>
                <c:pt idx="217">
                  <c:v>210861</c:v>
                </c:pt>
                <c:pt idx="218">
                  <c:v>211831</c:v>
                </c:pt>
                <c:pt idx="219">
                  <c:v>212802</c:v>
                </c:pt>
                <c:pt idx="220">
                  <c:v>213755</c:v>
                </c:pt>
                <c:pt idx="221">
                  <c:v>214726</c:v>
                </c:pt>
                <c:pt idx="222">
                  <c:v>215694</c:v>
                </c:pt>
                <c:pt idx="223">
                  <c:v>216675</c:v>
                </c:pt>
                <c:pt idx="224">
                  <c:v>217681</c:v>
                </c:pt>
                <c:pt idx="225">
                  <c:v>218650</c:v>
                </c:pt>
                <c:pt idx="226">
                  <c:v>219638</c:v>
                </c:pt>
                <c:pt idx="227">
                  <c:v>220633</c:v>
                </c:pt>
                <c:pt idx="228">
                  <c:v>221595</c:v>
                </c:pt>
                <c:pt idx="229">
                  <c:v>222520</c:v>
                </c:pt>
                <c:pt idx="230">
                  <c:v>223489</c:v>
                </c:pt>
                <c:pt idx="231">
                  <c:v>224484</c:v>
                </c:pt>
                <c:pt idx="232">
                  <c:v>225473</c:v>
                </c:pt>
                <c:pt idx="233">
                  <c:v>226429</c:v>
                </c:pt>
                <c:pt idx="234">
                  <c:v>227409</c:v>
                </c:pt>
                <c:pt idx="235">
                  <c:v>228377</c:v>
                </c:pt>
                <c:pt idx="236">
                  <c:v>229285</c:v>
                </c:pt>
                <c:pt idx="237">
                  <c:v>230241</c:v>
                </c:pt>
                <c:pt idx="238">
                  <c:v>231158</c:v>
                </c:pt>
                <c:pt idx="239">
                  <c:v>232131</c:v>
                </c:pt>
                <c:pt idx="240">
                  <c:v>233066</c:v>
                </c:pt>
                <c:pt idx="241">
                  <c:v>234043</c:v>
                </c:pt>
                <c:pt idx="242">
                  <c:v>235035</c:v>
                </c:pt>
                <c:pt idx="243">
                  <c:v>235956</c:v>
                </c:pt>
                <c:pt idx="244">
                  <c:v>236886</c:v>
                </c:pt>
                <c:pt idx="245">
                  <c:v>237854</c:v>
                </c:pt>
                <c:pt idx="246">
                  <c:v>238805</c:v>
                </c:pt>
                <c:pt idx="247">
                  <c:v>239802</c:v>
                </c:pt>
                <c:pt idx="248">
                  <c:v>240762</c:v>
                </c:pt>
                <c:pt idx="249">
                  <c:v>241764</c:v>
                </c:pt>
                <c:pt idx="250">
                  <c:v>242767</c:v>
                </c:pt>
                <c:pt idx="251">
                  <c:v>243751</c:v>
                </c:pt>
                <c:pt idx="252">
                  <c:v>244713</c:v>
                </c:pt>
                <c:pt idx="253">
                  <c:v>245704</c:v>
                </c:pt>
                <c:pt idx="254">
                  <c:v>246668</c:v>
                </c:pt>
                <c:pt idx="255">
                  <c:v>247610</c:v>
                </c:pt>
                <c:pt idx="256">
                  <c:v>248584</c:v>
                </c:pt>
                <c:pt idx="257">
                  <c:v>249556</c:v>
                </c:pt>
                <c:pt idx="258">
                  <c:v>250508</c:v>
                </c:pt>
                <c:pt idx="259">
                  <c:v>251452</c:v>
                </c:pt>
                <c:pt idx="260">
                  <c:v>252429</c:v>
                </c:pt>
                <c:pt idx="261">
                  <c:v>253433</c:v>
                </c:pt>
                <c:pt idx="262">
                  <c:v>254447</c:v>
                </c:pt>
                <c:pt idx="263">
                  <c:v>255427</c:v>
                </c:pt>
                <c:pt idx="264">
                  <c:v>256356</c:v>
                </c:pt>
                <c:pt idx="265">
                  <c:v>257347</c:v>
                </c:pt>
                <c:pt idx="266">
                  <c:v>258392</c:v>
                </c:pt>
                <c:pt idx="267">
                  <c:v>259337</c:v>
                </c:pt>
                <c:pt idx="268">
                  <c:v>260260</c:v>
                </c:pt>
                <c:pt idx="269">
                  <c:v>261221</c:v>
                </c:pt>
                <c:pt idx="270">
                  <c:v>262190</c:v>
                </c:pt>
                <c:pt idx="271">
                  <c:v>263166</c:v>
                </c:pt>
                <c:pt idx="272">
                  <c:v>264182</c:v>
                </c:pt>
                <c:pt idx="273">
                  <c:v>265109</c:v>
                </c:pt>
                <c:pt idx="274">
                  <c:v>266047</c:v>
                </c:pt>
                <c:pt idx="275">
                  <c:v>266986</c:v>
                </c:pt>
                <c:pt idx="276">
                  <c:v>267936</c:v>
                </c:pt>
                <c:pt idx="277">
                  <c:v>268919</c:v>
                </c:pt>
                <c:pt idx="278">
                  <c:v>269903</c:v>
                </c:pt>
                <c:pt idx="279">
                  <c:v>270871</c:v>
                </c:pt>
                <c:pt idx="280">
                  <c:v>271816</c:v>
                </c:pt>
                <c:pt idx="281">
                  <c:v>272779</c:v>
                </c:pt>
                <c:pt idx="282">
                  <c:v>273735</c:v>
                </c:pt>
                <c:pt idx="283">
                  <c:v>274639</c:v>
                </c:pt>
                <c:pt idx="284">
                  <c:v>275634</c:v>
                </c:pt>
                <c:pt idx="285">
                  <c:v>276579</c:v>
                </c:pt>
                <c:pt idx="286">
                  <c:v>277549</c:v>
                </c:pt>
                <c:pt idx="287">
                  <c:v>278516</c:v>
                </c:pt>
                <c:pt idx="288">
                  <c:v>279519</c:v>
                </c:pt>
                <c:pt idx="289">
                  <c:v>280497</c:v>
                </c:pt>
                <c:pt idx="290">
                  <c:v>281486</c:v>
                </c:pt>
                <c:pt idx="291">
                  <c:v>282474</c:v>
                </c:pt>
                <c:pt idx="292">
                  <c:v>283395</c:v>
                </c:pt>
                <c:pt idx="293">
                  <c:v>284428</c:v>
                </c:pt>
                <c:pt idx="294">
                  <c:v>285326</c:v>
                </c:pt>
                <c:pt idx="295">
                  <c:v>286263</c:v>
                </c:pt>
                <c:pt idx="296">
                  <c:v>287261</c:v>
                </c:pt>
                <c:pt idx="297">
                  <c:v>288254</c:v>
                </c:pt>
                <c:pt idx="298">
                  <c:v>289224</c:v>
                </c:pt>
                <c:pt idx="299">
                  <c:v>290144</c:v>
                </c:pt>
                <c:pt idx="300">
                  <c:v>291139</c:v>
                </c:pt>
                <c:pt idx="301">
                  <c:v>292076</c:v>
                </c:pt>
                <c:pt idx="302">
                  <c:v>293081</c:v>
                </c:pt>
                <c:pt idx="303">
                  <c:v>294080</c:v>
                </c:pt>
                <c:pt idx="304">
                  <c:v>295030</c:v>
                </c:pt>
                <c:pt idx="305">
                  <c:v>295997</c:v>
                </c:pt>
                <c:pt idx="306">
                  <c:v>297000</c:v>
                </c:pt>
                <c:pt idx="307">
                  <c:v>297950</c:v>
                </c:pt>
                <c:pt idx="308">
                  <c:v>298922</c:v>
                </c:pt>
                <c:pt idx="309">
                  <c:v>299874</c:v>
                </c:pt>
                <c:pt idx="310">
                  <c:v>300856</c:v>
                </c:pt>
                <c:pt idx="311">
                  <c:v>301836</c:v>
                </c:pt>
                <c:pt idx="312">
                  <c:v>302856</c:v>
                </c:pt>
                <c:pt idx="313">
                  <c:v>303815</c:v>
                </c:pt>
                <c:pt idx="314">
                  <c:v>304764</c:v>
                </c:pt>
                <c:pt idx="315">
                  <c:v>305754</c:v>
                </c:pt>
                <c:pt idx="316">
                  <c:v>306700</c:v>
                </c:pt>
                <c:pt idx="317">
                  <c:v>307629</c:v>
                </c:pt>
                <c:pt idx="318">
                  <c:v>308567</c:v>
                </c:pt>
                <c:pt idx="319">
                  <c:v>309536</c:v>
                </c:pt>
                <c:pt idx="320">
                  <c:v>310502</c:v>
                </c:pt>
                <c:pt idx="321">
                  <c:v>311492</c:v>
                </c:pt>
                <c:pt idx="322">
                  <c:v>312405</c:v>
                </c:pt>
                <c:pt idx="323">
                  <c:v>313322</c:v>
                </c:pt>
                <c:pt idx="324">
                  <c:v>314298</c:v>
                </c:pt>
                <c:pt idx="325">
                  <c:v>315277</c:v>
                </c:pt>
                <c:pt idx="326">
                  <c:v>316230</c:v>
                </c:pt>
                <c:pt idx="327">
                  <c:v>317236</c:v>
                </c:pt>
                <c:pt idx="328">
                  <c:v>318178</c:v>
                </c:pt>
                <c:pt idx="329">
                  <c:v>319153</c:v>
                </c:pt>
                <c:pt idx="330">
                  <c:v>320097</c:v>
                </c:pt>
                <c:pt idx="331">
                  <c:v>321110</c:v>
                </c:pt>
                <c:pt idx="332">
                  <c:v>322058</c:v>
                </c:pt>
                <c:pt idx="333">
                  <c:v>323003</c:v>
                </c:pt>
                <c:pt idx="334">
                  <c:v>323954</c:v>
                </c:pt>
                <c:pt idx="335">
                  <c:v>324902</c:v>
                </c:pt>
                <c:pt idx="336">
                  <c:v>325854</c:v>
                </c:pt>
                <c:pt idx="337">
                  <c:v>326850</c:v>
                </c:pt>
                <c:pt idx="338">
                  <c:v>327805</c:v>
                </c:pt>
                <c:pt idx="339">
                  <c:v>328719</c:v>
                </c:pt>
                <c:pt idx="340">
                  <c:v>329635</c:v>
                </c:pt>
                <c:pt idx="341">
                  <c:v>330576</c:v>
                </c:pt>
                <c:pt idx="342">
                  <c:v>331549</c:v>
                </c:pt>
                <c:pt idx="343">
                  <c:v>332500</c:v>
                </c:pt>
                <c:pt idx="344">
                  <c:v>333425</c:v>
                </c:pt>
                <c:pt idx="345">
                  <c:v>334400</c:v>
                </c:pt>
                <c:pt idx="346">
                  <c:v>335347</c:v>
                </c:pt>
                <c:pt idx="347">
                  <c:v>336349</c:v>
                </c:pt>
                <c:pt idx="348">
                  <c:v>337294</c:v>
                </c:pt>
                <c:pt idx="349">
                  <c:v>338272</c:v>
                </c:pt>
                <c:pt idx="350">
                  <c:v>339245</c:v>
                </c:pt>
                <c:pt idx="351">
                  <c:v>340208</c:v>
                </c:pt>
                <c:pt idx="352">
                  <c:v>341208</c:v>
                </c:pt>
                <c:pt idx="353">
                  <c:v>342133</c:v>
                </c:pt>
                <c:pt idx="354">
                  <c:v>343131</c:v>
                </c:pt>
                <c:pt idx="355">
                  <c:v>344146</c:v>
                </c:pt>
                <c:pt idx="356">
                  <c:v>345106</c:v>
                </c:pt>
                <c:pt idx="357">
                  <c:v>346102</c:v>
                </c:pt>
                <c:pt idx="358">
                  <c:v>347074</c:v>
                </c:pt>
                <c:pt idx="359">
                  <c:v>347991</c:v>
                </c:pt>
                <c:pt idx="360">
                  <c:v>348949</c:v>
                </c:pt>
                <c:pt idx="361">
                  <c:v>349886</c:v>
                </c:pt>
                <c:pt idx="362">
                  <c:v>350849</c:v>
                </c:pt>
                <c:pt idx="363">
                  <c:v>351804</c:v>
                </c:pt>
                <c:pt idx="364">
                  <c:v>352785</c:v>
                </c:pt>
                <c:pt idx="365">
                  <c:v>353742</c:v>
                </c:pt>
                <c:pt idx="366">
                  <c:v>354708</c:v>
                </c:pt>
                <c:pt idx="367">
                  <c:v>355655</c:v>
                </c:pt>
                <c:pt idx="368">
                  <c:v>356630</c:v>
                </c:pt>
                <c:pt idx="369">
                  <c:v>357631</c:v>
                </c:pt>
                <c:pt idx="370">
                  <c:v>358616</c:v>
                </c:pt>
                <c:pt idx="371">
                  <c:v>359572</c:v>
                </c:pt>
                <c:pt idx="372">
                  <c:v>360552</c:v>
                </c:pt>
                <c:pt idx="373">
                  <c:v>361515</c:v>
                </c:pt>
                <c:pt idx="374">
                  <c:v>362477</c:v>
                </c:pt>
                <c:pt idx="375">
                  <c:v>363439</c:v>
                </c:pt>
                <c:pt idx="376">
                  <c:v>364425</c:v>
                </c:pt>
                <c:pt idx="377">
                  <c:v>365429</c:v>
                </c:pt>
                <c:pt idx="378">
                  <c:v>366434</c:v>
                </c:pt>
                <c:pt idx="379">
                  <c:v>367415</c:v>
                </c:pt>
                <c:pt idx="380">
                  <c:v>368397</c:v>
                </c:pt>
                <c:pt idx="381">
                  <c:v>369348</c:v>
                </c:pt>
                <c:pt idx="382">
                  <c:v>370271</c:v>
                </c:pt>
                <c:pt idx="383">
                  <c:v>371252</c:v>
                </c:pt>
                <c:pt idx="384">
                  <c:v>372186</c:v>
                </c:pt>
                <c:pt idx="385">
                  <c:v>373153</c:v>
                </c:pt>
                <c:pt idx="386">
                  <c:v>374120</c:v>
                </c:pt>
                <c:pt idx="387">
                  <c:v>375088</c:v>
                </c:pt>
                <c:pt idx="388">
                  <c:v>376111</c:v>
                </c:pt>
                <c:pt idx="389">
                  <c:v>377079</c:v>
                </c:pt>
                <c:pt idx="390">
                  <c:v>378033</c:v>
                </c:pt>
                <c:pt idx="391">
                  <c:v>379020</c:v>
                </c:pt>
                <c:pt idx="392">
                  <c:v>379995</c:v>
                </c:pt>
                <c:pt idx="393">
                  <c:v>380942</c:v>
                </c:pt>
                <c:pt idx="394">
                  <c:v>381908</c:v>
                </c:pt>
                <c:pt idx="395">
                  <c:v>382830</c:v>
                </c:pt>
                <c:pt idx="396">
                  <c:v>383762</c:v>
                </c:pt>
                <c:pt idx="397">
                  <c:v>384725</c:v>
                </c:pt>
                <c:pt idx="398">
                  <c:v>385732</c:v>
                </c:pt>
                <c:pt idx="399">
                  <c:v>386756</c:v>
                </c:pt>
                <c:pt idx="400">
                  <c:v>387725</c:v>
                </c:pt>
                <c:pt idx="401">
                  <c:v>388714</c:v>
                </c:pt>
                <c:pt idx="402">
                  <c:v>389665</c:v>
                </c:pt>
                <c:pt idx="403">
                  <c:v>390694</c:v>
                </c:pt>
                <c:pt idx="404">
                  <c:v>391619</c:v>
                </c:pt>
                <c:pt idx="405">
                  <c:v>392612</c:v>
                </c:pt>
                <c:pt idx="406">
                  <c:v>393551</c:v>
                </c:pt>
                <c:pt idx="407">
                  <c:v>394530</c:v>
                </c:pt>
                <c:pt idx="408">
                  <c:v>395472</c:v>
                </c:pt>
                <c:pt idx="409">
                  <c:v>396451</c:v>
                </c:pt>
                <c:pt idx="410">
                  <c:v>397446</c:v>
                </c:pt>
                <c:pt idx="411">
                  <c:v>398445</c:v>
                </c:pt>
                <c:pt idx="412">
                  <c:v>399433</c:v>
                </c:pt>
                <c:pt idx="413">
                  <c:v>400419</c:v>
                </c:pt>
                <c:pt idx="414">
                  <c:v>401385</c:v>
                </c:pt>
                <c:pt idx="415">
                  <c:v>402350</c:v>
                </c:pt>
                <c:pt idx="416">
                  <c:v>403327</c:v>
                </c:pt>
                <c:pt idx="417">
                  <c:v>404364</c:v>
                </c:pt>
                <c:pt idx="418">
                  <c:v>405317</c:v>
                </c:pt>
                <c:pt idx="419">
                  <c:v>406279</c:v>
                </c:pt>
                <c:pt idx="420">
                  <c:v>407302</c:v>
                </c:pt>
                <c:pt idx="421">
                  <c:v>408305</c:v>
                </c:pt>
                <c:pt idx="422">
                  <c:v>409247</c:v>
                </c:pt>
                <c:pt idx="423">
                  <c:v>410210</c:v>
                </c:pt>
                <c:pt idx="424">
                  <c:v>411177</c:v>
                </c:pt>
                <c:pt idx="425">
                  <c:v>412174</c:v>
                </c:pt>
                <c:pt idx="426">
                  <c:v>413163</c:v>
                </c:pt>
                <c:pt idx="427">
                  <c:v>414185</c:v>
                </c:pt>
                <c:pt idx="428">
                  <c:v>415122</c:v>
                </c:pt>
                <c:pt idx="429">
                  <c:v>416103</c:v>
                </c:pt>
                <c:pt idx="430">
                  <c:v>417086</c:v>
                </c:pt>
                <c:pt idx="431">
                  <c:v>418061</c:v>
                </c:pt>
                <c:pt idx="432">
                  <c:v>419011</c:v>
                </c:pt>
                <c:pt idx="433">
                  <c:v>419994</c:v>
                </c:pt>
                <c:pt idx="434">
                  <c:v>420932</c:v>
                </c:pt>
                <c:pt idx="435">
                  <c:v>421871</c:v>
                </c:pt>
                <c:pt idx="436">
                  <c:v>422862</c:v>
                </c:pt>
                <c:pt idx="437">
                  <c:v>423785</c:v>
                </c:pt>
                <c:pt idx="438">
                  <c:v>424725</c:v>
                </c:pt>
                <c:pt idx="439">
                  <c:v>425724</c:v>
                </c:pt>
                <c:pt idx="440">
                  <c:v>426678</c:v>
                </c:pt>
                <c:pt idx="441">
                  <c:v>427664</c:v>
                </c:pt>
                <c:pt idx="442">
                  <c:v>428624</c:v>
                </c:pt>
                <c:pt idx="443">
                  <c:v>429652</c:v>
                </c:pt>
                <c:pt idx="444">
                  <c:v>430658</c:v>
                </c:pt>
                <c:pt idx="445">
                  <c:v>431582</c:v>
                </c:pt>
                <c:pt idx="446">
                  <c:v>432574</c:v>
                </c:pt>
                <c:pt idx="447">
                  <c:v>433541</c:v>
                </c:pt>
                <c:pt idx="448">
                  <c:v>434535</c:v>
                </c:pt>
                <c:pt idx="449">
                  <c:v>435567</c:v>
                </c:pt>
                <c:pt idx="450">
                  <c:v>436503</c:v>
                </c:pt>
                <c:pt idx="451">
                  <c:v>437485</c:v>
                </c:pt>
                <c:pt idx="452">
                  <c:v>438459</c:v>
                </c:pt>
                <c:pt idx="453">
                  <c:v>439424</c:v>
                </c:pt>
                <c:pt idx="454">
                  <c:v>440383</c:v>
                </c:pt>
                <c:pt idx="455">
                  <c:v>441299</c:v>
                </c:pt>
                <c:pt idx="456">
                  <c:v>442309</c:v>
                </c:pt>
                <c:pt idx="457">
                  <c:v>443310</c:v>
                </c:pt>
                <c:pt idx="458">
                  <c:v>444259</c:v>
                </c:pt>
                <c:pt idx="459">
                  <c:v>445262</c:v>
                </c:pt>
                <c:pt idx="460">
                  <c:v>446223</c:v>
                </c:pt>
                <c:pt idx="461">
                  <c:v>447186</c:v>
                </c:pt>
                <c:pt idx="462">
                  <c:v>448150</c:v>
                </c:pt>
                <c:pt idx="463">
                  <c:v>449121</c:v>
                </c:pt>
                <c:pt idx="464">
                  <c:v>450088</c:v>
                </c:pt>
                <c:pt idx="465">
                  <c:v>451056</c:v>
                </c:pt>
                <c:pt idx="466">
                  <c:v>452035</c:v>
                </c:pt>
                <c:pt idx="467">
                  <c:v>453029</c:v>
                </c:pt>
                <c:pt idx="468">
                  <c:v>453989</c:v>
                </c:pt>
                <c:pt idx="469">
                  <c:v>454945</c:v>
                </c:pt>
                <c:pt idx="470">
                  <c:v>455908</c:v>
                </c:pt>
                <c:pt idx="471">
                  <c:v>456906</c:v>
                </c:pt>
                <c:pt idx="472">
                  <c:v>457875</c:v>
                </c:pt>
                <c:pt idx="473">
                  <c:v>458848</c:v>
                </c:pt>
                <c:pt idx="474">
                  <c:v>459815</c:v>
                </c:pt>
                <c:pt idx="475">
                  <c:v>460781</c:v>
                </c:pt>
                <c:pt idx="476">
                  <c:v>461784</c:v>
                </c:pt>
                <c:pt idx="477">
                  <c:v>462728</c:v>
                </c:pt>
                <c:pt idx="478">
                  <c:v>463726</c:v>
                </c:pt>
                <c:pt idx="479">
                  <c:v>464709</c:v>
                </c:pt>
                <c:pt idx="480">
                  <c:v>465718</c:v>
                </c:pt>
                <c:pt idx="481">
                  <c:v>466678</c:v>
                </c:pt>
                <c:pt idx="482">
                  <c:v>467666</c:v>
                </c:pt>
                <c:pt idx="483">
                  <c:v>468588</c:v>
                </c:pt>
                <c:pt idx="484">
                  <c:v>469541</c:v>
                </c:pt>
                <c:pt idx="485">
                  <c:v>470493</c:v>
                </c:pt>
                <c:pt idx="486">
                  <c:v>471442</c:v>
                </c:pt>
                <c:pt idx="487">
                  <c:v>472372</c:v>
                </c:pt>
                <c:pt idx="488">
                  <c:v>473336</c:v>
                </c:pt>
                <c:pt idx="489">
                  <c:v>474280</c:v>
                </c:pt>
                <c:pt idx="490">
                  <c:v>475208</c:v>
                </c:pt>
                <c:pt idx="491">
                  <c:v>476149</c:v>
                </c:pt>
                <c:pt idx="492">
                  <c:v>477140</c:v>
                </c:pt>
                <c:pt idx="493">
                  <c:v>478101</c:v>
                </c:pt>
                <c:pt idx="494">
                  <c:v>479082</c:v>
                </c:pt>
                <c:pt idx="495">
                  <c:v>480124</c:v>
                </c:pt>
                <c:pt idx="496">
                  <c:v>481105</c:v>
                </c:pt>
                <c:pt idx="497">
                  <c:v>482079</c:v>
                </c:pt>
                <c:pt idx="498">
                  <c:v>483006</c:v>
                </c:pt>
                <c:pt idx="499">
                  <c:v>483947</c:v>
                </c:pt>
                <c:pt idx="500">
                  <c:v>484923</c:v>
                </c:pt>
                <c:pt idx="501">
                  <c:v>485854</c:v>
                </c:pt>
                <c:pt idx="502">
                  <c:v>486877</c:v>
                </c:pt>
                <c:pt idx="503">
                  <c:v>487872</c:v>
                </c:pt>
                <c:pt idx="504">
                  <c:v>488825</c:v>
                </c:pt>
                <c:pt idx="505">
                  <c:v>489773</c:v>
                </c:pt>
                <c:pt idx="506">
                  <c:v>490699</c:v>
                </c:pt>
                <c:pt idx="507">
                  <c:v>491667</c:v>
                </c:pt>
                <c:pt idx="508">
                  <c:v>492654</c:v>
                </c:pt>
                <c:pt idx="509">
                  <c:v>493650</c:v>
                </c:pt>
                <c:pt idx="510">
                  <c:v>494633</c:v>
                </c:pt>
                <c:pt idx="511">
                  <c:v>495602</c:v>
                </c:pt>
                <c:pt idx="512">
                  <c:v>496567</c:v>
                </c:pt>
                <c:pt idx="513">
                  <c:v>497568</c:v>
                </c:pt>
                <c:pt idx="514">
                  <c:v>498495</c:v>
                </c:pt>
                <c:pt idx="515">
                  <c:v>499408</c:v>
                </c:pt>
                <c:pt idx="516">
                  <c:v>500373</c:v>
                </c:pt>
                <c:pt idx="517">
                  <c:v>501332</c:v>
                </c:pt>
                <c:pt idx="518">
                  <c:v>502291</c:v>
                </c:pt>
                <c:pt idx="519">
                  <c:v>503295</c:v>
                </c:pt>
                <c:pt idx="520">
                  <c:v>504238</c:v>
                </c:pt>
                <c:pt idx="521">
                  <c:v>505221</c:v>
                </c:pt>
                <c:pt idx="522">
                  <c:v>506258</c:v>
                </c:pt>
                <c:pt idx="523">
                  <c:v>507231</c:v>
                </c:pt>
                <c:pt idx="524">
                  <c:v>508202</c:v>
                </c:pt>
                <c:pt idx="525">
                  <c:v>509174</c:v>
                </c:pt>
                <c:pt idx="526">
                  <c:v>510136</c:v>
                </c:pt>
                <c:pt idx="527">
                  <c:v>511057</c:v>
                </c:pt>
                <c:pt idx="528">
                  <c:v>512066</c:v>
                </c:pt>
                <c:pt idx="529">
                  <c:v>513032</c:v>
                </c:pt>
                <c:pt idx="530">
                  <c:v>514040</c:v>
                </c:pt>
                <c:pt idx="531">
                  <c:v>515020</c:v>
                </c:pt>
                <c:pt idx="532">
                  <c:v>515990</c:v>
                </c:pt>
                <c:pt idx="533">
                  <c:v>516928</c:v>
                </c:pt>
                <c:pt idx="534">
                  <c:v>517917</c:v>
                </c:pt>
                <c:pt idx="535">
                  <c:v>518853</c:v>
                </c:pt>
                <c:pt idx="536">
                  <c:v>519766</c:v>
                </c:pt>
                <c:pt idx="537">
                  <c:v>520733</c:v>
                </c:pt>
                <c:pt idx="538">
                  <c:v>521708</c:v>
                </c:pt>
                <c:pt idx="539">
                  <c:v>522680</c:v>
                </c:pt>
                <c:pt idx="540">
                  <c:v>523633</c:v>
                </c:pt>
                <c:pt idx="541">
                  <c:v>524626</c:v>
                </c:pt>
                <c:pt idx="542">
                  <c:v>525598</c:v>
                </c:pt>
                <c:pt idx="543">
                  <c:v>526554</c:v>
                </c:pt>
                <c:pt idx="544">
                  <c:v>527557</c:v>
                </c:pt>
                <c:pt idx="545">
                  <c:v>528568</c:v>
                </c:pt>
                <c:pt idx="546">
                  <c:v>529545</c:v>
                </c:pt>
                <c:pt idx="547">
                  <c:v>530472</c:v>
                </c:pt>
                <c:pt idx="548">
                  <c:v>531400</c:v>
                </c:pt>
                <c:pt idx="549">
                  <c:v>532398</c:v>
                </c:pt>
                <c:pt idx="550">
                  <c:v>533340</c:v>
                </c:pt>
                <c:pt idx="551">
                  <c:v>534223</c:v>
                </c:pt>
                <c:pt idx="552">
                  <c:v>535175</c:v>
                </c:pt>
                <c:pt idx="553">
                  <c:v>536135</c:v>
                </c:pt>
                <c:pt idx="554">
                  <c:v>537077</c:v>
                </c:pt>
                <c:pt idx="555">
                  <c:v>538059</c:v>
                </c:pt>
                <c:pt idx="556">
                  <c:v>539013</c:v>
                </c:pt>
                <c:pt idx="557">
                  <c:v>539934</c:v>
                </c:pt>
                <c:pt idx="558">
                  <c:v>540899</c:v>
                </c:pt>
                <c:pt idx="559">
                  <c:v>541834</c:v>
                </c:pt>
                <c:pt idx="560">
                  <c:v>542858</c:v>
                </c:pt>
                <c:pt idx="561">
                  <c:v>543818</c:v>
                </c:pt>
                <c:pt idx="562">
                  <c:v>544817</c:v>
                </c:pt>
                <c:pt idx="563">
                  <c:v>545768</c:v>
                </c:pt>
                <c:pt idx="564">
                  <c:v>546689</c:v>
                </c:pt>
                <c:pt idx="565">
                  <c:v>547708</c:v>
                </c:pt>
                <c:pt idx="566">
                  <c:v>548666</c:v>
                </c:pt>
                <c:pt idx="567">
                  <c:v>549655</c:v>
                </c:pt>
                <c:pt idx="568">
                  <c:v>550663</c:v>
                </c:pt>
                <c:pt idx="569">
                  <c:v>551630</c:v>
                </c:pt>
                <c:pt idx="570">
                  <c:v>552582</c:v>
                </c:pt>
                <c:pt idx="571">
                  <c:v>553507</c:v>
                </c:pt>
                <c:pt idx="572">
                  <c:v>554540</c:v>
                </c:pt>
                <c:pt idx="573">
                  <c:v>555525</c:v>
                </c:pt>
                <c:pt idx="574">
                  <c:v>556486</c:v>
                </c:pt>
                <c:pt idx="575">
                  <c:v>557465</c:v>
                </c:pt>
                <c:pt idx="576">
                  <c:v>558417</c:v>
                </c:pt>
                <c:pt idx="577">
                  <c:v>559405</c:v>
                </c:pt>
                <c:pt idx="578">
                  <c:v>560396</c:v>
                </c:pt>
                <c:pt idx="579">
                  <c:v>561374</c:v>
                </c:pt>
                <c:pt idx="580">
                  <c:v>562372</c:v>
                </c:pt>
                <c:pt idx="581">
                  <c:v>563334</c:v>
                </c:pt>
                <c:pt idx="582">
                  <c:v>564310</c:v>
                </c:pt>
                <c:pt idx="583">
                  <c:v>565266</c:v>
                </c:pt>
                <c:pt idx="584">
                  <c:v>566245</c:v>
                </c:pt>
                <c:pt idx="585">
                  <c:v>567197</c:v>
                </c:pt>
                <c:pt idx="586">
                  <c:v>568147</c:v>
                </c:pt>
                <c:pt idx="587">
                  <c:v>569114</c:v>
                </c:pt>
                <c:pt idx="588">
                  <c:v>570077</c:v>
                </c:pt>
                <c:pt idx="589">
                  <c:v>571022</c:v>
                </c:pt>
                <c:pt idx="590">
                  <c:v>571967</c:v>
                </c:pt>
                <c:pt idx="591">
                  <c:v>572939</c:v>
                </c:pt>
                <c:pt idx="592">
                  <c:v>573923</c:v>
                </c:pt>
                <c:pt idx="593">
                  <c:v>574884</c:v>
                </c:pt>
                <c:pt idx="594">
                  <c:v>575832</c:v>
                </c:pt>
                <c:pt idx="595">
                  <c:v>576837</c:v>
                </c:pt>
                <c:pt idx="596">
                  <c:v>577793</c:v>
                </c:pt>
                <c:pt idx="597">
                  <c:v>578707</c:v>
                </c:pt>
                <c:pt idx="598">
                  <c:v>579664</c:v>
                </c:pt>
                <c:pt idx="599">
                  <c:v>580616</c:v>
                </c:pt>
                <c:pt idx="600">
                  <c:v>581620</c:v>
                </c:pt>
                <c:pt idx="601">
                  <c:v>582611</c:v>
                </c:pt>
                <c:pt idx="602">
                  <c:v>583597</c:v>
                </c:pt>
                <c:pt idx="603">
                  <c:v>584567</c:v>
                </c:pt>
                <c:pt idx="604">
                  <c:v>585561</c:v>
                </c:pt>
                <c:pt idx="605">
                  <c:v>586510</c:v>
                </c:pt>
                <c:pt idx="606">
                  <c:v>587465</c:v>
                </c:pt>
                <c:pt idx="607">
                  <c:v>588433</c:v>
                </c:pt>
                <c:pt idx="608">
                  <c:v>589380</c:v>
                </c:pt>
                <c:pt idx="609">
                  <c:v>590355</c:v>
                </c:pt>
                <c:pt idx="610">
                  <c:v>591310</c:v>
                </c:pt>
                <c:pt idx="611">
                  <c:v>592314</c:v>
                </c:pt>
                <c:pt idx="612">
                  <c:v>593286</c:v>
                </c:pt>
                <c:pt idx="613">
                  <c:v>594213</c:v>
                </c:pt>
                <c:pt idx="614">
                  <c:v>595185</c:v>
                </c:pt>
                <c:pt idx="615">
                  <c:v>596158</c:v>
                </c:pt>
                <c:pt idx="616">
                  <c:v>597122</c:v>
                </c:pt>
                <c:pt idx="617">
                  <c:v>598083</c:v>
                </c:pt>
                <c:pt idx="618">
                  <c:v>599045</c:v>
                </c:pt>
                <c:pt idx="619">
                  <c:v>600055</c:v>
                </c:pt>
                <c:pt idx="620">
                  <c:v>600979</c:v>
                </c:pt>
                <c:pt idx="621">
                  <c:v>601892</c:v>
                </c:pt>
                <c:pt idx="622">
                  <c:v>602817</c:v>
                </c:pt>
                <c:pt idx="623">
                  <c:v>603763</c:v>
                </c:pt>
                <c:pt idx="624">
                  <c:v>604734</c:v>
                </c:pt>
                <c:pt idx="625">
                  <c:v>605726</c:v>
                </c:pt>
                <c:pt idx="626">
                  <c:v>606697</c:v>
                </c:pt>
                <c:pt idx="627">
                  <c:v>607677</c:v>
                </c:pt>
                <c:pt idx="628">
                  <c:v>608614</c:v>
                </c:pt>
                <c:pt idx="629">
                  <c:v>609600</c:v>
                </c:pt>
                <c:pt idx="630">
                  <c:v>610520</c:v>
                </c:pt>
                <c:pt idx="631">
                  <c:v>611509</c:v>
                </c:pt>
                <c:pt idx="632">
                  <c:v>612456</c:v>
                </c:pt>
                <c:pt idx="633">
                  <c:v>613471</c:v>
                </c:pt>
                <c:pt idx="634">
                  <c:v>614451</c:v>
                </c:pt>
                <c:pt idx="635">
                  <c:v>615422</c:v>
                </c:pt>
                <c:pt idx="636">
                  <c:v>616414</c:v>
                </c:pt>
                <c:pt idx="637">
                  <c:v>617363</c:v>
                </c:pt>
                <c:pt idx="638">
                  <c:v>618336</c:v>
                </c:pt>
                <c:pt idx="639">
                  <c:v>619335</c:v>
                </c:pt>
                <c:pt idx="640">
                  <c:v>620257</c:v>
                </c:pt>
                <c:pt idx="641">
                  <c:v>621215</c:v>
                </c:pt>
                <c:pt idx="642">
                  <c:v>622207</c:v>
                </c:pt>
                <c:pt idx="643">
                  <c:v>623138</c:v>
                </c:pt>
                <c:pt idx="644">
                  <c:v>624114</c:v>
                </c:pt>
                <c:pt idx="645">
                  <c:v>625089</c:v>
                </c:pt>
                <c:pt idx="646">
                  <c:v>626067</c:v>
                </c:pt>
                <c:pt idx="647">
                  <c:v>627010</c:v>
                </c:pt>
                <c:pt idx="648">
                  <c:v>628025</c:v>
                </c:pt>
                <c:pt idx="649">
                  <c:v>628970</c:v>
                </c:pt>
                <c:pt idx="650">
                  <c:v>629974</c:v>
                </c:pt>
                <c:pt idx="651">
                  <c:v>630922</c:v>
                </c:pt>
                <c:pt idx="652">
                  <c:v>631900</c:v>
                </c:pt>
                <c:pt idx="653">
                  <c:v>632863</c:v>
                </c:pt>
                <c:pt idx="654">
                  <c:v>633807</c:v>
                </c:pt>
                <c:pt idx="655">
                  <c:v>634736</c:v>
                </c:pt>
                <c:pt idx="656">
                  <c:v>635683</c:v>
                </c:pt>
                <c:pt idx="657">
                  <c:v>636602</c:v>
                </c:pt>
                <c:pt idx="658">
                  <c:v>637605</c:v>
                </c:pt>
                <c:pt idx="659">
                  <c:v>638546</c:v>
                </c:pt>
                <c:pt idx="660">
                  <c:v>639484</c:v>
                </c:pt>
                <c:pt idx="661">
                  <c:v>640445</c:v>
                </c:pt>
                <c:pt idx="662">
                  <c:v>641428</c:v>
                </c:pt>
                <c:pt idx="663">
                  <c:v>642378</c:v>
                </c:pt>
                <c:pt idx="664">
                  <c:v>643362</c:v>
                </c:pt>
                <c:pt idx="665">
                  <c:v>644334</c:v>
                </c:pt>
                <c:pt idx="666">
                  <c:v>645354</c:v>
                </c:pt>
                <c:pt idx="667">
                  <c:v>646356</c:v>
                </c:pt>
                <c:pt idx="668">
                  <c:v>647349</c:v>
                </c:pt>
                <c:pt idx="669">
                  <c:v>648275</c:v>
                </c:pt>
                <c:pt idx="670">
                  <c:v>649256</c:v>
                </c:pt>
                <c:pt idx="671">
                  <c:v>650264</c:v>
                </c:pt>
                <c:pt idx="672">
                  <c:v>651158</c:v>
                </c:pt>
                <c:pt idx="673">
                  <c:v>652138</c:v>
                </c:pt>
                <c:pt idx="674">
                  <c:v>653166</c:v>
                </c:pt>
                <c:pt idx="675">
                  <c:v>654112</c:v>
                </c:pt>
                <c:pt idx="676">
                  <c:v>655084</c:v>
                </c:pt>
                <c:pt idx="677">
                  <c:v>656044</c:v>
                </c:pt>
                <c:pt idx="678">
                  <c:v>657030</c:v>
                </c:pt>
                <c:pt idx="679">
                  <c:v>657994</c:v>
                </c:pt>
                <c:pt idx="680">
                  <c:v>658977</c:v>
                </c:pt>
                <c:pt idx="681">
                  <c:v>659928</c:v>
                </c:pt>
                <c:pt idx="682">
                  <c:v>660910</c:v>
                </c:pt>
                <c:pt idx="683">
                  <c:v>661838</c:v>
                </c:pt>
                <c:pt idx="684">
                  <c:v>662762</c:v>
                </c:pt>
                <c:pt idx="685">
                  <c:v>663721</c:v>
                </c:pt>
                <c:pt idx="686">
                  <c:v>664658</c:v>
                </c:pt>
                <c:pt idx="687">
                  <c:v>665621</c:v>
                </c:pt>
                <c:pt idx="688">
                  <c:v>666648</c:v>
                </c:pt>
                <c:pt idx="689">
                  <c:v>667613</c:v>
                </c:pt>
                <c:pt idx="690">
                  <c:v>668607</c:v>
                </c:pt>
                <c:pt idx="691">
                  <c:v>669558</c:v>
                </c:pt>
                <c:pt idx="692">
                  <c:v>670501</c:v>
                </c:pt>
                <c:pt idx="693">
                  <c:v>671443</c:v>
                </c:pt>
                <c:pt idx="694">
                  <c:v>672467</c:v>
                </c:pt>
                <c:pt idx="695">
                  <c:v>673395</c:v>
                </c:pt>
                <c:pt idx="696">
                  <c:v>674369</c:v>
                </c:pt>
                <c:pt idx="697">
                  <c:v>675332</c:v>
                </c:pt>
                <c:pt idx="698">
                  <c:v>676357</c:v>
                </c:pt>
                <c:pt idx="699">
                  <c:v>677317</c:v>
                </c:pt>
                <c:pt idx="700">
                  <c:v>678271</c:v>
                </c:pt>
                <c:pt idx="701">
                  <c:v>679250</c:v>
                </c:pt>
                <c:pt idx="702">
                  <c:v>680225</c:v>
                </c:pt>
                <c:pt idx="703">
                  <c:v>681192</c:v>
                </c:pt>
                <c:pt idx="704">
                  <c:v>682110</c:v>
                </c:pt>
                <c:pt idx="705">
                  <c:v>683067</c:v>
                </c:pt>
                <c:pt idx="706">
                  <c:v>684032</c:v>
                </c:pt>
                <c:pt idx="707">
                  <c:v>684952</c:v>
                </c:pt>
                <c:pt idx="708">
                  <c:v>685899</c:v>
                </c:pt>
                <c:pt idx="709">
                  <c:v>686892</c:v>
                </c:pt>
                <c:pt idx="710">
                  <c:v>687840</c:v>
                </c:pt>
                <c:pt idx="711">
                  <c:v>688771</c:v>
                </c:pt>
                <c:pt idx="712">
                  <c:v>689770</c:v>
                </c:pt>
                <c:pt idx="713">
                  <c:v>690732</c:v>
                </c:pt>
                <c:pt idx="714">
                  <c:v>691694</c:v>
                </c:pt>
                <c:pt idx="715">
                  <c:v>692692</c:v>
                </c:pt>
                <c:pt idx="716">
                  <c:v>693610</c:v>
                </c:pt>
                <c:pt idx="717">
                  <c:v>694537</c:v>
                </c:pt>
                <c:pt idx="718">
                  <c:v>695492</c:v>
                </c:pt>
                <c:pt idx="719">
                  <c:v>696489</c:v>
                </c:pt>
                <c:pt idx="720">
                  <c:v>697477</c:v>
                </c:pt>
                <c:pt idx="721">
                  <c:v>698450</c:v>
                </c:pt>
                <c:pt idx="722">
                  <c:v>699472</c:v>
                </c:pt>
                <c:pt idx="723">
                  <c:v>700453</c:v>
                </c:pt>
                <c:pt idx="724">
                  <c:v>701410</c:v>
                </c:pt>
                <c:pt idx="725">
                  <c:v>702385</c:v>
                </c:pt>
                <c:pt idx="726">
                  <c:v>703335</c:v>
                </c:pt>
                <c:pt idx="727">
                  <c:v>704300</c:v>
                </c:pt>
                <c:pt idx="728">
                  <c:v>705262</c:v>
                </c:pt>
                <c:pt idx="729">
                  <c:v>706245</c:v>
                </c:pt>
                <c:pt idx="730">
                  <c:v>707209</c:v>
                </c:pt>
                <c:pt idx="731">
                  <c:v>708180</c:v>
                </c:pt>
                <c:pt idx="732">
                  <c:v>709176</c:v>
                </c:pt>
                <c:pt idx="733">
                  <c:v>710120</c:v>
                </c:pt>
                <c:pt idx="734">
                  <c:v>711089</c:v>
                </c:pt>
                <c:pt idx="735">
                  <c:v>712063</c:v>
                </c:pt>
                <c:pt idx="736">
                  <c:v>713016</c:v>
                </c:pt>
                <c:pt idx="737">
                  <c:v>714001</c:v>
                </c:pt>
                <c:pt idx="738">
                  <c:v>714998</c:v>
                </c:pt>
                <c:pt idx="739">
                  <c:v>715998</c:v>
                </c:pt>
                <c:pt idx="740">
                  <c:v>716989</c:v>
                </c:pt>
                <c:pt idx="741">
                  <c:v>718001</c:v>
                </c:pt>
                <c:pt idx="742">
                  <c:v>718954</c:v>
                </c:pt>
                <c:pt idx="743">
                  <c:v>719869</c:v>
                </c:pt>
                <c:pt idx="744">
                  <c:v>720850</c:v>
                </c:pt>
                <c:pt idx="745">
                  <c:v>721812</c:v>
                </c:pt>
                <c:pt idx="746">
                  <c:v>722731</c:v>
                </c:pt>
                <c:pt idx="747">
                  <c:v>723687</c:v>
                </c:pt>
                <c:pt idx="748">
                  <c:v>724656</c:v>
                </c:pt>
                <c:pt idx="749">
                  <c:v>725646</c:v>
                </c:pt>
                <c:pt idx="750">
                  <c:v>726613</c:v>
                </c:pt>
                <c:pt idx="751">
                  <c:v>727573</c:v>
                </c:pt>
                <c:pt idx="752">
                  <c:v>728498</c:v>
                </c:pt>
                <c:pt idx="753">
                  <c:v>729495</c:v>
                </c:pt>
                <c:pt idx="754">
                  <c:v>730506</c:v>
                </c:pt>
                <c:pt idx="755">
                  <c:v>731462</c:v>
                </c:pt>
                <c:pt idx="756">
                  <c:v>732452</c:v>
                </c:pt>
                <c:pt idx="757">
                  <c:v>733439</c:v>
                </c:pt>
                <c:pt idx="758">
                  <c:v>734441</c:v>
                </c:pt>
                <c:pt idx="759">
                  <c:v>735416</c:v>
                </c:pt>
                <c:pt idx="760">
                  <c:v>736415</c:v>
                </c:pt>
                <c:pt idx="761">
                  <c:v>737423</c:v>
                </c:pt>
                <c:pt idx="762">
                  <c:v>738405</c:v>
                </c:pt>
                <c:pt idx="763">
                  <c:v>739373</c:v>
                </c:pt>
                <c:pt idx="764">
                  <c:v>740331</c:v>
                </c:pt>
                <c:pt idx="765">
                  <c:v>741336</c:v>
                </c:pt>
                <c:pt idx="766">
                  <c:v>742340</c:v>
                </c:pt>
                <c:pt idx="767">
                  <c:v>743325</c:v>
                </c:pt>
                <c:pt idx="768">
                  <c:v>744300</c:v>
                </c:pt>
                <c:pt idx="769">
                  <c:v>745301</c:v>
                </c:pt>
                <c:pt idx="770">
                  <c:v>746230</c:v>
                </c:pt>
                <c:pt idx="771">
                  <c:v>747192</c:v>
                </c:pt>
                <c:pt idx="772">
                  <c:v>748153</c:v>
                </c:pt>
                <c:pt idx="773">
                  <c:v>749113</c:v>
                </c:pt>
                <c:pt idx="774">
                  <c:v>750105</c:v>
                </c:pt>
                <c:pt idx="775">
                  <c:v>751054</c:v>
                </c:pt>
                <c:pt idx="776">
                  <c:v>752008</c:v>
                </c:pt>
                <c:pt idx="777">
                  <c:v>752980</c:v>
                </c:pt>
                <c:pt idx="778">
                  <c:v>753991</c:v>
                </c:pt>
                <c:pt idx="779">
                  <c:v>754935</c:v>
                </c:pt>
                <c:pt idx="780">
                  <c:v>755915</c:v>
                </c:pt>
                <c:pt idx="781">
                  <c:v>756875</c:v>
                </c:pt>
                <c:pt idx="782">
                  <c:v>757872</c:v>
                </c:pt>
                <c:pt idx="783">
                  <c:v>758837</c:v>
                </c:pt>
                <c:pt idx="784">
                  <c:v>759803</c:v>
                </c:pt>
                <c:pt idx="785">
                  <c:v>760761</c:v>
                </c:pt>
                <c:pt idx="786">
                  <c:v>761706</c:v>
                </c:pt>
                <c:pt idx="787">
                  <c:v>762660</c:v>
                </c:pt>
                <c:pt idx="788">
                  <c:v>763636</c:v>
                </c:pt>
                <c:pt idx="789">
                  <c:v>764672</c:v>
                </c:pt>
                <c:pt idx="790">
                  <c:v>765612</c:v>
                </c:pt>
                <c:pt idx="791">
                  <c:v>766562</c:v>
                </c:pt>
                <c:pt idx="792">
                  <c:v>767507</c:v>
                </c:pt>
                <c:pt idx="793">
                  <c:v>768512</c:v>
                </c:pt>
                <c:pt idx="794">
                  <c:v>769470</c:v>
                </c:pt>
                <c:pt idx="795">
                  <c:v>770410</c:v>
                </c:pt>
                <c:pt idx="796">
                  <c:v>771336</c:v>
                </c:pt>
                <c:pt idx="797">
                  <c:v>772293</c:v>
                </c:pt>
                <c:pt idx="798">
                  <c:v>773304</c:v>
                </c:pt>
                <c:pt idx="799">
                  <c:v>774290</c:v>
                </c:pt>
                <c:pt idx="800">
                  <c:v>775234</c:v>
                </c:pt>
                <c:pt idx="801">
                  <c:v>776185</c:v>
                </c:pt>
                <c:pt idx="802">
                  <c:v>777144</c:v>
                </c:pt>
                <c:pt idx="803">
                  <c:v>778098</c:v>
                </c:pt>
                <c:pt idx="804">
                  <c:v>779096</c:v>
                </c:pt>
                <c:pt idx="805">
                  <c:v>780074</c:v>
                </c:pt>
                <c:pt idx="806">
                  <c:v>780993</c:v>
                </c:pt>
                <c:pt idx="807">
                  <c:v>781982</c:v>
                </c:pt>
                <c:pt idx="808">
                  <c:v>782932</c:v>
                </c:pt>
                <c:pt idx="809">
                  <c:v>783938</c:v>
                </c:pt>
                <c:pt idx="810">
                  <c:v>784924</c:v>
                </c:pt>
                <c:pt idx="811">
                  <c:v>785906</c:v>
                </c:pt>
                <c:pt idx="812">
                  <c:v>786897</c:v>
                </c:pt>
                <c:pt idx="813">
                  <c:v>787898</c:v>
                </c:pt>
                <c:pt idx="814">
                  <c:v>788860</c:v>
                </c:pt>
                <c:pt idx="815">
                  <c:v>789826</c:v>
                </c:pt>
                <c:pt idx="816">
                  <c:v>790826</c:v>
                </c:pt>
                <c:pt idx="817">
                  <c:v>791793</c:v>
                </c:pt>
                <c:pt idx="818">
                  <c:v>792732</c:v>
                </c:pt>
                <c:pt idx="819">
                  <c:v>793647</c:v>
                </c:pt>
                <c:pt idx="820">
                  <c:v>794631</c:v>
                </c:pt>
                <c:pt idx="821">
                  <c:v>795578</c:v>
                </c:pt>
                <c:pt idx="822">
                  <c:v>796565</c:v>
                </c:pt>
                <c:pt idx="823">
                  <c:v>797521</c:v>
                </c:pt>
                <c:pt idx="824">
                  <c:v>798479</c:v>
                </c:pt>
                <c:pt idx="825">
                  <c:v>799430</c:v>
                </c:pt>
                <c:pt idx="826">
                  <c:v>800410</c:v>
                </c:pt>
                <c:pt idx="827">
                  <c:v>801324</c:v>
                </c:pt>
                <c:pt idx="828">
                  <c:v>802281</c:v>
                </c:pt>
                <c:pt idx="829">
                  <c:v>803223</c:v>
                </c:pt>
                <c:pt idx="830">
                  <c:v>804213</c:v>
                </c:pt>
                <c:pt idx="831">
                  <c:v>805209</c:v>
                </c:pt>
                <c:pt idx="832">
                  <c:v>806184</c:v>
                </c:pt>
                <c:pt idx="833">
                  <c:v>807180</c:v>
                </c:pt>
                <c:pt idx="834">
                  <c:v>808194</c:v>
                </c:pt>
                <c:pt idx="835">
                  <c:v>809193</c:v>
                </c:pt>
                <c:pt idx="836">
                  <c:v>810165</c:v>
                </c:pt>
                <c:pt idx="837">
                  <c:v>811161</c:v>
                </c:pt>
                <c:pt idx="838">
                  <c:v>812158</c:v>
                </c:pt>
                <c:pt idx="839">
                  <c:v>813108</c:v>
                </c:pt>
                <c:pt idx="840">
                  <c:v>814036</c:v>
                </c:pt>
                <c:pt idx="841">
                  <c:v>815026</c:v>
                </c:pt>
                <c:pt idx="842">
                  <c:v>816010</c:v>
                </c:pt>
                <c:pt idx="843">
                  <c:v>817007</c:v>
                </c:pt>
                <c:pt idx="844">
                  <c:v>817967</c:v>
                </c:pt>
                <c:pt idx="845">
                  <c:v>818899</c:v>
                </c:pt>
                <c:pt idx="846">
                  <c:v>819818</c:v>
                </c:pt>
                <c:pt idx="847">
                  <c:v>820753</c:v>
                </c:pt>
                <c:pt idx="848">
                  <c:v>821733</c:v>
                </c:pt>
                <c:pt idx="849">
                  <c:v>822684</c:v>
                </c:pt>
                <c:pt idx="850">
                  <c:v>823618</c:v>
                </c:pt>
                <c:pt idx="851">
                  <c:v>824597</c:v>
                </c:pt>
                <c:pt idx="852">
                  <c:v>825581</c:v>
                </c:pt>
                <c:pt idx="853">
                  <c:v>826585</c:v>
                </c:pt>
                <c:pt idx="854">
                  <c:v>827574</c:v>
                </c:pt>
                <c:pt idx="855">
                  <c:v>828561</c:v>
                </c:pt>
                <c:pt idx="856">
                  <c:v>829492</c:v>
                </c:pt>
                <c:pt idx="857">
                  <c:v>830518</c:v>
                </c:pt>
                <c:pt idx="858">
                  <c:v>831419</c:v>
                </c:pt>
                <c:pt idx="859">
                  <c:v>832363</c:v>
                </c:pt>
                <c:pt idx="860">
                  <c:v>833280</c:v>
                </c:pt>
                <c:pt idx="861">
                  <c:v>834239</c:v>
                </c:pt>
                <c:pt idx="862">
                  <c:v>835176</c:v>
                </c:pt>
                <c:pt idx="863">
                  <c:v>836191</c:v>
                </c:pt>
                <c:pt idx="864">
                  <c:v>837148</c:v>
                </c:pt>
                <c:pt idx="865">
                  <c:v>838139</c:v>
                </c:pt>
                <c:pt idx="866">
                  <c:v>839131</c:v>
                </c:pt>
                <c:pt idx="867">
                  <c:v>840095</c:v>
                </c:pt>
                <c:pt idx="868">
                  <c:v>841064</c:v>
                </c:pt>
                <c:pt idx="869">
                  <c:v>842010</c:v>
                </c:pt>
                <c:pt idx="870">
                  <c:v>842987</c:v>
                </c:pt>
                <c:pt idx="871">
                  <c:v>843910</c:v>
                </c:pt>
                <c:pt idx="872">
                  <c:v>844875</c:v>
                </c:pt>
                <c:pt idx="873">
                  <c:v>845867</c:v>
                </c:pt>
                <c:pt idx="874">
                  <c:v>846864</c:v>
                </c:pt>
                <c:pt idx="875">
                  <c:v>847804</c:v>
                </c:pt>
                <c:pt idx="876">
                  <c:v>848776</c:v>
                </c:pt>
                <c:pt idx="877">
                  <c:v>849761</c:v>
                </c:pt>
                <c:pt idx="878">
                  <c:v>850678</c:v>
                </c:pt>
                <c:pt idx="879">
                  <c:v>851653</c:v>
                </c:pt>
                <c:pt idx="880">
                  <c:v>852621</c:v>
                </c:pt>
                <c:pt idx="881">
                  <c:v>853608</c:v>
                </c:pt>
                <c:pt idx="882">
                  <c:v>854596</c:v>
                </c:pt>
                <c:pt idx="883">
                  <c:v>855570</c:v>
                </c:pt>
                <c:pt idx="884">
                  <c:v>856550</c:v>
                </c:pt>
                <c:pt idx="885">
                  <c:v>857509</c:v>
                </c:pt>
                <c:pt idx="886">
                  <c:v>858481</c:v>
                </c:pt>
                <c:pt idx="887">
                  <c:v>859426</c:v>
                </c:pt>
                <c:pt idx="888">
                  <c:v>860388</c:v>
                </c:pt>
                <c:pt idx="889">
                  <c:v>861342</c:v>
                </c:pt>
                <c:pt idx="890">
                  <c:v>862315</c:v>
                </c:pt>
                <c:pt idx="891">
                  <c:v>863264</c:v>
                </c:pt>
                <c:pt idx="892">
                  <c:v>864241</c:v>
                </c:pt>
                <c:pt idx="893">
                  <c:v>865210</c:v>
                </c:pt>
                <c:pt idx="894">
                  <c:v>866220</c:v>
                </c:pt>
                <c:pt idx="895">
                  <c:v>867216</c:v>
                </c:pt>
                <c:pt idx="896">
                  <c:v>868214</c:v>
                </c:pt>
                <c:pt idx="897">
                  <c:v>869171</c:v>
                </c:pt>
                <c:pt idx="898">
                  <c:v>870163</c:v>
                </c:pt>
                <c:pt idx="899">
                  <c:v>871151</c:v>
                </c:pt>
                <c:pt idx="900">
                  <c:v>872091</c:v>
                </c:pt>
                <c:pt idx="901">
                  <c:v>873023</c:v>
                </c:pt>
                <c:pt idx="902">
                  <c:v>874000</c:v>
                </c:pt>
                <c:pt idx="903">
                  <c:v>874932</c:v>
                </c:pt>
                <c:pt idx="904">
                  <c:v>875895</c:v>
                </c:pt>
                <c:pt idx="905">
                  <c:v>876863</c:v>
                </c:pt>
                <c:pt idx="906">
                  <c:v>877865</c:v>
                </c:pt>
                <c:pt idx="907">
                  <c:v>878814</c:v>
                </c:pt>
                <c:pt idx="908">
                  <c:v>879774</c:v>
                </c:pt>
                <c:pt idx="909">
                  <c:v>880744</c:v>
                </c:pt>
                <c:pt idx="910">
                  <c:v>881705</c:v>
                </c:pt>
                <c:pt idx="911">
                  <c:v>882707</c:v>
                </c:pt>
                <c:pt idx="912">
                  <c:v>883669</c:v>
                </c:pt>
                <c:pt idx="913">
                  <c:v>884643</c:v>
                </c:pt>
                <c:pt idx="914">
                  <c:v>885637</c:v>
                </c:pt>
                <c:pt idx="915">
                  <c:v>886567</c:v>
                </c:pt>
                <c:pt idx="916">
                  <c:v>887546</c:v>
                </c:pt>
                <c:pt idx="917">
                  <c:v>888547</c:v>
                </c:pt>
                <c:pt idx="918">
                  <c:v>889519</c:v>
                </c:pt>
                <c:pt idx="919">
                  <c:v>890441</c:v>
                </c:pt>
                <c:pt idx="920">
                  <c:v>891381</c:v>
                </c:pt>
                <c:pt idx="921">
                  <c:v>892338</c:v>
                </c:pt>
                <c:pt idx="922">
                  <c:v>893327</c:v>
                </c:pt>
                <c:pt idx="923">
                  <c:v>894292</c:v>
                </c:pt>
                <c:pt idx="924">
                  <c:v>895263</c:v>
                </c:pt>
                <c:pt idx="925">
                  <c:v>896262</c:v>
                </c:pt>
                <c:pt idx="926">
                  <c:v>897225</c:v>
                </c:pt>
                <c:pt idx="927">
                  <c:v>898186</c:v>
                </c:pt>
                <c:pt idx="928">
                  <c:v>899124</c:v>
                </c:pt>
                <c:pt idx="929">
                  <c:v>900146</c:v>
                </c:pt>
                <c:pt idx="930">
                  <c:v>901124</c:v>
                </c:pt>
                <c:pt idx="931">
                  <c:v>902065</c:v>
                </c:pt>
                <c:pt idx="932">
                  <c:v>903125</c:v>
                </c:pt>
                <c:pt idx="933">
                  <c:v>904121</c:v>
                </c:pt>
                <c:pt idx="934">
                  <c:v>905081</c:v>
                </c:pt>
                <c:pt idx="935">
                  <c:v>906084</c:v>
                </c:pt>
                <c:pt idx="936">
                  <c:v>907050</c:v>
                </c:pt>
                <c:pt idx="937">
                  <c:v>908023</c:v>
                </c:pt>
                <c:pt idx="938">
                  <c:v>908991</c:v>
                </c:pt>
                <c:pt idx="939">
                  <c:v>909926</c:v>
                </c:pt>
                <c:pt idx="940">
                  <c:v>910954</c:v>
                </c:pt>
                <c:pt idx="941">
                  <c:v>911897</c:v>
                </c:pt>
                <c:pt idx="942">
                  <c:v>912845</c:v>
                </c:pt>
                <c:pt idx="943">
                  <c:v>913777</c:v>
                </c:pt>
                <c:pt idx="944">
                  <c:v>914762</c:v>
                </c:pt>
                <c:pt idx="945">
                  <c:v>915776</c:v>
                </c:pt>
                <c:pt idx="946">
                  <c:v>916757</c:v>
                </c:pt>
                <c:pt idx="947">
                  <c:v>917691</c:v>
                </c:pt>
                <c:pt idx="948">
                  <c:v>918672</c:v>
                </c:pt>
                <c:pt idx="949">
                  <c:v>919660</c:v>
                </c:pt>
                <c:pt idx="950">
                  <c:v>920586</c:v>
                </c:pt>
                <c:pt idx="951">
                  <c:v>921567</c:v>
                </c:pt>
                <c:pt idx="952">
                  <c:v>922529</c:v>
                </c:pt>
                <c:pt idx="953">
                  <c:v>923489</c:v>
                </c:pt>
                <c:pt idx="954">
                  <c:v>924455</c:v>
                </c:pt>
                <c:pt idx="955">
                  <c:v>925449</c:v>
                </c:pt>
                <c:pt idx="956">
                  <c:v>926419</c:v>
                </c:pt>
                <c:pt idx="957">
                  <c:v>927370</c:v>
                </c:pt>
                <c:pt idx="958">
                  <c:v>928293</c:v>
                </c:pt>
                <c:pt idx="959">
                  <c:v>929333</c:v>
                </c:pt>
                <c:pt idx="960">
                  <c:v>930285</c:v>
                </c:pt>
                <c:pt idx="961">
                  <c:v>931242</c:v>
                </c:pt>
                <c:pt idx="962">
                  <c:v>932221</c:v>
                </c:pt>
                <c:pt idx="963">
                  <c:v>933143</c:v>
                </c:pt>
                <c:pt idx="964">
                  <c:v>934067</c:v>
                </c:pt>
                <c:pt idx="965">
                  <c:v>935027</c:v>
                </c:pt>
                <c:pt idx="966">
                  <c:v>936046</c:v>
                </c:pt>
                <c:pt idx="967">
                  <c:v>937034</c:v>
                </c:pt>
                <c:pt idx="968">
                  <c:v>937978</c:v>
                </c:pt>
                <c:pt idx="969">
                  <c:v>938924</c:v>
                </c:pt>
                <c:pt idx="970">
                  <c:v>939950</c:v>
                </c:pt>
                <c:pt idx="971">
                  <c:v>940953</c:v>
                </c:pt>
                <c:pt idx="972">
                  <c:v>941921</c:v>
                </c:pt>
                <c:pt idx="973">
                  <c:v>942895</c:v>
                </c:pt>
                <c:pt idx="974">
                  <c:v>943881</c:v>
                </c:pt>
                <c:pt idx="975">
                  <c:v>944820</c:v>
                </c:pt>
                <c:pt idx="976">
                  <c:v>945836</c:v>
                </c:pt>
                <c:pt idx="977">
                  <c:v>946827</c:v>
                </c:pt>
                <c:pt idx="978">
                  <c:v>947852</c:v>
                </c:pt>
                <c:pt idx="979">
                  <c:v>948879</c:v>
                </c:pt>
                <c:pt idx="980">
                  <c:v>949833</c:v>
                </c:pt>
                <c:pt idx="981">
                  <c:v>950819</c:v>
                </c:pt>
                <c:pt idx="982">
                  <c:v>951838</c:v>
                </c:pt>
                <c:pt idx="983">
                  <c:v>952843</c:v>
                </c:pt>
                <c:pt idx="984">
                  <c:v>953843</c:v>
                </c:pt>
                <c:pt idx="985">
                  <c:v>954848</c:v>
                </c:pt>
                <c:pt idx="986">
                  <c:v>955829</c:v>
                </c:pt>
                <c:pt idx="987">
                  <c:v>956802</c:v>
                </c:pt>
                <c:pt idx="988">
                  <c:v>957770</c:v>
                </c:pt>
                <c:pt idx="989">
                  <c:v>958706</c:v>
                </c:pt>
                <c:pt idx="990">
                  <c:v>959697</c:v>
                </c:pt>
                <c:pt idx="991">
                  <c:v>960689</c:v>
                </c:pt>
                <c:pt idx="992">
                  <c:v>961677</c:v>
                </c:pt>
                <c:pt idx="993">
                  <c:v>962614</c:v>
                </c:pt>
                <c:pt idx="994">
                  <c:v>963621</c:v>
                </c:pt>
                <c:pt idx="995">
                  <c:v>964589</c:v>
                </c:pt>
                <c:pt idx="996">
                  <c:v>965552</c:v>
                </c:pt>
                <c:pt idx="997">
                  <c:v>966534</c:v>
                </c:pt>
                <c:pt idx="998">
                  <c:v>967504</c:v>
                </c:pt>
                <c:pt idx="999">
                  <c:v>968539</c:v>
                </c:pt>
              </c:numCache>
            </c:numRef>
          </c:xVal>
          <c:yVal>
            <c:numRef>
              <c:f>VirtuosoReads!$R$2:$R$1001</c:f>
              <c:numCache>
                <c:formatCode>General</c:formatCode>
                <c:ptCount val="1000"/>
                <c:pt idx="0">
                  <c:v>0.7</c:v>
                </c:pt>
                <c:pt idx="1">
                  <c:v>3.2</c:v>
                </c:pt>
                <c:pt idx="2">
                  <c:v>0.4</c:v>
                </c:pt>
                <c:pt idx="3">
                  <c:v>0.7</c:v>
                </c:pt>
                <c:pt idx="4">
                  <c:v>0.6</c:v>
                </c:pt>
                <c:pt idx="5">
                  <c:v>0.3</c:v>
                </c:pt>
                <c:pt idx="6">
                  <c:v>0.4</c:v>
                </c:pt>
                <c:pt idx="7">
                  <c:v>0.2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3.8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0.5</c:v>
                </c:pt>
                <c:pt idx="21">
                  <c:v>0.3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0.3</c:v>
                </c:pt>
                <c:pt idx="26">
                  <c:v>0.4</c:v>
                </c:pt>
                <c:pt idx="27">
                  <c:v>0.3</c:v>
                </c:pt>
                <c:pt idx="28">
                  <c:v>0.4</c:v>
                </c:pt>
                <c:pt idx="29">
                  <c:v>0.3</c:v>
                </c:pt>
                <c:pt idx="30">
                  <c:v>0.7</c:v>
                </c:pt>
                <c:pt idx="31">
                  <c:v>0.3</c:v>
                </c:pt>
                <c:pt idx="32">
                  <c:v>0.6</c:v>
                </c:pt>
                <c:pt idx="33">
                  <c:v>0.3</c:v>
                </c:pt>
                <c:pt idx="34">
                  <c:v>0.3</c:v>
                </c:pt>
                <c:pt idx="35">
                  <c:v>0.4</c:v>
                </c:pt>
                <c:pt idx="36">
                  <c:v>0.3</c:v>
                </c:pt>
                <c:pt idx="37">
                  <c:v>0.5</c:v>
                </c:pt>
                <c:pt idx="38">
                  <c:v>0.3</c:v>
                </c:pt>
                <c:pt idx="39">
                  <c:v>0.3</c:v>
                </c:pt>
                <c:pt idx="40">
                  <c:v>0.2</c:v>
                </c:pt>
                <c:pt idx="41">
                  <c:v>0.5</c:v>
                </c:pt>
                <c:pt idx="42">
                  <c:v>0.8</c:v>
                </c:pt>
                <c:pt idx="43">
                  <c:v>1.3</c:v>
                </c:pt>
                <c:pt idx="44">
                  <c:v>1.8</c:v>
                </c:pt>
                <c:pt idx="45">
                  <c:v>1.8</c:v>
                </c:pt>
                <c:pt idx="46">
                  <c:v>0.3</c:v>
                </c:pt>
                <c:pt idx="47">
                  <c:v>0.5</c:v>
                </c:pt>
                <c:pt idx="48">
                  <c:v>0.2</c:v>
                </c:pt>
                <c:pt idx="49">
                  <c:v>0.4</c:v>
                </c:pt>
                <c:pt idx="50">
                  <c:v>0.4</c:v>
                </c:pt>
                <c:pt idx="51">
                  <c:v>0.6</c:v>
                </c:pt>
                <c:pt idx="52">
                  <c:v>0.4</c:v>
                </c:pt>
                <c:pt idx="53">
                  <c:v>0.3</c:v>
                </c:pt>
                <c:pt idx="54">
                  <c:v>0.3</c:v>
                </c:pt>
                <c:pt idx="55">
                  <c:v>0.6</c:v>
                </c:pt>
                <c:pt idx="56">
                  <c:v>0.7</c:v>
                </c:pt>
                <c:pt idx="57">
                  <c:v>0.4</c:v>
                </c:pt>
                <c:pt idx="58">
                  <c:v>0.2</c:v>
                </c:pt>
                <c:pt idx="59">
                  <c:v>0.4</c:v>
                </c:pt>
                <c:pt idx="60">
                  <c:v>0.4</c:v>
                </c:pt>
                <c:pt idx="61">
                  <c:v>0.2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0.3</c:v>
                </c:pt>
                <c:pt idx="67">
                  <c:v>0.3</c:v>
                </c:pt>
                <c:pt idx="68">
                  <c:v>0.6</c:v>
                </c:pt>
                <c:pt idx="69">
                  <c:v>0.4</c:v>
                </c:pt>
                <c:pt idx="70">
                  <c:v>0.6</c:v>
                </c:pt>
                <c:pt idx="71">
                  <c:v>0.5</c:v>
                </c:pt>
                <c:pt idx="72">
                  <c:v>0.5</c:v>
                </c:pt>
                <c:pt idx="73">
                  <c:v>0.8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0.2</c:v>
                </c:pt>
                <c:pt idx="78">
                  <c:v>0.6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0.8</c:v>
                </c:pt>
                <c:pt idx="84">
                  <c:v>0.6</c:v>
                </c:pt>
                <c:pt idx="85">
                  <c:v>0.3</c:v>
                </c:pt>
                <c:pt idx="86">
                  <c:v>0.2</c:v>
                </c:pt>
                <c:pt idx="87">
                  <c:v>0.4</c:v>
                </c:pt>
                <c:pt idx="88">
                  <c:v>0.3</c:v>
                </c:pt>
                <c:pt idx="89">
                  <c:v>0.4</c:v>
                </c:pt>
                <c:pt idx="90">
                  <c:v>2.8</c:v>
                </c:pt>
                <c:pt idx="91">
                  <c:v>0.4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0.4</c:v>
                </c:pt>
                <c:pt idx="96">
                  <c:v>0.3</c:v>
                </c:pt>
                <c:pt idx="97">
                  <c:v>0.4</c:v>
                </c:pt>
                <c:pt idx="98">
                  <c:v>0.6</c:v>
                </c:pt>
                <c:pt idx="99">
                  <c:v>0.2</c:v>
                </c:pt>
                <c:pt idx="100">
                  <c:v>0.6</c:v>
                </c:pt>
                <c:pt idx="101">
                  <c:v>0.5</c:v>
                </c:pt>
                <c:pt idx="102">
                  <c:v>0.5</c:v>
                </c:pt>
                <c:pt idx="103">
                  <c:v>0.4</c:v>
                </c:pt>
                <c:pt idx="104">
                  <c:v>0.3</c:v>
                </c:pt>
                <c:pt idx="105">
                  <c:v>1.5</c:v>
                </c:pt>
                <c:pt idx="106">
                  <c:v>0.2</c:v>
                </c:pt>
                <c:pt idx="107">
                  <c:v>0.3</c:v>
                </c:pt>
                <c:pt idx="108">
                  <c:v>0.3</c:v>
                </c:pt>
                <c:pt idx="109">
                  <c:v>0.6</c:v>
                </c:pt>
                <c:pt idx="110">
                  <c:v>0.4</c:v>
                </c:pt>
                <c:pt idx="111">
                  <c:v>0.2</c:v>
                </c:pt>
                <c:pt idx="112">
                  <c:v>0.2</c:v>
                </c:pt>
                <c:pt idx="113">
                  <c:v>0.3</c:v>
                </c:pt>
                <c:pt idx="114">
                  <c:v>0.3</c:v>
                </c:pt>
                <c:pt idx="115">
                  <c:v>0.5</c:v>
                </c:pt>
                <c:pt idx="116">
                  <c:v>0.6</c:v>
                </c:pt>
                <c:pt idx="117">
                  <c:v>1.1000000000000001</c:v>
                </c:pt>
                <c:pt idx="118">
                  <c:v>0.2</c:v>
                </c:pt>
                <c:pt idx="119">
                  <c:v>0.5</c:v>
                </c:pt>
                <c:pt idx="120">
                  <c:v>1.4</c:v>
                </c:pt>
                <c:pt idx="121">
                  <c:v>0.6</c:v>
                </c:pt>
                <c:pt idx="122">
                  <c:v>0.3</c:v>
                </c:pt>
                <c:pt idx="123">
                  <c:v>0.3</c:v>
                </c:pt>
                <c:pt idx="124">
                  <c:v>0.4</c:v>
                </c:pt>
                <c:pt idx="125">
                  <c:v>0.4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0.6</c:v>
                </c:pt>
                <c:pt idx="131">
                  <c:v>0.3</c:v>
                </c:pt>
                <c:pt idx="132">
                  <c:v>0.6</c:v>
                </c:pt>
                <c:pt idx="133">
                  <c:v>0.4</c:v>
                </c:pt>
                <c:pt idx="134">
                  <c:v>0.5</c:v>
                </c:pt>
                <c:pt idx="135">
                  <c:v>0.2</c:v>
                </c:pt>
                <c:pt idx="136">
                  <c:v>0.5</c:v>
                </c:pt>
                <c:pt idx="137">
                  <c:v>0.7</c:v>
                </c:pt>
                <c:pt idx="138">
                  <c:v>0.5</c:v>
                </c:pt>
                <c:pt idx="139">
                  <c:v>0.4</c:v>
                </c:pt>
                <c:pt idx="140">
                  <c:v>0.3</c:v>
                </c:pt>
                <c:pt idx="141">
                  <c:v>0.2</c:v>
                </c:pt>
                <c:pt idx="142">
                  <c:v>0.6</c:v>
                </c:pt>
                <c:pt idx="143">
                  <c:v>0.4</c:v>
                </c:pt>
                <c:pt idx="144">
                  <c:v>0.2</c:v>
                </c:pt>
                <c:pt idx="145">
                  <c:v>0.3</c:v>
                </c:pt>
                <c:pt idx="146">
                  <c:v>0.3</c:v>
                </c:pt>
                <c:pt idx="147">
                  <c:v>0.4</c:v>
                </c:pt>
                <c:pt idx="148">
                  <c:v>0.3</c:v>
                </c:pt>
                <c:pt idx="149">
                  <c:v>1</c:v>
                </c:pt>
                <c:pt idx="150">
                  <c:v>0.2</c:v>
                </c:pt>
                <c:pt idx="151">
                  <c:v>0.3</c:v>
                </c:pt>
                <c:pt idx="152">
                  <c:v>0.3</c:v>
                </c:pt>
                <c:pt idx="153">
                  <c:v>0.4</c:v>
                </c:pt>
                <c:pt idx="154">
                  <c:v>0.4</c:v>
                </c:pt>
                <c:pt idx="155">
                  <c:v>0.6</c:v>
                </c:pt>
                <c:pt idx="156">
                  <c:v>0.5</c:v>
                </c:pt>
                <c:pt idx="157">
                  <c:v>0.5</c:v>
                </c:pt>
                <c:pt idx="158">
                  <c:v>0.3</c:v>
                </c:pt>
                <c:pt idx="159">
                  <c:v>0.4</c:v>
                </c:pt>
                <c:pt idx="160">
                  <c:v>0.4</c:v>
                </c:pt>
                <c:pt idx="161">
                  <c:v>0.7</c:v>
                </c:pt>
                <c:pt idx="162">
                  <c:v>0.4</c:v>
                </c:pt>
                <c:pt idx="163">
                  <c:v>0.5</c:v>
                </c:pt>
                <c:pt idx="164">
                  <c:v>0.3</c:v>
                </c:pt>
                <c:pt idx="165">
                  <c:v>0.3</c:v>
                </c:pt>
                <c:pt idx="166">
                  <c:v>0.5</c:v>
                </c:pt>
                <c:pt idx="167">
                  <c:v>0.4</c:v>
                </c:pt>
                <c:pt idx="168">
                  <c:v>0.2</c:v>
                </c:pt>
                <c:pt idx="169">
                  <c:v>0.2</c:v>
                </c:pt>
                <c:pt idx="170">
                  <c:v>0.3</c:v>
                </c:pt>
                <c:pt idx="171">
                  <c:v>0.3</c:v>
                </c:pt>
                <c:pt idx="172">
                  <c:v>0.5</c:v>
                </c:pt>
                <c:pt idx="173">
                  <c:v>0.2</c:v>
                </c:pt>
                <c:pt idx="174">
                  <c:v>0.6</c:v>
                </c:pt>
                <c:pt idx="175">
                  <c:v>0.3</c:v>
                </c:pt>
                <c:pt idx="176">
                  <c:v>0.4</c:v>
                </c:pt>
                <c:pt idx="177">
                  <c:v>0.6</c:v>
                </c:pt>
                <c:pt idx="178">
                  <c:v>0.9</c:v>
                </c:pt>
                <c:pt idx="179">
                  <c:v>0.9</c:v>
                </c:pt>
                <c:pt idx="180">
                  <c:v>0.3</c:v>
                </c:pt>
                <c:pt idx="181">
                  <c:v>0.4</c:v>
                </c:pt>
                <c:pt idx="182">
                  <c:v>0.4</c:v>
                </c:pt>
                <c:pt idx="183">
                  <c:v>0.3</c:v>
                </c:pt>
                <c:pt idx="184">
                  <c:v>0.2</c:v>
                </c:pt>
                <c:pt idx="185">
                  <c:v>0.3</c:v>
                </c:pt>
                <c:pt idx="186">
                  <c:v>0.2</c:v>
                </c:pt>
                <c:pt idx="187">
                  <c:v>0.9</c:v>
                </c:pt>
                <c:pt idx="188">
                  <c:v>0.2</c:v>
                </c:pt>
                <c:pt idx="189">
                  <c:v>0.3</c:v>
                </c:pt>
                <c:pt idx="190">
                  <c:v>0.5</c:v>
                </c:pt>
                <c:pt idx="191">
                  <c:v>0.4</c:v>
                </c:pt>
                <c:pt idx="192">
                  <c:v>0.2</c:v>
                </c:pt>
                <c:pt idx="193">
                  <c:v>0.7</c:v>
                </c:pt>
                <c:pt idx="194">
                  <c:v>0.3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0.62</c:v>
                </c:pt>
                <c:pt idx="199">
                  <c:v>0.2</c:v>
                </c:pt>
                <c:pt idx="200">
                  <c:v>0.2</c:v>
                </c:pt>
                <c:pt idx="201">
                  <c:v>0.3</c:v>
                </c:pt>
                <c:pt idx="202">
                  <c:v>0.52</c:v>
                </c:pt>
                <c:pt idx="203">
                  <c:v>0.6</c:v>
                </c:pt>
                <c:pt idx="204">
                  <c:v>0.4</c:v>
                </c:pt>
                <c:pt idx="205">
                  <c:v>0.4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0.4</c:v>
                </c:pt>
                <c:pt idx="210">
                  <c:v>0.4</c:v>
                </c:pt>
                <c:pt idx="211">
                  <c:v>0.2</c:v>
                </c:pt>
                <c:pt idx="212">
                  <c:v>0.7</c:v>
                </c:pt>
                <c:pt idx="213">
                  <c:v>0.3</c:v>
                </c:pt>
                <c:pt idx="214">
                  <c:v>0.3</c:v>
                </c:pt>
                <c:pt idx="215">
                  <c:v>0.6</c:v>
                </c:pt>
                <c:pt idx="216">
                  <c:v>0.9</c:v>
                </c:pt>
                <c:pt idx="217">
                  <c:v>0.4</c:v>
                </c:pt>
                <c:pt idx="218">
                  <c:v>0.6</c:v>
                </c:pt>
                <c:pt idx="219">
                  <c:v>0.4</c:v>
                </c:pt>
                <c:pt idx="220">
                  <c:v>1.8</c:v>
                </c:pt>
                <c:pt idx="221">
                  <c:v>0.4</c:v>
                </c:pt>
                <c:pt idx="222">
                  <c:v>0.3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0.2</c:v>
                </c:pt>
                <c:pt idx="228">
                  <c:v>0.4</c:v>
                </c:pt>
                <c:pt idx="229">
                  <c:v>0.3</c:v>
                </c:pt>
                <c:pt idx="230">
                  <c:v>0.4</c:v>
                </c:pt>
                <c:pt idx="231">
                  <c:v>0.4</c:v>
                </c:pt>
                <c:pt idx="232">
                  <c:v>0.3</c:v>
                </c:pt>
                <c:pt idx="233">
                  <c:v>0.2</c:v>
                </c:pt>
                <c:pt idx="234">
                  <c:v>0.3</c:v>
                </c:pt>
                <c:pt idx="235">
                  <c:v>0.4</c:v>
                </c:pt>
                <c:pt idx="236">
                  <c:v>0.5</c:v>
                </c:pt>
                <c:pt idx="237">
                  <c:v>0.4</c:v>
                </c:pt>
                <c:pt idx="238">
                  <c:v>0.5</c:v>
                </c:pt>
                <c:pt idx="239">
                  <c:v>0.5</c:v>
                </c:pt>
                <c:pt idx="240">
                  <c:v>0.2</c:v>
                </c:pt>
                <c:pt idx="241">
                  <c:v>0.2</c:v>
                </c:pt>
                <c:pt idx="242">
                  <c:v>0.5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0.6</c:v>
                </c:pt>
                <c:pt idx="249">
                  <c:v>0.3</c:v>
                </c:pt>
                <c:pt idx="250">
                  <c:v>0.4</c:v>
                </c:pt>
                <c:pt idx="251">
                  <c:v>1.6</c:v>
                </c:pt>
                <c:pt idx="252">
                  <c:v>0.5</c:v>
                </c:pt>
                <c:pt idx="253">
                  <c:v>0.3</c:v>
                </c:pt>
                <c:pt idx="254">
                  <c:v>0.2</c:v>
                </c:pt>
                <c:pt idx="255">
                  <c:v>0.6</c:v>
                </c:pt>
                <c:pt idx="256">
                  <c:v>0.2</c:v>
                </c:pt>
                <c:pt idx="257">
                  <c:v>0.6</c:v>
                </c:pt>
                <c:pt idx="258">
                  <c:v>0.3</c:v>
                </c:pt>
                <c:pt idx="259">
                  <c:v>0.4</c:v>
                </c:pt>
                <c:pt idx="260">
                  <c:v>0.4</c:v>
                </c:pt>
                <c:pt idx="261">
                  <c:v>0.3</c:v>
                </c:pt>
                <c:pt idx="262">
                  <c:v>0.4</c:v>
                </c:pt>
                <c:pt idx="263">
                  <c:v>0.4</c:v>
                </c:pt>
                <c:pt idx="264">
                  <c:v>0.7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1.3</c:v>
                </c:pt>
                <c:pt idx="269">
                  <c:v>0.44</c:v>
                </c:pt>
                <c:pt idx="270">
                  <c:v>0.77</c:v>
                </c:pt>
                <c:pt idx="271">
                  <c:v>0.3</c:v>
                </c:pt>
                <c:pt idx="272">
                  <c:v>0.3</c:v>
                </c:pt>
                <c:pt idx="273">
                  <c:v>0.6</c:v>
                </c:pt>
                <c:pt idx="274">
                  <c:v>0.63</c:v>
                </c:pt>
                <c:pt idx="275">
                  <c:v>0.4</c:v>
                </c:pt>
                <c:pt idx="276">
                  <c:v>0.4</c:v>
                </c:pt>
                <c:pt idx="277">
                  <c:v>0.5</c:v>
                </c:pt>
                <c:pt idx="278">
                  <c:v>0.3</c:v>
                </c:pt>
                <c:pt idx="279">
                  <c:v>0.5</c:v>
                </c:pt>
                <c:pt idx="280">
                  <c:v>0.6</c:v>
                </c:pt>
                <c:pt idx="281">
                  <c:v>0.3</c:v>
                </c:pt>
                <c:pt idx="282">
                  <c:v>0.4</c:v>
                </c:pt>
                <c:pt idx="283">
                  <c:v>0.3</c:v>
                </c:pt>
                <c:pt idx="284">
                  <c:v>0.5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0.7</c:v>
                </c:pt>
                <c:pt idx="289">
                  <c:v>0.4</c:v>
                </c:pt>
                <c:pt idx="290">
                  <c:v>0.2</c:v>
                </c:pt>
                <c:pt idx="291">
                  <c:v>0.5</c:v>
                </c:pt>
                <c:pt idx="292">
                  <c:v>0.4</c:v>
                </c:pt>
                <c:pt idx="293">
                  <c:v>0.3</c:v>
                </c:pt>
                <c:pt idx="294">
                  <c:v>0.2</c:v>
                </c:pt>
                <c:pt idx="295">
                  <c:v>0.3</c:v>
                </c:pt>
                <c:pt idx="296">
                  <c:v>0.4</c:v>
                </c:pt>
                <c:pt idx="297">
                  <c:v>0.3</c:v>
                </c:pt>
                <c:pt idx="298">
                  <c:v>0.6</c:v>
                </c:pt>
                <c:pt idx="299">
                  <c:v>0.4</c:v>
                </c:pt>
                <c:pt idx="300">
                  <c:v>0.4</c:v>
                </c:pt>
                <c:pt idx="301">
                  <c:v>0.3</c:v>
                </c:pt>
                <c:pt idx="302">
                  <c:v>0.4</c:v>
                </c:pt>
                <c:pt idx="303">
                  <c:v>0.7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0.5</c:v>
                </c:pt>
                <c:pt idx="308">
                  <c:v>0.4</c:v>
                </c:pt>
                <c:pt idx="309">
                  <c:v>0.4</c:v>
                </c:pt>
                <c:pt idx="310">
                  <c:v>0.5</c:v>
                </c:pt>
                <c:pt idx="311">
                  <c:v>0.4</c:v>
                </c:pt>
                <c:pt idx="312">
                  <c:v>0.3</c:v>
                </c:pt>
                <c:pt idx="313">
                  <c:v>0.4</c:v>
                </c:pt>
                <c:pt idx="314">
                  <c:v>0.3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0.5</c:v>
                </c:pt>
                <c:pt idx="319">
                  <c:v>1.7</c:v>
                </c:pt>
                <c:pt idx="320">
                  <c:v>0.3</c:v>
                </c:pt>
                <c:pt idx="321">
                  <c:v>0.4</c:v>
                </c:pt>
                <c:pt idx="322">
                  <c:v>0.5</c:v>
                </c:pt>
                <c:pt idx="323">
                  <c:v>0.9</c:v>
                </c:pt>
                <c:pt idx="324">
                  <c:v>0.4</c:v>
                </c:pt>
                <c:pt idx="325">
                  <c:v>1.4</c:v>
                </c:pt>
                <c:pt idx="326">
                  <c:v>0.3</c:v>
                </c:pt>
                <c:pt idx="327">
                  <c:v>0.5</c:v>
                </c:pt>
                <c:pt idx="328">
                  <c:v>0.6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0.9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1.4</c:v>
                </c:pt>
                <c:pt idx="341">
                  <c:v>0.5</c:v>
                </c:pt>
                <c:pt idx="342">
                  <c:v>0.3</c:v>
                </c:pt>
                <c:pt idx="343">
                  <c:v>0.2</c:v>
                </c:pt>
                <c:pt idx="344">
                  <c:v>0.3</c:v>
                </c:pt>
                <c:pt idx="345">
                  <c:v>0.2</c:v>
                </c:pt>
                <c:pt idx="346">
                  <c:v>0.2</c:v>
                </c:pt>
                <c:pt idx="347">
                  <c:v>0.4</c:v>
                </c:pt>
                <c:pt idx="348">
                  <c:v>0.5</c:v>
                </c:pt>
                <c:pt idx="349">
                  <c:v>0.4</c:v>
                </c:pt>
                <c:pt idx="350">
                  <c:v>0.5</c:v>
                </c:pt>
                <c:pt idx="351">
                  <c:v>0.3</c:v>
                </c:pt>
                <c:pt idx="352">
                  <c:v>0.4</c:v>
                </c:pt>
                <c:pt idx="353">
                  <c:v>0.4</c:v>
                </c:pt>
                <c:pt idx="354">
                  <c:v>0.3</c:v>
                </c:pt>
                <c:pt idx="355">
                  <c:v>1.2</c:v>
                </c:pt>
                <c:pt idx="356">
                  <c:v>0.4</c:v>
                </c:pt>
                <c:pt idx="357">
                  <c:v>0.6</c:v>
                </c:pt>
                <c:pt idx="358">
                  <c:v>0.3</c:v>
                </c:pt>
                <c:pt idx="359">
                  <c:v>0.7</c:v>
                </c:pt>
                <c:pt idx="360">
                  <c:v>0.3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0.5</c:v>
                </c:pt>
                <c:pt idx="365">
                  <c:v>0.5</c:v>
                </c:pt>
                <c:pt idx="366">
                  <c:v>0.4</c:v>
                </c:pt>
                <c:pt idx="367">
                  <c:v>0.5</c:v>
                </c:pt>
                <c:pt idx="368">
                  <c:v>0.5</c:v>
                </c:pt>
                <c:pt idx="369">
                  <c:v>0.3</c:v>
                </c:pt>
                <c:pt idx="370">
                  <c:v>0.2</c:v>
                </c:pt>
                <c:pt idx="371">
                  <c:v>0.2</c:v>
                </c:pt>
                <c:pt idx="372">
                  <c:v>0.4</c:v>
                </c:pt>
                <c:pt idx="373">
                  <c:v>0.4</c:v>
                </c:pt>
                <c:pt idx="374">
                  <c:v>1</c:v>
                </c:pt>
                <c:pt idx="375">
                  <c:v>0.3</c:v>
                </c:pt>
                <c:pt idx="376">
                  <c:v>0.7</c:v>
                </c:pt>
                <c:pt idx="377">
                  <c:v>0.6</c:v>
                </c:pt>
                <c:pt idx="378">
                  <c:v>0.3</c:v>
                </c:pt>
                <c:pt idx="379">
                  <c:v>0.3</c:v>
                </c:pt>
                <c:pt idx="380">
                  <c:v>0.8</c:v>
                </c:pt>
                <c:pt idx="381">
                  <c:v>0.5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0.5</c:v>
                </c:pt>
                <c:pt idx="386">
                  <c:v>0.3</c:v>
                </c:pt>
                <c:pt idx="387">
                  <c:v>0.7</c:v>
                </c:pt>
                <c:pt idx="388">
                  <c:v>0.3</c:v>
                </c:pt>
                <c:pt idx="389">
                  <c:v>0.6</c:v>
                </c:pt>
                <c:pt idx="390">
                  <c:v>2</c:v>
                </c:pt>
                <c:pt idx="391">
                  <c:v>1.3</c:v>
                </c:pt>
                <c:pt idx="392">
                  <c:v>0.5</c:v>
                </c:pt>
                <c:pt idx="393">
                  <c:v>1.4</c:v>
                </c:pt>
                <c:pt idx="394">
                  <c:v>0.7</c:v>
                </c:pt>
                <c:pt idx="395">
                  <c:v>0.4</c:v>
                </c:pt>
                <c:pt idx="396">
                  <c:v>0.5</c:v>
                </c:pt>
                <c:pt idx="397">
                  <c:v>1.8</c:v>
                </c:pt>
                <c:pt idx="398">
                  <c:v>0.5</c:v>
                </c:pt>
                <c:pt idx="399">
                  <c:v>0.5</c:v>
                </c:pt>
                <c:pt idx="400">
                  <c:v>0.3</c:v>
                </c:pt>
                <c:pt idx="401">
                  <c:v>0.6</c:v>
                </c:pt>
                <c:pt idx="402">
                  <c:v>0.5</c:v>
                </c:pt>
                <c:pt idx="403">
                  <c:v>0.5</c:v>
                </c:pt>
                <c:pt idx="404">
                  <c:v>0.7</c:v>
                </c:pt>
                <c:pt idx="405">
                  <c:v>0.9</c:v>
                </c:pt>
                <c:pt idx="406">
                  <c:v>1.1000000000000001</c:v>
                </c:pt>
                <c:pt idx="407">
                  <c:v>0.57999999999999996</c:v>
                </c:pt>
                <c:pt idx="408">
                  <c:v>0.39</c:v>
                </c:pt>
                <c:pt idx="409">
                  <c:v>0.85</c:v>
                </c:pt>
                <c:pt idx="410">
                  <c:v>0.62</c:v>
                </c:pt>
                <c:pt idx="411">
                  <c:v>0.62</c:v>
                </c:pt>
                <c:pt idx="412">
                  <c:v>0</c:v>
                </c:pt>
                <c:pt idx="413">
                  <c:v>0.8</c:v>
                </c:pt>
                <c:pt idx="414">
                  <c:v>0.5</c:v>
                </c:pt>
                <c:pt idx="415">
                  <c:v>0.5</c:v>
                </c:pt>
                <c:pt idx="416">
                  <c:v>1.5</c:v>
                </c:pt>
                <c:pt idx="417">
                  <c:v>1.07</c:v>
                </c:pt>
                <c:pt idx="418">
                  <c:v>0.62</c:v>
                </c:pt>
                <c:pt idx="419">
                  <c:v>0.62</c:v>
                </c:pt>
                <c:pt idx="420">
                  <c:v>1.24</c:v>
                </c:pt>
                <c:pt idx="421">
                  <c:v>0.43</c:v>
                </c:pt>
                <c:pt idx="422">
                  <c:v>0.61</c:v>
                </c:pt>
                <c:pt idx="423">
                  <c:v>0.41</c:v>
                </c:pt>
                <c:pt idx="424">
                  <c:v>0.64</c:v>
                </c:pt>
                <c:pt idx="425">
                  <c:v>0</c:v>
                </c:pt>
                <c:pt idx="426">
                  <c:v>0.75</c:v>
                </c:pt>
                <c:pt idx="427">
                  <c:v>0.44</c:v>
                </c:pt>
                <c:pt idx="428">
                  <c:v>0.42</c:v>
                </c:pt>
                <c:pt idx="429">
                  <c:v>1.02</c:v>
                </c:pt>
                <c:pt idx="430">
                  <c:v>1.23</c:v>
                </c:pt>
                <c:pt idx="431">
                  <c:v>0.7</c:v>
                </c:pt>
                <c:pt idx="432">
                  <c:v>0.73</c:v>
                </c:pt>
                <c:pt idx="433">
                  <c:v>0.48</c:v>
                </c:pt>
                <c:pt idx="434">
                  <c:v>0.44</c:v>
                </c:pt>
                <c:pt idx="435">
                  <c:v>0.62</c:v>
                </c:pt>
                <c:pt idx="436">
                  <c:v>0.41</c:v>
                </c:pt>
                <c:pt idx="437">
                  <c:v>0.42</c:v>
                </c:pt>
                <c:pt idx="438">
                  <c:v>1.27</c:v>
                </c:pt>
                <c:pt idx="439">
                  <c:v>0.85</c:v>
                </c:pt>
                <c:pt idx="440">
                  <c:v>1.56</c:v>
                </c:pt>
                <c:pt idx="441">
                  <c:v>0.57999999999999996</c:v>
                </c:pt>
                <c:pt idx="442">
                  <c:v>1.04</c:v>
                </c:pt>
                <c:pt idx="443">
                  <c:v>0.63</c:v>
                </c:pt>
                <c:pt idx="444">
                  <c:v>0.63</c:v>
                </c:pt>
                <c:pt idx="445">
                  <c:v>1.03</c:v>
                </c:pt>
                <c:pt idx="446">
                  <c:v>0.82</c:v>
                </c:pt>
                <c:pt idx="447">
                  <c:v>0</c:v>
                </c:pt>
                <c:pt idx="448">
                  <c:v>0.71</c:v>
                </c:pt>
                <c:pt idx="449">
                  <c:v>0.41</c:v>
                </c:pt>
                <c:pt idx="450">
                  <c:v>1.02</c:v>
                </c:pt>
                <c:pt idx="451">
                  <c:v>1.02</c:v>
                </c:pt>
                <c:pt idx="452">
                  <c:v>0.75</c:v>
                </c:pt>
                <c:pt idx="453">
                  <c:v>0.44</c:v>
                </c:pt>
                <c:pt idx="454">
                  <c:v>1.0900000000000001</c:v>
                </c:pt>
                <c:pt idx="455">
                  <c:v>0.87</c:v>
                </c:pt>
                <c:pt idx="456">
                  <c:v>0.65</c:v>
                </c:pt>
                <c:pt idx="457">
                  <c:v>0.64</c:v>
                </c:pt>
                <c:pt idx="458">
                  <c:v>0.32</c:v>
                </c:pt>
                <c:pt idx="459">
                  <c:v>0.64</c:v>
                </c:pt>
                <c:pt idx="460">
                  <c:v>0.64</c:v>
                </c:pt>
                <c:pt idx="461">
                  <c:v>1.07</c:v>
                </c:pt>
                <c:pt idx="462">
                  <c:v>0.64</c:v>
                </c:pt>
                <c:pt idx="463">
                  <c:v>1.5</c:v>
                </c:pt>
                <c:pt idx="464">
                  <c:v>1.01</c:v>
                </c:pt>
                <c:pt idx="465">
                  <c:v>0.66</c:v>
                </c:pt>
                <c:pt idx="466">
                  <c:v>0.65</c:v>
                </c:pt>
                <c:pt idx="467">
                  <c:v>0.64</c:v>
                </c:pt>
                <c:pt idx="468">
                  <c:v>0.85</c:v>
                </c:pt>
                <c:pt idx="469">
                  <c:v>0</c:v>
                </c:pt>
                <c:pt idx="470">
                  <c:v>0.78</c:v>
                </c:pt>
                <c:pt idx="471">
                  <c:v>0.77</c:v>
                </c:pt>
                <c:pt idx="472">
                  <c:v>0.65</c:v>
                </c:pt>
                <c:pt idx="473">
                  <c:v>0.43</c:v>
                </c:pt>
                <c:pt idx="474">
                  <c:v>0.42</c:v>
                </c:pt>
                <c:pt idx="475">
                  <c:v>2.06</c:v>
                </c:pt>
                <c:pt idx="476">
                  <c:v>1.03</c:v>
                </c:pt>
                <c:pt idx="477">
                  <c:v>0.62</c:v>
                </c:pt>
                <c:pt idx="478">
                  <c:v>0.39</c:v>
                </c:pt>
                <c:pt idx="479">
                  <c:v>1.07</c:v>
                </c:pt>
                <c:pt idx="480">
                  <c:v>0.85</c:v>
                </c:pt>
                <c:pt idx="481">
                  <c:v>1.56</c:v>
                </c:pt>
                <c:pt idx="482">
                  <c:v>0.37</c:v>
                </c:pt>
                <c:pt idx="483">
                  <c:v>0.65</c:v>
                </c:pt>
                <c:pt idx="484">
                  <c:v>0.64</c:v>
                </c:pt>
                <c:pt idx="485">
                  <c:v>1.06</c:v>
                </c:pt>
                <c:pt idx="486">
                  <c:v>3.13</c:v>
                </c:pt>
                <c:pt idx="487">
                  <c:v>0.86</c:v>
                </c:pt>
                <c:pt idx="488">
                  <c:v>0.86</c:v>
                </c:pt>
                <c:pt idx="489">
                  <c:v>0</c:v>
                </c:pt>
                <c:pt idx="490">
                  <c:v>0.56000000000000005</c:v>
                </c:pt>
                <c:pt idx="491">
                  <c:v>1.1599999999999999</c:v>
                </c:pt>
                <c:pt idx="492">
                  <c:v>0.64</c:v>
                </c:pt>
                <c:pt idx="493">
                  <c:v>0.84</c:v>
                </c:pt>
                <c:pt idx="494">
                  <c:v>3.97</c:v>
                </c:pt>
                <c:pt idx="495">
                  <c:v>2.09</c:v>
                </c:pt>
                <c:pt idx="496">
                  <c:v>0</c:v>
                </c:pt>
                <c:pt idx="497">
                  <c:v>1.05</c:v>
                </c:pt>
                <c:pt idx="498">
                  <c:v>0.63</c:v>
                </c:pt>
                <c:pt idx="499">
                  <c:v>0</c:v>
                </c:pt>
                <c:pt idx="500">
                  <c:v>0.68</c:v>
                </c:pt>
                <c:pt idx="501">
                  <c:v>0.63</c:v>
                </c:pt>
                <c:pt idx="502">
                  <c:v>0.63</c:v>
                </c:pt>
                <c:pt idx="503">
                  <c:v>0.92</c:v>
                </c:pt>
                <c:pt idx="504">
                  <c:v>0.64</c:v>
                </c:pt>
                <c:pt idx="505">
                  <c:v>1.06</c:v>
                </c:pt>
                <c:pt idx="506">
                  <c:v>0</c:v>
                </c:pt>
                <c:pt idx="507">
                  <c:v>1.22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0</c:v>
                </c:pt>
                <c:pt idx="511">
                  <c:v>0.85</c:v>
                </c:pt>
                <c:pt idx="512">
                  <c:v>0.85</c:v>
                </c:pt>
                <c:pt idx="513">
                  <c:v>1.56</c:v>
                </c:pt>
                <c:pt idx="514">
                  <c:v>0.85</c:v>
                </c:pt>
                <c:pt idx="515">
                  <c:v>0.62</c:v>
                </c:pt>
                <c:pt idx="516">
                  <c:v>1.23</c:v>
                </c:pt>
                <c:pt idx="517">
                  <c:v>0.82</c:v>
                </c:pt>
                <c:pt idx="518">
                  <c:v>1.68</c:v>
                </c:pt>
                <c:pt idx="519">
                  <c:v>0.42</c:v>
                </c:pt>
                <c:pt idx="520">
                  <c:v>0.82</c:v>
                </c:pt>
                <c:pt idx="521">
                  <c:v>0.82</c:v>
                </c:pt>
                <c:pt idx="522">
                  <c:v>1.56</c:v>
                </c:pt>
                <c:pt idx="523">
                  <c:v>0.39</c:v>
                </c:pt>
                <c:pt idx="524">
                  <c:v>0.62</c:v>
                </c:pt>
                <c:pt idx="525">
                  <c:v>0.81</c:v>
                </c:pt>
                <c:pt idx="526">
                  <c:v>0.81</c:v>
                </c:pt>
                <c:pt idx="527">
                  <c:v>0</c:v>
                </c:pt>
                <c:pt idx="528">
                  <c:v>1.23</c:v>
                </c:pt>
                <c:pt idx="529">
                  <c:v>1.44</c:v>
                </c:pt>
                <c:pt idx="530">
                  <c:v>0.82</c:v>
                </c:pt>
                <c:pt idx="531">
                  <c:v>2.2000000000000002</c:v>
                </c:pt>
                <c:pt idx="532">
                  <c:v>0.65</c:v>
                </c:pt>
                <c:pt idx="533">
                  <c:v>0.6</c:v>
                </c:pt>
                <c:pt idx="534">
                  <c:v>1.19</c:v>
                </c:pt>
                <c:pt idx="535">
                  <c:v>0</c:v>
                </c:pt>
                <c:pt idx="536">
                  <c:v>0.89</c:v>
                </c:pt>
                <c:pt idx="537">
                  <c:v>0.5</c:v>
                </c:pt>
                <c:pt idx="538">
                  <c:v>0.61</c:v>
                </c:pt>
                <c:pt idx="539">
                  <c:v>0.61</c:v>
                </c:pt>
                <c:pt idx="540">
                  <c:v>0.65</c:v>
                </c:pt>
                <c:pt idx="541">
                  <c:v>0.63</c:v>
                </c:pt>
                <c:pt idx="542">
                  <c:v>0.63</c:v>
                </c:pt>
                <c:pt idx="543">
                  <c:v>0</c:v>
                </c:pt>
                <c:pt idx="544">
                  <c:v>0.93</c:v>
                </c:pt>
                <c:pt idx="545">
                  <c:v>0.67</c:v>
                </c:pt>
                <c:pt idx="546">
                  <c:v>0.66</c:v>
                </c:pt>
                <c:pt idx="547">
                  <c:v>1.32</c:v>
                </c:pt>
                <c:pt idx="548">
                  <c:v>1.32</c:v>
                </c:pt>
                <c:pt idx="549">
                  <c:v>0.66</c:v>
                </c:pt>
                <c:pt idx="550">
                  <c:v>1.47</c:v>
                </c:pt>
                <c:pt idx="551">
                  <c:v>0.84</c:v>
                </c:pt>
                <c:pt idx="552">
                  <c:v>0.9</c:v>
                </c:pt>
                <c:pt idx="553">
                  <c:v>0.44</c:v>
                </c:pt>
                <c:pt idx="554">
                  <c:v>0.66</c:v>
                </c:pt>
                <c:pt idx="555">
                  <c:v>0.66</c:v>
                </c:pt>
                <c:pt idx="556">
                  <c:v>1.56</c:v>
                </c:pt>
                <c:pt idx="557">
                  <c:v>0.67</c:v>
                </c:pt>
                <c:pt idx="558">
                  <c:v>2.06</c:v>
                </c:pt>
                <c:pt idx="559">
                  <c:v>0.65</c:v>
                </c:pt>
                <c:pt idx="560">
                  <c:v>1.26</c:v>
                </c:pt>
                <c:pt idx="561">
                  <c:v>1.26</c:v>
                </c:pt>
                <c:pt idx="562">
                  <c:v>0</c:v>
                </c:pt>
                <c:pt idx="563">
                  <c:v>0.78</c:v>
                </c:pt>
                <c:pt idx="564">
                  <c:v>0.71</c:v>
                </c:pt>
                <c:pt idx="565">
                  <c:v>0.62</c:v>
                </c:pt>
                <c:pt idx="566">
                  <c:v>0.6</c:v>
                </c:pt>
                <c:pt idx="567">
                  <c:v>0.6</c:v>
                </c:pt>
                <c:pt idx="568">
                  <c:v>0</c:v>
                </c:pt>
                <c:pt idx="569">
                  <c:v>1.02</c:v>
                </c:pt>
                <c:pt idx="570">
                  <c:v>0.93</c:v>
                </c:pt>
                <c:pt idx="571">
                  <c:v>0.65</c:v>
                </c:pt>
                <c:pt idx="572">
                  <c:v>0.43</c:v>
                </c:pt>
                <c:pt idx="573">
                  <c:v>0.62</c:v>
                </c:pt>
                <c:pt idx="574">
                  <c:v>1.25</c:v>
                </c:pt>
                <c:pt idx="575">
                  <c:v>1.56</c:v>
                </c:pt>
                <c:pt idx="576">
                  <c:v>0.78</c:v>
                </c:pt>
                <c:pt idx="577">
                  <c:v>0.62</c:v>
                </c:pt>
                <c:pt idx="578">
                  <c:v>0.62</c:v>
                </c:pt>
                <c:pt idx="579">
                  <c:v>0</c:v>
                </c:pt>
                <c:pt idx="580">
                  <c:v>1.08</c:v>
                </c:pt>
                <c:pt idx="581">
                  <c:v>0.43</c:v>
                </c:pt>
                <c:pt idx="582">
                  <c:v>0.85</c:v>
                </c:pt>
                <c:pt idx="583">
                  <c:v>0.78</c:v>
                </c:pt>
                <c:pt idx="584">
                  <c:v>0.83</c:v>
                </c:pt>
                <c:pt idx="585">
                  <c:v>0.61</c:v>
                </c:pt>
                <c:pt idx="586">
                  <c:v>1.76</c:v>
                </c:pt>
                <c:pt idx="587">
                  <c:v>0.78</c:v>
                </c:pt>
                <c:pt idx="588">
                  <c:v>0.78</c:v>
                </c:pt>
                <c:pt idx="589">
                  <c:v>0.47</c:v>
                </c:pt>
                <c:pt idx="590">
                  <c:v>0.57999999999999996</c:v>
                </c:pt>
                <c:pt idx="591">
                  <c:v>0.78</c:v>
                </c:pt>
                <c:pt idx="592">
                  <c:v>0.84</c:v>
                </c:pt>
                <c:pt idx="593">
                  <c:v>0.87</c:v>
                </c:pt>
                <c:pt idx="594">
                  <c:v>1.71</c:v>
                </c:pt>
                <c:pt idx="595">
                  <c:v>0.86</c:v>
                </c:pt>
                <c:pt idx="596">
                  <c:v>0.88</c:v>
                </c:pt>
                <c:pt idx="597">
                  <c:v>1.17</c:v>
                </c:pt>
                <c:pt idx="598">
                  <c:v>0.44</c:v>
                </c:pt>
                <c:pt idx="599">
                  <c:v>0.97</c:v>
                </c:pt>
                <c:pt idx="600">
                  <c:v>0</c:v>
                </c:pt>
                <c:pt idx="601">
                  <c:v>0.32</c:v>
                </c:pt>
                <c:pt idx="602">
                  <c:v>0.92</c:v>
                </c:pt>
                <c:pt idx="603">
                  <c:v>0.83</c:v>
                </c:pt>
                <c:pt idx="604">
                  <c:v>0.83</c:v>
                </c:pt>
                <c:pt idx="605">
                  <c:v>1.56</c:v>
                </c:pt>
                <c:pt idx="606">
                  <c:v>0.25</c:v>
                </c:pt>
                <c:pt idx="607">
                  <c:v>0.63</c:v>
                </c:pt>
                <c:pt idx="608">
                  <c:v>0.63</c:v>
                </c:pt>
                <c:pt idx="609">
                  <c:v>0.63</c:v>
                </c:pt>
                <c:pt idx="610">
                  <c:v>0.62</c:v>
                </c:pt>
                <c:pt idx="611">
                  <c:v>0.9</c:v>
                </c:pt>
                <c:pt idx="612">
                  <c:v>1.03</c:v>
                </c:pt>
                <c:pt idx="613">
                  <c:v>1.03</c:v>
                </c:pt>
                <c:pt idx="614">
                  <c:v>0</c:v>
                </c:pt>
                <c:pt idx="615">
                  <c:v>0.52</c:v>
                </c:pt>
                <c:pt idx="616">
                  <c:v>2.31</c:v>
                </c:pt>
                <c:pt idx="617">
                  <c:v>0.84</c:v>
                </c:pt>
                <c:pt idx="618">
                  <c:v>0</c:v>
                </c:pt>
                <c:pt idx="619">
                  <c:v>0.42</c:v>
                </c:pt>
                <c:pt idx="620">
                  <c:v>1.26</c:v>
                </c:pt>
                <c:pt idx="621">
                  <c:v>0.63</c:v>
                </c:pt>
                <c:pt idx="622">
                  <c:v>0.67</c:v>
                </c:pt>
                <c:pt idx="623">
                  <c:v>0</c:v>
                </c:pt>
                <c:pt idx="624">
                  <c:v>0.91</c:v>
                </c:pt>
                <c:pt idx="625">
                  <c:v>0.63</c:v>
                </c:pt>
                <c:pt idx="626">
                  <c:v>0.84</c:v>
                </c:pt>
                <c:pt idx="627">
                  <c:v>0.42</c:v>
                </c:pt>
                <c:pt idx="628">
                  <c:v>0.25</c:v>
                </c:pt>
                <c:pt idx="629">
                  <c:v>0.65</c:v>
                </c:pt>
                <c:pt idx="630">
                  <c:v>0.62</c:v>
                </c:pt>
                <c:pt idx="631">
                  <c:v>0.63</c:v>
                </c:pt>
                <c:pt idx="632">
                  <c:v>1.56</c:v>
                </c:pt>
                <c:pt idx="633">
                  <c:v>1.33</c:v>
                </c:pt>
                <c:pt idx="634">
                  <c:v>0.89</c:v>
                </c:pt>
                <c:pt idx="635">
                  <c:v>1.31</c:v>
                </c:pt>
                <c:pt idx="636">
                  <c:v>1.0900000000000001</c:v>
                </c:pt>
                <c:pt idx="637">
                  <c:v>0.66</c:v>
                </c:pt>
                <c:pt idx="638">
                  <c:v>1.08</c:v>
                </c:pt>
                <c:pt idx="639">
                  <c:v>0.64</c:v>
                </c:pt>
                <c:pt idx="640">
                  <c:v>0.64</c:v>
                </c:pt>
                <c:pt idx="641">
                  <c:v>0.8</c:v>
                </c:pt>
                <c:pt idx="642">
                  <c:v>0.69</c:v>
                </c:pt>
                <c:pt idx="643">
                  <c:v>0.86</c:v>
                </c:pt>
                <c:pt idx="644">
                  <c:v>3</c:v>
                </c:pt>
                <c:pt idx="645">
                  <c:v>0</c:v>
                </c:pt>
                <c:pt idx="646">
                  <c:v>0.89</c:v>
                </c:pt>
                <c:pt idx="647">
                  <c:v>0.62</c:v>
                </c:pt>
                <c:pt idx="648">
                  <c:v>0.83</c:v>
                </c:pt>
                <c:pt idx="649">
                  <c:v>1.56</c:v>
                </c:pt>
                <c:pt idx="650">
                  <c:v>1.56</c:v>
                </c:pt>
                <c:pt idx="651">
                  <c:v>0.88</c:v>
                </c:pt>
                <c:pt idx="652">
                  <c:v>2.31</c:v>
                </c:pt>
                <c:pt idx="653">
                  <c:v>1.56</c:v>
                </c:pt>
                <c:pt idx="654">
                  <c:v>1.23</c:v>
                </c:pt>
                <c:pt idx="655">
                  <c:v>0.45</c:v>
                </c:pt>
                <c:pt idx="656">
                  <c:v>0.67</c:v>
                </c:pt>
                <c:pt idx="657">
                  <c:v>0.65</c:v>
                </c:pt>
                <c:pt idx="658">
                  <c:v>0.65</c:v>
                </c:pt>
                <c:pt idx="659">
                  <c:v>0</c:v>
                </c:pt>
                <c:pt idx="660">
                  <c:v>0.64</c:v>
                </c:pt>
                <c:pt idx="661">
                  <c:v>0.64</c:v>
                </c:pt>
                <c:pt idx="662">
                  <c:v>0.64</c:v>
                </c:pt>
                <c:pt idx="663">
                  <c:v>1.71</c:v>
                </c:pt>
                <c:pt idx="664">
                  <c:v>0.67</c:v>
                </c:pt>
                <c:pt idx="665">
                  <c:v>0.87</c:v>
                </c:pt>
                <c:pt idx="666">
                  <c:v>0.43</c:v>
                </c:pt>
                <c:pt idx="667">
                  <c:v>0.37</c:v>
                </c:pt>
                <c:pt idx="668">
                  <c:v>0.72</c:v>
                </c:pt>
                <c:pt idx="669">
                  <c:v>0.47</c:v>
                </c:pt>
                <c:pt idx="670">
                  <c:v>0.66</c:v>
                </c:pt>
                <c:pt idx="671">
                  <c:v>0.44</c:v>
                </c:pt>
                <c:pt idx="672">
                  <c:v>0.63</c:v>
                </c:pt>
                <c:pt idx="673">
                  <c:v>0.82</c:v>
                </c:pt>
                <c:pt idx="674">
                  <c:v>0.61</c:v>
                </c:pt>
                <c:pt idx="675">
                  <c:v>0</c:v>
                </c:pt>
                <c:pt idx="676">
                  <c:v>0.3</c:v>
                </c:pt>
                <c:pt idx="677">
                  <c:v>1.72</c:v>
                </c:pt>
                <c:pt idx="678">
                  <c:v>0.65</c:v>
                </c:pt>
                <c:pt idx="679">
                  <c:v>0.62</c:v>
                </c:pt>
                <c:pt idx="680">
                  <c:v>1.01</c:v>
                </c:pt>
                <c:pt idx="681">
                  <c:v>1.21</c:v>
                </c:pt>
                <c:pt idx="682">
                  <c:v>0.7</c:v>
                </c:pt>
                <c:pt idx="683">
                  <c:v>0.9</c:v>
                </c:pt>
                <c:pt idx="684">
                  <c:v>0.63</c:v>
                </c:pt>
                <c:pt idx="685">
                  <c:v>1.04</c:v>
                </c:pt>
                <c:pt idx="686">
                  <c:v>0.66</c:v>
                </c:pt>
                <c:pt idx="687">
                  <c:v>0.61</c:v>
                </c:pt>
                <c:pt idx="688">
                  <c:v>0</c:v>
                </c:pt>
                <c:pt idx="689">
                  <c:v>0.47</c:v>
                </c:pt>
                <c:pt idx="690">
                  <c:v>1.72</c:v>
                </c:pt>
                <c:pt idx="691">
                  <c:v>0.86</c:v>
                </c:pt>
                <c:pt idx="692">
                  <c:v>0.82</c:v>
                </c:pt>
                <c:pt idx="693">
                  <c:v>0.41</c:v>
                </c:pt>
                <c:pt idx="694">
                  <c:v>1.56</c:v>
                </c:pt>
                <c:pt idx="695">
                  <c:v>0.75</c:v>
                </c:pt>
                <c:pt idx="696">
                  <c:v>0.87</c:v>
                </c:pt>
                <c:pt idx="697">
                  <c:v>0.65</c:v>
                </c:pt>
                <c:pt idx="698">
                  <c:v>0.62</c:v>
                </c:pt>
                <c:pt idx="699">
                  <c:v>0.61</c:v>
                </c:pt>
                <c:pt idx="700">
                  <c:v>1.02</c:v>
                </c:pt>
                <c:pt idx="701">
                  <c:v>0.61</c:v>
                </c:pt>
                <c:pt idx="702">
                  <c:v>0.61</c:v>
                </c:pt>
                <c:pt idx="703">
                  <c:v>0.81</c:v>
                </c:pt>
                <c:pt idx="704">
                  <c:v>0</c:v>
                </c:pt>
                <c:pt idx="705">
                  <c:v>0.39</c:v>
                </c:pt>
                <c:pt idx="706">
                  <c:v>0.69</c:v>
                </c:pt>
                <c:pt idx="707">
                  <c:v>0.41</c:v>
                </c:pt>
                <c:pt idx="708">
                  <c:v>0.82</c:v>
                </c:pt>
                <c:pt idx="709">
                  <c:v>1.56</c:v>
                </c:pt>
                <c:pt idx="710">
                  <c:v>1.52</c:v>
                </c:pt>
                <c:pt idx="711">
                  <c:v>1.91</c:v>
                </c:pt>
                <c:pt idx="712">
                  <c:v>0.82</c:v>
                </c:pt>
                <c:pt idx="713">
                  <c:v>1.6</c:v>
                </c:pt>
                <c:pt idx="714">
                  <c:v>0.6</c:v>
                </c:pt>
                <c:pt idx="715">
                  <c:v>0.75</c:v>
                </c:pt>
                <c:pt idx="716">
                  <c:v>0.45</c:v>
                </c:pt>
                <c:pt idx="717">
                  <c:v>0.64</c:v>
                </c:pt>
                <c:pt idx="718">
                  <c:v>0.64</c:v>
                </c:pt>
                <c:pt idx="719">
                  <c:v>0</c:v>
                </c:pt>
                <c:pt idx="720">
                  <c:v>0.91</c:v>
                </c:pt>
                <c:pt idx="721">
                  <c:v>0.63</c:v>
                </c:pt>
                <c:pt idx="722">
                  <c:v>0.78</c:v>
                </c:pt>
                <c:pt idx="723">
                  <c:v>0.78</c:v>
                </c:pt>
                <c:pt idx="724">
                  <c:v>0.46</c:v>
                </c:pt>
                <c:pt idx="725">
                  <c:v>0.68</c:v>
                </c:pt>
                <c:pt idx="726">
                  <c:v>0.87</c:v>
                </c:pt>
                <c:pt idx="727">
                  <c:v>0.61</c:v>
                </c:pt>
                <c:pt idx="728">
                  <c:v>0.61</c:v>
                </c:pt>
                <c:pt idx="729">
                  <c:v>0.43</c:v>
                </c:pt>
                <c:pt idx="730">
                  <c:v>0.86</c:v>
                </c:pt>
                <c:pt idx="731">
                  <c:v>0.95</c:v>
                </c:pt>
                <c:pt idx="732">
                  <c:v>1.17</c:v>
                </c:pt>
                <c:pt idx="733">
                  <c:v>0.9</c:v>
                </c:pt>
                <c:pt idx="734">
                  <c:v>0.87</c:v>
                </c:pt>
                <c:pt idx="735">
                  <c:v>0.87</c:v>
                </c:pt>
                <c:pt idx="736">
                  <c:v>0</c:v>
                </c:pt>
                <c:pt idx="737">
                  <c:v>0.67</c:v>
                </c:pt>
                <c:pt idx="738">
                  <c:v>0.45</c:v>
                </c:pt>
                <c:pt idx="739">
                  <c:v>1.57</c:v>
                </c:pt>
                <c:pt idx="740">
                  <c:v>0.88</c:v>
                </c:pt>
                <c:pt idx="741">
                  <c:v>0.84</c:v>
                </c:pt>
                <c:pt idx="742">
                  <c:v>0.82</c:v>
                </c:pt>
                <c:pt idx="743">
                  <c:v>0.61</c:v>
                </c:pt>
                <c:pt idx="744">
                  <c:v>0</c:v>
                </c:pt>
                <c:pt idx="745">
                  <c:v>0.48</c:v>
                </c:pt>
                <c:pt idx="746">
                  <c:v>0.93</c:v>
                </c:pt>
                <c:pt idx="747">
                  <c:v>0.66</c:v>
                </c:pt>
                <c:pt idx="748">
                  <c:v>1.32</c:v>
                </c:pt>
                <c:pt idx="749">
                  <c:v>0.61</c:v>
                </c:pt>
                <c:pt idx="750">
                  <c:v>1.01</c:v>
                </c:pt>
                <c:pt idx="751">
                  <c:v>0</c:v>
                </c:pt>
                <c:pt idx="752">
                  <c:v>0.51</c:v>
                </c:pt>
                <c:pt idx="753">
                  <c:v>0.67</c:v>
                </c:pt>
                <c:pt idx="754">
                  <c:v>0.62</c:v>
                </c:pt>
                <c:pt idx="755">
                  <c:v>1.24</c:v>
                </c:pt>
                <c:pt idx="756">
                  <c:v>0</c:v>
                </c:pt>
                <c:pt idx="757">
                  <c:v>0.87</c:v>
                </c:pt>
                <c:pt idx="758">
                  <c:v>0.61</c:v>
                </c:pt>
                <c:pt idx="759">
                  <c:v>0.81</c:v>
                </c:pt>
                <c:pt idx="760">
                  <c:v>0.69</c:v>
                </c:pt>
                <c:pt idx="761">
                  <c:v>1</c:v>
                </c:pt>
                <c:pt idx="762">
                  <c:v>3.25</c:v>
                </c:pt>
                <c:pt idx="763">
                  <c:v>2.11</c:v>
                </c:pt>
                <c:pt idx="764">
                  <c:v>1.25</c:v>
                </c:pt>
                <c:pt idx="765">
                  <c:v>1.82</c:v>
                </c:pt>
                <c:pt idx="766">
                  <c:v>1.46</c:v>
                </c:pt>
                <c:pt idx="767">
                  <c:v>0.62</c:v>
                </c:pt>
                <c:pt idx="768">
                  <c:v>0.81</c:v>
                </c:pt>
                <c:pt idx="769">
                  <c:v>0.85</c:v>
                </c:pt>
                <c:pt idx="770">
                  <c:v>0.63</c:v>
                </c:pt>
                <c:pt idx="771">
                  <c:v>0.63</c:v>
                </c:pt>
                <c:pt idx="772">
                  <c:v>0.66</c:v>
                </c:pt>
                <c:pt idx="773">
                  <c:v>1.1100000000000001</c:v>
                </c:pt>
                <c:pt idx="774">
                  <c:v>0</c:v>
                </c:pt>
                <c:pt idx="775">
                  <c:v>0.63</c:v>
                </c:pt>
                <c:pt idx="776">
                  <c:v>0.62</c:v>
                </c:pt>
                <c:pt idx="777">
                  <c:v>0.63</c:v>
                </c:pt>
                <c:pt idx="778">
                  <c:v>0</c:v>
                </c:pt>
                <c:pt idx="779">
                  <c:v>1.41</c:v>
                </c:pt>
                <c:pt idx="780">
                  <c:v>0.47</c:v>
                </c:pt>
                <c:pt idx="781">
                  <c:v>0.88</c:v>
                </c:pt>
                <c:pt idx="782">
                  <c:v>0.65</c:v>
                </c:pt>
                <c:pt idx="783">
                  <c:v>0.61</c:v>
                </c:pt>
                <c:pt idx="784">
                  <c:v>1.24</c:v>
                </c:pt>
                <c:pt idx="785">
                  <c:v>0.82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1.33</c:v>
                </c:pt>
                <c:pt idx="789">
                  <c:v>0.66</c:v>
                </c:pt>
                <c:pt idx="790">
                  <c:v>0.42</c:v>
                </c:pt>
                <c:pt idx="791">
                  <c:v>1.02</c:v>
                </c:pt>
                <c:pt idx="792">
                  <c:v>0.81</c:v>
                </c:pt>
                <c:pt idx="793">
                  <c:v>0</c:v>
                </c:pt>
                <c:pt idx="794">
                  <c:v>0.78</c:v>
                </c:pt>
                <c:pt idx="795">
                  <c:v>1.97</c:v>
                </c:pt>
                <c:pt idx="796">
                  <c:v>0.83</c:v>
                </c:pt>
                <c:pt idx="797">
                  <c:v>0.62</c:v>
                </c:pt>
                <c:pt idx="798">
                  <c:v>0.88</c:v>
                </c:pt>
                <c:pt idx="799">
                  <c:v>0.85</c:v>
                </c:pt>
                <c:pt idx="800">
                  <c:v>0</c:v>
                </c:pt>
                <c:pt idx="801">
                  <c:v>0.7</c:v>
                </c:pt>
                <c:pt idx="802">
                  <c:v>0.68</c:v>
                </c:pt>
                <c:pt idx="803">
                  <c:v>0.68</c:v>
                </c:pt>
                <c:pt idx="804">
                  <c:v>0.43</c:v>
                </c:pt>
                <c:pt idx="805">
                  <c:v>0.42</c:v>
                </c:pt>
                <c:pt idx="806">
                  <c:v>1.03</c:v>
                </c:pt>
                <c:pt idx="807">
                  <c:v>0.41</c:v>
                </c:pt>
                <c:pt idx="808">
                  <c:v>0</c:v>
                </c:pt>
                <c:pt idx="809">
                  <c:v>0.39</c:v>
                </c:pt>
                <c:pt idx="810">
                  <c:v>0.65</c:v>
                </c:pt>
                <c:pt idx="811">
                  <c:v>0.86</c:v>
                </c:pt>
                <c:pt idx="812">
                  <c:v>0.88</c:v>
                </c:pt>
                <c:pt idx="813">
                  <c:v>0.62</c:v>
                </c:pt>
                <c:pt idx="814">
                  <c:v>2.25</c:v>
                </c:pt>
                <c:pt idx="815">
                  <c:v>0</c:v>
                </c:pt>
                <c:pt idx="816">
                  <c:v>1.17</c:v>
                </c:pt>
                <c:pt idx="817">
                  <c:v>0.67</c:v>
                </c:pt>
                <c:pt idx="818">
                  <c:v>0.64</c:v>
                </c:pt>
                <c:pt idx="819">
                  <c:v>0.85</c:v>
                </c:pt>
                <c:pt idx="820">
                  <c:v>0.65</c:v>
                </c:pt>
                <c:pt idx="821">
                  <c:v>0.89</c:v>
                </c:pt>
                <c:pt idx="822">
                  <c:v>0.86</c:v>
                </c:pt>
                <c:pt idx="823">
                  <c:v>1.94</c:v>
                </c:pt>
                <c:pt idx="824">
                  <c:v>0</c:v>
                </c:pt>
                <c:pt idx="825">
                  <c:v>0.66</c:v>
                </c:pt>
                <c:pt idx="826">
                  <c:v>0.88</c:v>
                </c:pt>
                <c:pt idx="827">
                  <c:v>0.86</c:v>
                </c:pt>
                <c:pt idx="828">
                  <c:v>0.64</c:v>
                </c:pt>
                <c:pt idx="829">
                  <c:v>1.06</c:v>
                </c:pt>
                <c:pt idx="830">
                  <c:v>0.85</c:v>
                </c:pt>
                <c:pt idx="831">
                  <c:v>0.71</c:v>
                </c:pt>
                <c:pt idx="832">
                  <c:v>0.81</c:v>
                </c:pt>
                <c:pt idx="833">
                  <c:v>0.61</c:v>
                </c:pt>
                <c:pt idx="834">
                  <c:v>0.44</c:v>
                </c:pt>
                <c:pt idx="835">
                  <c:v>1.77</c:v>
                </c:pt>
                <c:pt idx="836">
                  <c:v>0</c:v>
                </c:pt>
                <c:pt idx="837">
                  <c:v>0.43</c:v>
                </c:pt>
                <c:pt idx="838">
                  <c:v>0.83</c:v>
                </c:pt>
                <c:pt idx="839">
                  <c:v>0.62</c:v>
                </c:pt>
                <c:pt idx="840">
                  <c:v>0.61</c:v>
                </c:pt>
                <c:pt idx="841">
                  <c:v>0.82</c:v>
                </c:pt>
                <c:pt idx="842">
                  <c:v>0.81</c:v>
                </c:pt>
                <c:pt idx="843">
                  <c:v>0.39</c:v>
                </c:pt>
                <c:pt idx="844">
                  <c:v>0.47</c:v>
                </c:pt>
                <c:pt idx="845">
                  <c:v>0.68</c:v>
                </c:pt>
                <c:pt idx="846">
                  <c:v>0.63</c:v>
                </c:pt>
                <c:pt idx="847">
                  <c:v>0.84</c:v>
                </c:pt>
                <c:pt idx="848">
                  <c:v>3.26</c:v>
                </c:pt>
                <c:pt idx="849">
                  <c:v>0.87</c:v>
                </c:pt>
                <c:pt idx="850">
                  <c:v>0.46</c:v>
                </c:pt>
                <c:pt idx="851">
                  <c:v>0.62</c:v>
                </c:pt>
                <c:pt idx="852">
                  <c:v>0.82</c:v>
                </c:pt>
                <c:pt idx="853">
                  <c:v>0.62</c:v>
                </c:pt>
                <c:pt idx="854">
                  <c:v>0.65</c:v>
                </c:pt>
                <c:pt idx="855">
                  <c:v>0.62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0.64</c:v>
                </c:pt>
                <c:pt idx="860">
                  <c:v>0.84</c:v>
                </c:pt>
                <c:pt idx="861">
                  <c:v>1.56</c:v>
                </c:pt>
                <c:pt idx="862">
                  <c:v>0.42</c:v>
                </c:pt>
                <c:pt idx="863">
                  <c:v>1.06</c:v>
                </c:pt>
                <c:pt idx="864">
                  <c:v>0.74</c:v>
                </c:pt>
                <c:pt idx="865">
                  <c:v>0.63</c:v>
                </c:pt>
                <c:pt idx="866">
                  <c:v>0.61</c:v>
                </c:pt>
                <c:pt idx="867">
                  <c:v>0.62</c:v>
                </c:pt>
                <c:pt idx="868">
                  <c:v>0.86</c:v>
                </c:pt>
                <c:pt idx="869">
                  <c:v>0.82</c:v>
                </c:pt>
                <c:pt idx="870">
                  <c:v>0.82</c:v>
                </c:pt>
                <c:pt idx="871">
                  <c:v>0.91</c:v>
                </c:pt>
                <c:pt idx="872">
                  <c:v>1.1299999999999999</c:v>
                </c:pt>
                <c:pt idx="873">
                  <c:v>0</c:v>
                </c:pt>
                <c:pt idx="874">
                  <c:v>1.06</c:v>
                </c:pt>
                <c:pt idx="875">
                  <c:v>0.85</c:v>
                </c:pt>
                <c:pt idx="876">
                  <c:v>0.47</c:v>
                </c:pt>
                <c:pt idx="877">
                  <c:v>0.7</c:v>
                </c:pt>
                <c:pt idx="878">
                  <c:v>1.36</c:v>
                </c:pt>
                <c:pt idx="879">
                  <c:v>0.65</c:v>
                </c:pt>
                <c:pt idx="880">
                  <c:v>0.64</c:v>
                </c:pt>
                <c:pt idx="881">
                  <c:v>0.64</c:v>
                </c:pt>
                <c:pt idx="882">
                  <c:v>1.56</c:v>
                </c:pt>
                <c:pt idx="883">
                  <c:v>0.88</c:v>
                </c:pt>
                <c:pt idx="884">
                  <c:v>0.63</c:v>
                </c:pt>
                <c:pt idx="885">
                  <c:v>0.85</c:v>
                </c:pt>
                <c:pt idx="886">
                  <c:v>0.85</c:v>
                </c:pt>
                <c:pt idx="887">
                  <c:v>0.39</c:v>
                </c:pt>
                <c:pt idx="888">
                  <c:v>0.87</c:v>
                </c:pt>
                <c:pt idx="889">
                  <c:v>0.63</c:v>
                </c:pt>
                <c:pt idx="890">
                  <c:v>1.27</c:v>
                </c:pt>
                <c:pt idx="891">
                  <c:v>0.45</c:v>
                </c:pt>
                <c:pt idx="892">
                  <c:v>0.45</c:v>
                </c:pt>
                <c:pt idx="893">
                  <c:v>0.6</c:v>
                </c:pt>
                <c:pt idx="894">
                  <c:v>0.68</c:v>
                </c:pt>
                <c:pt idx="895">
                  <c:v>0.85</c:v>
                </c:pt>
                <c:pt idx="896">
                  <c:v>0.62</c:v>
                </c:pt>
                <c:pt idx="897">
                  <c:v>0</c:v>
                </c:pt>
                <c:pt idx="898">
                  <c:v>0.68</c:v>
                </c:pt>
                <c:pt idx="899">
                  <c:v>1.1000000000000001</c:v>
                </c:pt>
                <c:pt idx="900">
                  <c:v>0.88</c:v>
                </c:pt>
                <c:pt idx="901">
                  <c:v>0.63</c:v>
                </c:pt>
                <c:pt idx="902">
                  <c:v>0.42</c:v>
                </c:pt>
                <c:pt idx="903">
                  <c:v>0.82</c:v>
                </c:pt>
                <c:pt idx="904">
                  <c:v>0</c:v>
                </c:pt>
                <c:pt idx="905">
                  <c:v>0.51</c:v>
                </c:pt>
                <c:pt idx="906">
                  <c:v>0.91</c:v>
                </c:pt>
                <c:pt idx="907">
                  <c:v>0.66</c:v>
                </c:pt>
                <c:pt idx="908">
                  <c:v>0.65</c:v>
                </c:pt>
                <c:pt idx="909">
                  <c:v>0.61</c:v>
                </c:pt>
                <c:pt idx="910">
                  <c:v>0</c:v>
                </c:pt>
                <c:pt idx="911">
                  <c:v>0.93</c:v>
                </c:pt>
                <c:pt idx="912">
                  <c:v>0.83</c:v>
                </c:pt>
                <c:pt idx="913">
                  <c:v>1.23</c:v>
                </c:pt>
                <c:pt idx="914">
                  <c:v>0.68</c:v>
                </c:pt>
                <c:pt idx="915">
                  <c:v>0.42</c:v>
                </c:pt>
                <c:pt idx="916">
                  <c:v>3.19</c:v>
                </c:pt>
                <c:pt idx="917">
                  <c:v>0.78</c:v>
                </c:pt>
                <c:pt idx="918">
                  <c:v>0.74</c:v>
                </c:pt>
                <c:pt idx="919">
                  <c:v>0.45</c:v>
                </c:pt>
                <c:pt idx="920">
                  <c:v>1.1399999999999999</c:v>
                </c:pt>
                <c:pt idx="921">
                  <c:v>0</c:v>
                </c:pt>
                <c:pt idx="922">
                  <c:v>1.24</c:v>
                </c:pt>
                <c:pt idx="923">
                  <c:v>0</c:v>
                </c:pt>
                <c:pt idx="924">
                  <c:v>0.67</c:v>
                </c:pt>
                <c:pt idx="925">
                  <c:v>0.66</c:v>
                </c:pt>
                <c:pt idx="926">
                  <c:v>0.87</c:v>
                </c:pt>
                <c:pt idx="927">
                  <c:v>0.66</c:v>
                </c:pt>
                <c:pt idx="928">
                  <c:v>0</c:v>
                </c:pt>
                <c:pt idx="929">
                  <c:v>1.56</c:v>
                </c:pt>
                <c:pt idx="930">
                  <c:v>1.17</c:v>
                </c:pt>
                <c:pt idx="931">
                  <c:v>0.62</c:v>
                </c:pt>
                <c:pt idx="932">
                  <c:v>0.63</c:v>
                </c:pt>
                <c:pt idx="933">
                  <c:v>0.91</c:v>
                </c:pt>
                <c:pt idx="934">
                  <c:v>0.68</c:v>
                </c:pt>
                <c:pt idx="935">
                  <c:v>0.45</c:v>
                </c:pt>
                <c:pt idx="936">
                  <c:v>0.65</c:v>
                </c:pt>
                <c:pt idx="937">
                  <c:v>1.04</c:v>
                </c:pt>
                <c:pt idx="938">
                  <c:v>0.63</c:v>
                </c:pt>
                <c:pt idx="939">
                  <c:v>0.63</c:v>
                </c:pt>
                <c:pt idx="940">
                  <c:v>0.63</c:v>
                </c:pt>
                <c:pt idx="941">
                  <c:v>0.63</c:v>
                </c:pt>
                <c:pt idx="942">
                  <c:v>0.85</c:v>
                </c:pt>
                <c:pt idx="943">
                  <c:v>0.87</c:v>
                </c:pt>
                <c:pt idx="944">
                  <c:v>0.64</c:v>
                </c:pt>
                <c:pt idx="945">
                  <c:v>1.04</c:v>
                </c:pt>
                <c:pt idx="946">
                  <c:v>0.42</c:v>
                </c:pt>
                <c:pt idx="947">
                  <c:v>0</c:v>
                </c:pt>
                <c:pt idx="948">
                  <c:v>0</c:v>
                </c:pt>
                <c:pt idx="949">
                  <c:v>0.69</c:v>
                </c:pt>
                <c:pt idx="950">
                  <c:v>0.67</c:v>
                </c:pt>
                <c:pt idx="951">
                  <c:v>1.69</c:v>
                </c:pt>
                <c:pt idx="952">
                  <c:v>0.6</c:v>
                </c:pt>
                <c:pt idx="953">
                  <c:v>0.86</c:v>
                </c:pt>
                <c:pt idx="954">
                  <c:v>0.64</c:v>
                </c:pt>
                <c:pt idx="955">
                  <c:v>0.78</c:v>
                </c:pt>
                <c:pt idx="956">
                  <c:v>0</c:v>
                </c:pt>
                <c:pt idx="957">
                  <c:v>0.93</c:v>
                </c:pt>
                <c:pt idx="958">
                  <c:v>0.62</c:v>
                </c:pt>
                <c:pt idx="959">
                  <c:v>0.81</c:v>
                </c:pt>
                <c:pt idx="960">
                  <c:v>0.61</c:v>
                </c:pt>
                <c:pt idx="961">
                  <c:v>1.01</c:v>
                </c:pt>
                <c:pt idx="962">
                  <c:v>0.69</c:v>
                </c:pt>
                <c:pt idx="963">
                  <c:v>1.78</c:v>
                </c:pt>
                <c:pt idx="964">
                  <c:v>0.66</c:v>
                </c:pt>
                <c:pt idx="965">
                  <c:v>0.64</c:v>
                </c:pt>
                <c:pt idx="966">
                  <c:v>0.79</c:v>
                </c:pt>
                <c:pt idx="967">
                  <c:v>0.66</c:v>
                </c:pt>
                <c:pt idx="968">
                  <c:v>0.56999999999999995</c:v>
                </c:pt>
                <c:pt idx="969">
                  <c:v>0.42</c:v>
                </c:pt>
                <c:pt idx="970">
                  <c:v>0.63</c:v>
                </c:pt>
                <c:pt idx="971">
                  <c:v>0</c:v>
                </c:pt>
                <c:pt idx="972">
                  <c:v>0.45</c:v>
                </c:pt>
                <c:pt idx="973">
                  <c:v>2.42</c:v>
                </c:pt>
                <c:pt idx="974">
                  <c:v>0.81</c:v>
                </c:pt>
                <c:pt idx="975">
                  <c:v>0.87</c:v>
                </c:pt>
                <c:pt idx="976">
                  <c:v>0.63</c:v>
                </c:pt>
                <c:pt idx="977">
                  <c:v>0.63</c:v>
                </c:pt>
                <c:pt idx="978">
                  <c:v>0.57999999999999996</c:v>
                </c:pt>
                <c:pt idx="979">
                  <c:v>1.56</c:v>
                </c:pt>
                <c:pt idx="980">
                  <c:v>0.8</c:v>
                </c:pt>
                <c:pt idx="981">
                  <c:v>1.56</c:v>
                </c:pt>
                <c:pt idx="982">
                  <c:v>1.59</c:v>
                </c:pt>
                <c:pt idx="983">
                  <c:v>0.85</c:v>
                </c:pt>
                <c:pt idx="984">
                  <c:v>1.22</c:v>
                </c:pt>
                <c:pt idx="985">
                  <c:v>0</c:v>
                </c:pt>
                <c:pt idx="986">
                  <c:v>0.78</c:v>
                </c:pt>
                <c:pt idx="987">
                  <c:v>0.42</c:v>
                </c:pt>
                <c:pt idx="988">
                  <c:v>1.56</c:v>
                </c:pt>
                <c:pt idx="989">
                  <c:v>0.88</c:v>
                </c:pt>
                <c:pt idx="990">
                  <c:v>0.88</c:v>
                </c:pt>
                <c:pt idx="991">
                  <c:v>0.88</c:v>
                </c:pt>
                <c:pt idx="992">
                  <c:v>0.63</c:v>
                </c:pt>
                <c:pt idx="993">
                  <c:v>0.61</c:v>
                </c:pt>
                <c:pt idx="994">
                  <c:v>0.62</c:v>
                </c:pt>
                <c:pt idx="995">
                  <c:v>0.61</c:v>
                </c:pt>
                <c:pt idx="996">
                  <c:v>0</c:v>
                </c:pt>
                <c:pt idx="997">
                  <c:v>0.64</c:v>
                </c:pt>
                <c:pt idx="998">
                  <c:v>0.64</c:v>
                </c:pt>
                <c:pt idx="999">
                  <c:v>0.43</c:v>
                </c:pt>
              </c:numCache>
            </c:numRef>
          </c:yVal>
          <c:smooth val="0"/>
        </c:ser>
        <c:ser>
          <c:idx val="1"/>
          <c:order val="1"/>
          <c:tx>
            <c:v>Allegro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AllegroGraphReads!$P$2:$P$1001</c:f>
                <c:numCache>
                  <c:formatCode>General</c:formatCode>
                  <c:ptCount val="1000"/>
                  <c:pt idx="0">
                    <c:v>20.72</c:v>
                  </c:pt>
                  <c:pt idx="1">
                    <c:v>3.28</c:v>
                  </c:pt>
                  <c:pt idx="2">
                    <c:v>1.36</c:v>
                  </c:pt>
                  <c:pt idx="3">
                    <c:v>0.6</c:v>
                  </c:pt>
                  <c:pt idx="4">
                    <c:v>1.36</c:v>
                  </c:pt>
                  <c:pt idx="5">
                    <c:v>1.05</c:v>
                  </c:pt>
                  <c:pt idx="6">
                    <c:v>6.39</c:v>
                  </c:pt>
                  <c:pt idx="7">
                    <c:v>2.41</c:v>
                  </c:pt>
                  <c:pt idx="8">
                    <c:v>2.08</c:v>
                  </c:pt>
                  <c:pt idx="9">
                    <c:v>1.8</c:v>
                  </c:pt>
                  <c:pt idx="10">
                    <c:v>2.11</c:v>
                  </c:pt>
                  <c:pt idx="11">
                    <c:v>2.76</c:v>
                  </c:pt>
                  <c:pt idx="12">
                    <c:v>2.46</c:v>
                  </c:pt>
                  <c:pt idx="13">
                    <c:v>1.64</c:v>
                  </c:pt>
                  <c:pt idx="14">
                    <c:v>7.37</c:v>
                  </c:pt>
                  <c:pt idx="15">
                    <c:v>1.42</c:v>
                  </c:pt>
                  <c:pt idx="16">
                    <c:v>2.0699999999999998</c:v>
                  </c:pt>
                  <c:pt idx="17">
                    <c:v>2.92</c:v>
                  </c:pt>
                  <c:pt idx="18">
                    <c:v>2.27</c:v>
                  </c:pt>
                  <c:pt idx="19">
                    <c:v>1.52</c:v>
                  </c:pt>
                  <c:pt idx="20">
                    <c:v>3.15</c:v>
                  </c:pt>
                  <c:pt idx="21">
                    <c:v>3.5</c:v>
                  </c:pt>
                  <c:pt idx="22">
                    <c:v>1.52</c:v>
                  </c:pt>
                  <c:pt idx="23">
                    <c:v>4.4800000000000004</c:v>
                  </c:pt>
                  <c:pt idx="24">
                    <c:v>0</c:v>
                  </c:pt>
                  <c:pt idx="25">
                    <c:v>1.56</c:v>
                  </c:pt>
                  <c:pt idx="26">
                    <c:v>1.9</c:v>
                  </c:pt>
                  <c:pt idx="27">
                    <c:v>3.64</c:v>
                  </c:pt>
                  <c:pt idx="28">
                    <c:v>2.09</c:v>
                  </c:pt>
                  <c:pt idx="29">
                    <c:v>5.39</c:v>
                  </c:pt>
                  <c:pt idx="30">
                    <c:v>2.4300000000000002</c:v>
                  </c:pt>
                  <c:pt idx="31">
                    <c:v>1.2</c:v>
                  </c:pt>
                  <c:pt idx="32">
                    <c:v>2.0099999999999998</c:v>
                  </c:pt>
                  <c:pt idx="33">
                    <c:v>3.28</c:v>
                  </c:pt>
                  <c:pt idx="34">
                    <c:v>3.69</c:v>
                  </c:pt>
                  <c:pt idx="35">
                    <c:v>4.5999999999999996</c:v>
                  </c:pt>
                  <c:pt idx="36">
                    <c:v>3.43</c:v>
                  </c:pt>
                  <c:pt idx="37">
                    <c:v>2.92</c:v>
                  </c:pt>
                  <c:pt idx="38">
                    <c:v>6.25</c:v>
                  </c:pt>
                  <c:pt idx="39">
                    <c:v>1.68</c:v>
                  </c:pt>
                  <c:pt idx="40">
                    <c:v>1.63</c:v>
                  </c:pt>
                  <c:pt idx="41">
                    <c:v>1.25</c:v>
                  </c:pt>
                  <c:pt idx="42">
                    <c:v>0.82</c:v>
                  </c:pt>
                  <c:pt idx="43">
                    <c:v>1.32</c:v>
                  </c:pt>
                  <c:pt idx="44">
                    <c:v>6.24</c:v>
                  </c:pt>
                  <c:pt idx="45">
                    <c:v>2.91</c:v>
                  </c:pt>
                  <c:pt idx="46">
                    <c:v>3.71</c:v>
                  </c:pt>
                  <c:pt idx="47">
                    <c:v>3.98</c:v>
                  </c:pt>
                  <c:pt idx="48">
                    <c:v>4.55</c:v>
                  </c:pt>
                  <c:pt idx="49">
                    <c:v>3.52</c:v>
                  </c:pt>
                  <c:pt idx="50">
                    <c:v>1.35</c:v>
                  </c:pt>
                  <c:pt idx="51">
                    <c:v>2.58</c:v>
                  </c:pt>
                  <c:pt idx="52">
                    <c:v>5.92</c:v>
                  </c:pt>
                  <c:pt idx="53">
                    <c:v>2.79</c:v>
                  </c:pt>
                  <c:pt idx="54">
                    <c:v>4.62</c:v>
                  </c:pt>
                  <c:pt idx="55">
                    <c:v>8.18</c:v>
                  </c:pt>
                  <c:pt idx="56">
                    <c:v>3.14</c:v>
                  </c:pt>
                  <c:pt idx="57">
                    <c:v>3.83</c:v>
                  </c:pt>
                  <c:pt idx="58">
                    <c:v>1.07</c:v>
                  </c:pt>
                  <c:pt idx="59">
                    <c:v>3.14</c:v>
                  </c:pt>
                  <c:pt idx="60">
                    <c:v>3.58</c:v>
                  </c:pt>
                  <c:pt idx="61">
                    <c:v>3.34</c:v>
                  </c:pt>
                  <c:pt idx="62">
                    <c:v>2.5299999999999998</c:v>
                  </c:pt>
                  <c:pt idx="63">
                    <c:v>6.91</c:v>
                  </c:pt>
                  <c:pt idx="64">
                    <c:v>2.89</c:v>
                  </c:pt>
                  <c:pt idx="65">
                    <c:v>5.61</c:v>
                  </c:pt>
                  <c:pt idx="66">
                    <c:v>1.49</c:v>
                  </c:pt>
                  <c:pt idx="67">
                    <c:v>1.28</c:v>
                  </c:pt>
                  <c:pt idx="68">
                    <c:v>1.37</c:v>
                  </c:pt>
                  <c:pt idx="69">
                    <c:v>2.4</c:v>
                  </c:pt>
                  <c:pt idx="70">
                    <c:v>5.05</c:v>
                  </c:pt>
                  <c:pt idx="71">
                    <c:v>8.7899999999999991</c:v>
                  </c:pt>
                  <c:pt idx="72">
                    <c:v>1.83</c:v>
                  </c:pt>
                  <c:pt idx="73">
                    <c:v>3.26</c:v>
                  </c:pt>
                  <c:pt idx="74">
                    <c:v>3.07</c:v>
                  </c:pt>
                  <c:pt idx="75">
                    <c:v>1.89</c:v>
                  </c:pt>
                  <c:pt idx="76">
                    <c:v>6.25</c:v>
                  </c:pt>
                  <c:pt idx="77">
                    <c:v>2.4900000000000002</c:v>
                  </c:pt>
                  <c:pt idx="78">
                    <c:v>4.76</c:v>
                  </c:pt>
                  <c:pt idx="79">
                    <c:v>7.85</c:v>
                  </c:pt>
                  <c:pt idx="80">
                    <c:v>3.25</c:v>
                  </c:pt>
                  <c:pt idx="81">
                    <c:v>9.56</c:v>
                  </c:pt>
                  <c:pt idx="82">
                    <c:v>5.73</c:v>
                  </c:pt>
                  <c:pt idx="83">
                    <c:v>7.5</c:v>
                  </c:pt>
                  <c:pt idx="84">
                    <c:v>3.19</c:v>
                  </c:pt>
                  <c:pt idx="85">
                    <c:v>5.91</c:v>
                  </c:pt>
                  <c:pt idx="86">
                    <c:v>1.69</c:v>
                  </c:pt>
                  <c:pt idx="87">
                    <c:v>3.74</c:v>
                  </c:pt>
                  <c:pt idx="88">
                    <c:v>1.45</c:v>
                  </c:pt>
                  <c:pt idx="89">
                    <c:v>6.43</c:v>
                  </c:pt>
                  <c:pt idx="90">
                    <c:v>2.98</c:v>
                  </c:pt>
                  <c:pt idx="91">
                    <c:v>4.87</c:v>
                  </c:pt>
                  <c:pt idx="92">
                    <c:v>3.21</c:v>
                  </c:pt>
                  <c:pt idx="93">
                    <c:v>2.86</c:v>
                  </c:pt>
                  <c:pt idx="94">
                    <c:v>4.72</c:v>
                  </c:pt>
                  <c:pt idx="95">
                    <c:v>5.24</c:v>
                  </c:pt>
                  <c:pt idx="96">
                    <c:v>2.75</c:v>
                  </c:pt>
                  <c:pt idx="97">
                    <c:v>10.39</c:v>
                  </c:pt>
                  <c:pt idx="98">
                    <c:v>4.8899999999999997</c:v>
                  </c:pt>
                  <c:pt idx="99">
                    <c:v>3.59</c:v>
                  </c:pt>
                  <c:pt idx="100">
                    <c:v>4.7</c:v>
                  </c:pt>
                  <c:pt idx="101">
                    <c:v>6.83</c:v>
                  </c:pt>
                  <c:pt idx="102">
                    <c:v>4.16</c:v>
                  </c:pt>
                  <c:pt idx="103">
                    <c:v>34.090000000000003</c:v>
                  </c:pt>
                  <c:pt idx="104">
                    <c:v>0.95</c:v>
                  </c:pt>
                  <c:pt idx="105">
                    <c:v>3.17</c:v>
                  </c:pt>
                  <c:pt idx="106">
                    <c:v>3.27</c:v>
                  </c:pt>
                  <c:pt idx="107">
                    <c:v>8</c:v>
                  </c:pt>
                  <c:pt idx="108">
                    <c:v>1.27</c:v>
                  </c:pt>
                  <c:pt idx="109">
                    <c:v>7.02</c:v>
                  </c:pt>
                  <c:pt idx="110">
                    <c:v>2.3199999999999998</c:v>
                  </c:pt>
                  <c:pt idx="111">
                    <c:v>1.67</c:v>
                  </c:pt>
                  <c:pt idx="112">
                    <c:v>1.65</c:v>
                  </c:pt>
                  <c:pt idx="113">
                    <c:v>2.48</c:v>
                  </c:pt>
                  <c:pt idx="114">
                    <c:v>1.44</c:v>
                  </c:pt>
                  <c:pt idx="115">
                    <c:v>2.61</c:v>
                  </c:pt>
                  <c:pt idx="116">
                    <c:v>4.3099999999999996</c:v>
                  </c:pt>
                  <c:pt idx="117">
                    <c:v>1.47</c:v>
                  </c:pt>
                  <c:pt idx="118">
                    <c:v>2.2200000000000002</c:v>
                  </c:pt>
                  <c:pt idx="119">
                    <c:v>0.92</c:v>
                  </c:pt>
                  <c:pt idx="120">
                    <c:v>0.94</c:v>
                  </c:pt>
                  <c:pt idx="121">
                    <c:v>0.8</c:v>
                  </c:pt>
                  <c:pt idx="122">
                    <c:v>2.46</c:v>
                  </c:pt>
                  <c:pt idx="123">
                    <c:v>1.86</c:v>
                  </c:pt>
                  <c:pt idx="124">
                    <c:v>6.66</c:v>
                  </c:pt>
                  <c:pt idx="125">
                    <c:v>4.6399999999999997</c:v>
                  </c:pt>
                  <c:pt idx="126">
                    <c:v>1.23</c:v>
                  </c:pt>
                  <c:pt idx="127">
                    <c:v>2.0699999999999998</c:v>
                  </c:pt>
                  <c:pt idx="128">
                    <c:v>2.0699999999999998</c:v>
                  </c:pt>
                  <c:pt idx="129">
                    <c:v>2.99</c:v>
                  </c:pt>
                  <c:pt idx="130">
                    <c:v>5.61</c:v>
                  </c:pt>
                  <c:pt idx="131">
                    <c:v>1.88</c:v>
                  </c:pt>
                  <c:pt idx="132">
                    <c:v>0.91</c:v>
                  </c:pt>
                  <c:pt idx="133">
                    <c:v>1.82</c:v>
                  </c:pt>
                  <c:pt idx="134">
                    <c:v>5.13</c:v>
                  </c:pt>
                  <c:pt idx="135">
                    <c:v>2.94</c:v>
                  </c:pt>
                  <c:pt idx="136">
                    <c:v>3.9</c:v>
                  </c:pt>
                  <c:pt idx="137">
                    <c:v>2.89</c:v>
                  </c:pt>
                  <c:pt idx="138">
                    <c:v>1.82</c:v>
                  </c:pt>
                  <c:pt idx="139">
                    <c:v>2.66</c:v>
                  </c:pt>
                  <c:pt idx="140">
                    <c:v>2.31</c:v>
                  </c:pt>
                  <c:pt idx="141">
                    <c:v>5.26</c:v>
                  </c:pt>
                  <c:pt idx="142">
                    <c:v>3.65</c:v>
                  </c:pt>
                  <c:pt idx="143">
                    <c:v>1.74</c:v>
                  </c:pt>
                  <c:pt idx="144">
                    <c:v>1.81</c:v>
                  </c:pt>
                  <c:pt idx="145">
                    <c:v>2.02</c:v>
                  </c:pt>
                  <c:pt idx="146">
                    <c:v>1.32</c:v>
                  </c:pt>
                  <c:pt idx="147">
                    <c:v>2.2400000000000002</c:v>
                  </c:pt>
                  <c:pt idx="148">
                    <c:v>1.47</c:v>
                  </c:pt>
                  <c:pt idx="149">
                    <c:v>1.41</c:v>
                  </c:pt>
                  <c:pt idx="150">
                    <c:v>5.33</c:v>
                  </c:pt>
                  <c:pt idx="151">
                    <c:v>2.97</c:v>
                  </c:pt>
                  <c:pt idx="152">
                    <c:v>1.83</c:v>
                  </c:pt>
                  <c:pt idx="153">
                    <c:v>3.01</c:v>
                  </c:pt>
                  <c:pt idx="154">
                    <c:v>1.4</c:v>
                  </c:pt>
                  <c:pt idx="155">
                    <c:v>3.43</c:v>
                  </c:pt>
                  <c:pt idx="156">
                    <c:v>4.1399999999999997</c:v>
                  </c:pt>
                  <c:pt idx="157">
                    <c:v>4.7300000000000004</c:v>
                  </c:pt>
                  <c:pt idx="158">
                    <c:v>6.37</c:v>
                  </c:pt>
                  <c:pt idx="159">
                    <c:v>1.71</c:v>
                  </c:pt>
                  <c:pt idx="160">
                    <c:v>10.54</c:v>
                  </c:pt>
                  <c:pt idx="161">
                    <c:v>3.25</c:v>
                  </c:pt>
                  <c:pt idx="162">
                    <c:v>1.46</c:v>
                  </c:pt>
                  <c:pt idx="163">
                    <c:v>2.88</c:v>
                  </c:pt>
                  <c:pt idx="164">
                    <c:v>1.91</c:v>
                  </c:pt>
                  <c:pt idx="165">
                    <c:v>1.06</c:v>
                  </c:pt>
                  <c:pt idx="166">
                    <c:v>2.72</c:v>
                  </c:pt>
                  <c:pt idx="167">
                    <c:v>3.89</c:v>
                  </c:pt>
                  <c:pt idx="168">
                    <c:v>1.33</c:v>
                  </c:pt>
                  <c:pt idx="169">
                    <c:v>4.29</c:v>
                  </c:pt>
                  <c:pt idx="170">
                    <c:v>4.84</c:v>
                  </c:pt>
                  <c:pt idx="171">
                    <c:v>4.45</c:v>
                  </c:pt>
                  <c:pt idx="172">
                    <c:v>2.38</c:v>
                  </c:pt>
                  <c:pt idx="173">
                    <c:v>2.91</c:v>
                  </c:pt>
                  <c:pt idx="174">
                    <c:v>5.1100000000000003</c:v>
                  </c:pt>
                  <c:pt idx="175">
                    <c:v>2.93</c:v>
                  </c:pt>
                  <c:pt idx="176">
                    <c:v>2.54</c:v>
                  </c:pt>
                  <c:pt idx="177">
                    <c:v>2.42</c:v>
                  </c:pt>
                  <c:pt idx="178">
                    <c:v>4.7699999999999996</c:v>
                  </c:pt>
                  <c:pt idx="179">
                    <c:v>3.77</c:v>
                  </c:pt>
                  <c:pt idx="180">
                    <c:v>2.58</c:v>
                  </c:pt>
                  <c:pt idx="181">
                    <c:v>7.43</c:v>
                  </c:pt>
                  <c:pt idx="182">
                    <c:v>0</c:v>
                  </c:pt>
                  <c:pt idx="183">
                    <c:v>7.07</c:v>
                  </c:pt>
                  <c:pt idx="184">
                    <c:v>2.09</c:v>
                  </c:pt>
                  <c:pt idx="185">
                    <c:v>2.78</c:v>
                  </c:pt>
                  <c:pt idx="186">
                    <c:v>3.9</c:v>
                  </c:pt>
                  <c:pt idx="187">
                    <c:v>12</c:v>
                  </c:pt>
                  <c:pt idx="188">
                    <c:v>3.32</c:v>
                  </c:pt>
                  <c:pt idx="189">
                    <c:v>4.21</c:v>
                  </c:pt>
                  <c:pt idx="190">
                    <c:v>3.08</c:v>
                  </c:pt>
                  <c:pt idx="191">
                    <c:v>3.85</c:v>
                  </c:pt>
                  <c:pt idx="192">
                    <c:v>2.35</c:v>
                  </c:pt>
                  <c:pt idx="193">
                    <c:v>4.49</c:v>
                  </c:pt>
                  <c:pt idx="194">
                    <c:v>2.67</c:v>
                  </c:pt>
                  <c:pt idx="195">
                    <c:v>1.9</c:v>
                  </c:pt>
                  <c:pt idx="196">
                    <c:v>6.25</c:v>
                  </c:pt>
                  <c:pt idx="197">
                    <c:v>5.81</c:v>
                  </c:pt>
                  <c:pt idx="198">
                    <c:v>1.8</c:v>
                  </c:pt>
                  <c:pt idx="199">
                    <c:v>3.89</c:v>
                  </c:pt>
                  <c:pt idx="200">
                    <c:v>2.58</c:v>
                  </c:pt>
                  <c:pt idx="201">
                    <c:v>2.15</c:v>
                  </c:pt>
                  <c:pt idx="202">
                    <c:v>11.6</c:v>
                  </c:pt>
                  <c:pt idx="203">
                    <c:v>10.14</c:v>
                  </c:pt>
                  <c:pt idx="204">
                    <c:v>4.59</c:v>
                  </c:pt>
                  <c:pt idx="205">
                    <c:v>3.03</c:v>
                  </c:pt>
                  <c:pt idx="206">
                    <c:v>0.99</c:v>
                  </c:pt>
                  <c:pt idx="207">
                    <c:v>0.76</c:v>
                  </c:pt>
                  <c:pt idx="208">
                    <c:v>2.0099999999999998</c:v>
                  </c:pt>
                  <c:pt idx="209">
                    <c:v>1.3</c:v>
                  </c:pt>
                  <c:pt idx="210">
                    <c:v>2.15</c:v>
                  </c:pt>
                  <c:pt idx="211">
                    <c:v>3.94</c:v>
                  </c:pt>
                  <c:pt idx="212">
                    <c:v>0</c:v>
                  </c:pt>
                  <c:pt idx="213">
                    <c:v>3.28</c:v>
                  </c:pt>
                  <c:pt idx="214">
                    <c:v>4.9000000000000004</c:v>
                  </c:pt>
                  <c:pt idx="215">
                    <c:v>2.17</c:v>
                  </c:pt>
                  <c:pt idx="216">
                    <c:v>1.9</c:v>
                  </c:pt>
                  <c:pt idx="217">
                    <c:v>4.18</c:v>
                  </c:pt>
                  <c:pt idx="218">
                    <c:v>1.9</c:v>
                  </c:pt>
                  <c:pt idx="219">
                    <c:v>2.42</c:v>
                  </c:pt>
                  <c:pt idx="220">
                    <c:v>2.27</c:v>
                  </c:pt>
                  <c:pt idx="221">
                    <c:v>1.1100000000000001</c:v>
                  </c:pt>
                  <c:pt idx="222">
                    <c:v>1.55</c:v>
                  </c:pt>
                  <c:pt idx="223">
                    <c:v>1.72</c:v>
                  </c:pt>
                  <c:pt idx="224">
                    <c:v>5.13</c:v>
                  </c:pt>
                  <c:pt idx="225">
                    <c:v>1.83</c:v>
                  </c:pt>
                  <c:pt idx="226">
                    <c:v>1.39</c:v>
                  </c:pt>
                  <c:pt idx="227">
                    <c:v>2.83</c:v>
                  </c:pt>
                  <c:pt idx="228">
                    <c:v>2.14</c:v>
                  </c:pt>
                  <c:pt idx="229">
                    <c:v>3.09</c:v>
                  </c:pt>
                  <c:pt idx="230">
                    <c:v>2.14</c:v>
                  </c:pt>
                  <c:pt idx="231">
                    <c:v>0.96</c:v>
                  </c:pt>
                  <c:pt idx="232">
                    <c:v>1.1599999999999999</c:v>
                  </c:pt>
                  <c:pt idx="233">
                    <c:v>4.96</c:v>
                  </c:pt>
                  <c:pt idx="234">
                    <c:v>6.62</c:v>
                  </c:pt>
                  <c:pt idx="235">
                    <c:v>1.83</c:v>
                  </c:pt>
                  <c:pt idx="236">
                    <c:v>1.41</c:v>
                  </c:pt>
                  <c:pt idx="237">
                    <c:v>2.56</c:v>
                  </c:pt>
                  <c:pt idx="238">
                    <c:v>2.74</c:v>
                  </c:pt>
                  <c:pt idx="239">
                    <c:v>7.31</c:v>
                  </c:pt>
                  <c:pt idx="240">
                    <c:v>1.1599999999999999</c:v>
                  </c:pt>
                  <c:pt idx="241">
                    <c:v>2.96</c:v>
                  </c:pt>
                  <c:pt idx="242">
                    <c:v>5.76</c:v>
                  </c:pt>
                  <c:pt idx="243">
                    <c:v>4.6900000000000004</c:v>
                  </c:pt>
                  <c:pt idx="244">
                    <c:v>4.92</c:v>
                  </c:pt>
                  <c:pt idx="245">
                    <c:v>1.66</c:v>
                  </c:pt>
                  <c:pt idx="246">
                    <c:v>1.31</c:v>
                  </c:pt>
                  <c:pt idx="247">
                    <c:v>2</c:v>
                  </c:pt>
                  <c:pt idx="248">
                    <c:v>2.77</c:v>
                  </c:pt>
                  <c:pt idx="249">
                    <c:v>1.7</c:v>
                  </c:pt>
                  <c:pt idx="250">
                    <c:v>2.8</c:v>
                  </c:pt>
                  <c:pt idx="251">
                    <c:v>5.13</c:v>
                  </c:pt>
                  <c:pt idx="252">
                    <c:v>3.35</c:v>
                  </c:pt>
                  <c:pt idx="253">
                    <c:v>4.8600000000000003</c:v>
                  </c:pt>
                  <c:pt idx="254">
                    <c:v>6.84</c:v>
                  </c:pt>
                  <c:pt idx="255">
                    <c:v>7.23</c:v>
                  </c:pt>
                  <c:pt idx="256">
                    <c:v>14.28</c:v>
                  </c:pt>
                  <c:pt idx="257">
                    <c:v>0.96</c:v>
                  </c:pt>
                  <c:pt idx="258">
                    <c:v>2.5</c:v>
                  </c:pt>
                  <c:pt idx="259">
                    <c:v>2.12</c:v>
                  </c:pt>
                  <c:pt idx="260">
                    <c:v>4.25</c:v>
                  </c:pt>
                  <c:pt idx="261">
                    <c:v>6.2</c:v>
                  </c:pt>
                  <c:pt idx="262">
                    <c:v>1.45</c:v>
                  </c:pt>
                  <c:pt idx="263">
                    <c:v>2.2799999999999998</c:v>
                  </c:pt>
                  <c:pt idx="264">
                    <c:v>10.36</c:v>
                  </c:pt>
                  <c:pt idx="265">
                    <c:v>2.82</c:v>
                  </c:pt>
                  <c:pt idx="266">
                    <c:v>5.21</c:v>
                  </c:pt>
                  <c:pt idx="267">
                    <c:v>7.09</c:v>
                  </c:pt>
                  <c:pt idx="268">
                    <c:v>3.18</c:v>
                  </c:pt>
                  <c:pt idx="269">
                    <c:v>3.44</c:v>
                  </c:pt>
                  <c:pt idx="270">
                    <c:v>1.75</c:v>
                  </c:pt>
                  <c:pt idx="271">
                    <c:v>0.98</c:v>
                  </c:pt>
                  <c:pt idx="272">
                    <c:v>2.92</c:v>
                  </c:pt>
                  <c:pt idx="273">
                    <c:v>2.69</c:v>
                  </c:pt>
                  <c:pt idx="274">
                    <c:v>1.87</c:v>
                  </c:pt>
                  <c:pt idx="275">
                    <c:v>2.0099999999999998</c:v>
                  </c:pt>
                  <c:pt idx="276">
                    <c:v>1.5</c:v>
                  </c:pt>
                  <c:pt idx="277">
                    <c:v>6.21</c:v>
                  </c:pt>
                  <c:pt idx="278">
                    <c:v>3.18</c:v>
                  </c:pt>
                  <c:pt idx="279">
                    <c:v>2.54</c:v>
                  </c:pt>
                  <c:pt idx="280">
                    <c:v>1.46</c:v>
                  </c:pt>
                  <c:pt idx="281">
                    <c:v>5.93</c:v>
                  </c:pt>
                  <c:pt idx="282">
                    <c:v>3.86</c:v>
                  </c:pt>
                  <c:pt idx="283">
                    <c:v>4.0199999999999996</c:v>
                  </c:pt>
                  <c:pt idx="284">
                    <c:v>2.17</c:v>
                  </c:pt>
                  <c:pt idx="285">
                    <c:v>1.83</c:v>
                  </c:pt>
                  <c:pt idx="286">
                    <c:v>2.85</c:v>
                  </c:pt>
                  <c:pt idx="287">
                    <c:v>4.21</c:v>
                  </c:pt>
                  <c:pt idx="288">
                    <c:v>5.59</c:v>
                  </c:pt>
                  <c:pt idx="289">
                    <c:v>9.52</c:v>
                  </c:pt>
                  <c:pt idx="290">
                    <c:v>9.24</c:v>
                  </c:pt>
                  <c:pt idx="291">
                    <c:v>5.35</c:v>
                  </c:pt>
                  <c:pt idx="292">
                    <c:v>1.92</c:v>
                  </c:pt>
                  <c:pt idx="293">
                    <c:v>1.69</c:v>
                  </c:pt>
                  <c:pt idx="294">
                    <c:v>2.0699999999999998</c:v>
                  </c:pt>
                  <c:pt idx="295">
                    <c:v>2.4700000000000002</c:v>
                  </c:pt>
                  <c:pt idx="296">
                    <c:v>5.96</c:v>
                  </c:pt>
                  <c:pt idx="297">
                    <c:v>2.58</c:v>
                  </c:pt>
                  <c:pt idx="298">
                    <c:v>4.63</c:v>
                  </c:pt>
                  <c:pt idx="299">
                    <c:v>5.1100000000000003</c:v>
                  </c:pt>
                  <c:pt idx="300">
                    <c:v>5.4</c:v>
                  </c:pt>
                  <c:pt idx="301">
                    <c:v>6.04</c:v>
                  </c:pt>
                  <c:pt idx="302">
                    <c:v>4.67</c:v>
                  </c:pt>
                  <c:pt idx="303">
                    <c:v>8.15</c:v>
                  </c:pt>
                  <c:pt idx="304">
                    <c:v>6.75</c:v>
                  </c:pt>
                  <c:pt idx="305">
                    <c:v>9.67</c:v>
                  </c:pt>
                  <c:pt idx="306">
                    <c:v>15.3</c:v>
                  </c:pt>
                  <c:pt idx="307">
                    <c:v>3.86</c:v>
                  </c:pt>
                  <c:pt idx="308">
                    <c:v>7.13</c:v>
                  </c:pt>
                  <c:pt idx="309">
                    <c:v>5.28</c:v>
                  </c:pt>
                  <c:pt idx="310">
                    <c:v>14.72</c:v>
                  </c:pt>
                  <c:pt idx="311">
                    <c:v>1.0900000000000001</c:v>
                  </c:pt>
                  <c:pt idx="312">
                    <c:v>5.13</c:v>
                  </c:pt>
                  <c:pt idx="313">
                    <c:v>2.15</c:v>
                  </c:pt>
                  <c:pt idx="314">
                    <c:v>0.99</c:v>
                  </c:pt>
                  <c:pt idx="315">
                    <c:v>1.31</c:v>
                  </c:pt>
                  <c:pt idx="316">
                    <c:v>4.96</c:v>
                  </c:pt>
                  <c:pt idx="317">
                    <c:v>7.27</c:v>
                  </c:pt>
                  <c:pt idx="318">
                    <c:v>1.58</c:v>
                  </c:pt>
                  <c:pt idx="319">
                    <c:v>3.63</c:v>
                  </c:pt>
                  <c:pt idx="320">
                    <c:v>3.3</c:v>
                  </c:pt>
                  <c:pt idx="321">
                    <c:v>2.96</c:v>
                  </c:pt>
                  <c:pt idx="322">
                    <c:v>4.37</c:v>
                  </c:pt>
                  <c:pt idx="323">
                    <c:v>5.74</c:v>
                  </c:pt>
                  <c:pt idx="324">
                    <c:v>4.2699999999999996</c:v>
                  </c:pt>
                  <c:pt idx="325">
                    <c:v>4.05</c:v>
                  </c:pt>
                  <c:pt idx="326">
                    <c:v>2.0299999999999998</c:v>
                  </c:pt>
                  <c:pt idx="327">
                    <c:v>3.36</c:v>
                  </c:pt>
                  <c:pt idx="328">
                    <c:v>1.51</c:v>
                  </c:pt>
                  <c:pt idx="329">
                    <c:v>0.99</c:v>
                  </c:pt>
                  <c:pt idx="330">
                    <c:v>2.59</c:v>
                  </c:pt>
                  <c:pt idx="331">
                    <c:v>3.27</c:v>
                  </c:pt>
                  <c:pt idx="332">
                    <c:v>4.59</c:v>
                  </c:pt>
                  <c:pt idx="333">
                    <c:v>2.0099999999999998</c:v>
                  </c:pt>
                  <c:pt idx="334">
                    <c:v>6.44</c:v>
                  </c:pt>
                  <c:pt idx="335">
                    <c:v>3.22</c:v>
                  </c:pt>
                  <c:pt idx="336">
                    <c:v>1.68</c:v>
                  </c:pt>
                  <c:pt idx="337">
                    <c:v>1.49</c:v>
                  </c:pt>
                  <c:pt idx="338">
                    <c:v>2.69</c:v>
                  </c:pt>
                  <c:pt idx="339">
                    <c:v>1.93</c:v>
                  </c:pt>
                  <c:pt idx="340">
                    <c:v>23.23</c:v>
                  </c:pt>
                  <c:pt idx="341">
                    <c:v>6.44</c:v>
                  </c:pt>
                  <c:pt idx="342">
                    <c:v>6.45</c:v>
                  </c:pt>
                  <c:pt idx="343">
                    <c:v>3.84</c:v>
                  </c:pt>
                  <c:pt idx="344">
                    <c:v>5.32</c:v>
                  </c:pt>
                  <c:pt idx="345">
                    <c:v>7.13</c:v>
                  </c:pt>
                  <c:pt idx="346">
                    <c:v>6.72</c:v>
                  </c:pt>
                  <c:pt idx="347">
                    <c:v>3.25</c:v>
                  </c:pt>
                  <c:pt idx="348">
                    <c:v>7.4</c:v>
                  </c:pt>
                  <c:pt idx="349">
                    <c:v>4.24</c:v>
                  </c:pt>
                  <c:pt idx="350">
                    <c:v>4.21</c:v>
                  </c:pt>
                  <c:pt idx="351">
                    <c:v>7.37</c:v>
                  </c:pt>
                  <c:pt idx="352">
                    <c:v>4.1100000000000003</c:v>
                  </c:pt>
                  <c:pt idx="353">
                    <c:v>4.9000000000000004</c:v>
                  </c:pt>
                  <c:pt idx="354">
                    <c:v>2.93</c:v>
                  </c:pt>
                  <c:pt idx="355">
                    <c:v>7.36</c:v>
                  </c:pt>
                  <c:pt idx="356">
                    <c:v>6.1</c:v>
                  </c:pt>
                  <c:pt idx="357">
                    <c:v>12.93</c:v>
                  </c:pt>
                  <c:pt idx="358">
                    <c:v>6.04</c:v>
                  </c:pt>
                  <c:pt idx="359">
                    <c:v>10.38</c:v>
                  </c:pt>
                  <c:pt idx="360">
                    <c:v>4.5</c:v>
                  </c:pt>
                  <c:pt idx="361">
                    <c:v>7.11</c:v>
                  </c:pt>
                  <c:pt idx="362">
                    <c:v>1.55</c:v>
                  </c:pt>
                  <c:pt idx="363">
                    <c:v>5.86</c:v>
                  </c:pt>
                  <c:pt idx="364">
                    <c:v>6.4</c:v>
                  </c:pt>
                  <c:pt idx="365">
                    <c:v>2.5299999999999998</c:v>
                  </c:pt>
                  <c:pt idx="366">
                    <c:v>7.5</c:v>
                  </c:pt>
                  <c:pt idx="367">
                    <c:v>1.44</c:v>
                  </c:pt>
                  <c:pt idx="368">
                    <c:v>8.49</c:v>
                  </c:pt>
                  <c:pt idx="369">
                    <c:v>4.29</c:v>
                  </c:pt>
                  <c:pt idx="370">
                    <c:v>2.31</c:v>
                  </c:pt>
                  <c:pt idx="371">
                    <c:v>3.5</c:v>
                  </c:pt>
                  <c:pt idx="372">
                    <c:v>6.91</c:v>
                  </c:pt>
                  <c:pt idx="373">
                    <c:v>11.59</c:v>
                  </c:pt>
                  <c:pt idx="374">
                    <c:v>11.8</c:v>
                  </c:pt>
                  <c:pt idx="375">
                    <c:v>8.9</c:v>
                  </c:pt>
                  <c:pt idx="376">
                    <c:v>7.6</c:v>
                  </c:pt>
                  <c:pt idx="377">
                    <c:v>9.6199999999999992</c:v>
                  </c:pt>
                  <c:pt idx="378">
                    <c:v>1.88</c:v>
                  </c:pt>
                  <c:pt idx="379">
                    <c:v>2.44</c:v>
                  </c:pt>
                  <c:pt idx="380">
                    <c:v>4.07</c:v>
                  </c:pt>
                  <c:pt idx="381">
                    <c:v>2.79</c:v>
                  </c:pt>
                  <c:pt idx="382">
                    <c:v>2.42</c:v>
                  </c:pt>
                  <c:pt idx="383">
                    <c:v>7.83</c:v>
                  </c:pt>
                  <c:pt idx="384">
                    <c:v>1.51</c:v>
                  </c:pt>
                  <c:pt idx="385">
                    <c:v>5.76</c:v>
                  </c:pt>
                  <c:pt idx="386">
                    <c:v>2.44</c:v>
                  </c:pt>
                  <c:pt idx="387">
                    <c:v>4.78</c:v>
                  </c:pt>
                  <c:pt idx="388">
                    <c:v>2.84</c:v>
                  </c:pt>
                  <c:pt idx="389">
                    <c:v>2.97</c:v>
                  </c:pt>
                  <c:pt idx="390">
                    <c:v>5.55</c:v>
                  </c:pt>
                  <c:pt idx="391">
                    <c:v>1.66</c:v>
                  </c:pt>
                  <c:pt idx="392">
                    <c:v>3.59</c:v>
                  </c:pt>
                  <c:pt idx="393">
                    <c:v>6.46</c:v>
                  </c:pt>
                  <c:pt idx="394">
                    <c:v>7.54</c:v>
                  </c:pt>
                  <c:pt idx="395">
                    <c:v>2.0699999999999998</c:v>
                  </c:pt>
                  <c:pt idx="396">
                    <c:v>2.4300000000000002</c:v>
                  </c:pt>
                  <c:pt idx="397">
                    <c:v>3.88</c:v>
                  </c:pt>
                  <c:pt idx="398">
                    <c:v>3.19</c:v>
                  </c:pt>
                  <c:pt idx="399">
                    <c:v>7.37</c:v>
                  </c:pt>
                  <c:pt idx="400">
                    <c:v>1.79</c:v>
                  </c:pt>
                  <c:pt idx="401">
                    <c:v>2.56</c:v>
                  </c:pt>
                  <c:pt idx="402">
                    <c:v>7.67</c:v>
                  </c:pt>
                  <c:pt idx="403">
                    <c:v>3.82</c:v>
                  </c:pt>
                  <c:pt idx="404">
                    <c:v>3.51</c:v>
                  </c:pt>
                  <c:pt idx="405">
                    <c:v>5.8</c:v>
                  </c:pt>
                  <c:pt idx="406">
                    <c:v>4.8899999999999997</c:v>
                  </c:pt>
                  <c:pt idx="407">
                    <c:v>2.83</c:v>
                  </c:pt>
                  <c:pt idx="408">
                    <c:v>1.61</c:v>
                  </c:pt>
                  <c:pt idx="409">
                    <c:v>8.4600000000000009</c:v>
                  </c:pt>
                  <c:pt idx="410">
                    <c:v>2.94</c:v>
                  </c:pt>
                  <c:pt idx="411">
                    <c:v>8.1199999999999992</c:v>
                  </c:pt>
                  <c:pt idx="412">
                    <c:v>2.12</c:v>
                  </c:pt>
                  <c:pt idx="413">
                    <c:v>14.7</c:v>
                  </c:pt>
                  <c:pt idx="414">
                    <c:v>3.16</c:v>
                  </c:pt>
                  <c:pt idx="415">
                    <c:v>2.09</c:v>
                  </c:pt>
                  <c:pt idx="416">
                    <c:v>0</c:v>
                  </c:pt>
                  <c:pt idx="417">
                    <c:v>1.42</c:v>
                  </c:pt>
                  <c:pt idx="418">
                    <c:v>1.89</c:v>
                  </c:pt>
                  <c:pt idx="419">
                    <c:v>1.86</c:v>
                  </c:pt>
                  <c:pt idx="420">
                    <c:v>0.63</c:v>
                  </c:pt>
                  <c:pt idx="421">
                    <c:v>2.98</c:v>
                  </c:pt>
                  <c:pt idx="422">
                    <c:v>4.1500000000000004</c:v>
                  </c:pt>
                  <c:pt idx="423">
                    <c:v>2.2200000000000002</c:v>
                  </c:pt>
                  <c:pt idx="424">
                    <c:v>2.31</c:v>
                  </c:pt>
                  <c:pt idx="425">
                    <c:v>1.56</c:v>
                  </c:pt>
                  <c:pt idx="426">
                    <c:v>5.9</c:v>
                  </c:pt>
                  <c:pt idx="427">
                    <c:v>1.77</c:v>
                  </c:pt>
                  <c:pt idx="428">
                    <c:v>3.94</c:v>
                  </c:pt>
                  <c:pt idx="429">
                    <c:v>3.45</c:v>
                  </c:pt>
                  <c:pt idx="430">
                    <c:v>1.1000000000000001</c:v>
                  </c:pt>
                  <c:pt idx="431">
                    <c:v>3.86</c:v>
                  </c:pt>
                  <c:pt idx="432">
                    <c:v>1.65</c:v>
                  </c:pt>
                  <c:pt idx="433">
                    <c:v>1.1000000000000001</c:v>
                  </c:pt>
                  <c:pt idx="434">
                    <c:v>5.24</c:v>
                  </c:pt>
                  <c:pt idx="435">
                    <c:v>2.85</c:v>
                  </c:pt>
                  <c:pt idx="436">
                    <c:v>2.4700000000000002</c:v>
                  </c:pt>
                  <c:pt idx="437">
                    <c:v>7</c:v>
                  </c:pt>
                  <c:pt idx="438">
                    <c:v>3.89</c:v>
                  </c:pt>
                  <c:pt idx="439">
                    <c:v>2.0699999999999998</c:v>
                  </c:pt>
                  <c:pt idx="440">
                    <c:v>3.95</c:v>
                  </c:pt>
                  <c:pt idx="441">
                    <c:v>1.3</c:v>
                  </c:pt>
                  <c:pt idx="442">
                    <c:v>1.3</c:v>
                  </c:pt>
                  <c:pt idx="443">
                    <c:v>1.22</c:v>
                  </c:pt>
                  <c:pt idx="444">
                    <c:v>1.91</c:v>
                  </c:pt>
                  <c:pt idx="445">
                    <c:v>4.76</c:v>
                  </c:pt>
                  <c:pt idx="446">
                    <c:v>2.21</c:v>
                  </c:pt>
                  <c:pt idx="447">
                    <c:v>1.46</c:v>
                  </c:pt>
                  <c:pt idx="448">
                    <c:v>5.61</c:v>
                  </c:pt>
                  <c:pt idx="449">
                    <c:v>7.02</c:v>
                  </c:pt>
                  <c:pt idx="450">
                    <c:v>2.17</c:v>
                  </c:pt>
                  <c:pt idx="451">
                    <c:v>1.41</c:v>
                  </c:pt>
                  <c:pt idx="452">
                    <c:v>3.58</c:v>
                  </c:pt>
                  <c:pt idx="453">
                    <c:v>4.37</c:v>
                  </c:pt>
                  <c:pt idx="454">
                    <c:v>7.85</c:v>
                  </c:pt>
                  <c:pt idx="455">
                    <c:v>4.43</c:v>
                  </c:pt>
                  <c:pt idx="456">
                    <c:v>3.57</c:v>
                  </c:pt>
                  <c:pt idx="457">
                    <c:v>9.4600000000000009</c:v>
                  </c:pt>
                  <c:pt idx="458">
                    <c:v>4.0599999999999996</c:v>
                  </c:pt>
                  <c:pt idx="459">
                    <c:v>1.83</c:v>
                  </c:pt>
                  <c:pt idx="460">
                    <c:v>2.48</c:v>
                  </c:pt>
                  <c:pt idx="461">
                    <c:v>8.2100000000000009</c:v>
                  </c:pt>
                  <c:pt idx="462">
                    <c:v>4.83</c:v>
                  </c:pt>
                  <c:pt idx="463">
                    <c:v>12.2</c:v>
                  </c:pt>
                  <c:pt idx="464">
                    <c:v>2.59</c:v>
                  </c:pt>
                  <c:pt idx="465">
                    <c:v>6.5</c:v>
                  </c:pt>
                  <c:pt idx="466">
                    <c:v>3.53</c:v>
                  </c:pt>
                  <c:pt idx="467">
                    <c:v>4.62</c:v>
                  </c:pt>
                  <c:pt idx="468">
                    <c:v>5.35</c:v>
                  </c:pt>
                  <c:pt idx="469">
                    <c:v>2.91</c:v>
                  </c:pt>
                  <c:pt idx="470">
                    <c:v>2.39</c:v>
                  </c:pt>
                  <c:pt idx="471">
                    <c:v>1.79</c:v>
                  </c:pt>
                  <c:pt idx="472">
                    <c:v>2.82</c:v>
                  </c:pt>
                  <c:pt idx="473">
                    <c:v>1.17</c:v>
                  </c:pt>
                  <c:pt idx="474">
                    <c:v>1.79</c:v>
                  </c:pt>
                  <c:pt idx="475">
                    <c:v>2.02</c:v>
                  </c:pt>
                  <c:pt idx="476">
                    <c:v>4.33</c:v>
                  </c:pt>
                  <c:pt idx="477">
                    <c:v>11.75</c:v>
                  </c:pt>
                  <c:pt idx="478">
                    <c:v>6.44</c:v>
                  </c:pt>
                  <c:pt idx="479">
                    <c:v>2.4500000000000002</c:v>
                  </c:pt>
                  <c:pt idx="480">
                    <c:v>3.5</c:v>
                  </c:pt>
                  <c:pt idx="481">
                    <c:v>5.7</c:v>
                  </c:pt>
                  <c:pt idx="482">
                    <c:v>5.4</c:v>
                  </c:pt>
                  <c:pt idx="483">
                    <c:v>3.65</c:v>
                  </c:pt>
                  <c:pt idx="484">
                    <c:v>7.59</c:v>
                  </c:pt>
                  <c:pt idx="485">
                    <c:v>8.08</c:v>
                  </c:pt>
                  <c:pt idx="486">
                    <c:v>12.6</c:v>
                  </c:pt>
                  <c:pt idx="487">
                    <c:v>3.56</c:v>
                  </c:pt>
                  <c:pt idx="488">
                    <c:v>5.18</c:v>
                  </c:pt>
                  <c:pt idx="489">
                    <c:v>4.22</c:v>
                  </c:pt>
                  <c:pt idx="490">
                    <c:v>3.01</c:v>
                  </c:pt>
                  <c:pt idx="491">
                    <c:v>4.37</c:v>
                  </c:pt>
                  <c:pt idx="492">
                    <c:v>2.72</c:v>
                  </c:pt>
                  <c:pt idx="493">
                    <c:v>2.83</c:v>
                  </c:pt>
                  <c:pt idx="494">
                    <c:v>8.81</c:v>
                  </c:pt>
                  <c:pt idx="495">
                    <c:v>7.4</c:v>
                  </c:pt>
                  <c:pt idx="496">
                    <c:v>1.99</c:v>
                  </c:pt>
                  <c:pt idx="497">
                    <c:v>9.0299999999999994</c:v>
                  </c:pt>
                  <c:pt idx="498">
                    <c:v>2.4700000000000002</c:v>
                  </c:pt>
                  <c:pt idx="499">
                    <c:v>2.63</c:v>
                  </c:pt>
                  <c:pt idx="500">
                    <c:v>7.22</c:v>
                  </c:pt>
                  <c:pt idx="501">
                    <c:v>2.95</c:v>
                  </c:pt>
                  <c:pt idx="502">
                    <c:v>5</c:v>
                  </c:pt>
                  <c:pt idx="503">
                    <c:v>12.31</c:v>
                  </c:pt>
                  <c:pt idx="504">
                    <c:v>4.6500000000000004</c:v>
                  </c:pt>
                  <c:pt idx="505">
                    <c:v>1.44</c:v>
                  </c:pt>
                  <c:pt idx="506">
                    <c:v>1.84</c:v>
                  </c:pt>
                  <c:pt idx="507">
                    <c:v>1.7</c:v>
                  </c:pt>
                  <c:pt idx="508">
                    <c:v>3.37</c:v>
                  </c:pt>
                  <c:pt idx="509">
                    <c:v>1.08</c:v>
                  </c:pt>
                  <c:pt idx="510">
                    <c:v>12.5</c:v>
                  </c:pt>
                  <c:pt idx="511">
                    <c:v>17.489999999999998</c:v>
                  </c:pt>
                  <c:pt idx="512">
                    <c:v>1.4</c:v>
                  </c:pt>
                  <c:pt idx="513">
                    <c:v>8.9700000000000006</c:v>
                  </c:pt>
                  <c:pt idx="514">
                    <c:v>1.35</c:v>
                  </c:pt>
                  <c:pt idx="515">
                    <c:v>5.62</c:v>
                  </c:pt>
                  <c:pt idx="516">
                    <c:v>1.27</c:v>
                  </c:pt>
                  <c:pt idx="517">
                    <c:v>7.77</c:v>
                  </c:pt>
                  <c:pt idx="518">
                    <c:v>4.17</c:v>
                  </c:pt>
                  <c:pt idx="519">
                    <c:v>1.99</c:v>
                  </c:pt>
                  <c:pt idx="520">
                    <c:v>2.5</c:v>
                  </c:pt>
                  <c:pt idx="521">
                    <c:v>4.62</c:v>
                  </c:pt>
                  <c:pt idx="522">
                    <c:v>1.25</c:v>
                  </c:pt>
                  <c:pt idx="523">
                    <c:v>2.0699999999999998</c:v>
                  </c:pt>
                  <c:pt idx="524">
                    <c:v>1.65</c:v>
                  </c:pt>
                  <c:pt idx="525">
                    <c:v>3.6</c:v>
                  </c:pt>
                  <c:pt idx="526">
                    <c:v>1.72</c:v>
                  </c:pt>
                  <c:pt idx="527">
                    <c:v>3.78</c:v>
                  </c:pt>
                  <c:pt idx="528">
                    <c:v>1.33</c:v>
                  </c:pt>
                  <c:pt idx="529">
                    <c:v>3.14</c:v>
                  </c:pt>
                  <c:pt idx="530">
                    <c:v>1.2</c:v>
                  </c:pt>
                  <c:pt idx="531">
                    <c:v>1.33</c:v>
                  </c:pt>
                  <c:pt idx="532">
                    <c:v>3.1</c:v>
                  </c:pt>
                  <c:pt idx="533">
                    <c:v>7.38</c:v>
                  </c:pt>
                  <c:pt idx="534">
                    <c:v>2.17</c:v>
                  </c:pt>
                  <c:pt idx="535">
                    <c:v>1.57</c:v>
                  </c:pt>
                  <c:pt idx="536">
                    <c:v>1.63</c:v>
                  </c:pt>
                  <c:pt idx="537">
                    <c:v>1.85</c:v>
                  </c:pt>
                  <c:pt idx="538">
                    <c:v>3.92</c:v>
                  </c:pt>
                  <c:pt idx="539">
                    <c:v>2.16</c:v>
                  </c:pt>
                  <c:pt idx="540">
                    <c:v>3.51</c:v>
                  </c:pt>
                  <c:pt idx="541">
                    <c:v>10.11</c:v>
                  </c:pt>
                  <c:pt idx="542">
                    <c:v>1.9</c:v>
                  </c:pt>
                  <c:pt idx="543">
                    <c:v>1.81</c:v>
                  </c:pt>
                  <c:pt idx="544">
                    <c:v>5.3</c:v>
                  </c:pt>
                  <c:pt idx="545">
                    <c:v>2.4700000000000002</c:v>
                  </c:pt>
                  <c:pt idx="546">
                    <c:v>4.8499999999999996</c:v>
                  </c:pt>
                  <c:pt idx="547">
                    <c:v>6.34</c:v>
                  </c:pt>
                  <c:pt idx="548">
                    <c:v>5.79</c:v>
                  </c:pt>
                  <c:pt idx="549">
                    <c:v>4.1100000000000003</c:v>
                  </c:pt>
                  <c:pt idx="550">
                    <c:v>4.82</c:v>
                  </c:pt>
                  <c:pt idx="551">
                    <c:v>3.45</c:v>
                  </c:pt>
                  <c:pt idx="552">
                    <c:v>4.03</c:v>
                  </c:pt>
                  <c:pt idx="553">
                    <c:v>1.75</c:v>
                  </c:pt>
                  <c:pt idx="554">
                    <c:v>3.49</c:v>
                  </c:pt>
                  <c:pt idx="555">
                    <c:v>1.91</c:v>
                  </c:pt>
                  <c:pt idx="556">
                    <c:v>1.85</c:v>
                  </c:pt>
                  <c:pt idx="557">
                    <c:v>4.5599999999999996</c:v>
                  </c:pt>
                  <c:pt idx="558">
                    <c:v>4.28</c:v>
                  </c:pt>
                  <c:pt idx="559">
                    <c:v>3.91</c:v>
                  </c:pt>
                  <c:pt idx="560">
                    <c:v>3.78</c:v>
                  </c:pt>
                  <c:pt idx="561">
                    <c:v>4.55</c:v>
                  </c:pt>
                  <c:pt idx="562">
                    <c:v>2.23</c:v>
                  </c:pt>
                  <c:pt idx="563">
                    <c:v>5.38</c:v>
                  </c:pt>
                  <c:pt idx="564">
                    <c:v>17.98</c:v>
                  </c:pt>
                  <c:pt idx="565">
                    <c:v>1.7</c:v>
                  </c:pt>
                  <c:pt idx="566">
                    <c:v>2.34</c:v>
                  </c:pt>
                  <c:pt idx="567">
                    <c:v>5.75</c:v>
                  </c:pt>
                  <c:pt idx="568">
                    <c:v>3.38</c:v>
                  </c:pt>
                  <c:pt idx="569">
                    <c:v>4.25</c:v>
                  </c:pt>
                  <c:pt idx="570">
                    <c:v>8.73</c:v>
                  </c:pt>
                  <c:pt idx="571">
                    <c:v>3.68</c:v>
                  </c:pt>
                  <c:pt idx="572">
                    <c:v>2.38</c:v>
                  </c:pt>
                  <c:pt idx="573">
                    <c:v>5.68</c:v>
                  </c:pt>
                  <c:pt idx="574">
                    <c:v>7.62</c:v>
                  </c:pt>
                  <c:pt idx="575">
                    <c:v>1.53</c:v>
                  </c:pt>
                  <c:pt idx="576">
                    <c:v>7.27</c:v>
                  </c:pt>
                  <c:pt idx="577">
                    <c:v>5.19</c:v>
                  </c:pt>
                  <c:pt idx="578">
                    <c:v>2.68</c:v>
                  </c:pt>
                  <c:pt idx="579">
                    <c:v>4.5599999999999996</c:v>
                  </c:pt>
                  <c:pt idx="580">
                    <c:v>2.2200000000000002</c:v>
                  </c:pt>
                  <c:pt idx="581">
                    <c:v>3.15</c:v>
                  </c:pt>
                  <c:pt idx="582">
                    <c:v>10.94</c:v>
                  </c:pt>
                  <c:pt idx="583">
                    <c:v>3.87</c:v>
                  </c:pt>
                  <c:pt idx="584">
                    <c:v>1.32</c:v>
                  </c:pt>
                  <c:pt idx="585">
                    <c:v>2.8</c:v>
                  </c:pt>
                  <c:pt idx="586">
                    <c:v>4.3</c:v>
                  </c:pt>
                  <c:pt idx="587">
                    <c:v>15.28</c:v>
                  </c:pt>
                  <c:pt idx="588">
                    <c:v>1.56</c:v>
                  </c:pt>
                  <c:pt idx="589">
                    <c:v>7.13</c:v>
                  </c:pt>
                  <c:pt idx="590">
                    <c:v>6.78</c:v>
                  </c:pt>
                  <c:pt idx="591">
                    <c:v>7.48</c:v>
                  </c:pt>
                  <c:pt idx="592">
                    <c:v>2.82</c:v>
                  </c:pt>
                  <c:pt idx="593">
                    <c:v>5.67</c:v>
                  </c:pt>
                  <c:pt idx="594">
                    <c:v>2.56</c:v>
                  </c:pt>
                  <c:pt idx="595">
                    <c:v>6.15</c:v>
                  </c:pt>
                  <c:pt idx="596">
                    <c:v>2.34</c:v>
                  </c:pt>
                  <c:pt idx="597">
                    <c:v>4.7</c:v>
                  </c:pt>
                  <c:pt idx="598">
                    <c:v>2.4300000000000002</c:v>
                  </c:pt>
                  <c:pt idx="599">
                    <c:v>7.99</c:v>
                  </c:pt>
                  <c:pt idx="600">
                    <c:v>7.34</c:v>
                  </c:pt>
                  <c:pt idx="601">
                    <c:v>4.66</c:v>
                  </c:pt>
                  <c:pt idx="602">
                    <c:v>7.18</c:v>
                  </c:pt>
                  <c:pt idx="603">
                    <c:v>3.54</c:v>
                  </c:pt>
                  <c:pt idx="604">
                    <c:v>1.77</c:v>
                  </c:pt>
                  <c:pt idx="605">
                    <c:v>4.4000000000000004</c:v>
                  </c:pt>
                  <c:pt idx="606">
                    <c:v>23.87</c:v>
                  </c:pt>
                  <c:pt idx="607">
                    <c:v>9.02</c:v>
                  </c:pt>
                  <c:pt idx="608">
                    <c:v>1.85</c:v>
                  </c:pt>
                  <c:pt idx="609">
                    <c:v>7.13</c:v>
                  </c:pt>
                  <c:pt idx="610">
                    <c:v>4.1100000000000003</c:v>
                  </c:pt>
                  <c:pt idx="611">
                    <c:v>7.62</c:v>
                  </c:pt>
                  <c:pt idx="612">
                    <c:v>3.91</c:v>
                  </c:pt>
                  <c:pt idx="613">
                    <c:v>5.85</c:v>
                  </c:pt>
                  <c:pt idx="614">
                    <c:v>8.2200000000000006</c:v>
                  </c:pt>
                  <c:pt idx="615">
                    <c:v>1.83</c:v>
                  </c:pt>
                  <c:pt idx="616">
                    <c:v>6.17</c:v>
                  </c:pt>
                  <c:pt idx="617">
                    <c:v>1.7</c:v>
                  </c:pt>
                  <c:pt idx="618">
                    <c:v>1.79</c:v>
                  </c:pt>
                  <c:pt idx="619">
                    <c:v>7.76</c:v>
                  </c:pt>
                  <c:pt idx="620">
                    <c:v>14.31</c:v>
                  </c:pt>
                  <c:pt idx="621">
                    <c:v>0</c:v>
                  </c:pt>
                  <c:pt idx="622">
                    <c:v>1.02</c:v>
                  </c:pt>
                  <c:pt idx="623">
                    <c:v>5.47</c:v>
                  </c:pt>
                  <c:pt idx="624">
                    <c:v>1.89</c:v>
                  </c:pt>
                  <c:pt idx="625">
                    <c:v>2.62</c:v>
                  </c:pt>
                  <c:pt idx="626">
                    <c:v>5.85</c:v>
                  </c:pt>
                  <c:pt idx="627">
                    <c:v>3.83</c:v>
                  </c:pt>
                  <c:pt idx="628">
                    <c:v>1.92</c:v>
                  </c:pt>
                  <c:pt idx="629">
                    <c:v>2.6</c:v>
                  </c:pt>
                  <c:pt idx="630">
                    <c:v>5</c:v>
                  </c:pt>
                  <c:pt idx="631">
                    <c:v>1.38</c:v>
                  </c:pt>
                  <c:pt idx="632">
                    <c:v>7.04</c:v>
                  </c:pt>
                  <c:pt idx="633">
                    <c:v>3.75</c:v>
                  </c:pt>
                  <c:pt idx="634">
                    <c:v>4.96</c:v>
                  </c:pt>
                  <c:pt idx="635">
                    <c:v>5.13</c:v>
                  </c:pt>
                  <c:pt idx="636">
                    <c:v>5.39</c:v>
                  </c:pt>
                  <c:pt idx="637">
                    <c:v>3.2</c:v>
                  </c:pt>
                  <c:pt idx="638">
                    <c:v>0.92</c:v>
                  </c:pt>
                  <c:pt idx="639">
                    <c:v>6.45</c:v>
                  </c:pt>
                  <c:pt idx="640">
                    <c:v>5.03</c:v>
                  </c:pt>
                  <c:pt idx="641">
                    <c:v>1.52</c:v>
                  </c:pt>
                  <c:pt idx="642">
                    <c:v>4.25</c:v>
                  </c:pt>
                  <c:pt idx="643">
                    <c:v>9.1199999999999992</c:v>
                  </c:pt>
                  <c:pt idx="644">
                    <c:v>7.85</c:v>
                  </c:pt>
                  <c:pt idx="645">
                    <c:v>1.91</c:v>
                  </c:pt>
                  <c:pt idx="646">
                    <c:v>2.1</c:v>
                  </c:pt>
                  <c:pt idx="647">
                    <c:v>2.1800000000000002</c:v>
                  </c:pt>
                  <c:pt idx="648">
                    <c:v>3.41</c:v>
                  </c:pt>
                  <c:pt idx="649">
                    <c:v>5.83</c:v>
                  </c:pt>
                  <c:pt idx="650">
                    <c:v>3.96</c:v>
                  </c:pt>
                  <c:pt idx="651">
                    <c:v>4.25</c:v>
                  </c:pt>
                  <c:pt idx="652">
                    <c:v>3.74</c:v>
                  </c:pt>
                  <c:pt idx="653">
                    <c:v>2.2599999999999998</c:v>
                  </c:pt>
                  <c:pt idx="654">
                    <c:v>2.0499999999999998</c:v>
                  </c:pt>
                  <c:pt idx="655">
                    <c:v>2.37</c:v>
                  </c:pt>
                  <c:pt idx="656">
                    <c:v>7.48</c:v>
                  </c:pt>
                  <c:pt idx="657">
                    <c:v>2.71</c:v>
                  </c:pt>
                  <c:pt idx="658">
                    <c:v>1.46</c:v>
                  </c:pt>
                  <c:pt idx="659">
                    <c:v>6.81</c:v>
                  </c:pt>
                  <c:pt idx="660">
                    <c:v>4.3099999999999996</c:v>
                  </c:pt>
                  <c:pt idx="661">
                    <c:v>2</c:v>
                  </c:pt>
                  <c:pt idx="662">
                    <c:v>3.71</c:v>
                  </c:pt>
                  <c:pt idx="663">
                    <c:v>2.4300000000000002</c:v>
                  </c:pt>
                  <c:pt idx="664">
                    <c:v>3.36</c:v>
                  </c:pt>
                  <c:pt idx="665">
                    <c:v>6.55</c:v>
                  </c:pt>
                  <c:pt idx="666">
                    <c:v>10.61</c:v>
                  </c:pt>
                  <c:pt idx="667">
                    <c:v>9.9700000000000006</c:v>
                  </c:pt>
                  <c:pt idx="668">
                    <c:v>4.74</c:v>
                  </c:pt>
                  <c:pt idx="669">
                    <c:v>6.31</c:v>
                  </c:pt>
                  <c:pt idx="670">
                    <c:v>1.59</c:v>
                  </c:pt>
                  <c:pt idx="671">
                    <c:v>1.1599999999999999</c:v>
                  </c:pt>
                  <c:pt idx="672">
                    <c:v>1.95</c:v>
                  </c:pt>
                  <c:pt idx="673">
                    <c:v>13.35</c:v>
                  </c:pt>
                  <c:pt idx="674">
                    <c:v>4.91</c:v>
                  </c:pt>
                  <c:pt idx="675">
                    <c:v>6.64</c:v>
                  </c:pt>
                  <c:pt idx="676">
                    <c:v>2.1</c:v>
                  </c:pt>
                  <c:pt idx="677">
                    <c:v>1.77</c:v>
                  </c:pt>
                  <c:pt idx="678">
                    <c:v>2.54</c:v>
                  </c:pt>
                  <c:pt idx="679">
                    <c:v>2.2999999999999998</c:v>
                  </c:pt>
                  <c:pt idx="680">
                    <c:v>2.86</c:v>
                  </c:pt>
                  <c:pt idx="681">
                    <c:v>4.74</c:v>
                  </c:pt>
                  <c:pt idx="682">
                    <c:v>3.51</c:v>
                  </c:pt>
                  <c:pt idx="683">
                    <c:v>1.78</c:v>
                  </c:pt>
                  <c:pt idx="684">
                    <c:v>2.58</c:v>
                  </c:pt>
                  <c:pt idx="685">
                    <c:v>6.21</c:v>
                  </c:pt>
                  <c:pt idx="686">
                    <c:v>10.65</c:v>
                  </c:pt>
                  <c:pt idx="687">
                    <c:v>3.62</c:v>
                  </c:pt>
                  <c:pt idx="688">
                    <c:v>7.22</c:v>
                  </c:pt>
                  <c:pt idx="689">
                    <c:v>2.4500000000000002</c:v>
                  </c:pt>
                  <c:pt idx="690">
                    <c:v>7.17</c:v>
                  </c:pt>
                  <c:pt idx="691">
                    <c:v>6.56</c:v>
                  </c:pt>
                  <c:pt idx="692">
                    <c:v>3.66</c:v>
                  </c:pt>
                  <c:pt idx="693">
                    <c:v>1.97</c:v>
                  </c:pt>
                  <c:pt idx="694">
                    <c:v>5.76</c:v>
                  </c:pt>
                  <c:pt idx="695">
                    <c:v>2.04</c:v>
                  </c:pt>
                  <c:pt idx="696">
                    <c:v>6.94</c:v>
                  </c:pt>
                  <c:pt idx="697">
                    <c:v>2.64</c:v>
                  </c:pt>
                  <c:pt idx="698">
                    <c:v>3.11</c:v>
                  </c:pt>
                  <c:pt idx="699">
                    <c:v>2.39</c:v>
                  </c:pt>
                  <c:pt idx="700">
                    <c:v>1.88</c:v>
                  </c:pt>
                  <c:pt idx="701">
                    <c:v>7.78</c:v>
                  </c:pt>
                  <c:pt idx="702">
                    <c:v>5.82</c:v>
                  </c:pt>
                  <c:pt idx="703">
                    <c:v>3.32</c:v>
                  </c:pt>
                  <c:pt idx="704">
                    <c:v>7.52</c:v>
                  </c:pt>
                  <c:pt idx="705">
                    <c:v>4.3899999999999997</c:v>
                  </c:pt>
                  <c:pt idx="706">
                    <c:v>16.54</c:v>
                  </c:pt>
                  <c:pt idx="707">
                    <c:v>7.7</c:v>
                  </c:pt>
                  <c:pt idx="708">
                    <c:v>15.82</c:v>
                  </c:pt>
                  <c:pt idx="709">
                    <c:v>6.5</c:v>
                  </c:pt>
                  <c:pt idx="710">
                    <c:v>4.68</c:v>
                  </c:pt>
                  <c:pt idx="711">
                    <c:v>12.2</c:v>
                  </c:pt>
                  <c:pt idx="712">
                    <c:v>8.92</c:v>
                  </c:pt>
                  <c:pt idx="713">
                    <c:v>5.81</c:v>
                  </c:pt>
                  <c:pt idx="714">
                    <c:v>5.96</c:v>
                  </c:pt>
                  <c:pt idx="715">
                    <c:v>1.88</c:v>
                  </c:pt>
                  <c:pt idx="716">
                    <c:v>2.74</c:v>
                  </c:pt>
                  <c:pt idx="717">
                    <c:v>21.25</c:v>
                  </c:pt>
                  <c:pt idx="718">
                    <c:v>2.63</c:v>
                  </c:pt>
                  <c:pt idx="719">
                    <c:v>9.24</c:v>
                  </c:pt>
                  <c:pt idx="720">
                    <c:v>1.26</c:v>
                  </c:pt>
                  <c:pt idx="721">
                    <c:v>1.44</c:v>
                  </c:pt>
                  <c:pt idx="722">
                    <c:v>3.55</c:v>
                  </c:pt>
                  <c:pt idx="723">
                    <c:v>7.78</c:v>
                  </c:pt>
                  <c:pt idx="724">
                    <c:v>13.56</c:v>
                  </c:pt>
                  <c:pt idx="725">
                    <c:v>1.07</c:v>
                  </c:pt>
                  <c:pt idx="726">
                    <c:v>8.3800000000000008</c:v>
                  </c:pt>
                  <c:pt idx="727">
                    <c:v>10.86</c:v>
                  </c:pt>
                  <c:pt idx="728">
                    <c:v>1.79</c:v>
                  </c:pt>
                  <c:pt idx="729">
                    <c:v>1.83</c:v>
                  </c:pt>
                  <c:pt idx="730">
                    <c:v>1.64</c:v>
                  </c:pt>
                  <c:pt idx="731">
                    <c:v>2.0099999999999998</c:v>
                  </c:pt>
                  <c:pt idx="732">
                    <c:v>6.5</c:v>
                  </c:pt>
                  <c:pt idx="733">
                    <c:v>6.27</c:v>
                  </c:pt>
                  <c:pt idx="734">
                    <c:v>2.67</c:v>
                  </c:pt>
                  <c:pt idx="735">
                    <c:v>6.79</c:v>
                  </c:pt>
                  <c:pt idx="736">
                    <c:v>0.98</c:v>
                  </c:pt>
                  <c:pt idx="737">
                    <c:v>5.61</c:v>
                  </c:pt>
                  <c:pt idx="738">
                    <c:v>3.51</c:v>
                  </c:pt>
                  <c:pt idx="739">
                    <c:v>1.2</c:v>
                  </c:pt>
                  <c:pt idx="740">
                    <c:v>0</c:v>
                  </c:pt>
                  <c:pt idx="741">
                    <c:v>1.2</c:v>
                  </c:pt>
                  <c:pt idx="742">
                    <c:v>3.9</c:v>
                  </c:pt>
                  <c:pt idx="743">
                    <c:v>5.81</c:v>
                  </c:pt>
                  <c:pt idx="744">
                    <c:v>0</c:v>
                  </c:pt>
                  <c:pt idx="745">
                    <c:v>3.25</c:v>
                  </c:pt>
                  <c:pt idx="746">
                    <c:v>4.03</c:v>
                  </c:pt>
                  <c:pt idx="747">
                    <c:v>3.16</c:v>
                  </c:pt>
                  <c:pt idx="748">
                    <c:v>3.57</c:v>
                  </c:pt>
                  <c:pt idx="749">
                    <c:v>3.17</c:v>
                  </c:pt>
                  <c:pt idx="750">
                    <c:v>4.22</c:v>
                  </c:pt>
                  <c:pt idx="751">
                    <c:v>2.16</c:v>
                  </c:pt>
                  <c:pt idx="752">
                    <c:v>4.08</c:v>
                  </c:pt>
                  <c:pt idx="753">
                    <c:v>1.2</c:v>
                  </c:pt>
                  <c:pt idx="754">
                    <c:v>1.79</c:v>
                  </c:pt>
                  <c:pt idx="755">
                    <c:v>1.83</c:v>
                  </c:pt>
                  <c:pt idx="756">
                    <c:v>0</c:v>
                  </c:pt>
                  <c:pt idx="757">
                    <c:v>4.17</c:v>
                  </c:pt>
                  <c:pt idx="758">
                    <c:v>1.6</c:v>
                  </c:pt>
                  <c:pt idx="759">
                    <c:v>3.47</c:v>
                  </c:pt>
                  <c:pt idx="760">
                    <c:v>0.93</c:v>
                  </c:pt>
                  <c:pt idx="761">
                    <c:v>1.74</c:v>
                  </c:pt>
                  <c:pt idx="762">
                    <c:v>4.41</c:v>
                  </c:pt>
                  <c:pt idx="763">
                    <c:v>1</c:v>
                  </c:pt>
                  <c:pt idx="764">
                    <c:v>3.06</c:v>
                  </c:pt>
                  <c:pt idx="765">
                    <c:v>2.73</c:v>
                  </c:pt>
                  <c:pt idx="766">
                    <c:v>3.86</c:v>
                  </c:pt>
                  <c:pt idx="767">
                    <c:v>0.96</c:v>
                  </c:pt>
                  <c:pt idx="768">
                    <c:v>4.13</c:v>
                  </c:pt>
                  <c:pt idx="769">
                    <c:v>3.29</c:v>
                  </c:pt>
                  <c:pt idx="770">
                    <c:v>2.62</c:v>
                  </c:pt>
                  <c:pt idx="771">
                    <c:v>4.97</c:v>
                  </c:pt>
                  <c:pt idx="772">
                    <c:v>3.27</c:v>
                  </c:pt>
                  <c:pt idx="773">
                    <c:v>2.15</c:v>
                  </c:pt>
                  <c:pt idx="774">
                    <c:v>3.28</c:v>
                  </c:pt>
                  <c:pt idx="775">
                    <c:v>3.27</c:v>
                  </c:pt>
                  <c:pt idx="776">
                    <c:v>3.1</c:v>
                  </c:pt>
                  <c:pt idx="777">
                    <c:v>3.03</c:v>
                  </c:pt>
                  <c:pt idx="778">
                    <c:v>3.91</c:v>
                  </c:pt>
                  <c:pt idx="779">
                    <c:v>2.31</c:v>
                  </c:pt>
                  <c:pt idx="780">
                    <c:v>4.68</c:v>
                  </c:pt>
                  <c:pt idx="781">
                    <c:v>2.82</c:v>
                  </c:pt>
                  <c:pt idx="782">
                    <c:v>4.6900000000000004</c:v>
                  </c:pt>
                  <c:pt idx="783">
                    <c:v>0</c:v>
                  </c:pt>
                  <c:pt idx="784">
                    <c:v>5.13</c:v>
                  </c:pt>
                  <c:pt idx="785">
                    <c:v>1.24</c:v>
                  </c:pt>
                  <c:pt idx="786">
                    <c:v>3.23</c:v>
                  </c:pt>
                  <c:pt idx="787">
                    <c:v>7.68</c:v>
                  </c:pt>
                  <c:pt idx="788">
                    <c:v>3.85</c:v>
                  </c:pt>
                  <c:pt idx="789">
                    <c:v>2.85</c:v>
                  </c:pt>
                  <c:pt idx="790">
                    <c:v>2.13</c:v>
                  </c:pt>
                  <c:pt idx="791">
                    <c:v>1.1000000000000001</c:v>
                  </c:pt>
                  <c:pt idx="792">
                    <c:v>0.96</c:v>
                  </c:pt>
                  <c:pt idx="793">
                    <c:v>2.93</c:v>
                  </c:pt>
                  <c:pt idx="794">
                    <c:v>4.18</c:v>
                  </c:pt>
                  <c:pt idx="795">
                    <c:v>0</c:v>
                  </c:pt>
                  <c:pt idx="796">
                    <c:v>4.5999999999999996</c:v>
                  </c:pt>
                  <c:pt idx="797">
                    <c:v>1.65</c:v>
                  </c:pt>
                  <c:pt idx="798">
                    <c:v>7.26</c:v>
                  </c:pt>
                  <c:pt idx="799">
                    <c:v>2.4</c:v>
                  </c:pt>
                  <c:pt idx="800">
                    <c:v>1.54</c:v>
                  </c:pt>
                  <c:pt idx="801">
                    <c:v>0</c:v>
                  </c:pt>
                  <c:pt idx="802">
                    <c:v>1.71</c:v>
                  </c:pt>
                  <c:pt idx="803">
                    <c:v>2.2200000000000002</c:v>
                  </c:pt>
                  <c:pt idx="804">
                    <c:v>4.9400000000000004</c:v>
                  </c:pt>
                  <c:pt idx="805">
                    <c:v>6.34</c:v>
                  </c:pt>
                  <c:pt idx="806">
                    <c:v>4.26</c:v>
                  </c:pt>
                  <c:pt idx="807">
                    <c:v>2.81</c:v>
                  </c:pt>
                  <c:pt idx="808">
                    <c:v>5.19</c:v>
                  </c:pt>
                  <c:pt idx="809">
                    <c:v>6.62</c:v>
                  </c:pt>
                  <c:pt idx="810">
                    <c:v>1.44</c:v>
                  </c:pt>
                  <c:pt idx="811">
                    <c:v>3.12</c:v>
                  </c:pt>
                  <c:pt idx="812">
                    <c:v>6.61</c:v>
                  </c:pt>
                  <c:pt idx="813">
                    <c:v>2.85</c:v>
                  </c:pt>
                  <c:pt idx="814">
                    <c:v>5.58</c:v>
                  </c:pt>
                  <c:pt idx="815">
                    <c:v>3.59</c:v>
                  </c:pt>
                  <c:pt idx="816">
                    <c:v>0</c:v>
                  </c:pt>
                  <c:pt idx="817">
                    <c:v>3.8</c:v>
                  </c:pt>
                  <c:pt idx="818">
                    <c:v>5.21</c:v>
                  </c:pt>
                  <c:pt idx="819">
                    <c:v>2.4</c:v>
                  </c:pt>
                  <c:pt idx="820">
                    <c:v>4.1100000000000003</c:v>
                  </c:pt>
                  <c:pt idx="821">
                    <c:v>6.35</c:v>
                  </c:pt>
                  <c:pt idx="822">
                    <c:v>3.51</c:v>
                  </c:pt>
                  <c:pt idx="823">
                    <c:v>2.92</c:v>
                  </c:pt>
                  <c:pt idx="824">
                    <c:v>3.78</c:v>
                  </c:pt>
                  <c:pt idx="825">
                    <c:v>3.83</c:v>
                  </c:pt>
                  <c:pt idx="826">
                    <c:v>1.45</c:v>
                  </c:pt>
                  <c:pt idx="827">
                    <c:v>11.4</c:v>
                  </c:pt>
                  <c:pt idx="828">
                    <c:v>3.43</c:v>
                  </c:pt>
                  <c:pt idx="829">
                    <c:v>5.44</c:v>
                  </c:pt>
                  <c:pt idx="830">
                    <c:v>5.9</c:v>
                  </c:pt>
                  <c:pt idx="831">
                    <c:v>5.42</c:v>
                  </c:pt>
                  <c:pt idx="832">
                    <c:v>0.94</c:v>
                  </c:pt>
                  <c:pt idx="833">
                    <c:v>3.5</c:v>
                  </c:pt>
                  <c:pt idx="834">
                    <c:v>4.88</c:v>
                  </c:pt>
                  <c:pt idx="835">
                    <c:v>3.52</c:v>
                  </c:pt>
                  <c:pt idx="836">
                    <c:v>4.17</c:v>
                  </c:pt>
                  <c:pt idx="837">
                    <c:v>2.2999999999999998</c:v>
                  </c:pt>
                  <c:pt idx="838">
                    <c:v>2.02</c:v>
                  </c:pt>
                  <c:pt idx="839">
                    <c:v>1.0900000000000001</c:v>
                  </c:pt>
                  <c:pt idx="840">
                    <c:v>3.89</c:v>
                  </c:pt>
                  <c:pt idx="841">
                    <c:v>1.35</c:v>
                  </c:pt>
                  <c:pt idx="842">
                    <c:v>4.03</c:v>
                  </c:pt>
                  <c:pt idx="843">
                    <c:v>2.46</c:v>
                  </c:pt>
                  <c:pt idx="844">
                    <c:v>3.38</c:v>
                  </c:pt>
                  <c:pt idx="845">
                    <c:v>4.68</c:v>
                  </c:pt>
                  <c:pt idx="846">
                    <c:v>2.46</c:v>
                  </c:pt>
                  <c:pt idx="847">
                    <c:v>2.82</c:v>
                  </c:pt>
                  <c:pt idx="848">
                    <c:v>0.7</c:v>
                  </c:pt>
                  <c:pt idx="849">
                    <c:v>1.89</c:v>
                  </c:pt>
                  <c:pt idx="850">
                    <c:v>2.12</c:v>
                  </c:pt>
                  <c:pt idx="851">
                    <c:v>2.02</c:v>
                  </c:pt>
                  <c:pt idx="852">
                    <c:v>5.72</c:v>
                  </c:pt>
                  <c:pt idx="853">
                    <c:v>3.28</c:v>
                  </c:pt>
                  <c:pt idx="854">
                    <c:v>3.25</c:v>
                  </c:pt>
                  <c:pt idx="855">
                    <c:v>1.72</c:v>
                  </c:pt>
                  <c:pt idx="856">
                    <c:v>1.55</c:v>
                  </c:pt>
                  <c:pt idx="857">
                    <c:v>8.65</c:v>
                  </c:pt>
                  <c:pt idx="858">
                    <c:v>4.5599999999999996</c:v>
                  </c:pt>
                  <c:pt idx="859">
                    <c:v>6.28</c:v>
                  </c:pt>
                  <c:pt idx="860">
                    <c:v>2.56</c:v>
                  </c:pt>
                  <c:pt idx="861">
                    <c:v>1.07</c:v>
                  </c:pt>
                  <c:pt idx="862">
                    <c:v>1.07</c:v>
                  </c:pt>
                  <c:pt idx="863">
                    <c:v>2.5099999999999998</c:v>
                  </c:pt>
                  <c:pt idx="864">
                    <c:v>2.54</c:v>
                  </c:pt>
                  <c:pt idx="865">
                    <c:v>5.59</c:v>
                  </c:pt>
                  <c:pt idx="866">
                    <c:v>6.42</c:v>
                  </c:pt>
                  <c:pt idx="867">
                    <c:v>0.97</c:v>
                  </c:pt>
                  <c:pt idx="868">
                    <c:v>5.0999999999999996</c:v>
                  </c:pt>
                  <c:pt idx="869">
                    <c:v>2.89</c:v>
                  </c:pt>
                  <c:pt idx="870">
                    <c:v>3.66</c:v>
                  </c:pt>
                  <c:pt idx="871">
                    <c:v>3.9</c:v>
                  </c:pt>
                  <c:pt idx="872">
                    <c:v>4.05</c:v>
                  </c:pt>
                  <c:pt idx="873">
                    <c:v>3.85</c:v>
                  </c:pt>
                  <c:pt idx="874">
                    <c:v>3.52</c:v>
                  </c:pt>
                  <c:pt idx="875">
                    <c:v>3.93</c:v>
                  </c:pt>
                  <c:pt idx="876">
                    <c:v>0.01</c:v>
                  </c:pt>
                  <c:pt idx="877">
                    <c:v>4.93</c:v>
                  </c:pt>
                  <c:pt idx="878">
                    <c:v>5.82</c:v>
                  </c:pt>
                  <c:pt idx="879">
                    <c:v>5.6</c:v>
                  </c:pt>
                  <c:pt idx="880">
                    <c:v>4.51</c:v>
                  </c:pt>
                  <c:pt idx="881">
                    <c:v>6.04</c:v>
                  </c:pt>
                  <c:pt idx="882">
                    <c:v>0.88</c:v>
                  </c:pt>
                  <c:pt idx="883">
                    <c:v>0.66</c:v>
                  </c:pt>
                  <c:pt idx="884">
                    <c:v>0.65</c:v>
                  </c:pt>
                  <c:pt idx="885">
                    <c:v>3.68</c:v>
                  </c:pt>
                  <c:pt idx="886">
                    <c:v>3.23</c:v>
                  </c:pt>
                  <c:pt idx="887">
                    <c:v>4.05</c:v>
                  </c:pt>
                  <c:pt idx="888">
                    <c:v>0</c:v>
                  </c:pt>
                  <c:pt idx="889">
                    <c:v>5.01</c:v>
                  </c:pt>
                  <c:pt idx="890">
                    <c:v>5.44</c:v>
                  </c:pt>
                  <c:pt idx="891">
                    <c:v>4.5199999999999996</c:v>
                  </c:pt>
                  <c:pt idx="892">
                    <c:v>1.4</c:v>
                  </c:pt>
                  <c:pt idx="893">
                    <c:v>0</c:v>
                  </c:pt>
                  <c:pt idx="894">
                    <c:v>4.37</c:v>
                  </c:pt>
                  <c:pt idx="895">
                    <c:v>4.4000000000000004</c:v>
                  </c:pt>
                  <c:pt idx="896">
                    <c:v>4.37</c:v>
                  </c:pt>
                  <c:pt idx="897">
                    <c:v>3.19</c:v>
                  </c:pt>
                  <c:pt idx="898">
                    <c:v>3.6</c:v>
                  </c:pt>
                  <c:pt idx="899">
                    <c:v>1.74</c:v>
                  </c:pt>
                  <c:pt idx="900">
                    <c:v>1.55</c:v>
                  </c:pt>
                  <c:pt idx="901">
                    <c:v>6.25</c:v>
                  </c:pt>
                  <c:pt idx="902">
                    <c:v>5.0199999999999996</c:v>
                  </c:pt>
                  <c:pt idx="903">
                    <c:v>4.46</c:v>
                  </c:pt>
                  <c:pt idx="904">
                    <c:v>9.09</c:v>
                  </c:pt>
                  <c:pt idx="905">
                    <c:v>5.42</c:v>
                  </c:pt>
                  <c:pt idx="906">
                    <c:v>0.68</c:v>
                  </c:pt>
                  <c:pt idx="907">
                    <c:v>1.17</c:v>
                  </c:pt>
                  <c:pt idx="908">
                    <c:v>3.52</c:v>
                  </c:pt>
                  <c:pt idx="909">
                    <c:v>2.61</c:v>
                  </c:pt>
                  <c:pt idx="910">
                    <c:v>1.36</c:v>
                  </c:pt>
                  <c:pt idx="911">
                    <c:v>4.93</c:v>
                  </c:pt>
                  <c:pt idx="912">
                    <c:v>0.88</c:v>
                  </c:pt>
                  <c:pt idx="913">
                    <c:v>5.51</c:v>
                  </c:pt>
                  <c:pt idx="914">
                    <c:v>0.88</c:v>
                  </c:pt>
                  <c:pt idx="915">
                    <c:v>1.65</c:v>
                  </c:pt>
                  <c:pt idx="916">
                    <c:v>3.93</c:v>
                  </c:pt>
                  <c:pt idx="917">
                    <c:v>8.8800000000000008</c:v>
                  </c:pt>
                  <c:pt idx="918">
                    <c:v>3.44</c:v>
                  </c:pt>
                  <c:pt idx="919">
                    <c:v>5.03</c:v>
                  </c:pt>
                  <c:pt idx="920">
                    <c:v>4.09</c:v>
                  </c:pt>
                  <c:pt idx="921">
                    <c:v>1.92</c:v>
                  </c:pt>
                  <c:pt idx="922">
                    <c:v>3.98</c:v>
                  </c:pt>
                  <c:pt idx="923">
                    <c:v>3.98</c:v>
                  </c:pt>
                  <c:pt idx="924">
                    <c:v>10.68</c:v>
                  </c:pt>
                  <c:pt idx="925">
                    <c:v>5.26</c:v>
                  </c:pt>
                  <c:pt idx="926">
                    <c:v>4.37</c:v>
                  </c:pt>
                  <c:pt idx="927">
                    <c:v>4.84</c:v>
                  </c:pt>
                  <c:pt idx="928">
                    <c:v>9.14</c:v>
                  </c:pt>
                  <c:pt idx="929">
                    <c:v>0.9</c:v>
                  </c:pt>
                  <c:pt idx="930">
                    <c:v>20.53</c:v>
                  </c:pt>
                  <c:pt idx="931">
                    <c:v>1.17</c:v>
                  </c:pt>
                  <c:pt idx="932">
                    <c:v>4.8600000000000003</c:v>
                  </c:pt>
                  <c:pt idx="933">
                    <c:v>0.93</c:v>
                  </c:pt>
                  <c:pt idx="934">
                    <c:v>2.12</c:v>
                  </c:pt>
                  <c:pt idx="935">
                    <c:v>2.12</c:v>
                  </c:pt>
                  <c:pt idx="936">
                    <c:v>0.69</c:v>
                  </c:pt>
                  <c:pt idx="937">
                    <c:v>0.7</c:v>
                  </c:pt>
                  <c:pt idx="938">
                    <c:v>1.03</c:v>
                  </c:pt>
                  <c:pt idx="939">
                    <c:v>0.71</c:v>
                  </c:pt>
                  <c:pt idx="940">
                    <c:v>2.76</c:v>
                  </c:pt>
                  <c:pt idx="941">
                    <c:v>2.1800000000000002</c:v>
                  </c:pt>
                  <c:pt idx="942">
                    <c:v>3.24</c:v>
                  </c:pt>
                  <c:pt idx="943">
                    <c:v>0</c:v>
                  </c:pt>
                  <c:pt idx="944">
                    <c:v>2.62</c:v>
                  </c:pt>
                  <c:pt idx="945">
                    <c:v>4.45</c:v>
                  </c:pt>
                  <c:pt idx="946">
                    <c:v>2.61</c:v>
                  </c:pt>
                  <c:pt idx="947">
                    <c:v>1.91</c:v>
                  </c:pt>
                  <c:pt idx="948">
                    <c:v>1.24</c:v>
                  </c:pt>
                  <c:pt idx="949">
                    <c:v>7.16</c:v>
                  </c:pt>
                  <c:pt idx="950">
                    <c:v>1.1499999999999999</c:v>
                  </c:pt>
                  <c:pt idx="951">
                    <c:v>1.96</c:v>
                  </c:pt>
                  <c:pt idx="952">
                    <c:v>2.5099999999999998</c:v>
                  </c:pt>
                  <c:pt idx="953">
                    <c:v>0.01</c:v>
                  </c:pt>
                  <c:pt idx="954">
                    <c:v>1.17</c:v>
                  </c:pt>
                  <c:pt idx="955">
                    <c:v>3.57</c:v>
                  </c:pt>
                  <c:pt idx="956">
                    <c:v>3.84</c:v>
                  </c:pt>
                  <c:pt idx="957">
                    <c:v>1.18</c:v>
                  </c:pt>
                  <c:pt idx="958">
                    <c:v>1.1599999999999999</c:v>
                  </c:pt>
                  <c:pt idx="959">
                    <c:v>1.1299999999999999</c:v>
                  </c:pt>
                  <c:pt idx="960">
                    <c:v>1.39</c:v>
                  </c:pt>
                  <c:pt idx="961">
                    <c:v>2.87</c:v>
                  </c:pt>
                  <c:pt idx="962">
                    <c:v>0</c:v>
                  </c:pt>
                  <c:pt idx="963">
                    <c:v>3.57</c:v>
                  </c:pt>
                  <c:pt idx="964">
                    <c:v>0.67</c:v>
                  </c:pt>
                  <c:pt idx="965">
                    <c:v>0.67</c:v>
                  </c:pt>
                  <c:pt idx="966">
                    <c:v>2.77</c:v>
                  </c:pt>
                  <c:pt idx="967">
                    <c:v>0.66</c:v>
                  </c:pt>
                  <c:pt idx="968">
                    <c:v>2.73</c:v>
                  </c:pt>
                  <c:pt idx="969">
                    <c:v>5.77</c:v>
                  </c:pt>
                  <c:pt idx="970">
                    <c:v>4.09</c:v>
                  </c:pt>
                  <c:pt idx="971">
                    <c:v>5.19</c:v>
                  </c:pt>
                  <c:pt idx="972">
                    <c:v>2.09</c:v>
                  </c:pt>
                  <c:pt idx="973">
                    <c:v>0.97</c:v>
                  </c:pt>
                  <c:pt idx="974">
                    <c:v>1.44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1.7</c:v>
                  </c:pt>
                  <c:pt idx="978">
                    <c:v>2.5</c:v>
                  </c:pt>
                  <c:pt idx="979">
                    <c:v>2.38</c:v>
                  </c:pt>
                  <c:pt idx="980">
                    <c:v>2.91</c:v>
                  </c:pt>
                  <c:pt idx="981">
                    <c:v>4.45</c:v>
                  </c:pt>
                  <c:pt idx="982">
                    <c:v>1.42</c:v>
                  </c:pt>
                  <c:pt idx="983">
                    <c:v>1.4</c:v>
                  </c:pt>
                  <c:pt idx="984">
                    <c:v>4.8099999999999996</c:v>
                  </c:pt>
                  <c:pt idx="985">
                    <c:v>0.88</c:v>
                  </c:pt>
                  <c:pt idx="986">
                    <c:v>2.68</c:v>
                  </c:pt>
                  <c:pt idx="987">
                    <c:v>4.91</c:v>
                  </c:pt>
                  <c:pt idx="988">
                    <c:v>0.96</c:v>
                  </c:pt>
                  <c:pt idx="989">
                    <c:v>0.96</c:v>
                  </c:pt>
                  <c:pt idx="990">
                    <c:v>1.43</c:v>
                  </c:pt>
                  <c:pt idx="991">
                    <c:v>1.79</c:v>
                  </c:pt>
                  <c:pt idx="992">
                    <c:v>0</c:v>
                  </c:pt>
                  <c:pt idx="993">
                    <c:v>6.57</c:v>
                  </c:pt>
                  <c:pt idx="994">
                    <c:v>4.8099999999999996</c:v>
                  </c:pt>
                  <c:pt idx="995">
                    <c:v>2.0699999999999998</c:v>
                  </c:pt>
                  <c:pt idx="996">
                    <c:v>3.86</c:v>
                  </c:pt>
                  <c:pt idx="997">
                    <c:v>1.71</c:v>
                  </c:pt>
                  <c:pt idx="998">
                    <c:v>4.16</c:v>
                  </c:pt>
                  <c:pt idx="999">
                    <c:v>1.6</c:v>
                  </c:pt>
                </c:numCache>
              </c:numRef>
            </c:plus>
            <c:minus>
              <c:numRef>
                <c:f>AllegroGraphReads!$P$2:$P$1001</c:f>
                <c:numCache>
                  <c:formatCode>General</c:formatCode>
                  <c:ptCount val="1000"/>
                  <c:pt idx="0">
                    <c:v>20.72</c:v>
                  </c:pt>
                  <c:pt idx="1">
                    <c:v>3.28</c:v>
                  </c:pt>
                  <c:pt idx="2">
                    <c:v>1.36</c:v>
                  </c:pt>
                  <c:pt idx="3">
                    <c:v>0.6</c:v>
                  </c:pt>
                  <c:pt idx="4">
                    <c:v>1.36</c:v>
                  </c:pt>
                  <c:pt idx="5">
                    <c:v>1.05</c:v>
                  </c:pt>
                  <c:pt idx="6">
                    <c:v>6.39</c:v>
                  </c:pt>
                  <c:pt idx="7">
                    <c:v>2.41</c:v>
                  </c:pt>
                  <c:pt idx="8">
                    <c:v>2.08</c:v>
                  </c:pt>
                  <c:pt idx="9">
                    <c:v>1.8</c:v>
                  </c:pt>
                  <c:pt idx="10">
                    <c:v>2.11</c:v>
                  </c:pt>
                  <c:pt idx="11">
                    <c:v>2.76</c:v>
                  </c:pt>
                  <c:pt idx="12">
                    <c:v>2.46</c:v>
                  </c:pt>
                  <c:pt idx="13">
                    <c:v>1.64</c:v>
                  </c:pt>
                  <c:pt idx="14">
                    <c:v>7.37</c:v>
                  </c:pt>
                  <c:pt idx="15">
                    <c:v>1.42</c:v>
                  </c:pt>
                  <c:pt idx="16">
                    <c:v>2.0699999999999998</c:v>
                  </c:pt>
                  <c:pt idx="17">
                    <c:v>2.92</c:v>
                  </c:pt>
                  <c:pt idx="18">
                    <c:v>2.27</c:v>
                  </c:pt>
                  <c:pt idx="19">
                    <c:v>1.52</c:v>
                  </c:pt>
                  <c:pt idx="20">
                    <c:v>3.15</c:v>
                  </c:pt>
                  <c:pt idx="21">
                    <c:v>3.5</c:v>
                  </c:pt>
                  <c:pt idx="22">
                    <c:v>1.52</c:v>
                  </c:pt>
                  <c:pt idx="23">
                    <c:v>4.4800000000000004</c:v>
                  </c:pt>
                  <c:pt idx="24">
                    <c:v>0</c:v>
                  </c:pt>
                  <c:pt idx="25">
                    <c:v>1.56</c:v>
                  </c:pt>
                  <c:pt idx="26">
                    <c:v>1.9</c:v>
                  </c:pt>
                  <c:pt idx="27">
                    <c:v>3.64</c:v>
                  </c:pt>
                  <c:pt idx="28">
                    <c:v>2.09</c:v>
                  </c:pt>
                  <c:pt idx="29">
                    <c:v>5.39</c:v>
                  </c:pt>
                  <c:pt idx="30">
                    <c:v>2.4300000000000002</c:v>
                  </c:pt>
                  <c:pt idx="31">
                    <c:v>1.2</c:v>
                  </c:pt>
                  <c:pt idx="32">
                    <c:v>2.0099999999999998</c:v>
                  </c:pt>
                  <c:pt idx="33">
                    <c:v>3.28</c:v>
                  </c:pt>
                  <c:pt idx="34">
                    <c:v>3.69</c:v>
                  </c:pt>
                  <c:pt idx="35">
                    <c:v>4.5999999999999996</c:v>
                  </c:pt>
                  <c:pt idx="36">
                    <c:v>3.43</c:v>
                  </c:pt>
                  <c:pt idx="37">
                    <c:v>2.92</c:v>
                  </c:pt>
                  <c:pt idx="38">
                    <c:v>6.25</c:v>
                  </c:pt>
                  <c:pt idx="39">
                    <c:v>1.68</c:v>
                  </c:pt>
                  <c:pt idx="40">
                    <c:v>1.63</c:v>
                  </c:pt>
                  <c:pt idx="41">
                    <c:v>1.25</c:v>
                  </c:pt>
                  <c:pt idx="42">
                    <c:v>0.82</c:v>
                  </c:pt>
                  <c:pt idx="43">
                    <c:v>1.32</c:v>
                  </c:pt>
                  <c:pt idx="44">
                    <c:v>6.24</c:v>
                  </c:pt>
                  <c:pt idx="45">
                    <c:v>2.91</c:v>
                  </c:pt>
                  <c:pt idx="46">
                    <c:v>3.71</c:v>
                  </c:pt>
                  <c:pt idx="47">
                    <c:v>3.98</c:v>
                  </c:pt>
                  <c:pt idx="48">
                    <c:v>4.55</c:v>
                  </c:pt>
                  <c:pt idx="49">
                    <c:v>3.52</c:v>
                  </c:pt>
                  <c:pt idx="50">
                    <c:v>1.35</c:v>
                  </c:pt>
                  <c:pt idx="51">
                    <c:v>2.58</c:v>
                  </c:pt>
                  <c:pt idx="52">
                    <c:v>5.92</c:v>
                  </c:pt>
                  <c:pt idx="53">
                    <c:v>2.79</c:v>
                  </c:pt>
                  <c:pt idx="54">
                    <c:v>4.62</c:v>
                  </c:pt>
                  <c:pt idx="55">
                    <c:v>8.18</c:v>
                  </c:pt>
                  <c:pt idx="56">
                    <c:v>3.14</c:v>
                  </c:pt>
                  <c:pt idx="57">
                    <c:v>3.83</c:v>
                  </c:pt>
                  <c:pt idx="58">
                    <c:v>1.07</c:v>
                  </c:pt>
                  <c:pt idx="59">
                    <c:v>3.14</c:v>
                  </c:pt>
                  <c:pt idx="60">
                    <c:v>3.58</c:v>
                  </c:pt>
                  <c:pt idx="61">
                    <c:v>3.34</c:v>
                  </c:pt>
                  <c:pt idx="62">
                    <c:v>2.5299999999999998</c:v>
                  </c:pt>
                  <c:pt idx="63">
                    <c:v>6.91</c:v>
                  </c:pt>
                  <c:pt idx="64">
                    <c:v>2.89</c:v>
                  </c:pt>
                  <c:pt idx="65">
                    <c:v>5.61</c:v>
                  </c:pt>
                  <c:pt idx="66">
                    <c:v>1.49</c:v>
                  </c:pt>
                  <c:pt idx="67">
                    <c:v>1.28</c:v>
                  </c:pt>
                  <c:pt idx="68">
                    <c:v>1.37</c:v>
                  </c:pt>
                  <c:pt idx="69">
                    <c:v>2.4</c:v>
                  </c:pt>
                  <c:pt idx="70">
                    <c:v>5.05</c:v>
                  </c:pt>
                  <c:pt idx="71">
                    <c:v>8.7899999999999991</c:v>
                  </c:pt>
                  <c:pt idx="72">
                    <c:v>1.83</c:v>
                  </c:pt>
                  <c:pt idx="73">
                    <c:v>3.26</c:v>
                  </c:pt>
                  <c:pt idx="74">
                    <c:v>3.07</c:v>
                  </c:pt>
                  <c:pt idx="75">
                    <c:v>1.89</c:v>
                  </c:pt>
                  <c:pt idx="76">
                    <c:v>6.25</c:v>
                  </c:pt>
                  <c:pt idx="77">
                    <c:v>2.4900000000000002</c:v>
                  </c:pt>
                  <c:pt idx="78">
                    <c:v>4.76</c:v>
                  </c:pt>
                  <c:pt idx="79">
                    <c:v>7.85</c:v>
                  </c:pt>
                  <c:pt idx="80">
                    <c:v>3.25</c:v>
                  </c:pt>
                  <c:pt idx="81">
                    <c:v>9.56</c:v>
                  </c:pt>
                  <c:pt idx="82">
                    <c:v>5.73</c:v>
                  </c:pt>
                  <c:pt idx="83">
                    <c:v>7.5</c:v>
                  </c:pt>
                  <c:pt idx="84">
                    <c:v>3.19</c:v>
                  </c:pt>
                  <c:pt idx="85">
                    <c:v>5.91</c:v>
                  </c:pt>
                  <c:pt idx="86">
                    <c:v>1.69</c:v>
                  </c:pt>
                  <c:pt idx="87">
                    <c:v>3.74</c:v>
                  </c:pt>
                  <c:pt idx="88">
                    <c:v>1.45</c:v>
                  </c:pt>
                  <c:pt idx="89">
                    <c:v>6.43</c:v>
                  </c:pt>
                  <c:pt idx="90">
                    <c:v>2.98</c:v>
                  </c:pt>
                  <c:pt idx="91">
                    <c:v>4.87</c:v>
                  </c:pt>
                  <c:pt idx="92">
                    <c:v>3.21</c:v>
                  </c:pt>
                  <c:pt idx="93">
                    <c:v>2.86</c:v>
                  </c:pt>
                  <c:pt idx="94">
                    <c:v>4.72</c:v>
                  </c:pt>
                  <c:pt idx="95">
                    <c:v>5.24</c:v>
                  </c:pt>
                  <c:pt idx="96">
                    <c:v>2.75</c:v>
                  </c:pt>
                  <c:pt idx="97">
                    <c:v>10.39</c:v>
                  </c:pt>
                  <c:pt idx="98">
                    <c:v>4.8899999999999997</c:v>
                  </c:pt>
                  <c:pt idx="99">
                    <c:v>3.59</c:v>
                  </c:pt>
                  <c:pt idx="100">
                    <c:v>4.7</c:v>
                  </c:pt>
                  <c:pt idx="101">
                    <c:v>6.83</c:v>
                  </c:pt>
                  <c:pt idx="102">
                    <c:v>4.16</c:v>
                  </c:pt>
                  <c:pt idx="103">
                    <c:v>34.090000000000003</c:v>
                  </c:pt>
                  <c:pt idx="104">
                    <c:v>0.95</c:v>
                  </c:pt>
                  <c:pt idx="105">
                    <c:v>3.17</c:v>
                  </c:pt>
                  <c:pt idx="106">
                    <c:v>3.27</c:v>
                  </c:pt>
                  <c:pt idx="107">
                    <c:v>8</c:v>
                  </c:pt>
                  <c:pt idx="108">
                    <c:v>1.27</c:v>
                  </c:pt>
                  <c:pt idx="109">
                    <c:v>7.02</c:v>
                  </c:pt>
                  <c:pt idx="110">
                    <c:v>2.3199999999999998</c:v>
                  </c:pt>
                  <c:pt idx="111">
                    <c:v>1.67</c:v>
                  </c:pt>
                  <c:pt idx="112">
                    <c:v>1.65</c:v>
                  </c:pt>
                  <c:pt idx="113">
                    <c:v>2.48</c:v>
                  </c:pt>
                  <c:pt idx="114">
                    <c:v>1.44</c:v>
                  </c:pt>
                  <c:pt idx="115">
                    <c:v>2.61</c:v>
                  </c:pt>
                  <c:pt idx="116">
                    <c:v>4.3099999999999996</c:v>
                  </c:pt>
                  <c:pt idx="117">
                    <c:v>1.47</c:v>
                  </c:pt>
                  <c:pt idx="118">
                    <c:v>2.2200000000000002</c:v>
                  </c:pt>
                  <c:pt idx="119">
                    <c:v>0.92</c:v>
                  </c:pt>
                  <c:pt idx="120">
                    <c:v>0.94</c:v>
                  </c:pt>
                  <c:pt idx="121">
                    <c:v>0.8</c:v>
                  </c:pt>
                  <c:pt idx="122">
                    <c:v>2.46</c:v>
                  </c:pt>
                  <c:pt idx="123">
                    <c:v>1.86</c:v>
                  </c:pt>
                  <c:pt idx="124">
                    <c:v>6.66</c:v>
                  </c:pt>
                  <c:pt idx="125">
                    <c:v>4.6399999999999997</c:v>
                  </c:pt>
                  <c:pt idx="126">
                    <c:v>1.23</c:v>
                  </c:pt>
                  <c:pt idx="127">
                    <c:v>2.0699999999999998</c:v>
                  </c:pt>
                  <c:pt idx="128">
                    <c:v>2.0699999999999998</c:v>
                  </c:pt>
                  <c:pt idx="129">
                    <c:v>2.99</c:v>
                  </c:pt>
                  <c:pt idx="130">
                    <c:v>5.61</c:v>
                  </c:pt>
                  <c:pt idx="131">
                    <c:v>1.88</c:v>
                  </c:pt>
                  <c:pt idx="132">
                    <c:v>0.91</c:v>
                  </c:pt>
                  <c:pt idx="133">
                    <c:v>1.82</c:v>
                  </c:pt>
                  <c:pt idx="134">
                    <c:v>5.13</c:v>
                  </c:pt>
                  <c:pt idx="135">
                    <c:v>2.94</c:v>
                  </c:pt>
                  <c:pt idx="136">
                    <c:v>3.9</c:v>
                  </c:pt>
                  <c:pt idx="137">
                    <c:v>2.89</c:v>
                  </c:pt>
                  <c:pt idx="138">
                    <c:v>1.82</c:v>
                  </c:pt>
                  <c:pt idx="139">
                    <c:v>2.66</c:v>
                  </c:pt>
                  <c:pt idx="140">
                    <c:v>2.31</c:v>
                  </c:pt>
                  <c:pt idx="141">
                    <c:v>5.26</c:v>
                  </c:pt>
                  <c:pt idx="142">
                    <c:v>3.65</c:v>
                  </c:pt>
                  <c:pt idx="143">
                    <c:v>1.74</c:v>
                  </c:pt>
                  <c:pt idx="144">
                    <c:v>1.81</c:v>
                  </c:pt>
                  <c:pt idx="145">
                    <c:v>2.02</c:v>
                  </c:pt>
                  <c:pt idx="146">
                    <c:v>1.32</c:v>
                  </c:pt>
                  <c:pt idx="147">
                    <c:v>2.2400000000000002</c:v>
                  </c:pt>
                  <c:pt idx="148">
                    <c:v>1.47</c:v>
                  </c:pt>
                  <c:pt idx="149">
                    <c:v>1.41</c:v>
                  </c:pt>
                  <c:pt idx="150">
                    <c:v>5.33</c:v>
                  </c:pt>
                  <c:pt idx="151">
                    <c:v>2.97</c:v>
                  </c:pt>
                  <c:pt idx="152">
                    <c:v>1.83</c:v>
                  </c:pt>
                  <c:pt idx="153">
                    <c:v>3.01</c:v>
                  </c:pt>
                  <c:pt idx="154">
                    <c:v>1.4</c:v>
                  </c:pt>
                  <c:pt idx="155">
                    <c:v>3.43</c:v>
                  </c:pt>
                  <c:pt idx="156">
                    <c:v>4.1399999999999997</c:v>
                  </c:pt>
                  <c:pt idx="157">
                    <c:v>4.7300000000000004</c:v>
                  </c:pt>
                  <c:pt idx="158">
                    <c:v>6.37</c:v>
                  </c:pt>
                  <c:pt idx="159">
                    <c:v>1.71</c:v>
                  </c:pt>
                  <c:pt idx="160">
                    <c:v>10.54</c:v>
                  </c:pt>
                  <c:pt idx="161">
                    <c:v>3.25</c:v>
                  </c:pt>
                  <c:pt idx="162">
                    <c:v>1.46</c:v>
                  </c:pt>
                  <c:pt idx="163">
                    <c:v>2.88</c:v>
                  </c:pt>
                  <c:pt idx="164">
                    <c:v>1.91</c:v>
                  </c:pt>
                  <c:pt idx="165">
                    <c:v>1.06</c:v>
                  </c:pt>
                  <c:pt idx="166">
                    <c:v>2.72</c:v>
                  </c:pt>
                  <c:pt idx="167">
                    <c:v>3.89</c:v>
                  </c:pt>
                  <c:pt idx="168">
                    <c:v>1.33</c:v>
                  </c:pt>
                  <c:pt idx="169">
                    <c:v>4.29</c:v>
                  </c:pt>
                  <c:pt idx="170">
                    <c:v>4.84</c:v>
                  </c:pt>
                  <c:pt idx="171">
                    <c:v>4.45</c:v>
                  </c:pt>
                  <c:pt idx="172">
                    <c:v>2.38</c:v>
                  </c:pt>
                  <c:pt idx="173">
                    <c:v>2.91</c:v>
                  </c:pt>
                  <c:pt idx="174">
                    <c:v>5.1100000000000003</c:v>
                  </c:pt>
                  <c:pt idx="175">
                    <c:v>2.93</c:v>
                  </c:pt>
                  <c:pt idx="176">
                    <c:v>2.54</c:v>
                  </c:pt>
                  <c:pt idx="177">
                    <c:v>2.42</c:v>
                  </c:pt>
                  <c:pt idx="178">
                    <c:v>4.7699999999999996</c:v>
                  </c:pt>
                  <c:pt idx="179">
                    <c:v>3.77</c:v>
                  </c:pt>
                  <c:pt idx="180">
                    <c:v>2.58</c:v>
                  </c:pt>
                  <c:pt idx="181">
                    <c:v>7.43</c:v>
                  </c:pt>
                  <c:pt idx="182">
                    <c:v>0</c:v>
                  </c:pt>
                  <c:pt idx="183">
                    <c:v>7.07</c:v>
                  </c:pt>
                  <c:pt idx="184">
                    <c:v>2.09</c:v>
                  </c:pt>
                  <c:pt idx="185">
                    <c:v>2.78</c:v>
                  </c:pt>
                  <c:pt idx="186">
                    <c:v>3.9</c:v>
                  </c:pt>
                  <c:pt idx="187">
                    <c:v>12</c:v>
                  </c:pt>
                  <c:pt idx="188">
                    <c:v>3.32</c:v>
                  </c:pt>
                  <c:pt idx="189">
                    <c:v>4.21</c:v>
                  </c:pt>
                  <c:pt idx="190">
                    <c:v>3.08</c:v>
                  </c:pt>
                  <c:pt idx="191">
                    <c:v>3.85</c:v>
                  </c:pt>
                  <c:pt idx="192">
                    <c:v>2.35</c:v>
                  </c:pt>
                  <c:pt idx="193">
                    <c:v>4.49</c:v>
                  </c:pt>
                  <c:pt idx="194">
                    <c:v>2.67</c:v>
                  </c:pt>
                  <c:pt idx="195">
                    <c:v>1.9</c:v>
                  </c:pt>
                  <c:pt idx="196">
                    <c:v>6.25</c:v>
                  </c:pt>
                  <c:pt idx="197">
                    <c:v>5.81</c:v>
                  </c:pt>
                  <c:pt idx="198">
                    <c:v>1.8</c:v>
                  </c:pt>
                  <c:pt idx="199">
                    <c:v>3.89</c:v>
                  </c:pt>
                  <c:pt idx="200">
                    <c:v>2.58</c:v>
                  </c:pt>
                  <c:pt idx="201">
                    <c:v>2.15</c:v>
                  </c:pt>
                  <c:pt idx="202">
                    <c:v>11.6</c:v>
                  </c:pt>
                  <c:pt idx="203">
                    <c:v>10.14</c:v>
                  </c:pt>
                  <c:pt idx="204">
                    <c:v>4.59</c:v>
                  </c:pt>
                  <c:pt idx="205">
                    <c:v>3.03</c:v>
                  </c:pt>
                  <c:pt idx="206">
                    <c:v>0.99</c:v>
                  </c:pt>
                  <c:pt idx="207">
                    <c:v>0.76</c:v>
                  </c:pt>
                  <c:pt idx="208">
                    <c:v>2.0099999999999998</c:v>
                  </c:pt>
                  <c:pt idx="209">
                    <c:v>1.3</c:v>
                  </c:pt>
                  <c:pt idx="210">
                    <c:v>2.15</c:v>
                  </c:pt>
                  <c:pt idx="211">
                    <c:v>3.94</c:v>
                  </c:pt>
                  <c:pt idx="212">
                    <c:v>0</c:v>
                  </c:pt>
                  <c:pt idx="213">
                    <c:v>3.28</c:v>
                  </c:pt>
                  <c:pt idx="214">
                    <c:v>4.9000000000000004</c:v>
                  </c:pt>
                  <c:pt idx="215">
                    <c:v>2.17</c:v>
                  </c:pt>
                  <c:pt idx="216">
                    <c:v>1.9</c:v>
                  </c:pt>
                  <c:pt idx="217">
                    <c:v>4.18</c:v>
                  </c:pt>
                  <c:pt idx="218">
                    <c:v>1.9</c:v>
                  </c:pt>
                  <c:pt idx="219">
                    <c:v>2.42</c:v>
                  </c:pt>
                  <c:pt idx="220">
                    <c:v>2.27</c:v>
                  </c:pt>
                  <c:pt idx="221">
                    <c:v>1.1100000000000001</c:v>
                  </c:pt>
                  <c:pt idx="222">
                    <c:v>1.55</c:v>
                  </c:pt>
                  <c:pt idx="223">
                    <c:v>1.72</c:v>
                  </c:pt>
                  <c:pt idx="224">
                    <c:v>5.13</c:v>
                  </c:pt>
                  <c:pt idx="225">
                    <c:v>1.83</c:v>
                  </c:pt>
                  <c:pt idx="226">
                    <c:v>1.39</c:v>
                  </c:pt>
                  <c:pt idx="227">
                    <c:v>2.83</c:v>
                  </c:pt>
                  <c:pt idx="228">
                    <c:v>2.14</c:v>
                  </c:pt>
                  <c:pt idx="229">
                    <c:v>3.09</c:v>
                  </c:pt>
                  <c:pt idx="230">
                    <c:v>2.14</c:v>
                  </c:pt>
                  <c:pt idx="231">
                    <c:v>0.96</c:v>
                  </c:pt>
                  <c:pt idx="232">
                    <c:v>1.1599999999999999</c:v>
                  </c:pt>
                  <c:pt idx="233">
                    <c:v>4.96</c:v>
                  </c:pt>
                  <c:pt idx="234">
                    <c:v>6.62</c:v>
                  </c:pt>
                  <c:pt idx="235">
                    <c:v>1.83</c:v>
                  </c:pt>
                  <c:pt idx="236">
                    <c:v>1.41</c:v>
                  </c:pt>
                  <c:pt idx="237">
                    <c:v>2.56</c:v>
                  </c:pt>
                  <c:pt idx="238">
                    <c:v>2.74</c:v>
                  </c:pt>
                  <c:pt idx="239">
                    <c:v>7.31</c:v>
                  </c:pt>
                  <c:pt idx="240">
                    <c:v>1.1599999999999999</c:v>
                  </c:pt>
                  <c:pt idx="241">
                    <c:v>2.96</c:v>
                  </c:pt>
                  <c:pt idx="242">
                    <c:v>5.76</c:v>
                  </c:pt>
                  <c:pt idx="243">
                    <c:v>4.6900000000000004</c:v>
                  </c:pt>
                  <c:pt idx="244">
                    <c:v>4.92</c:v>
                  </c:pt>
                  <c:pt idx="245">
                    <c:v>1.66</c:v>
                  </c:pt>
                  <c:pt idx="246">
                    <c:v>1.31</c:v>
                  </c:pt>
                  <c:pt idx="247">
                    <c:v>2</c:v>
                  </c:pt>
                  <c:pt idx="248">
                    <c:v>2.77</c:v>
                  </c:pt>
                  <c:pt idx="249">
                    <c:v>1.7</c:v>
                  </c:pt>
                  <c:pt idx="250">
                    <c:v>2.8</c:v>
                  </c:pt>
                  <c:pt idx="251">
                    <c:v>5.13</c:v>
                  </c:pt>
                  <c:pt idx="252">
                    <c:v>3.35</c:v>
                  </c:pt>
                  <c:pt idx="253">
                    <c:v>4.8600000000000003</c:v>
                  </c:pt>
                  <c:pt idx="254">
                    <c:v>6.84</c:v>
                  </c:pt>
                  <c:pt idx="255">
                    <c:v>7.23</c:v>
                  </c:pt>
                  <c:pt idx="256">
                    <c:v>14.28</c:v>
                  </c:pt>
                  <c:pt idx="257">
                    <c:v>0.96</c:v>
                  </c:pt>
                  <c:pt idx="258">
                    <c:v>2.5</c:v>
                  </c:pt>
                  <c:pt idx="259">
                    <c:v>2.12</c:v>
                  </c:pt>
                  <c:pt idx="260">
                    <c:v>4.25</c:v>
                  </c:pt>
                  <c:pt idx="261">
                    <c:v>6.2</c:v>
                  </c:pt>
                  <c:pt idx="262">
                    <c:v>1.45</c:v>
                  </c:pt>
                  <c:pt idx="263">
                    <c:v>2.2799999999999998</c:v>
                  </c:pt>
                  <c:pt idx="264">
                    <c:v>10.36</c:v>
                  </c:pt>
                  <c:pt idx="265">
                    <c:v>2.82</c:v>
                  </c:pt>
                  <c:pt idx="266">
                    <c:v>5.21</c:v>
                  </c:pt>
                  <c:pt idx="267">
                    <c:v>7.09</c:v>
                  </c:pt>
                  <c:pt idx="268">
                    <c:v>3.18</c:v>
                  </c:pt>
                  <c:pt idx="269">
                    <c:v>3.44</c:v>
                  </c:pt>
                  <c:pt idx="270">
                    <c:v>1.75</c:v>
                  </c:pt>
                  <c:pt idx="271">
                    <c:v>0.98</c:v>
                  </c:pt>
                  <c:pt idx="272">
                    <c:v>2.92</c:v>
                  </c:pt>
                  <c:pt idx="273">
                    <c:v>2.69</c:v>
                  </c:pt>
                  <c:pt idx="274">
                    <c:v>1.87</c:v>
                  </c:pt>
                  <c:pt idx="275">
                    <c:v>2.0099999999999998</c:v>
                  </c:pt>
                  <c:pt idx="276">
                    <c:v>1.5</c:v>
                  </c:pt>
                  <c:pt idx="277">
                    <c:v>6.21</c:v>
                  </c:pt>
                  <c:pt idx="278">
                    <c:v>3.18</c:v>
                  </c:pt>
                  <c:pt idx="279">
                    <c:v>2.54</c:v>
                  </c:pt>
                  <c:pt idx="280">
                    <c:v>1.46</c:v>
                  </c:pt>
                  <c:pt idx="281">
                    <c:v>5.93</c:v>
                  </c:pt>
                  <c:pt idx="282">
                    <c:v>3.86</c:v>
                  </c:pt>
                  <c:pt idx="283">
                    <c:v>4.0199999999999996</c:v>
                  </c:pt>
                  <c:pt idx="284">
                    <c:v>2.17</c:v>
                  </c:pt>
                  <c:pt idx="285">
                    <c:v>1.83</c:v>
                  </c:pt>
                  <c:pt idx="286">
                    <c:v>2.85</c:v>
                  </c:pt>
                  <c:pt idx="287">
                    <c:v>4.21</c:v>
                  </c:pt>
                  <c:pt idx="288">
                    <c:v>5.59</c:v>
                  </c:pt>
                  <c:pt idx="289">
                    <c:v>9.52</c:v>
                  </c:pt>
                  <c:pt idx="290">
                    <c:v>9.24</c:v>
                  </c:pt>
                  <c:pt idx="291">
                    <c:v>5.35</c:v>
                  </c:pt>
                  <c:pt idx="292">
                    <c:v>1.92</c:v>
                  </c:pt>
                  <c:pt idx="293">
                    <c:v>1.69</c:v>
                  </c:pt>
                  <c:pt idx="294">
                    <c:v>2.0699999999999998</c:v>
                  </c:pt>
                  <c:pt idx="295">
                    <c:v>2.4700000000000002</c:v>
                  </c:pt>
                  <c:pt idx="296">
                    <c:v>5.96</c:v>
                  </c:pt>
                  <c:pt idx="297">
                    <c:v>2.58</c:v>
                  </c:pt>
                  <c:pt idx="298">
                    <c:v>4.63</c:v>
                  </c:pt>
                  <c:pt idx="299">
                    <c:v>5.1100000000000003</c:v>
                  </c:pt>
                  <c:pt idx="300">
                    <c:v>5.4</c:v>
                  </c:pt>
                  <c:pt idx="301">
                    <c:v>6.04</c:v>
                  </c:pt>
                  <c:pt idx="302">
                    <c:v>4.67</c:v>
                  </c:pt>
                  <c:pt idx="303">
                    <c:v>8.15</c:v>
                  </c:pt>
                  <c:pt idx="304">
                    <c:v>6.75</c:v>
                  </c:pt>
                  <c:pt idx="305">
                    <c:v>9.67</c:v>
                  </c:pt>
                  <c:pt idx="306">
                    <c:v>15.3</c:v>
                  </c:pt>
                  <c:pt idx="307">
                    <c:v>3.86</c:v>
                  </c:pt>
                  <c:pt idx="308">
                    <c:v>7.13</c:v>
                  </c:pt>
                  <c:pt idx="309">
                    <c:v>5.28</c:v>
                  </c:pt>
                  <c:pt idx="310">
                    <c:v>14.72</c:v>
                  </c:pt>
                  <c:pt idx="311">
                    <c:v>1.0900000000000001</c:v>
                  </c:pt>
                  <c:pt idx="312">
                    <c:v>5.13</c:v>
                  </c:pt>
                  <c:pt idx="313">
                    <c:v>2.15</c:v>
                  </c:pt>
                  <c:pt idx="314">
                    <c:v>0.99</c:v>
                  </c:pt>
                  <c:pt idx="315">
                    <c:v>1.31</c:v>
                  </c:pt>
                  <c:pt idx="316">
                    <c:v>4.96</c:v>
                  </c:pt>
                  <c:pt idx="317">
                    <c:v>7.27</c:v>
                  </c:pt>
                  <c:pt idx="318">
                    <c:v>1.58</c:v>
                  </c:pt>
                  <c:pt idx="319">
                    <c:v>3.63</c:v>
                  </c:pt>
                  <c:pt idx="320">
                    <c:v>3.3</c:v>
                  </c:pt>
                  <c:pt idx="321">
                    <c:v>2.96</c:v>
                  </c:pt>
                  <c:pt idx="322">
                    <c:v>4.37</c:v>
                  </c:pt>
                  <c:pt idx="323">
                    <c:v>5.74</c:v>
                  </c:pt>
                  <c:pt idx="324">
                    <c:v>4.2699999999999996</c:v>
                  </c:pt>
                  <c:pt idx="325">
                    <c:v>4.05</c:v>
                  </c:pt>
                  <c:pt idx="326">
                    <c:v>2.0299999999999998</c:v>
                  </c:pt>
                  <c:pt idx="327">
                    <c:v>3.36</c:v>
                  </c:pt>
                  <c:pt idx="328">
                    <c:v>1.51</c:v>
                  </c:pt>
                  <c:pt idx="329">
                    <c:v>0.99</c:v>
                  </c:pt>
                  <c:pt idx="330">
                    <c:v>2.59</c:v>
                  </c:pt>
                  <c:pt idx="331">
                    <c:v>3.27</c:v>
                  </c:pt>
                  <c:pt idx="332">
                    <c:v>4.59</c:v>
                  </c:pt>
                  <c:pt idx="333">
                    <c:v>2.0099999999999998</c:v>
                  </c:pt>
                  <c:pt idx="334">
                    <c:v>6.44</c:v>
                  </c:pt>
                  <c:pt idx="335">
                    <c:v>3.22</c:v>
                  </c:pt>
                  <c:pt idx="336">
                    <c:v>1.68</c:v>
                  </c:pt>
                  <c:pt idx="337">
                    <c:v>1.49</c:v>
                  </c:pt>
                  <c:pt idx="338">
                    <c:v>2.69</c:v>
                  </c:pt>
                  <c:pt idx="339">
                    <c:v>1.93</c:v>
                  </c:pt>
                  <c:pt idx="340">
                    <c:v>23.23</c:v>
                  </c:pt>
                  <c:pt idx="341">
                    <c:v>6.44</c:v>
                  </c:pt>
                  <c:pt idx="342">
                    <c:v>6.45</c:v>
                  </c:pt>
                  <c:pt idx="343">
                    <c:v>3.84</c:v>
                  </c:pt>
                  <c:pt idx="344">
                    <c:v>5.32</c:v>
                  </c:pt>
                  <c:pt idx="345">
                    <c:v>7.13</c:v>
                  </c:pt>
                  <c:pt idx="346">
                    <c:v>6.72</c:v>
                  </c:pt>
                  <c:pt idx="347">
                    <c:v>3.25</c:v>
                  </c:pt>
                  <c:pt idx="348">
                    <c:v>7.4</c:v>
                  </c:pt>
                  <c:pt idx="349">
                    <c:v>4.24</c:v>
                  </c:pt>
                  <c:pt idx="350">
                    <c:v>4.21</c:v>
                  </c:pt>
                  <c:pt idx="351">
                    <c:v>7.37</c:v>
                  </c:pt>
                  <c:pt idx="352">
                    <c:v>4.1100000000000003</c:v>
                  </c:pt>
                  <c:pt idx="353">
                    <c:v>4.9000000000000004</c:v>
                  </c:pt>
                  <c:pt idx="354">
                    <c:v>2.93</c:v>
                  </c:pt>
                  <c:pt idx="355">
                    <c:v>7.36</c:v>
                  </c:pt>
                  <c:pt idx="356">
                    <c:v>6.1</c:v>
                  </c:pt>
                  <c:pt idx="357">
                    <c:v>12.93</c:v>
                  </c:pt>
                  <c:pt idx="358">
                    <c:v>6.04</c:v>
                  </c:pt>
                  <c:pt idx="359">
                    <c:v>10.38</c:v>
                  </c:pt>
                  <c:pt idx="360">
                    <c:v>4.5</c:v>
                  </c:pt>
                  <c:pt idx="361">
                    <c:v>7.11</c:v>
                  </c:pt>
                  <c:pt idx="362">
                    <c:v>1.55</c:v>
                  </c:pt>
                  <c:pt idx="363">
                    <c:v>5.86</c:v>
                  </c:pt>
                  <c:pt idx="364">
                    <c:v>6.4</c:v>
                  </c:pt>
                  <c:pt idx="365">
                    <c:v>2.5299999999999998</c:v>
                  </c:pt>
                  <c:pt idx="366">
                    <c:v>7.5</c:v>
                  </c:pt>
                  <c:pt idx="367">
                    <c:v>1.44</c:v>
                  </c:pt>
                  <c:pt idx="368">
                    <c:v>8.49</c:v>
                  </c:pt>
                  <c:pt idx="369">
                    <c:v>4.29</c:v>
                  </c:pt>
                  <c:pt idx="370">
                    <c:v>2.31</c:v>
                  </c:pt>
                  <c:pt idx="371">
                    <c:v>3.5</c:v>
                  </c:pt>
                  <c:pt idx="372">
                    <c:v>6.91</c:v>
                  </c:pt>
                  <c:pt idx="373">
                    <c:v>11.59</c:v>
                  </c:pt>
                  <c:pt idx="374">
                    <c:v>11.8</c:v>
                  </c:pt>
                  <c:pt idx="375">
                    <c:v>8.9</c:v>
                  </c:pt>
                  <c:pt idx="376">
                    <c:v>7.6</c:v>
                  </c:pt>
                  <c:pt idx="377">
                    <c:v>9.6199999999999992</c:v>
                  </c:pt>
                  <c:pt idx="378">
                    <c:v>1.88</c:v>
                  </c:pt>
                  <c:pt idx="379">
                    <c:v>2.44</c:v>
                  </c:pt>
                  <c:pt idx="380">
                    <c:v>4.07</c:v>
                  </c:pt>
                  <c:pt idx="381">
                    <c:v>2.79</c:v>
                  </c:pt>
                  <c:pt idx="382">
                    <c:v>2.42</c:v>
                  </c:pt>
                  <c:pt idx="383">
                    <c:v>7.83</c:v>
                  </c:pt>
                  <c:pt idx="384">
                    <c:v>1.51</c:v>
                  </c:pt>
                  <c:pt idx="385">
                    <c:v>5.76</c:v>
                  </c:pt>
                  <c:pt idx="386">
                    <c:v>2.44</c:v>
                  </c:pt>
                  <c:pt idx="387">
                    <c:v>4.78</c:v>
                  </c:pt>
                  <c:pt idx="388">
                    <c:v>2.84</c:v>
                  </c:pt>
                  <c:pt idx="389">
                    <c:v>2.97</c:v>
                  </c:pt>
                  <c:pt idx="390">
                    <c:v>5.55</c:v>
                  </c:pt>
                  <c:pt idx="391">
                    <c:v>1.66</c:v>
                  </c:pt>
                  <c:pt idx="392">
                    <c:v>3.59</c:v>
                  </c:pt>
                  <c:pt idx="393">
                    <c:v>6.46</c:v>
                  </c:pt>
                  <c:pt idx="394">
                    <c:v>7.54</c:v>
                  </c:pt>
                  <c:pt idx="395">
                    <c:v>2.0699999999999998</c:v>
                  </c:pt>
                  <c:pt idx="396">
                    <c:v>2.4300000000000002</c:v>
                  </c:pt>
                  <c:pt idx="397">
                    <c:v>3.88</c:v>
                  </c:pt>
                  <c:pt idx="398">
                    <c:v>3.19</c:v>
                  </c:pt>
                  <c:pt idx="399">
                    <c:v>7.37</c:v>
                  </c:pt>
                  <c:pt idx="400">
                    <c:v>1.79</c:v>
                  </c:pt>
                  <c:pt idx="401">
                    <c:v>2.56</c:v>
                  </c:pt>
                  <c:pt idx="402">
                    <c:v>7.67</c:v>
                  </c:pt>
                  <c:pt idx="403">
                    <c:v>3.82</c:v>
                  </c:pt>
                  <c:pt idx="404">
                    <c:v>3.51</c:v>
                  </c:pt>
                  <c:pt idx="405">
                    <c:v>5.8</c:v>
                  </c:pt>
                  <c:pt idx="406">
                    <c:v>4.8899999999999997</c:v>
                  </c:pt>
                  <c:pt idx="407">
                    <c:v>2.83</c:v>
                  </c:pt>
                  <c:pt idx="408">
                    <c:v>1.61</c:v>
                  </c:pt>
                  <c:pt idx="409">
                    <c:v>8.4600000000000009</c:v>
                  </c:pt>
                  <c:pt idx="410">
                    <c:v>2.94</c:v>
                  </c:pt>
                  <c:pt idx="411">
                    <c:v>8.1199999999999992</c:v>
                  </c:pt>
                  <c:pt idx="412">
                    <c:v>2.12</c:v>
                  </c:pt>
                  <c:pt idx="413">
                    <c:v>14.7</c:v>
                  </c:pt>
                  <c:pt idx="414">
                    <c:v>3.16</c:v>
                  </c:pt>
                  <c:pt idx="415">
                    <c:v>2.09</c:v>
                  </c:pt>
                  <c:pt idx="416">
                    <c:v>0</c:v>
                  </c:pt>
                  <c:pt idx="417">
                    <c:v>1.42</c:v>
                  </c:pt>
                  <c:pt idx="418">
                    <c:v>1.89</c:v>
                  </c:pt>
                  <c:pt idx="419">
                    <c:v>1.86</c:v>
                  </c:pt>
                  <c:pt idx="420">
                    <c:v>0.63</c:v>
                  </c:pt>
                  <c:pt idx="421">
                    <c:v>2.98</c:v>
                  </c:pt>
                  <c:pt idx="422">
                    <c:v>4.1500000000000004</c:v>
                  </c:pt>
                  <c:pt idx="423">
                    <c:v>2.2200000000000002</c:v>
                  </c:pt>
                  <c:pt idx="424">
                    <c:v>2.31</c:v>
                  </c:pt>
                  <c:pt idx="425">
                    <c:v>1.56</c:v>
                  </c:pt>
                  <c:pt idx="426">
                    <c:v>5.9</c:v>
                  </c:pt>
                  <c:pt idx="427">
                    <c:v>1.77</c:v>
                  </c:pt>
                  <c:pt idx="428">
                    <c:v>3.94</c:v>
                  </c:pt>
                  <c:pt idx="429">
                    <c:v>3.45</c:v>
                  </c:pt>
                  <c:pt idx="430">
                    <c:v>1.1000000000000001</c:v>
                  </c:pt>
                  <c:pt idx="431">
                    <c:v>3.86</c:v>
                  </c:pt>
                  <c:pt idx="432">
                    <c:v>1.65</c:v>
                  </c:pt>
                  <c:pt idx="433">
                    <c:v>1.1000000000000001</c:v>
                  </c:pt>
                  <c:pt idx="434">
                    <c:v>5.24</c:v>
                  </c:pt>
                  <c:pt idx="435">
                    <c:v>2.85</c:v>
                  </c:pt>
                  <c:pt idx="436">
                    <c:v>2.4700000000000002</c:v>
                  </c:pt>
                  <c:pt idx="437">
                    <c:v>7</c:v>
                  </c:pt>
                  <c:pt idx="438">
                    <c:v>3.89</c:v>
                  </c:pt>
                  <c:pt idx="439">
                    <c:v>2.0699999999999998</c:v>
                  </c:pt>
                  <c:pt idx="440">
                    <c:v>3.95</c:v>
                  </c:pt>
                  <c:pt idx="441">
                    <c:v>1.3</c:v>
                  </c:pt>
                  <c:pt idx="442">
                    <c:v>1.3</c:v>
                  </c:pt>
                  <c:pt idx="443">
                    <c:v>1.22</c:v>
                  </c:pt>
                  <c:pt idx="444">
                    <c:v>1.91</c:v>
                  </c:pt>
                  <c:pt idx="445">
                    <c:v>4.76</c:v>
                  </c:pt>
                  <c:pt idx="446">
                    <c:v>2.21</c:v>
                  </c:pt>
                  <c:pt idx="447">
                    <c:v>1.46</c:v>
                  </c:pt>
                  <c:pt idx="448">
                    <c:v>5.61</c:v>
                  </c:pt>
                  <c:pt idx="449">
                    <c:v>7.02</c:v>
                  </c:pt>
                  <c:pt idx="450">
                    <c:v>2.17</c:v>
                  </c:pt>
                  <c:pt idx="451">
                    <c:v>1.41</c:v>
                  </c:pt>
                  <c:pt idx="452">
                    <c:v>3.58</c:v>
                  </c:pt>
                  <c:pt idx="453">
                    <c:v>4.37</c:v>
                  </c:pt>
                  <c:pt idx="454">
                    <c:v>7.85</c:v>
                  </c:pt>
                  <c:pt idx="455">
                    <c:v>4.43</c:v>
                  </c:pt>
                  <c:pt idx="456">
                    <c:v>3.57</c:v>
                  </c:pt>
                  <c:pt idx="457">
                    <c:v>9.4600000000000009</c:v>
                  </c:pt>
                  <c:pt idx="458">
                    <c:v>4.0599999999999996</c:v>
                  </c:pt>
                  <c:pt idx="459">
                    <c:v>1.83</c:v>
                  </c:pt>
                  <c:pt idx="460">
                    <c:v>2.48</c:v>
                  </c:pt>
                  <c:pt idx="461">
                    <c:v>8.2100000000000009</c:v>
                  </c:pt>
                  <c:pt idx="462">
                    <c:v>4.83</c:v>
                  </c:pt>
                  <c:pt idx="463">
                    <c:v>12.2</c:v>
                  </c:pt>
                  <c:pt idx="464">
                    <c:v>2.59</c:v>
                  </c:pt>
                  <c:pt idx="465">
                    <c:v>6.5</c:v>
                  </c:pt>
                  <c:pt idx="466">
                    <c:v>3.53</c:v>
                  </c:pt>
                  <c:pt idx="467">
                    <c:v>4.62</c:v>
                  </c:pt>
                  <c:pt idx="468">
                    <c:v>5.35</c:v>
                  </c:pt>
                  <c:pt idx="469">
                    <c:v>2.91</c:v>
                  </c:pt>
                  <c:pt idx="470">
                    <c:v>2.39</c:v>
                  </c:pt>
                  <c:pt idx="471">
                    <c:v>1.79</c:v>
                  </c:pt>
                  <c:pt idx="472">
                    <c:v>2.82</c:v>
                  </c:pt>
                  <c:pt idx="473">
                    <c:v>1.17</c:v>
                  </c:pt>
                  <c:pt idx="474">
                    <c:v>1.79</c:v>
                  </c:pt>
                  <c:pt idx="475">
                    <c:v>2.02</c:v>
                  </c:pt>
                  <c:pt idx="476">
                    <c:v>4.33</c:v>
                  </c:pt>
                  <c:pt idx="477">
                    <c:v>11.75</c:v>
                  </c:pt>
                  <c:pt idx="478">
                    <c:v>6.44</c:v>
                  </c:pt>
                  <c:pt idx="479">
                    <c:v>2.4500000000000002</c:v>
                  </c:pt>
                  <c:pt idx="480">
                    <c:v>3.5</c:v>
                  </c:pt>
                  <c:pt idx="481">
                    <c:v>5.7</c:v>
                  </c:pt>
                  <c:pt idx="482">
                    <c:v>5.4</c:v>
                  </c:pt>
                  <c:pt idx="483">
                    <c:v>3.65</c:v>
                  </c:pt>
                  <c:pt idx="484">
                    <c:v>7.59</c:v>
                  </c:pt>
                  <c:pt idx="485">
                    <c:v>8.08</c:v>
                  </c:pt>
                  <c:pt idx="486">
                    <c:v>12.6</c:v>
                  </c:pt>
                  <c:pt idx="487">
                    <c:v>3.56</c:v>
                  </c:pt>
                  <c:pt idx="488">
                    <c:v>5.18</c:v>
                  </c:pt>
                  <c:pt idx="489">
                    <c:v>4.22</c:v>
                  </c:pt>
                  <c:pt idx="490">
                    <c:v>3.01</c:v>
                  </c:pt>
                  <c:pt idx="491">
                    <c:v>4.37</c:v>
                  </c:pt>
                  <c:pt idx="492">
                    <c:v>2.72</c:v>
                  </c:pt>
                  <c:pt idx="493">
                    <c:v>2.83</c:v>
                  </c:pt>
                  <c:pt idx="494">
                    <c:v>8.81</c:v>
                  </c:pt>
                  <c:pt idx="495">
                    <c:v>7.4</c:v>
                  </c:pt>
                  <c:pt idx="496">
                    <c:v>1.99</c:v>
                  </c:pt>
                  <c:pt idx="497">
                    <c:v>9.0299999999999994</c:v>
                  </c:pt>
                  <c:pt idx="498">
                    <c:v>2.4700000000000002</c:v>
                  </c:pt>
                  <c:pt idx="499">
                    <c:v>2.63</c:v>
                  </c:pt>
                  <c:pt idx="500">
                    <c:v>7.22</c:v>
                  </c:pt>
                  <c:pt idx="501">
                    <c:v>2.95</c:v>
                  </c:pt>
                  <c:pt idx="502">
                    <c:v>5</c:v>
                  </c:pt>
                  <c:pt idx="503">
                    <c:v>12.31</c:v>
                  </c:pt>
                  <c:pt idx="504">
                    <c:v>4.6500000000000004</c:v>
                  </c:pt>
                  <c:pt idx="505">
                    <c:v>1.44</c:v>
                  </c:pt>
                  <c:pt idx="506">
                    <c:v>1.84</c:v>
                  </c:pt>
                  <c:pt idx="507">
                    <c:v>1.7</c:v>
                  </c:pt>
                  <c:pt idx="508">
                    <c:v>3.37</c:v>
                  </c:pt>
                  <c:pt idx="509">
                    <c:v>1.08</c:v>
                  </c:pt>
                  <c:pt idx="510">
                    <c:v>12.5</c:v>
                  </c:pt>
                  <c:pt idx="511">
                    <c:v>17.489999999999998</c:v>
                  </c:pt>
                  <c:pt idx="512">
                    <c:v>1.4</c:v>
                  </c:pt>
                  <c:pt idx="513">
                    <c:v>8.9700000000000006</c:v>
                  </c:pt>
                  <c:pt idx="514">
                    <c:v>1.35</c:v>
                  </c:pt>
                  <c:pt idx="515">
                    <c:v>5.62</c:v>
                  </c:pt>
                  <c:pt idx="516">
                    <c:v>1.27</c:v>
                  </c:pt>
                  <c:pt idx="517">
                    <c:v>7.77</c:v>
                  </c:pt>
                  <c:pt idx="518">
                    <c:v>4.17</c:v>
                  </c:pt>
                  <c:pt idx="519">
                    <c:v>1.99</c:v>
                  </c:pt>
                  <c:pt idx="520">
                    <c:v>2.5</c:v>
                  </c:pt>
                  <c:pt idx="521">
                    <c:v>4.62</c:v>
                  </c:pt>
                  <c:pt idx="522">
                    <c:v>1.25</c:v>
                  </c:pt>
                  <c:pt idx="523">
                    <c:v>2.0699999999999998</c:v>
                  </c:pt>
                  <c:pt idx="524">
                    <c:v>1.65</c:v>
                  </c:pt>
                  <c:pt idx="525">
                    <c:v>3.6</c:v>
                  </c:pt>
                  <c:pt idx="526">
                    <c:v>1.72</c:v>
                  </c:pt>
                  <c:pt idx="527">
                    <c:v>3.78</c:v>
                  </c:pt>
                  <c:pt idx="528">
                    <c:v>1.33</c:v>
                  </c:pt>
                  <c:pt idx="529">
                    <c:v>3.14</c:v>
                  </c:pt>
                  <c:pt idx="530">
                    <c:v>1.2</c:v>
                  </c:pt>
                  <c:pt idx="531">
                    <c:v>1.33</c:v>
                  </c:pt>
                  <c:pt idx="532">
                    <c:v>3.1</c:v>
                  </c:pt>
                  <c:pt idx="533">
                    <c:v>7.38</c:v>
                  </c:pt>
                  <c:pt idx="534">
                    <c:v>2.17</c:v>
                  </c:pt>
                  <c:pt idx="535">
                    <c:v>1.57</c:v>
                  </c:pt>
                  <c:pt idx="536">
                    <c:v>1.63</c:v>
                  </c:pt>
                  <c:pt idx="537">
                    <c:v>1.85</c:v>
                  </c:pt>
                  <c:pt idx="538">
                    <c:v>3.92</c:v>
                  </c:pt>
                  <c:pt idx="539">
                    <c:v>2.16</c:v>
                  </c:pt>
                  <c:pt idx="540">
                    <c:v>3.51</c:v>
                  </c:pt>
                  <c:pt idx="541">
                    <c:v>10.11</c:v>
                  </c:pt>
                  <c:pt idx="542">
                    <c:v>1.9</c:v>
                  </c:pt>
                  <c:pt idx="543">
                    <c:v>1.81</c:v>
                  </c:pt>
                  <c:pt idx="544">
                    <c:v>5.3</c:v>
                  </c:pt>
                  <c:pt idx="545">
                    <c:v>2.4700000000000002</c:v>
                  </c:pt>
                  <c:pt idx="546">
                    <c:v>4.8499999999999996</c:v>
                  </c:pt>
                  <c:pt idx="547">
                    <c:v>6.34</c:v>
                  </c:pt>
                  <c:pt idx="548">
                    <c:v>5.79</c:v>
                  </c:pt>
                  <c:pt idx="549">
                    <c:v>4.1100000000000003</c:v>
                  </c:pt>
                  <c:pt idx="550">
                    <c:v>4.82</c:v>
                  </c:pt>
                  <c:pt idx="551">
                    <c:v>3.45</c:v>
                  </c:pt>
                  <c:pt idx="552">
                    <c:v>4.03</c:v>
                  </c:pt>
                  <c:pt idx="553">
                    <c:v>1.75</c:v>
                  </c:pt>
                  <c:pt idx="554">
                    <c:v>3.49</c:v>
                  </c:pt>
                  <c:pt idx="555">
                    <c:v>1.91</c:v>
                  </c:pt>
                  <c:pt idx="556">
                    <c:v>1.85</c:v>
                  </c:pt>
                  <c:pt idx="557">
                    <c:v>4.5599999999999996</c:v>
                  </c:pt>
                  <c:pt idx="558">
                    <c:v>4.28</c:v>
                  </c:pt>
                  <c:pt idx="559">
                    <c:v>3.91</c:v>
                  </c:pt>
                  <c:pt idx="560">
                    <c:v>3.78</c:v>
                  </c:pt>
                  <c:pt idx="561">
                    <c:v>4.55</c:v>
                  </c:pt>
                  <c:pt idx="562">
                    <c:v>2.23</c:v>
                  </c:pt>
                  <c:pt idx="563">
                    <c:v>5.38</c:v>
                  </c:pt>
                  <c:pt idx="564">
                    <c:v>17.98</c:v>
                  </c:pt>
                  <c:pt idx="565">
                    <c:v>1.7</c:v>
                  </c:pt>
                  <c:pt idx="566">
                    <c:v>2.34</c:v>
                  </c:pt>
                  <c:pt idx="567">
                    <c:v>5.75</c:v>
                  </c:pt>
                  <c:pt idx="568">
                    <c:v>3.38</c:v>
                  </c:pt>
                  <c:pt idx="569">
                    <c:v>4.25</c:v>
                  </c:pt>
                  <c:pt idx="570">
                    <c:v>8.73</c:v>
                  </c:pt>
                  <c:pt idx="571">
                    <c:v>3.68</c:v>
                  </c:pt>
                  <c:pt idx="572">
                    <c:v>2.38</c:v>
                  </c:pt>
                  <c:pt idx="573">
                    <c:v>5.68</c:v>
                  </c:pt>
                  <c:pt idx="574">
                    <c:v>7.62</c:v>
                  </c:pt>
                  <c:pt idx="575">
                    <c:v>1.53</c:v>
                  </c:pt>
                  <c:pt idx="576">
                    <c:v>7.27</c:v>
                  </c:pt>
                  <c:pt idx="577">
                    <c:v>5.19</c:v>
                  </c:pt>
                  <c:pt idx="578">
                    <c:v>2.68</c:v>
                  </c:pt>
                  <c:pt idx="579">
                    <c:v>4.5599999999999996</c:v>
                  </c:pt>
                  <c:pt idx="580">
                    <c:v>2.2200000000000002</c:v>
                  </c:pt>
                  <c:pt idx="581">
                    <c:v>3.15</c:v>
                  </c:pt>
                  <c:pt idx="582">
                    <c:v>10.94</c:v>
                  </c:pt>
                  <c:pt idx="583">
                    <c:v>3.87</c:v>
                  </c:pt>
                  <c:pt idx="584">
                    <c:v>1.32</c:v>
                  </c:pt>
                  <c:pt idx="585">
                    <c:v>2.8</c:v>
                  </c:pt>
                  <c:pt idx="586">
                    <c:v>4.3</c:v>
                  </c:pt>
                  <c:pt idx="587">
                    <c:v>15.28</c:v>
                  </c:pt>
                  <c:pt idx="588">
                    <c:v>1.56</c:v>
                  </c:pt>
                  <c:pt idx="589">
                    <c:v>7.13</c:v>
                  </c:pt>
                  <c:pt idx="590">
                    <c:v>6.78</c:v>
                  </c:pt>
                  <c:pt idx="591">
                    <c:v>7.48</c:v>
                  </c:pt>
                  <c:pt idx="592">
                    <c:v>2.82</c:v>
                  </c:pt>
                  <c:pt idx="593">
                    <c:v>5.67</c:v>
                  </c:pt>
                  <c:pt idx="594">
                    <c:v>2.56</c:v>
                  </c:pt>
                  <c:pt idx="595">
                    <c:v>6.15</c:v>
                  </c:pt>
                  <c:pt idx="596">
                    <c:v>2.34</c:v>
                  </c:pt>
                  <c:pt idx="597">
                    <c:v>4.7</c:v>
                  </c:pt>
                  <c:pt idx="598">
                    <c:v>2.4300000000000002</c:v>
                  </c:pt>
                  <c:pt idx="599">
                    <c:v>7.99</c:v>
                  </c:pt>
                  <c:pt idx="600">
                    <c:v>7.34</c:v>
                  </c:pt>
                  <c:pt idx="601">
                    <c:v>4.66</c:v>
                  </c:pt>
                  <c:pt idx="602">
                    <c:v>7.18</c:v>
                  </c:pt>
                  <c:pt idx="603">
                    <c:v>3.54</c:v>
                  </c:pt>
                  <c:pt idx="604">
                    <c:v>1.77</c:v>
                  </c:pt>
                  <c:pt idx="605">
                    <c:v>4.4000000000000004</c:v>
                  </c:pt>
                  <c:pt idx="606">
                    <c:v>23.87</c:v>
                  </c:pt>
                  <c:pt idx="607">
                    <c:v>9.02</c:v>
                  </c:pt>
                  <c:pt idx="608">
                    <c:v>1.85</c:v>
                  </c:pt>
                  <c:pt idx="609">
                    <c:v>7.13</c:v>
                  </c:pt>
                  <c:pt idx="610">
                    <c:v>4.1100000000000003</c:v>
                  </c:pt>
                  <c:pt idx="611">
                    <c:v>7.62</c:v>
                  </c:pt>
                  <c:pt idx="612">
                    <c:v>3.91</c:v>
                  </c:pt>
                  <c:pt idx="613">
                    <c:v>5.85</c:v>
                  </c:pt>
                  <c:pt idx="614">
                    <c:v>8.2200000000000006</c:v>
                  </c:pt>
                  <c:pt idx="615">
                    <c:v>1.83</c:v>
                  </c:pt>
                  <c:pt idx="616">
                    <c:v>6.17</c:v>
                  </c:pt>
                  <c:pt idx="617">
                    <c:v>1.7</c:v>
                  </c:pt>
                  <c:pt idx="618">
                    <c:v>1.79</c:v>
                  </c:pt>
                  <c:pt idx="619">
                    <c:v>7.76</c:v>
                  </c:pt>
                  <c:pt idx="620">
                    <c:v>14.31</c:v>
                  </c:pt>
                  <c:pt idx="621">
                    <c:v>0</c:v>
                  </c:pt>
                  <c:pt idx="622">
                    <c:v>1.02</c:v>
                  </c:pt>
                  <c:pt idx="623">
                    <c:v>5.47</c:v>
                  </c:pt>
                  <c:pt idx="624">
                    <c:v>1.89</c:v>
                  </c:pt>
                  <c:pt idx="625">
                    <c:v>2.62</c:v>
                  </c:pt>
                  <c:pt idx="626">
                    <c:v>5.85</c:v>
                  </c:pt>
                  <c:pt idx="627">
                    <c:v>3.83</c:v>
                  </c:pt>
                  <c:pt idx="628">
                    <c:v>1.92</c:v>
                  </c:pt>
                  <c:pt idx="629">
                    <c:v>2.6</c:v>
                  </c:pt>
                  <c:pt idx="630">
                    <c:v>5</c:v>
                  </c:pt>
                  <c:pt idx="631">
                    <c:v>1.38</c:v>
                  </c:pt>
                  <c:pt idx="632">
                    <c:v>7.04</c:v>
                  </c:pt>
                  <c:pt idx="633">
                    <c:v>3.75</c:v>
                  </c:pt>
                  <c:pt idx="634">
                    <c:v>4.96</c:v>
                  </c:pt>
                  <c:pt idx="635">
                    <c:v>5.13</c:v>
                  </c:pt>
                  <c:pt idx="636">
                    <c:v>5.39</c:v>
                  </c:pt>
                  <c:pt idx="637">
                    <c:v>3.2</c:v>
                  </c:pt>
                  <c:pt idx="638">
                    <c:v>0.92</c:v>
                  </c:pt>
                  <c:pt idx="639">
                    <c:v>6.45</c:v>
                  </c:pt>
                  <c:pt idx="640">
                    <c:v>5.03</c:v>
                  </c:pt>
                  <c:pt idx="641">
                    <c:v>1.52</c:v>
                  </c:pt>
                  <c:pt idx="642">
                    <c:v>4.25</c:v>
                  </c:pt>
                  <c:pt idx="643">
                    <c:v>9.1199999999999992</c:v>
                  </c:pt>
                  <c:pt idx="644">
                    <c:v>7.85</c:v>
                  </c:pt>
                  <c:pt idx="645">
                    <c:v>1.91</c:v>
                  </c:pt>
                  <c:pt idx="646">
                    <c:v>2.1</c:v>
                  </c:pt>
                  <c:pt idx="647">
                    <c:v>2.1800000000000002</c:v>
                  </c:pt>
                  <c:pt idx="648">
                    <c:v>3.41</c:v>
                  </c:pt>
                  <c:pt idx="649">
                    <c:v>5.83</c:v>
                  </c:pt>
                  <c:pt idx="650">
                    <c:v>3.96</c:v>
                  </c:pt>
                  <c:pt idx="651">
                    <c:v>4.25</c:v>
                  </c:pt>
                  <c:pt idx="652">
                    <c:v>3.74</c:v>
                  </c:pt>
                  <c:pt idx="653">
                    <c:v>2.2599999999999998</c:v>
                  </c:pt>
                  <c:pt idx="654">
                    <c:v>2.0499999999999998</c:v>
                  </c:pt>
                  <c:pt idx="655">
                    <c:v>2.37</c:v>
                  </c:pt>
                  <c:pt idx="656">
                    <c:v>7.48</c:v>
                  </c:pt>
                  <c:pt idx="657">
                    <c:v>2.71</c:v>
                  </c:pt>
                  <c:pt idx="658">
                    <c:v>1.46</c:v>
                  </c:pt>
                  <c:pt idx="659">
                    <c:v>6.81</c:v>
                  </c:pt>
                  <c:pt idx="660">
                    <c:v>4.3099999999999996</c:v>
                  </c:pt>
                  <c:pt idx="661">
                    <c:v>2</c:v>
                  </c:pt>
                  <c:pt idx="662">
                    <c:v>3.71</c:v>
                  </c:pt>
                  <c:pt idx="663">
                    <c:v>2.4300000000000002</c:v>
                  </c:pt>
                  <c:pt idx="664">
                    <c:v>3.36</c:v>
                  </c:pt>
                  <c:pt idx="665">
                    <c:v>6.55</c:v>
                  </c:pt>
                  <c:pt idx="666">
                    <c:v>10.61</c:v>
                  </c:pt>
                  <c:pt idx="667">
                    <c:v>9.9700000000000006</c:v>
                  </c:pt>
                  <c:pt idx="668">
                    <c:v>4.74</c:v>
                  </c:pt>
                  <c:pt idx="669">
                    <c:v>6.31</c:v>
                  </c:pt>
                  <c:pt idx="670">
                    <c:v>1.59</c:v>
                  </c:pt>
                  <c:pt idx="671">
                    <c:v>1.1599999999999999</c:v>
                  </c:pt>
                  <c:pt idx="672">
                    <c:v>1.95</c:v>
                  </c:pt>
                  <c:pt idx="673">
                    <c:v>13.35</c:v>
                  </c:pt>
                  <c:pt idx="674">
                    <c:v>4.91</c:v>
                  </c:pt>
                  <c:pt idx="675">
                    <c:v>6.64</c:v>
                  </c:pt>
                  <c:pt idx="676">
                    <c:v>2.1</c:v>
                  </c:pt>
                  <c:pt idx="677">
                    <c:v>1.77</c:v>
                  </c:pt>
                  <c:pt idx="678">
                    <c:v>2.54</c:v>
                  </c:pt>
                  <c:pt idx="679">
                    <c:v>2.2999999999999998</c:v>
                  </c:pt>
                  <c:pt idx="680">
                    <c:v>2.86</c:v>
                  </c:pt>
                  <c:pt idx="681">
                    <c:v>4.74</c:v>
                  </c:pt>
                  <c:pt idx="682">
                    <c:v>3.51</c:v>
                  </c:pt>
                  <c:pt idx="683">
                    <c:v>1.78</c:v>
                  </c:pt>
                  <c:pt idx="684">
                    <c:v>2.58</c:v>
                  </c:pt>
                  <c:pt idx="685">
                    <c:v>6.21</c:v>
                  </c:pt>
                  <c:pt idx="686">
                    <c:v>10.65</c:v>
                  </c:pt>
                  <c:pt idx="687">
                    <c:v>3.62</c:v>
                  </c:pt>
                  <c:pt idx="688">
                    <c:v>7.22</c:v>
                  </c:pt>
                  <c:pt idx="689">
                    <c:v>2.4500000000000002</c:v>
                  </c:pt>
                  <c:pt idx="690">
                    <c:v>7.17</c:v>
                  </c:pt>
                  <c:pt idx="691">
                    <c:v>6.56</c:v>
                  </c:pt>
                  <c:pt idx="692">
                    <c:v>3.66</c:v>
                  </c:pt>
                  <c:pt idx="693">
                    <c:v>1.97</c:v>
                  </c:pt>
                  <c:pt idx="694">
                    <c:v>5.76</c:v>
                  </c:pt>
                  <c:pt idx="695">
                    <c:v>2.04</c:v>
                  </c:pt>
                  <c:pt idx="696">
                    <c:v>6.94</c:v>
                  </c:pt>
                  <c:pt idx="697">
                    <c:v>2.64</c:v>
                  </c:pt>
                  <c:pt idx="698">
                    <c:v>3.11</c:v>
                  </c:pt>
                  <c:pt idx="699">
                    <c:v>2.39</c:v>
                  </c:pt>
                  <c:pt idx="700">
                    <c:v>1.88</c:v>
                  </c:pt>
                  <c:pt idx="701">
                    <c:v>7.78</c:v>
                  </c:pt>
                  <c:pt idx="702">
                    <c:v>5.82</c:v>
                  </c:pt>
                  <c:pt idx="703">
                    <c:v>3.32</c:v>
                  </c:pt>
                  <c:pt idx="704">
                    <c:v>7.52</c:v>
                  </c:pt>
                  <c:pt idx="705">
                    <c:v>4.3899999999999997</c:v>
                  </c:pt>
                  <c:pt idx="706">
                    <c:v>16.54</c:v>
                  </c:pt>
                  <c:pt idx="707">
                    <c:v>7.7</c:v>
                  </c:pt>
                  <c:pt idx="708">
                    <c:v>15.82</c:v>
                  </c:pt>
                  <c:pt idx="709">
                    <c:v>6.5</c:v>
                  </c:pt>
                  <c:pt idx="710">
                    <c:v>4.68</c:v>
                  </c:pt>
                  <c:pt idx="711">
                    <c:v>12.2</c:v>
                  </c:pt>
                  <c:pt idx="712">
                    <c:v>8.92</c:v>
                  </c:pt>
                  <c:pt idx="713">
                    <c:v>5.81</c:v>
                  </c:pt>
                  <c:pt idx="714">
                    <c:v>5.96</c:v>
                  </c:pt>
                  <c:pt idx="715">
                    <c:v>1.88</c:v>
                  </c:pt>
                  <c:pt idx="716">
                    <c:v>2.74</c:v>
                  </c:pt>
                  <c:pt idx="717">
                    <c:v>21.25</c:v>
                  </c:pt>
                  <c:pt idx="718">
                    <c:v>2.63</c:v>
                  </c:pt>
                  <c:pt idx="719">
                    <c:v>9.24</c:v>
                  </c:pt>
                  <c:pt idx="720">
                    <c:v>1.26</c:v>
                  </c:pt>
                  <c:pt idx="721">
                    <c:v>1.44</c:v>
                  </c:pt>
                  <c:pt idx="722">
                    <c:v>3.55</c:v>
                  </c:pt>
                  <c:pt idx="723">
                    <c:v>7.78</c:v>
                  </c:pt>
                  <c:pt idx="724">
                    <c:v>13.56</c:v>
                  </c:pt>
                  <c:pt idx="725">
                    <c:v>1.07</c:v>
                  </c:pt>
                  <c:pt idx="726">
                    <c:v>8.3800000000000008</c:v>
                  </c:pt>
                  <c:pt idx="727">
                    <c:v>10.86</c:v>
                  </c:pt>
                  <c:pt idx="728">
                    <c:v>1.79</c:v>
                  </c:pt>
                  <c:pt idx="729">
                    <c:v>1.83</c:v>
                  </c:pt>
                  <c:pt idx="730">
                    <c:v>1.64</c:v>
                  </c:pt>
                  <c:pt idx="731">
                    <c:v>2.0099999999999998</c:v>
                  </c:pt>
                  <c:pt idx="732">
                    <c:v>6.5</c:v>
                  </c:pt>
                  <c:pt idx="733">
                    <c:v>6.27</c:v>
                  </c:pt>
                  <c:pt idx="734">
                    <c:v>2.67</c:v>
                  </c:pt>
                  <c:pt idx="735">
                    <c:v>6.79</c:v>
                  </c:pt>
                  <c:pt idx="736">
                    <c:v>0.98</c:v>
                  </c:pt>
                  <c:pt idx="737">
                    <c:v>5.61</c:v>
                  </c:pt>
                  <c:pt idx="738">
                    <c:v>3.51</c:v>
                  </c:pt>
                  <c:pt idx="739">
                    <c:v>1.2</c:v>
                  </c:pt>
                  <c:pt idx="740">
                    <c:v>0</c:v>
                  </c:pt>
                  <c:pt idx="741">
                    <c:v>1.2</c:v>
                  </c:pt>
                  <c:pt idx="742">
                    <c:v>3.9</c:v>
                  </c:pt>
                  <c:pt idx="743">
                    <c:v>5.81</c:v>
                  </c:pt>
                  <c:pt idx="744">
                    <c:v>0</c:v>
                  </c:pt>
                  <c:pt idx="745">
                    <c:v>3.25</c:v>
                  </c:pt>
                  <c:pt idx="746">
                    <c:v>4.03</c:v>
                  </c:pt>
                  <c:pt idx="747">
                    <c:v>3.16</c:v>
                  </c:pt>
                  <c:pt idx="748">
                    <c:v>3.57</c:v>
                  </c:pt>
                  <c:pt idx="749">
                    <c:v>3.17</c:v>
                  </c:pt>
                  <c:pt idx="750">
                    <c:v>4.22</c:v>
                  </c:pt>
                  <c:pt idx="751">
                    <c:v>2.16</c:v>
                  </c:pt>
                  <c:pt idx="752">
                    <c:v>4.08</c:v>
                  </c:pt>
                  <c:pt idx="753">
                    <c:v>1.2</c:v>
                  </c:pt>
                  <c:pt idx="754">
                    <c:v>1.79</c:v>
                  </c:pt>
                  <c:pt idx="755">
                    <c:v>1.83</c:v>
                  </c:pt>
                  <c:pt idx="756">
                    <c:v>0</c:v>
                  </c:pt>
                  <c:pt idx="757">
                    <c:v>4.17</c:v>
                  </c:pt>
                  <c:pt idx="758">
                    <c:v>1.6</c:v>
                  </c:pt>
                  <c:pt idx="759">
                    <c:v>3.47</c:v>
                  </c:pt>
                  <c:pt idx="760">
                    <c:v>0.93</c:v>
                  </c:pt>
                  <c:pt idx="761">
                    <c:v>1.74</c:v>
                  </c:pt>
                  <c:pt idx="762">
                    <c:v>4.41</c:v>
                  </c:pt>
                  <c:pt idx="763">
                    <c:v>1</c:v>
                  </c:pt>
                  <c:pt idx="764">
                    <c:v>3.06</c:v>
                  </c:pt>
                  <c:pt idx="765">
                    <c:v>2.73</c:v>
                  </c:pt>
                  <c:pt idx="766">
                    <c:v>3.86</c:v>
                  </c:pt>
                  <c:pt idx="767">
                    <c:v>0.96</c:v>
                  </c:pt>
                  <c:pt idx="768">
                    <c:v>4.13</c:v>
                  </c:pt>
                  <c:pt idx="769">
                    <c:v>3.29</c:v>
                  </c:pt>
                  <c:pt idx="770">
                    <c:v>2.62</c:v>
                  </c:pt>
                  <c:pt idx="771">
                    <c:v>4.97</c:v>
                  </c:pt>
                  <c:pt idx="772">
                    <c:v>3.27</c:v>
                  </c:pt>
                  <c:pt idx="773">
                    <c:v>2.15</c:v>
                  </c:pt>
                  <c:pt idx="774">
                    <c:v>3.28</c:v>
                  </c:pt>
                  <c:pt idx="775">
                    <c:v>3.27</c:v>
                  </c:pt>
                  <c:pt idx="776">
                    <c:v>3.1</c:v>
                  </c:pt>
                  <c:pt idx="777">
                    <c:v>3.03</c:v>
                  </c:pt>
                  <c:pt idx="778">
                    <c:v>3.91</c:v>
                  </c:pt>
                  <c:pt idx="779">
                    <c:v>2.31</c:v>
                  </c:pt>
                  <c:pt idx="780">
                    <c:v>4.68</c:v>
                  </c:pt>
                  <c:pt idx="781">
                    <c:v>2.82</c:v>
                  </c:pt>
                  <c:pt idx="782">
                    <c:v>4.6900000000000004</c:v>
                  </c:pt>
                  <c:pt idx="783">
                    <c:v>0</c:v>
                  </c:pt>
                  <c:pt idx="784">
                    <c:v>5.13</c:v>
                  </c:pt>
                  <c:pt idx="785">
                    <c:v>1.24</c:v>
                  </c:pt>
                  <c:pt idx="786">
                    <c:v>3.23</c:v>
                  </c:pt>
                  <c:pt idx="787">
                    <c:v>7.68</c:v>
                  </c:pt>
                  <c:pt idx="788">
                    <c:v>3.85</c:v>
                  </c:pt>
                  <c:pt idx="789">
                    <c:v>2.85</c:v>
                  </c:pt>
                  <c:pt idx="790">
                    <c:v>2.13</c:v>
                  </c:pt>
                  <c:pt idx="791">
                    <c:v>1.1000000000000001</c:v>
                  </c:pt>
                  <c:pt idx="792">
                    <c:v>0.96</c:v>
                  </c:pt>
                  <c:pt idx="793">
                    <c:v>2.93</c:v>
                  </c:pt>
                  <c:pt idx="794">
                    <c:v>4.18</c:v>
                  </c:pt>
                  <c:pt idx="795">
                    <c:v>0</c:v>
                  </c:pt>
                  <c:pt idx="796">
                    <c:v>4.5999999999999996</c:v>
                  </c:pt>
                  <c:pt idx="797">
                    <c:v>1.65</c:v>
                  </c:pt>
                  <c:pt idx="798">
                    <c:v>7.26</c:v>
                  </c:pt>
                  <c:pt idx="799">
                    <c:v>2.4</c:v>
                  </c:pt>
                  <c:pt idx="800">
                    <c:v>1.54</c:v>
                  </c:pt>
                  <c:pt idx="801">
                    <c:v>0</c:v>
                  </c:pt>
                  <c:pt idx="802">
                    <c:v>1.71</c:v>
                  </c:pt>
                  <c:pt idx="803">
                    <c:v>2.2200000000000002</c:v>
                  </c:pt>
                  <c:pt idx="804">
                    <c:v>4.9400000000000004</c:v>
                  </c:pt>
                  <c:pt idx="805">
                    <c:v>6.34</c:v>
                  </c:pt>
                  <c:pt idx="806">
                    <c:v>4.26</c:v>
                  </c:pt>
                  <c:pt idx="807">
                    <c:v>2.81</c:v>
                  </c:pt>
                  <c:pt idx="808">
                    <c:v>5.19</c:v>
                  </c:pt>
                  <c:pt idx="809">
                    <c:v>6.62</c:v>
                  </c:pt>
                  <c:pt idx="810">
                    <c:v>1.44</c:v>
                  </c:pt>
                  <c:pt idx="811">
                    <c:v>3.12</c:v>
                  </c:pt>
                  <c:pt idx="812">
                    <c:v>6.61</c:v>
                  </c:pt>
                  <c:pt idx="813">
                    <c:v>2.85</c:v>
                  </c:pt>
                  <c:pt idx="814">
                    <c:v>5.58</c:v>
                  </c:pt>
                  <c:pt idx="815">
                    <c:v>3.59</c:v>
                  </c:pt>
                  <c:pt idx="816">
                    <c:v>0</c:v>
                  </c:pt>
                  <c:pt idx="817">
                    <c:v>3.8</c:v>
                  </c:pt>
                  <c:pt idx="818">
                    <c:v>5.21</c:v>
                  </c:pt>
                  <c:pt idx="819">
                    <c:v>2.4</c:v>
                  </c:pt>
                  <c:pt idx="820">
                    <c:v>4.1100000000000003</c:v>
                  </c:pt>
                  <c:pt idx="821">
                    <c:v>6.35</c:v>
                  </c:pt>
                  <c:pt idx="822">
                    <c:v>3.51</c:v>
                  </c:pt>
                  <c:pt idx="823">
                    <c:v>2.92</c:v>
                  </c:pt>
                  <c:pt idx="824">
                    <c:v>3.78</c:v>
                  </c:pt>
                  <c:pt idx="825">
                    <c:v>3.83</c:v>
                  </c:pt>
                  <c:pt idx="826">
                    <c:v>1.45</c:v>
                  </c:pt>
                  <c:pt idx="827">
                    <c:v>11.4</c:v>
                  </c:pt>
                  <c:pt idx="828">
                    <c:v>3.43</c:v>
                  </c:pt>
                  <c:pt idx="829">
                    <c:v>5.44</c:v>
                  </c:pt>
                  <c:pt idx="830">
                    <c:v>5.9</c:v>
                  </c:pt>
                  <c:pt idx="831">
                    <c:v>5.42</c:v>
                  </c:pt>
                  <c:pt idx="832">
                    <c:v>0.94</c:v>
                  </c:pt>
                  <c:pt idx="833">
                    <c:v>3.5</c:v>
                  </c:pt>
                  <c:pt idx="834">
                    <c:v>4.88</c:v>
                  </c:pt>
                  <c:pt idx="835">
                    <c:v>3.52</c:v>
                  </c:pt>
                  <c:pt idx="836">
                    <c:v>4.17</c:v>
                  </c:pt>
                  <c:pt idx="837">
                    <c:v>2.2999999999999998</c:v>
                  </c:pt>
                  <c:pt idx="838">
                    <c:v>2.02</c:v>
                  </c:pt>
                  <c:pt idx="839">
                    <c:v>1.0900000000000001</c:v>
                  </c:pt>
                  <c:pt idx="840">
                    <c:v>3.89</c:v>
                  </c:pt>
                  <c:pt idx="841">
                    <c:v>1.35</c:v>
                  </c:pt>
                  <c:pt idx="842">
                    <c:v>4.03</c:v>
                  </c:pt>
                  <c:pt idx="843">
                    <c:v>2.46</c:v>
                  </c:pt>
                  <c:pt idx="844">
                    <c:v>3.38</c:v>
                  </c:pt>
                  <c:pt idx="845">
                    <c:v>4.68</c:v>
                  </c:pt>
                  <c:pt idx="846">
                    <c:v>2.46</c:v>
                  </c:pt>
                  <c:pt idx="847">
                    <c:v>2.82</c:v>
                  </c:pt>
                  <c:pt idx="848">
                    <c:v>0.7</c:v>
                  </c:pt>
                  <c:pt idx="849">
                    <c:v>1.89</c:v>
                  </c:pt>
                  <c:pt idx="850">
                    <c:v>2.12</c:v>
                  </c:pt>
                  <c:pt idx="851">
                    <c:v>2.02</c:v>
                  </c:pt>
                  <c:pt idx="852">
                    <c:v>5.72</c:v>
                  </c:pt>
                  <c:pt idx="853">
                    <c:v>3.28</c:v>
                  </c:pt>
                  <c:pt idx="854">
                    <c:v>3.25</c:v>
                  </c:pt>
                  <c:pt idx="855">
                    <c:v>1.72</c:v>
                  </c:pt>
                  <c:pt idx="856">
                    <c:v>1.55</c:v>
                  </c:pt>
                  <c:pt idx="857">
                    <c:v>8.65</c:v>
                  </c:pt>
                  <c:pt idx="858">
                    <c:v>4.5599999999999996</c:v>
                  </c:pt>
                  <c:pt idx="859">
                    <c:v>6.28</c:v>
                  </c:pt>
                  <c:pt idx="860">
                    <c:v>2.56</c:v>
                  </c:pt>
                  <c:pt idx="861">
                    <c:v>1.07</c:v>
                  </c:pt>
                  <c:pt idx="862">
                    <c:v>1.07</c:v>
                  </c:pt>
                  <c:pt idx="863">
                    <c:v>2.5099999999999998</c:v>
                  </c:pt>
                  <c:pt idx="864">
                    <c:v>2.54</c:v>
                  </c:pt>
                  <c:pt idx="865">
                    <c:v>5.59</c:v>
                  </c:pt>
                  <c:pt idx="866">
                    <c:v>6.42</c:v>
                  </c:pt>
                  <c:pt idx="867">
                    <c:v>0.97</c:v>
                  </c:pt>
                  <c:pt idx="868">
                    <c:v>5.0999999999999996</c:v>
                  </c:pt>
                  <c:pt idx="869">
                    <c:v>2.89</c:v>
                  </c:pt>
                  <c:pt idx="870">
                    <c:v>3.66</c:v>
                  </c:pt>
                  <c:pt idx="871">
                    <c:v>3.9</c:v>
                  </c:pt>
                  <c:pt idx="872">
                    <c:v>4.05</c:v>
                  </c:pt>
                  <c:pt idx="873">
                    <c:v>3.85</c:v>
                  </c:pt>
                  <c:pt idx="874">
                    <c:v>3.52</c:v>
                  </c:pt>
                  <c:pt idx="875">
                    <c:v>3.93</c:v>
                  </c:pt>
                  <c:pt idx="876">
                    <c:v>0.01</c:v>
                  </c:pt>
                  <c:pt idx="877">
                    <c:v>4.93</c:v>
                  </c:pt>
                  <c:pt idx="878">
                    <c:v>5.82</c:v>
                  </c:pt>
                  <c:pt idx="879">
                    <c:v>5.6</c:v>
                  </c:pt>
                  <c:pt idx="880">
                    <c:v>4.51</c:v>
                  </c:pt>
                  <c:pt idx="881">
                    <c:v>6.04</c:v>
                  </c:pt>
                  <c:pt idx="882">
                    <c:v>0.88</c:v>
                  </c:pt>
                  <c:pt idx="883">
                    <c:v>0.66</c:v>
                  </c:pt>
                  <c:pt idx="884">
                    <c:v>0.65</c:v>
                  </c:pt>
                  <c:pt idx="885">
                    <c:v>3.68</c:v>
                  </c:pt>
                  <c:pt idx="886">
                    <c:v>3.23</c:v>
                  </c:pt>
                  <c:pt idx="887">
                    <c:v>4.05</c:v>
                  </c:pt>
                  <c:pt idx="888">
                    <c:v>0</c:v>
                  </c:pt>
                  <c:pt idx="889">
                    <c:v>5.01</c:v>
                  </c:pt>
                  <c:pt idx="890">
                    <c:v>5.44</c:v>
                  </c:pt>
                  <c:pt idx="891">
                    <c:v>4.5199999999999996</c:v>
                  </c:pt>
                  <c:pt idx="892">
                    <c:v>1.4</c:v>
                  </c:pt>
                  <c:pt idx="893">
                    <c:v>0</c:v>
                  </c:pt>
                  <c:pt idx="894">
                    <c:v>4.37</c:v>
                  </c:pt>
                  <c:pt idx="895">
                    <c:v>4.4000000000000004</c:v>
                  </c:pt>
                  <c:pt idx="896">
                    <c:v>4.37</c:v>
                  </c:pt>
                  <c:pt idx="897">
                    <c:v>3.19</c:v>
                  </c:pt>
                  <c:pt idx="898">
                    <c:v>3.6</c:v>
                  </c:pt>
                  <c:pt idx="899">
                    <c:v>1.74</c:v>
                  </c:pt>
                  <c:pt idx="900">
                    <c:v>1.55</c:v>
                  </c:pt>
                  <c:pt idx="901">
                    <c:v>6.25</c:v>
                  </c:pt>
                  <c:pt idx="902">
                    <c:v>5.0199999999999996</c:v>
                  </c:pt>
                  <c:pt idx="903">
                    <c:v>4.46</c:v>
                  </c:pt>
                  <c:pt idx="904">
                    <c:v>9.09</c:v>
                  </c:pt>
                  <c:pt idx="905">
                    <c:v>5.42</c:v>
                  </c:pt>
                  <c:pt idx="906">
                    <c:v>0.68</c:v>
                  </c:pt>
                  <c:pt idx="907">
                    <c:v>1.17</c:v>
                  </c:pt>
                  <c:pt idx="908">
                    <c:v>3.52</c:v>
                  </c:pt>
                  <c:pt idx="909">
                    <c:v>2.61</c:v>
                  </c:pt>
                  <c:pt idx="910">
                    <c:v>1.36</c:v>
                  </c:pt>
                  <c:pt idx="911">
                    <c:v>4.93</c:v>
                  </c:pt>
                  <c:pt idx="912">
                    <c:v>0.88</c:v>
                  </c:pt>
                  <c:pt idx="913">
                    <c:v>5.51</c:v>
                  </c:pt>
                  <c:pt idx="914">
                    <c:v>0.88</c:v>
                  </c:pt>
                  <c:pt idx="915">
                    <c:v>1.65</c:v>
                  </c:pt>
                  <c:pt idx="916">
                    <c:v>3.93</c:v>
                  </c:pt>
                  <c:pt idx="917">
                    <c:v>8.8800000000000008</c:v>
                  </c:pt>
                  <c:pt idx="918">
                    <c:v>3.44</c:v>
                  </c:pt>
                  <c:pt idx="919">
                    <c:v>5.03</c:v>
                  </c:pt>
                  <c:pt idx="920">
                    <c:v>4.09</c:v>
                  </c:pt>
                  <c:pt idx="921">
                    <c:v>1.92</c:v>
                  </c:pt>
                  <c:pt idx="922">
                    <c:v>3.98</c:v>
                  </c:pt>
                  <c:pt idx="923">
                    <c:v>3.98</c:v>
                  </c:pt>
                  <c:pt idx="924">
                    <c:v>10.68</c:v>
                  </c:pt>
                  <c:pt idx="925">
                    <c:v>5.26</c:v>
                  </c:pt>
                  <c:pt idx="926">
                    <c:v>4.37</c:v>
                  </c:pt>
                  <c:pt idx="927">
                    <c:v>4.84</c:v>
                  </c:pt>
                  <c:pt idx="928">
                    <c:v>9.14</c:v>
                  </c:pt>
                  <c:pt idx="929">
                    <c:v>0.9</c:v>
                  </c:pt>
                  <c:pt idx="930">
                    <c:v>20.53</c:v>
                  </c:pt>
                  <c:pt idx="931">
                    <c:v>1.17</c:v>
                  </c:pt>
                  <c:pt idx="932">
                    <c:v>4.8600000000000003</c:v>
                  </c:pt>
                  <c:pt idx="933">
                    <c:v>0.93</c:v>
                  </c:pt>
                  <c:pt idx="934">
                    <c:v>2.12</c:v>
                  </c:pt>
                  <c:pt idx="935">
                    <c:v>2.12</c:v>
                  </c:pt>
                  <c:pt idx="936">
                    <c:v>0.69</c:v>
                  </c:pt>
                  <c:pt idx="937">
                    <c:v>0.7</c:v>
                  </c:pt>
                  <c:pt idx="938">
                    <c:v>1.03</c:v>
                  </c:pt>
                  <c:pt idx="939">
                    <c:v>0.71</c:v>
                  </c:pt>
                  <c:pt idx="940">
                    <c:v>2.76</c:v>
                  </c:pt>
                  <c:pt idx="941">
                    <c:v>2.1800000000000002</c:v>
                  </c:pt>
                  <c:pt idx="942">
                    <c:v>3.24</c:v>
                  </c:pt>
                  <c:pt idx="943">
                    <c:v>0</c:v>
                  </c:pt>
                  <c:pt idx="944">
                    <c:v>2.62</c:v>
                  </c:pt>
                  <c:pt idx="945">
                    <c:v>4.45</c:v>
                  </c:pt>
                  <c:pt idx="946">
                    <c:v>2.61</c:v>
                  </c:pt>
                  <c:pt idx="947">
                    <c:v>1.91</c:v>
                  </c:pt>
                  <c:pt idx="948">
                    <c:v>1.24</c:v>
                  </c:pt>
                  <c:pt idx="949">
                    <c:v>7.16</c:v>
                  </c:pt>
                  <c:pt idx="950">
                    <c:v>1.1499999999999999</c:v>
                  </c:pt>
                  <c:pt idx="951">
                    <c:v>1.96</c:v>
                  </c:pt>
                  <c:pt idx="952">
                    <c:v>2.5099999999999998</c:v>
                  </c:pt>
                  <c:pt idx="953">
                    <c:v>0.01</c:v>
                  </c:pt>
                  <c:pt idx="954">
                    <c:v>1.17</c:v>
                  </c:pt>
                  <c:pt idx="955">
                    <c:v>3.57</c:v>
                  </c:pt>
                  <c:pt idx="956">
                    <c:v>3.84</c:v>
                  </c:pt>
                  <c:pt idx="957">
                    <c:v>1.18</c:v>
                  </c:pt>
                  <c:pt idx="958">
                    <c:v>1.1599999999999999</c:v>
                  </c:pt>
                  <c:pt idx="959">
                    <c:v>1.1299999999999999</c:v>
                  </c:pt>
                  <c:pt idx="960">
                    <c:v>1.39</c:v>
                  </c:pt>
                  <c:pt idx="961">
                    <c:v>2.87</c:v>
                  </c:pt>
                  <c:pt idx="962">
                    <c:v>0</c:v>
                  </c:pt>
                  <c:pt idx="963">
                    <c:v>3.57</c:v>
                  </c:pt>
                  <c:pt idx="964">
                    <c:v>0.67</c:v>
                  </c:pt>
                  <c:pt idx="965">
                    <c:v>0.67</c:v>
                  </c:pt>
                  <c:pt idx="966">
                    <c:v>2.77</c:v>
                  </c:pt>
                  <c:pt idx="967">
                    <c:v>0.66</c:v>
                  </c:pt>
                  <c:pt idx="968">
                    <c:v>2.73</c:v>
                  </c:pt>
                  <c:pt idx="969">
                    <c:v>5.77</c:v>
                  </c:pt>
                  <c:pt idx="970">
                    <c:v>4.09</c:v>
                  </c:pt>
                  <c:pt idx="971">
                    <c:v>5.19</c:v>
                  </c:pt>
                  <c:pt idx="972">
                    <c:v>2.09</c:v>
                  </c:pt>
                  <c:pt idx="973">
                    <c:v>0.97</c:v>
                  </c:pt>
                  <c:pt idx="974">
                    <c:v>1.44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1.7</c:v>
                  </c:pt>
                  <c:pt idx="978">
                    <c:v>2.5</c:v>
                  </c:pt>
                  <c:pt idx="979">
                    <c:v>2.38</c:v>
                  </c:pt>
                  <c:pt idx="980">
                    <c:v>2.91</c:v>
                  </c:pt>
                  <c:pt idx="981">
                    <c:v>4.45</c:v>
                  </c:pt>
                  <c:pt idx="982">
                    <c:v>1.42</c:v>
                  </c:pt>
                  <c:pt idx="983">
                    <c:v>1.4</c:v>
                  </c:pt>
                  <c:pt idx="984">
                    <c:v>4.8099999999999996</c:v>
                  </c:pt>
                  <c:pt idx="985">
                    <c:v>0.88</c:v>
                  </c:pt>
                  <c:pt idx="986">
                    <c:v>2.68</c:v>
                  </c:pt>
                  <c:pt idx="987">
                    <c:v>4.91</c:v>
                  </c:pt>
                  <c:pt idx="988">
                    <c:v>0.96</c:v>
                  </c:pt>
                  <c:pt idx="989">
                    <c:v>0.96</c:v>
                  </c:pt>
                  <c:pt idx="990">
                    <c:v>1.43</c:v>
                  </c:pt>
                  <c:pt idx="991">
                    <c:v>1.79</c:v>
                  </c:pt>
                  <c:pt idx="992">
                    <c:v>0</c:v>
                  </c:pt>
                  <c:pt idx="993">
                    <c:v>6.57</c:v>
                  </c:pt>
                  <c:pt idx="994">
                    <c:v>4.8099999999999996</c:v>
                  </c:pt>
                  <c:pt idx="995">
                    <c:v>2.0699999999999998</c:v>
                  </c:pt>
                  <c:pt idx="996">
                    <c:v>3.86</c:v>
                  </c:pt>
                  <c:pt idx="997">
                    <c:v>1.71</c:v>
                  </c:pt>
                  <c:pt idx="998">
                    <c:v>4.16</c:v>
                  </c:pt>
                  <c:pt idx="999">
                    <c:v>1.6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AllegroGraphReads!$S$2:$S$1001</c:f>
                <c:numCache>
                  <c:formatCode>General</c:formatCode>
                  <c:ptCount val="1000"/>
                  <c:pt idx="0">
                    <c:v>16.809999999999999</c:v>
                  </c:pt>
                  <c:pt idx="1">
                    <c:v>3.64</c:v>
                  </c:pt>
                  <c:pt idx="2">
                    <c:v>1.81</c:v>
                  </c:pt>
                  <c:pt idx="3">
                    <c:v>4.9400000000000004</c:v>
                  </c:pt>
                  <c:pt idx="4">
                    <c:v>1.95</c:v>
                  </c:pt>
                  <c:pt idx="5">
                    <c:v>1.36</c:v>
                  </c:pt>
                  <c:pt idx="6">
                    <c:v>2.98</c:v>
                  </c:pt>
                  <c:pt idx="7">
                    <c:v>13.62</c:v>
                  </c:pt>
                  <c:pt idx="8">
                    <c:v>1.72</c:v>
                  </c:pt>
                  <c:pt idx="9">
                    <c:v>1.37</c:v>
                  </c:pt>
                  <c:pt idx="10">
                    <c:v>4.7699999999999996</c:v>
                  </c:pt>
                  <c:pt idx="11">
                    <c:v>2.81</c:v>
                  </c:pt>
                  <c:pt idx="12">
                    <c:v>1.69</c:v>
                  </c:pt>
                  <c:pt idx="13">
                    <c:v>4.3899999999999997</c:v>
                  </c:pt>
                  <c:pt idx="14">
                    <c:v>3.55</c:v>
                  </c:pt>
                  <c:pt idx="15">
                    <c:v>0.95</c:v>
                  </c:pt>
                  <c:pt idx="16">
                    <c:v>1.54</c:v>
                  </c:pt>
                  <c:pt idx="17">
                    <c:v>1.38</c:v>
                  </c:pt>
                  <c:pt idx="18">
                    <c:v>9.61</c:v>
                  </c:pt>
                  <c:pt idx="19">
                    <c:v>1.52</c:v>
                  </c:pt>
                  <c:pt idx="20">
                    <c:v>4.84</c:v>
                  </c:pt>
                  <c:pt idx="21">
                    <c:v>1.83</c:v>
                  </c:pt>
                  <c:pt idx="22">
                    <c:v>3.87</c:v>
                  </c:pt>
                  <c:pt idx="23">
                    <c:v>1.92</c:v>
                  </c:pt>
                  <c:pt idx="24">
                    <c:v>1.46</c:v>
                  </c:pt>
                  <c:pt idx="25">
                    <c:v>3.51</c:v>
                  </c:pt>
                  <c:pt idx="26">
                    <c:v>2.64</c:v>
                  </c:pt>
                  <c:pt idx="27">
                    <c:v>4.3899999999999997</c:v>
                  </c:pt>
                  <c:pt idx="28">
                    <c:v>3.27</c:v>
                  </c:pt>
                  <c:pt idx="29">
                    <c:v>3.71</c:v>
                  </c:pt>
                  <c:pt idx="30">
                    <c:v>2.0099999999999998</c:v>
                  </c:pt>
                  <c:pt idx="31">
                    <c:v>3.7</c:v>
                  </c:pt>
                  <c:pt idx="32">
                    <c:v>4.12</c:v>
                  </c:pt>
                  <c:pt idx="33">
                    <c:v>4.0599999999999996</c:v>
                  </c:pt>
                  <c:pt idx="34">
                    <c:v>1.68</c:v>
                  </c:pt>
                  <c:pt idx="35">
                    <c:v>3.37</c:v>
                  </c:pt>
                  <c:pt idx="36">
                    <c:v>1.85</c:v>
                  </c:pt>
                  <c:pt idx="37">
                    <c:v>4.46</c:v>
                  </c:pt>
                  <c:pt idx="38">
                    <c:v>7.65</c:v>
                  </c:pt>
                  <c:pt idx="39">
                    <c:v>0.94</c:v>
                  </c:pt>
                  <c:pt idx="40">
                    <c:v>1.4</c:v>
                  </c:pt>
                  <c:pt idx="41">
                    <c:v>3.16</c:v>
                  </c:pt>
                  <c:pt idx="42">
                    <c:v>1.61</c:v>
                  </c:pt>
                  <c:pt idx="43">
                    <c:v>1.71</c:v>
                  </c:pt>
                  <c:pt idx="44">
                    <c:v>4.5999999999999996</c:v>
                  </c:pt>
                  <c:pt idx="45">
                    <c:v>4.57</c:v>
                  </c:pt>
                  <c:pt idx="46">
                    <c:v>1.55</c:v>
                  </c:pt>
                  <c:pt idx="47">
                    <c:v>4.04</c:v>
                  </c:pt>
                  <c:pt idx="48">
                    <c:v>3.15</c:v>
                  </c:pt>
                  <c:pt idx="49">
                    <c:v>2.58</c:v>
                  </c:pt>
                  <c:pt idx="50">
                    <c:v>2.0299999999999998</c:v>
                  </c:pt>
                  <c:pt idx="51">
                    <c:v>2.09</c:v>
                  </c:pt>
                  <c:pt idx="52">
                    <c:v>2.2200000000000002</c:v>
                  </c:pt>
                  <c:pt idx="53">
                    <c:v>1.74</c:v>
                  </c:pt>
                  <c:pt idx="54">
                    <c:v>4.25</c:v>
                  </c:pt>
                  <c:pt idx="55">
                    <c:v>10.48</c:v>
                  </c:pt>
                  <c:pt idx="56">
                    <c:v>1.72</c:v>
                  </c:pt>
                  <c:pt idx="57">
                    <c:v>6.38</c:v>
                  </c:pt>
                  <c:pt idx="58">
                    <c:v>6.25</c:v>
                  </c:pt>
                  <c:pt idx="59">
                    <c:v>3.58</c:v>
                  </c:pt>
                  <c:pt idx="60">
                    <c:v>4.6399999999999997</c:v>
                  </c:pt>
                  <c:pt idx="61">
                    <c:v>4.41</c:v>
                  </c:pt>
                  <c:pt idx="62">
                    <c:v>2.48</c:v>
                  </c:pt>
                  <c:pt idx="63">
                    <c:v>6.67</c:v>
                  </c:pt>
                  <c:pt idx="64">
                    <c:v>2.37</c:v>
                  </c:pt>
                  <c:pt idx="65">
                    <c:v>1.43</c:v>
                  </c:pt>
                  <c:pt idx="66">
                    <c:v>2.14</c:v>
                  </c:pt>
                  <c:pt idx="67">
                    <c:v>2.48</c:v>
                  </c:pt>
                  <c:pt idx="68">
                    <c:v>2.9</c:v>
                  </c:pt>
                  <c:pt idx="69">
                    <c:v>7.3</c:v>
                  </c:pt>
                  <c:pt idx="70">
                    <c:v>1.91</c:v>
                  </c:pt>
                  <c:pt idx="71">
                    <c:v>9.18</c:v>
                  </c:pt>
                  <c:pt idx="72">
                    <c:v>2.7</c:v>
                  </c:pt>
                  <c:pt idx="73">
                    <c:v>3.94</c:v>
                  </c:pt>
                  <c:pt idx="74">
                    <c:v>5.07</c:v>
                  </c:pt>
                  <c:pt idx="75">
                    <c:v>7.26</c:v>
                  </c:pt>
                  <c:pt idx="76">
                    <c:v>9.2100000000000009</c:v>
                  </c:pt>
                  <c:pt idx="77">
                    <c:v>6.37</c:v>
                  </c:pt>
                  <c:pt idx="78">
                    <c:v>6.12</c:v>
                  </c:pt>
                  <c:pt idx="79">
                    <c:v>8.41</c:v>
                  </c:pt>
                  <c:pt idx="80">
                    <c:v>4.04</c:v>
                  </c:pt>
                  <c:pt idx="81">
                    <c:v>9.61</c:v>
                  </c:pt>
                  <c:pt idx="82">
                    <c:v>13.58</c:v>
                  </c:pt>
                  <c:pt idx="83">
                    <c:v>0</c:v>
                  </c:pt>
                  <c:pt idx="84">
                    <c:v>2.1800000000000002</c:v>
                  </c:pt>
                  <c:pt idx="85">
                    <c:v>3.15</c:v>
                  </c:pt>
                  <c:pt idx="86">
                    <c:v>5.1100000000000003</c:v>
                  </c:pt>
                  <c:pt idx="87">
                    <c:v>2.58</c:v>
                  </c:pt>
                  <c:pt idx="88">
                    <c:v>4.45</c:v>
                  </c:pt>
                  <c:pt idx="89">
                    <c:v>4.43</c:v>
                  </c:pt>
                  <c:pt idx="90">
                    <c:v>3.67</c:v>
                  </c:pt>
                  <c:pt idx="91">
                    <c:v>2.09</c:v>
                  </c:pt>
                  <c:pt idx="92">
                    <c:v>4.67</c:v>
                  </c:pt>
                  <c:pt idx="93">
                    <c:v>4.42</c:v>
                  </c:pt>
                  <c:pt idx="94">
                    <c:v>1.89</c:v>
                  </c:pt>
                  <c:pt idx="95">
                    <c:v>6.6</c:v>
                  </c:pt>
                  <c:pt idx="96">
                    <c:v>2.1</c:v>
                  </c:pt>
                  <c:pt idx="97">
                    <c:v>3.64</c:v>
                  </c:pt>
                  <c:pt idx="98">
                    <c:v>4.45</c:v>
                  </c:pt>
                  <c:pt idx="99">
                    <c:v>3.78</c:v>
                  </c:pt>
                  <c:pt idx="100">
                    <c:v>2.79</c:v>
                  </c:pt>
                  <c:pt idx="101">
                    <c:v>4.05</c:v>
                  </c:pt>
                  <c:pt idx="102">
                    <c:v>8.9600000000000009</c:v>
                  </c:pt>
                  <c:pt idx="103">
                    <c:v>16.93</c:v>
                  </c:pt>
                  <c:pt idx="104">
                    <c:v>1.1299999999999999</c:v>
                  </c:pt>
                  <c:pt idx="105">
                    <c:v>2.3199999999999998</c:v>
                  </c:pt>
                  <c:pt idx="106">
                    <c:v>1.61</c:v>
                  </c:pt>
                  <c:pt idx="107">
                    <c:v>2.16</c:v>
                  </c:pt>
                  <c:pt idx="108">
                    <c:v>4.4800000000000004</c:v>
                  </c:pt>
                  <c:pt idx="109">
                    <c:v>1.06</c:v>
                  </c:pt>
                  <c:pt idx="110">
                    <c:v>4.99</c:v>
                  </c:pt>
                  <c:pt idx="111">
                    <c:v>2.5499999999999998</c:v>
                  </c:pt>
                  <c:pt idx="112">
                    <c:v>3.93</c:v>
                  </c:pt>
                  <c:pt idx="113">
                    <c:v>1.84</c:v>
                  </c:pt>
                  <c:pt idx="114">
                    <c:v>3.68</c:v>
                  </c:pt>
                  <c:pt idx="115">
                    <c:v>8.1</c:v>
                  </c:pt>
                  <c:pt idx="116">
                    <c:v>2.06</c:v>
                  </c:pt>
                  <c:pt idx="117">
                    <c:v>4.41</c:v>
                  </c:pt>
                  <c:pt idx="118">
                    <c:v>4.12</c:v>
                  </c:pt>
                  <c:pt idx="119">
                    <c:v>3.21</c:v>
                  </c:pt>
                  <c:pt idx="120">
                    <c:v>2.98</c:v>
                  </c:pt>
                  <c:pt idx="121">
                    <c:v>21.19</c:v>
                  </c:pt>
                  <c:pt idx="122">
                    <c:v>3.94</c:v>
                  </c:pt>
                  <c:pt idx="123">
                    <c:v>5.04</c:v>
                  </c:pt>
                  <c:pt idx="124">
                    <c:v>3.16</c:v>
                  </c:pt>
                  <c:pt idx="125">
                    <c:v>8.61</c:v>
                  </c:pt>
                  <c:pt idx="126">
                    <c:v>1.71</c:v>
                  </c:pt>
                  <c:pt idx="127">
                    <c:v>4.45</c:v>
                  </c:pt>
                  <c:pt idx="128">
                    <c:v>3.92</c:v>
                  </c:pt>
                  <c:pt idx="129">
                    <c:v>6.25</c:v>
                  </c:pt>
                  <c:pt idx="130">
                    <c:v>1.38</c:v>
                  </c:pt>
                  <c:pt idx="131">
                    <c:v>1.07</c:v>
                  </c:pt>
                  <c:pt idx="132">
                    <c:v>0.99</c:v>
                  </c:pt>
                  <c:pt idx="133">
                    <c:v>1.59</c:v>
                  </c:pt>
                  <c:pt idx="134">
                    <c:v>3.36</c:v>
                  </c:pt>
                  <c:pt idx="135">
                    <c:v>8.89</c:v>
                  </c:pt>
                  <c:pt idx="136">
                    <c:v>3.28</c:v>
                  </c:pt>
                  <c:pt idx="137">
                    <c:v>5.55</c:v>
                  </c:pt>
                  <c:pt idx="138">
                    <c:v>3.75</c:v>
                  </c:pt>
                  <c:pt idx="139">
                    <c:v>5.41</c:v>
                  </c:pt>
                  <c:pt idx="140">
                    <c:v>4.34</c:v>
                  </c:pt>
                  <c:pt idx="141">
                    <c:v>4.3</c:v>
                  </c:pt>
                  <c:pt idx="142">
                    <c:v>1.56</c:v>
                  </c:pt>
                  <c:pt idx="143">
                    <c:v>4.07</c:v>
                  </c:pt>
                  <c:pt idx="144">
                    <c:v>1.34</c:v>
                  </c:pt>
                  <c:pt idx="145">
                    <c:v>1.48</c:v>
                  </c:pt>
                  <c:pt idx="146">
                    <c:v>3.09</c:v>
                  </c:pt>
                  <c:pt idx="147">
                    <c:v>3.14</c:v>
                  </c:pt>
                  <c:pt idx="148">
                    <c:v>2.25</c:v>
                  </c:pt>
                  <c:pt idx="149">
                    <c:v>2.61</c:v>
                  </c:pt>
                  <c:pt idx="150">
                    <c:v>1.47</c:v>
                  </c:pt>
                  <c:pt idx="151">
                    <c:v>6.64</c:v>
                  </c:pt>
                  <c:pt idx="152">
                    <c:v>1.64</c:v>
                  </c:pt>
                  <c:pt idx="153">
                    <c:v>3.39</c:v>
                  </c:pt>
                  <c:pt idx="154">
                    <c:v>5.9</c:v>
                  </c:pt>
                  <c:pt idx="155">
                    <c:v>1.4</c:v>
                  </c:pt>
                  <c:pt idx="156">
                    <c:v>3.43</c:v>
                  </c:pt>
                  <c:pt idx="157">
                    <c:v>4.7300000000000004</c:v>
                  </c:pt>
                  <c:pt idx="158">
                    <c:v>6.31</c:v>
                  </c:pt>
                  <c:pt idx="159">
                    <c:v>1.51</c:v>
                  </c:pt>
                  <c:pt idx="160">
                    <c:v>8.8000000000000007</c:v>
                  </c:pt>
                  <c:pt idx="161">
                    <c:v>2.11</c:v>
                  </c:pt>
                  <c:pt idx="162">
                    <c:v>2.34</c:v>
                  </c:pt>
                  <c:pt idx="163">
                    <c:v>1.57</c:v>
                  </c:pt>
                  <c:pt idx="164">
                    <c:v>5.54</c:v>
                  </c:pt>
                  <c:pt idx="165">
                    <c:v>12.47</c:v>
                  </c:pt>
                  <c:pt idx="166">
                    <c:v>3.32</c:v>
                  </c:pt>
                  <c:pt idx="167">
                    <c:v>5.54</c:v>
                  </c:pt>
                  <c:pt idx="168">
                    <c:v>5.69</c:v>
                  </c:pt>
                  <c:pt idx="169">
                    <c:v>2.56</c:v>
                  </c:pt>
                  <c:pt idx="170">
                    <c:v>7.06</c:v>
                  </c:pt>
                  <c:pt idx="171">
                    <c:v>3.39</c:v>
                  </c:pt>
                  <c:pt idx="172">
                    <c:v>2.21</c:v>
                  </c:pt>
                  <c:pt idx="173">
                    <c:v>10.039999999999999</c:v>
                  </c:pt>
                  <c:pt idx="174">
                    <c:v>6.2</c:v>
                  </c:pt>
                  <c:pt idx="175">
                    <c:v>4.37</c:v>
                  </c:pt>
                  <c:pt idx="176">
                    <c:v>2.31</c:v>
                  </c:pt>
                  <c:pt idx="177">
                    <c:v>2.97</c:v>
                  </c:pt>
                  <c:pt idx="178">
                    <c:v>3.24</c:v>
                  </c:pt>
                  <c:pt idx="179">
                    <c:v>6.61</c:v>
                  </c:pt>
                  <c:pt idx="180">
                    <c:v>5.8</c:v>
                  </c:pt>
                  <c:pt idx="181">
                    <c:v>7.13</c:v>
                  </c:pt>
                  <c:pt idx="182">
                    <c:v>0</c:v>
                  </c:pt>
                  <c:pt idx="183">
                    <c:v>4.22</c:v>
                  </c:pt>
                  <c:pt idx="184">
                    <c:v>13.29</c:v>
                  </c:pt>
                  <c:pt idx="185">
                    <c:v>2.5299999999999998</c:v>
                  </c:pt>
                  <c:pt idx="186">
                    <c:v>2.5299999999999998</c:v>
                  </c:pt>
                  <c:pt idx="187">
                    <c:v>2.17</c:v>
                  </c:pt>
                  <c:pt idx="188">
                    <c:v>7.74</c:v>
                  </c:pt>
                  <c:pt idx="189">
                    <c:v>5.6</c:v>
                  </c:pt>
                  <c:pt idx="190">
                    <c:v>2.48</c:v>
                  </c:pt>
                  <c:pt idx="191">
                    <c:v>4.3499999999999996</c:v>
                  </c:pt>
                  <c:pt idx="192">
                    <c:v>4.82</c:v>
                  </c:pt>
                  <c:pt idx="193">
                    <c:v>7.73</c:v>
                  </c:pt>
                  <c:pt idx="194">
                    <c:v>1.22</c:v>
                  </c:pt>
                  <c:pt idx="195">
                    <c:v>1.78</c:v>
                  </c:pt>
                  <c:pt idx="196">
                    <c:v>7.16</c:v>
                  </c:pt>
                  <c:pt idx="197">
                    <c:v>3.77</c:v>
                  </c:pt>
                  <c:pt idx="198">
                    <c:v>6.51</c:v>
                  </c:pt>
                  <c:pt idx="199">
                    <c:v>4.2</c:v>
                  </c:pt>
                  <c:pt idx="200">
                    <c:v>5.57</c:v>
                  </c:pt>
                  <c:pt idx="201">
                    <c:v>5.23</c:v>
                  </c:pt>
                  <c:pt idx="202">
                    <c:v>3.68</c:v>
                  </c:pt>
                  <c:pt idx="203">
                    <c:v>8.67</c:v>
                  </c:pt>
                  <c:pt idx="204">
                    <c:v>2.57</c:v>
                  </c:pt>
                  <c:pt idx="205">
                    <c:v>4.2</c:v>
                  </c:pt>
                  <c:pt idx="206">
                    <c:v>2.11</c:v>
                  </c:pt>
                  <c:pt idx="207">
                    <c:v>2.11</c:v>
                  </c:pt>
                  <c:pt idx="208">
                    <c:v>3.97</c:v>
                  </c:pt>
                  <c:pt idx="209">
                    <c:v>7.45</c:v>
                  </c:pt>
                  <c:pt idx="210">
                    <c:v>4.72</c:v>
                  </c:pt>
                  <c:pt idx="211">
                    <c:v>3.69</c:v>
                  </c:pt>
                  <c:pt idx="212">
                    <c:v>0</c:v>
                  </c:pt>
                  <c:pt idx="213">
                    <c:v>8.02</c:v>
                  </c:pt>
                  <c:pt idx="214">
                    <c:v>9.0399999999999991</c:v>
                  </c:pt>
                  <c:pt idx="215">
                    <c:v>4.4800000000000004</c:v>
                  </c:pt>
                  <c:pt idx="216">
                    <c:v>1.04</c:v>
                  </c:pt>
                  <c:pt idx="217">
                    <c:v>1.81</c:v>
                  </c:pt>
                  <c:pt idx="218">
                    <c:v>2.09</c:v>
                  </c:pt>
                  <c:pt idx="219">
                    <c:v>5.12</c:v>
                  </c:pt>
                  <c:pt idx="220">
                    <c:v>0.94</c:v>
                  </c:pt>
                  <c:pt idx="221">
                    <c:v>3.46</c:v>
                  </c:pt>
                  <c:pt idx="222">
                    <c:v>0.94</c:v>
                  </c:pt>
                  <c:pt idx="223">
                    <c:v>5.23</c:v>
                  </c:pt>
                  <c:pt idx="224">
                    <c:v>1.75</c:v>
                  </c:pt>
                  <c:pt idx="225">
                    <c:v>3.36</c:v>
                  </c:pt>
                  <c:pt idx="226">
                    <c:v>3.62</c:v>
                  </c:pt>
                  <c:pt idx="227">
                    <c:v>8.7200000000000006</c:v>
                  </c:pt>
                  <c:pt idx="228">
                    <c:v>6.31</c:v>
                  </c:pt>
                  <c:pt idx="229">
                    <c:v>6.66</c:v>
                  </c:pt>
                  <c:pt idx="230">
                    <c:v>2.5</c:v>
                  </c:pt>
                  <c:pt idx="231">
                    <c:v>1.05</c:v>
                  </c:pt>
                  <c:pt idx="232">
                    <c:v>4.1500000000000004</c:v>
                  </c:pt>
                  <c:pt idx="233">
                    <c:v>2.9</c:v>
                  </c:pt>
                  <c:pt idx="234">
                    <c:v>6.87</c:v>
                  </c:pt>
                  <c:pt idx="235">
                    <c:v>6.12</c:v>
                  </c:pt>
                  <c:pt idx="236">
                    <c:v>3.23</c:v>
                  </c:pt>
                  <c:pt idx="237">
                    <c:v>3.61</c:v>
                  </c:pt>
                  <c:pt idx="238">
                    <c:v>2.73</c:v>
                  </c:pt>
                  <c:pt idx="239">
                    <c:v>3.64</c:v>
                  </c:pt>
                  <c:pt idx="240">
                    <c:v>1.88</c:v>
                  </c:pt>
                  <c:pt idx="241">
                    <c:v>1.73</c:v>
                  </c:pt>
                  <c:pt idx="242">
                    <c:v>2.04</c:v>
                  </c:pt>
                  <c:pt idx="243">
                    <c:v>4.6900000000000004</c:v>
                  </c:pt>
                  <c:pt idx="244">
                    <c:v>3.05</c:v>
                  </c:pt>
                  <c:pt idx="245">
                    <c:v>4.47</c:v>
                  </c:pt>
                  <c:pt idx="246">
                    <c:v>2.06</c:v>
                  </c:pt>
                  <c:pt idx="247">
                    <c:v>3.26</c:v>
                  </c:pt>
                  <c:pt idx="248">
                    <c:v>3.24</c:v>
                  </c:pt>
                  <c:pt idx="249">
                    <c:v>6.72</c:v>
                  </c:pt>
                  <c:pt idx="250">
                    <c:v>2.4300000000000002</c:v>
                  </c:pt>
                  <c:pt idx="251">
                    <c:v>3.18</c:v>
                  </c:pt>
                  <c:pt idx="252">
                    <c:v>1.41</c:v>
                  </c:pt>
                  <c:pt idx="253">
                    <c:v>2.33</c:v>
                  </c:pt>
                  <c:pt idx="254">
                    <c:v>7.85</c:v>
                  </c:pt>
                  <c:pt idx="255">
                    <c:v>2.42</c:v>
                  </c:pt>
                  <c:pt idx="256">
                    <c:v>7.61</c:v>
                  </c:pt>
                  <c:pt idx="257">
                    <c:v>4.62</c:v>
                  </c:pt>
                  <c:pt idx="258">
                    <c:v>5.99</c:v>
                  </c:pt>
                  <c:pt idx="259">
                    <c:v>6.32</c:v>
                  </c:pt>
                  <c:pt idx="260">
                    <c:v>1.85</c:v>
                  </c:pt>
                  <c:pt idx="261">
                    <c:v>9.02</c:v>
                  </c:pt>
                  <c:pt idx="262">
                    <c:v>1.9</c:v>
                  </c:pt>
                  <c:pt idx="263">
                    <c:v>1.39</c:v>
                  </c:pt>
                  <c:pt idx="264">
                    <c:v>4.6900000000000004</c:v>
                  </c:pt>
                  <c:pt idx="265">
                    <c:v>1.98</c:v>
                  </c:pt>
                  <c:pt idx="266">
                    <c:v>8.1300000000000008</c:v>
                  </c:pt>
                  <c:pt idx="267">
                    <c:v>7.39</c:v>
                  </c:pt>
                  <c:pt idx="268">
                    <c:v>0</c:v>
                  </c:pt>
                  <c:pt idx="269">
                    <c:v>4.43</c:v>
                  </c:pt>
                  <c:pt idx="270">
                    <c:v>3.75</c:v>
                  </c:pt>
                  <c:pt idx="271">
                    <c:v>6.91</c:v>
                  </c:pt>
                  <c:pt idx="272">
                    <c:v>5.82</c:v>
                  </c:pt>
                  <c:pt idx="273">
                    <c:v>1.79</c:v>
                  </c:pt>
                  <c:pt idx="274">
                    <c:v>6.45</c:v>
                  </c:pt>
                  <c:pt idx="275">
                    <c:v>7.14</c:v>
                  </c:pt>
                  <c:pt idx="276">
                    <c:v>1.98</c:v>
                  </c:pt>
                  <c:pt idx="277">
                    <c:v>2.2000000000000002</c:v>
                  </c:pt>
                  <c:pt idx="278">
                    <c:v>9.8699999999999992</c:v>
                  </c:pt>
                  <c:pt idx="279">
                    <c:v>3.58</c:v>
                  </c:pt>
                  <c:pt idx="280">
                    <c:v>3.05</c:v>
                  </c:pt>
                  <c:pt idx="281">
                    <c:v>2.2400000000000002</c:v>
                  </c:pt>
                  <c:pt idx="282">
                    <c:v>7.25</c:v>
                  </c:pt>
                  <c:pt idx="283">
                    <c:v>11.01</c:v>
                  </c:pt>
                  <c:pt idx="284">
                    <c:v>1.68</c:v>
                  </c:pt>
                  <c:pt idx="285">
                    <c:v>3.82</c:v>
                  </c:pt>
                  <c:pt idx="286">
                    <c:v>4.34</c:v>
                  </c:pt>
                  <c:pt idx="287">
                    <c:v>5.53</c:v>
                  </c:pt>
                  <c:pt idx="288">
                    <c:v>6.78</c:v>
                  </c:pt>
                  <c:pt idx="289">
                    <c:v>2.4300000000000002</c:v>
                  </c:pt>
                  <c:pt idx="290">
                    <c:v>9.74</c:v>
                  </c:pt>
                  <c:pt idx="291">
                    <c:v>2.4500000000000002</c:v>
                  </c:pt>
                  <c:pt idx="292">
                    <c:v>5.85</c:v>
                  </c:pt>
                  <c:pt idx="293">
                    <c:v>5.83</c:v>
                  </c:pt>
                  <c:pt idx="294">
                    <c:v>5.73</c:v>
                  </c:pt>
                  <c:pt idx="295">
                    <c:v>3.14</c:v>
                  </c:pt>
                  <c:pt idx="296">
                    <c:v>3.89</c:v>
                  </c:pt>
                  <c:pt idx="297">
                    <c:v>7.6</c:v>
                  </c:pt>
                  <c:pt idx="298">
                    <c:v>9.64</c:v>
                  </c:pt>
                  <c:pt idx="299">
                    <c:v>3.43</c:v>
                  </c:pt>
                  <c:pt idx="300">
                    <c:v>6.78</c:v>
                  </c:pt>
                  <c:pt idx="301">
                    <c:v>9.74</c:v>
                  </c:pt>
                  <c:pt idx="302">
                    <c:v>4.54</c:v>
                  </c:pt>
                  <c:pt idx="303">
                    <c:v>4.1900000000000004</c:v>
                  </c:pt>
                  <c:pt idx="304">
                    <c:v>5.54</c:v>
                  </c:pt>
                  <c:pt idx="305">
                    <c:v>4.26</c:v>
                  </c:pt>
                  <c:pt idx="306">
                    <c:v>11.29</c:v>
                  </c:pt>
                  <c:pt idx="307">
                    <c:v>3.16</c:v>
                  </c:pt>
                  <c:pt idx="308">
                    <c:v>10.62</c:v>
                  </c:pt>
                  <c:pt idx="309">
                    <c:v>2.2599999999999998</c:v>
                  </c:pt>
                  <c:pt idx="310">
                    <c:v>1.1000000000000001</c:v>
                  </c:pt>
                  <c:pt idx="311">
                    <c:v>1.28</c:v>
                  </c:pt>
                  <c:pt idx="312">
                    <c:v>2.11</c:v>
                  </c:pt>
                  <c:pt idx="313">
                    <c:v>16.43</c:v>
                  </c:pt>
                  <c:pt idx="314">
                    <c:v>2.25</c:v>
                  </c:pt>
                  <c:pt idx="315">
                    <c:v>5.21</c:v>
                  </c:pt>
                  <c:pt idx="316">
                    <c:v>1.53</c:v>
                  </c:pt>
                  <c:pt idx="317">
                    <c:v>4.33</c:v>
                  </c:pt>
                  <c:pt idx="318">
                    <c:v>1.28</c:v>
                  </c:pt>
                  <c:pt idx="319">
                    <c:v>1.0900000000000001</c:v>
                  </c:pt>
                  <c:pt idx="320">
                    <c:v>5.54</c:v>
                  </c:pt>
                  <c:pt idx="321">
                    <c:v>7.38</c:v>
                  </c:pt>
                  <c:pt idx="322">
                    <c:v>4.1500000000000004</c:v>
                  </c:pt>
                  <c:pt idx="323">
                    <c:v>5.56</c:v>
                  </c:pt>
                  <c:pt idx="324">
                    <c:v>6.88</c:v>
                  </c:pt>
                  <c:pt idx="325">
                    <c:v>5.34</c:v>
                  </c:pt>
                  <c:pt idx="326">
                    <c:v>6.26</c:v>
                  </c:pt>
                  <c:pt idx="327">
                    <c:v>9.2200000000000006</c:v>
                  </c:pt>
                  <c:pt idx="328">
                    <c:v>2.06</c:v>
                  </c:pt>
                  <c:pt idx="329">
                    <c:v>1.3</c:v>
                  </c:pt>
                  <c:pt idx="330">
                    <c:v>1.56</c:v>
                  </c:pt>
                  <c:pt idx="331">
                    <c:v>1.78</c:v>
                  </c:pt>
                  <c:pt idx="332">
                    <c:v>7.17</c:v>
                  </c:pt>
                  <c:pt idx="333">
                    <c:v>5.52</c:v>
                  </c:pt>
                  <c:pt idx="334">
                    <c:v>2.29</c:v>
                  </c:pt>
                  <c:pt idx="335">
                    <c:v>1.78</c:v>
                  </c:pt>
                  <c:pt idx="336">
                    <c:v>3.37</c:v>
                  </c:pt>
                  <c:pt idx="337">
                    <c:v>8.82</c:v>
                  </c:pt>
                  <c:pt idx="338">
                    <c:v>8.08</c:v>
                  </c:pt>
                  <c:pt idx="339">
                    <c:v>5.64</c:v>
                  </c:pt>
                  <c:pt idx="340">
                    <c:v>5.73</c:v>
                  </c:pt>
                  <c:pt idx="341">
                    <c:v>1.96</c:v>
                  </c:pt>
                  <c:pt idx="342">
                    <c:v>3.8</c:v>
                  </c:pt>
                  <c:pt idx="343">
                    <c:v>1.52</c:v>
                  </c:pt>
                  <c:pt idx="344">
                    <c:v>1.5</c:v>
                  </c:pt>
                  <c:pt idx="345">
                    <c:v>5.42</c:v>
                  </c:pt>
                  <c:pt idx="346">
                    <c:v>6.14</c:v>
                  </c:pt>
                  <c:pt idx="347">
                    <c:v>2.0499999999999998</c:v>
                  </c:pt>
                  <c:pt idx="348">
                    <c:v>1.94</c:v>
                  </c:pt>
                  <c:pt idx="349">
                    <c:v>1.35</c:v>
                  </c:pt>
                  <c:pt idx="350">
                    <c:v>4.92</c:v>
                  </c:pt>
                  <c:pt idx="351">
                    <c:v>3.6</c:v>
                  </c:pt>
                  <c:pt idx="352">
                    <c:v>3.78</c:v>
                  </c:pt>
                  <c:pt idx="353">
                    <c:v>1.51</c:v>
                  </c:pt>
                  <c:pt idx="354">
                    <c:v>8.0500000000000007</c:v>
                  </c:pt>
                  <c:pt idx="355">
                    <c:v>2.17</c:v>
                  </c:pt>
                  <c:pt idx="356">
                    <c:v>4.5999999999999996</c:v>
                  </c:pt>
                  <c:pt idx="357">
                    <c:v>2.08</c:v>
                  </c:pt>
                  <c:pt idx="358">
                    <c:v>3.4</c:v>
                  </c:pt>
                  <c:pt idx="359">
                    <c:v>5.32</c:v>
                  </c:pt>
                  <c:pt idx="360">
                    <c:v>1.5</c:v>
                  </c:pt>
                  <c:pt idx="361">
                    <c:v>2.35</c:v>
                  </c:pt>
                  <c:pt idx="362">
                    <c:v>1.94</c:v>
                  </c:pt>
                  <c:pt idx="363">
                    <c:v>2.35</c:v>
                  </c:pt>
                  <c:pt idx="364">
                    <c:v>1.37</c:v>
                  </c:pt>
                  <c:pt idx="365">
                    <c:v>2.82</c:v>
                  </c:pt>
                  <c:pt idx="366">
                    <c:v>9.65</c:v>
                  </c:pt>
                  <c:pt idx="367">
                    <c:v>7.75</c:v>
                  </c:pt>
                  <c:pt idx="368">
                    <c:v>8.69</c:v>
                  </c:pt>
                  <c:pt idx="369">
                    <c:v>2.57</c:v>
                  </c:pt>
                  <c:pt idx="370">
                    <c:v>4.9400000000000004</c:v>
                  </c:pt>
                  <c:pt idx="371">
                    <c:v>3.04</c:v>
                  </c:pt>
                  <c:pt idx="372">
                    <c:v>5.13</c:v>
                  </c:pt>
                  <c:pt idx="373">
                    <c:v>15.3</c:v>
                  </c:pt>
                  <c:pt idx="374">
                    <c:v>5.76</c:v>
                  </c:pt>
                  <c:pt idx="375">
                    <c:v>4.55</c:v>
                  </c:pt>
                  <c:pt idx="376">
                    <c:v>2.4300000000000002</c:v>
                  </c:pt>
                  <c:pt idx="377">
                    <c:v>2.82</c:v>
                  </c:pt>
                  <c:pt idx="378">
                    <c:v>8.16</c:v>
                  </c:pt>
                  <c:pt idx="379">
                    <c:v>6.48</c:v>
                  </c:pt>
                  <c:pt idx="380">
                    <c:v>1.53</c:v>
                  </c:pt>
                  <c:pt idx="381">
                    <c:v>2.4500000000000002</c:v>
                  </c:pt>
                  <c:pt idx="382">
                    <c:v>2.96</c:v>
                  </c:pt>
                  <c:pt idx="383">
                    <c:v>4.22</c:v>
                  </c:pt>
                  <c:pt idx="384">
                    <c:v>1.76</c:v>
                  </c:pt>
                  <c:pt idx="385">
                    <c:v>3.99</c:v>
                  </c:pt>
                  <c:pt idx="386">
                    <c:v>4.74</c:v>
                  </c:pt>
                  <c:pt idx="387">
                    <c:v>5.04</c:v>
                  </c:pt>
                  <c:pt idx="388">
                    <c:v>3.59</c:v>
                  </c:pt>
                  <c:pt idx="389">
                    <c:v>4.71</c:v>
                  </c:pt>
                  <c:pt idx="390">
                    <c:v>3.61</c:v>
                  </c:pt>
                  <c:pt idx="391">
                    <c:v>1.6</c:v>
                  </c:pt>
                  <c:pt idx="392">
                    <c:v>2.99</c:v>
                  </c:pt>
                  <c:pt idx="393">
                    <c:v>10.89</c:v>
                  </c:pt>
                  <c:pt idx="394">
                    <c:v>5.21</c:v>
                  </c:pt>
                  <c:pt idx="395">
                    <c:v>9.49</c:v>
                  </c:pt>
                  <c:pt idx="396">
                    <c:v>3.16</c:v>
                  </c:pt>
                  <c:pt idx="397">
                    <c:v>2.4</c:v>
                  </c:pt>
                  <c:pt idx="398">
                    <c:v>5.96</c:v>
                  </c:pt>
                  <c:pt idx="399">
                    <c:v>1.79</c:v>
                  </c:pt>
                  <c:pt idx="400">
                    <c:v>1.52</c:v>
                  </c:pt>
                  <c:pt idx="401">
                    <c:v>7.26</c:v>
                  </c:pt>
                  <c:pt idx="402">
                    <c:v>5.45</c:v>
                  </c:pt>
                  <c:pt idx="403">
                    <c:v>6.54</c:v>
                  </c:pt>
                  <c:pt idx="404">
                    <c:v>3.62</c:v>
                  </c:pt>
                  <c:pt idx="405">
                    <c:v>3.78</c:v>
                  </c:pt>
                  <c:pt idx="406">
                    <c:v>5.68</c:v>
                  </c:pt>
                  <c:pt idx="407">
                    <c:v>7.16</c:v>
                  </c:pt>
                  <c:pt idx="408">
                    <c:v>8.35</c:v>
                  </c:pt>
                  <c:pt idx="409">
                    <c:v>1.21</c:v>
                  </c:pt>
                  <c:pt idx="410">
                    <c:v>5.23</c:v>
                  </c:pt>
                  <c:pt idx="411">
                    <c:v>3.28</c:v>
                  </c:pt>
                  <c:pt idx="412">
                    <c:v>1.95</c:v>
                  </c:pt>
                  <c:pt idx="413">
                    <c:v>3</c:v>
                  </c:pt>
                  <c:pt idx="414">
                    <c:v>1.58</c:v>
                  </c:pt>
                  <c:pt idx="415">
                    <c:v>1.08</c:v>
                  </c:pt>
                  <c:pt idx="416">
                    <c:v>2.66</c:v>
                  </c:pt>
                  <c:pt idx="417">
                    <c:v>11.93</c:v>
                  </c:pt>
                  <c:pt idx="418">
                    <c:v>3.14</c:v>
                  </c:pt>
                  <c:pt idx="419">
                    <c:v>1.32</c:v>
                  </c:pt>
                  <c:pt idx="420">
                    <c:v>1.68</c:v>
                  </c:pt>
                  <c:pt idx="421">
                    <c:v>1.82</c:v>
                  </c:pt>
                  <c:pt idx="422">
                    <c:v>1.02</c:v>
                  </c:pt>
                  <c:pt idx="423">
                    <c:v>3.62</c:v>
                  </c:pt>
                  <c:pt idx="424">
                    <c:v>2.12</c:v>
                  </c:pt>
                  <c:pt idx="425">
                    <c:v>3.61</c:v>
                  </c:pt>
                  <c:pt idx="426">
                    <c:v>1.4</c:v>
                  </c:pt>
                  <c:pt idx="427">
                    <c:v>3.11</c:v>
                  </c:pt>
                  <c:pt idx="428">
                    <c:v>3.69</c:v>
                  </c:pt>
                  <c:pt idx="429">
                    <c:v>6.85</c:v>
                  </c:pt>
                  <c:pt idx="430">
                    <c:v>5.03</c:v>
                  </c:pt>
                  <c:pt idx="431">
                    <c:v>8.9499999999999993</c:v>
                  </c:pt>
                  <c:pt idx="432">
                    <c:v>4.1100000000000003</c:v>
                  </c:pt>
                  <c:pt idx="433">
                    <c:v>3.48</c:v>
                  </c:pt>
                  <c:pt idx="434">
                    <c:v>2.14</c:v>
                  </c:pt>
                  <c:pt idx="435">
                    <c:v>2.21</c:v>
                  </c:pt>
                  <c:pt idx="436">
                    <c:v>3.4</c:v>
                  </c:pt>
                  <c:pt idx="437">
                    <c:v>2.7</c:v>
                  </c:pt>
                  <c:pt idx="438">
                    <c:v>7.87</c:v>
                  </c:pt>
                  <c:pt idx="439">
                    <c:v>6.23</c:v>
                  </c:pt>
                  <c:pt idx="440">
                    <c:v>5.83</c:v>
                  </c:pt>
                  <c:pt idx="441">
                    <c:v>1.3</c:v>
                  </c:pt>
                  <c:pt idx="442">
                    <c:v>1.92</c:v>
                  </c:pt>
                  <c:pt idx="443">
                    <c:v>4.38</c:v>
                  </c:pt>
                  <c:pt idx="444">
                    <c:v>2.59</c:v>
                  </c:pt>
                  <c:pt idx="445">
                    <c:v>4.6900000000000004</c:v>
                  </c:pt>
                  <c:pt idx="446">
                    <c:v>2.38</c:v>
                  </c:pt>
                  <c:pt idx="447">
                    <c:v>2.8</c:v>
                  </c:pt>
                  <c:pt idx="448">
                    <c:v>3.61</c:v>
                  </c:pt>
                  <c:pt idx="449">
                    <c:v>3.98</c:v>
                  </c:pt>
                  <c:pt idx="450">
                    <c:v>7.11</c:v>
                  </c:pt>
                  <c:pt idx="451">
                    <c:v>3.36</c:v>
                  </c:pt>
                  <c:pt idx="452">
                    <c:v>3.83</c:v>
                  </c:pt>
                  <c:pt idx="453">
                    <c:v>3.5</c:v>
                  </c:pt>
                  <c:pt idx="454">
                    <c:v>5.0999999999999996</c:v>
                  </c:pt>
                  <c:pt idx="455">
                    <c:v>1.8</c:v>
                  </c:pt>
                  <c:pt idx="456">
                    <c:v>3.86</c:v>
                  </c:pt>
                  <c:pt idx="457">
                    <c:v>8.09</c:v>
                  </c:pt>
                  <c:pt idx="458">
                    <c:v>2.2400000000000002</c:v>
                  </c:pt>
                  <c:pt idx="459">
                    <c:v>4.8899999999999997</c:v>
                  </c:pt>
                  <c:pt idx="460">
                    <c:v>8.0399999999999991</c:v>
                  </c:pt>
                  <c:pt idx="461">
                    <c:v>5.0599999999999996</c:v>
                  </c:pt>
                  <c:pt idx="462">
                    <c:v>2.0699999999999998</c:v>
                  </c:pt>
                  <c:pt idx="463">
                    <c:v>0</c:v>
                  </c:pt>
                  <c:pt idx="464">
                    <c:v>5.3</c:v>
                  </c:pt>
                  <c:pt idx="465">
                    <c:v>2.44</c:v>
                  </c:pt>
                  <c:pt idx="466">
                    <c:v>2.0299999999999998</c:v>
                  </c:pt>
                  <c:pt idx="467">
                    <c:v>3.19</c:v>
                  </c:pt>
                  <c:pt idx="468">
                    <c:v>2.5299999999999998</c:v>
                  </c:pt>
                  <c:pt idx="469">
                    <c:v>1.95</c:v>
                  </c:pt>
                  <c:pt idx="470">
                    <c:v>4.0199999999999996</c:v>
                  </c:pt>
                  <c:pt idx="471">
                    <c:v>3.76</c:v>
                  </c:pt>
                  <c:pt idx="472">
                    <c:v>6.21</c:v>
                  </c:pt>
                  <c:pt idx="473">
                    <c:v>2.34</c:v>
                  </c:pt>
                  <c:pt idx="474">
                    <c:v>7.41</c:v>
                  </c:pt>
                  <c:pt idx="475">
                    <c:v>6.65</c:v>
                  </c:pt>
                  <c:pt idx="476">
                    <c:v>3.1</c:v>
                  </c:pt>
                  <c:pt idx="477">
                    <c:v>4.67</c:v>
                  </c:pt>
                  <c:pt idx="478">
                    <c:v>6.08</c:v>
                  </c:pt>
                  <c:pt idx="479">
                    <c:v>2.4500000000000002</c:v>
                  </c:pt>
                  <c:pt idx="480">
                    <c:v>4.16</c:v>
                  </c:pt>
                  <c:pt idx="481">
                    <c:v>2.2000000000000002</c:v>
                  </c:pt>
                  <c:pt idx="482">
                    <c:v>3.08</c:v>
                  </c:pt>
                  <c:pt idx="483">
                    <c:v>5.37</c:v>
                  </c:pt>
                  <c:pt idx="484">
                    <c:v>6.32</c:v>
                  </c:pt>
                  <c:pt idx="485">
                    <c:v>4.53</c:v>
                  </c:pt>
                  <c:pt idx="486">
                    <c:v>5.29</c:v>
                  </c:pt>
                  <c:pt idx="487">
                    <c:v>6.73</c:v>
                  </c:pt>
                  <c:pt idx="488">
                    <c:v>4.2</c:v>
                  </c:pt>
                  <c:pt idx="489">
                    <c:v>5.91</c:v>
                  </c:pt>
                  <c:pt idx="490">
                    <c:v>4.25</c:v>
                  </c:pt>
                  <c:pt idx="491">
                    <c:v>3.94</c:v>
                  </c:pt>
                  <c:pt idx="492">
                    <c:v>5.22</c:v>
                  </c:pt>
                  <c:pt idx="493">
                    <c:v>8.1300000000000008</c:v>
                  </c:pt>
                  <c:pt idx="494">
                    <c:v>3.23</c:v>
                  </c:pt>
                  <c:pt idx="495">
                    <c:v>5.16</c:v>
                  </c:pt>
                  <c:pt idx="496">
                    <c:v>5.77</c:v>
                  </c:pt>
                  <c:pt idx="497">
                    <c:v>3.95</c:v>
                  </c:pt>
                  <c:pt idx="498">
                    <c:v>1.42</c:v>
                  </c:pt>
                  <c:pt idx="499">
                    <c:v>3.76</c:v>
                  </c:pt>
                  <c:pt idx="500">
                    <c:v>2.58</c:v>
                  </c:pt>
                  <c:pt idx="501">
                    <c:v>4.12</c:v>
                  </c:pt>
                  <c:pt idx="502">
                    <c:v>8.32</c:v>
                  </c:pt>
                  <c:pt idx="503">
                    <c:v>2.0299999999999998</c:v>
                  </c:pt>
                  <c:pt idx="504">
                    <c:v>10.09</c:v>
                  </c:pt>
                  <c:pt idx="505">
                    <c:v>9.84</c:v>
                  </c:pt>
                  <c:pt idx="506">
                    <c:v>2.93</c:v>
                  </c:pt>
                  <c:pt idx="507">
                    <c:v>11.11</c:v>
                  </c:pt>
                  <c:pt idx="508">
                    <c:v>6.54</c:v>
                  </c:pt>
                  <c:pt idx="509">
                    <c:v>9.3800000000000008</c:v>
                  </c:pt>
                  <c:pt idx="510">
                    <c:v>10</c:v>
                  </c:pt>
                  <c:pt idx="511">
                    <c:v>1.81</c:v>
                  </c:pt>
                  <c:pt idx="512">
                    <c:v>10.34</c:v>
                  </c:pt>
                  <c:pt idx="513">
                    <c:v>3.8</c:v>
                  </c:pt>
                  <c:pt idx="514">
                    <c:v>6.43</c:v>
                  </c:pt>
                  <c:pt idx="515">
                    <c:v>1.7</c:v>
                  </c:pt>
                  <c:pt idx="516">
                    <c:v>6.63</c:v>
                  </c:pt>
                  <c:pt idx="517">
                    <c:v>3.22</c:v>
                  </c:pt>
                  <c:pt idx="518">
                    <c:v>3.81</c:v>
                  </c:pt>
                  <c:pt idx="519">
                    <c:v>2.04</c:v>
                  </c:pt>
                  <c:pt idx="520">
                    <c:v>2.0499999999999998</c:v>
                  </c:pt>
                  <c:pt idx="521">
                    <c:v>7.9</c:v>
                  </c:pt>
                  <c:pt idx="522">
                    <c:v>3.77</c:v>
                  </c:pt>
                  <c:pt idx="523">
                    <c:v>3.66</c:v>
                  </c:pt>
                  <c:pt idx="524">
                    <c:v>2.11</c:v>
                  </c:pt>
                  <c:pt idx="525">
                    <c:v>5.98</c:v>
                  </c:pt>
                  <c:pt idx="526">
                    <c:v>6.43</c:v>
                  </c:pt>
                  <c:pt idx="527">
                    <c:v>4.3499999999999996</c:v>
                  </c:pt>
                  <c:pt idx="528">
                    <c:v>5.81</c:v>
                  </c:pt>
                  <c:pt idx="529">
                    <c:v>5.34</c:v>
                  </c:pt>
                  <c:pt idx="530">
                    <c:v>2.5</c:v>
                  </c:pt>
                  <c:pt idx="531">
                    <c:v>2.37</c:v>
                  </c:pt>
                  <c:pt idx="532">
                    <c:v>2.65</c:v>
                  </c:pt>
                  <c:pt idx="533">
                    <c:v>6.62</c:v>
                  </c:pt>
                  <c:pt idx="534">
                    <c:v>2.29</c:v>
                  </c:pt>
                  <c:pt idx="535">
                    <c:v>1.57</c:v>
                  </c:pt>
                  <c:pt idx="536">
                    <c:v>4.3899999999999997</c:v>
                  </c:pt>
                  <c:pt idx="537">
                    <c:v>3.03</c:v>
                  </c:pt>
                  <c:pt idx="538">
                    <c:v>1.34</c:v>
                  </c:pt>
                  <c:pt idx="539">
                    <c:v>5.0999999999999996</c:v>
                  </c:pt>
                  <c:pt idx="540">
                    <c:v>3</c:v>
                  </c:pt>
                  <c:pt idx="541">
                    <c:v>2.78</c:v>
                  </c:pt>
                  <c:pt idx="542">
                    <c:v>1.84</c:v>
                  </c:pt>
                  <c:pt idx="543">
                    <c:v>5.57</c:v>
                  </c:pt>
                  <c:pt idx="544">
                    <c:v>2.11</c:v>
                  </c:pt>
                  <c:pt idx="545">
                    <c:v>2.17</c:v>
                  </c:pt>
                  <c:pt idx="546">
                    <c:v>1.62</c:v>
                  </c:pt>
                  <c:pt idx="547">
                    <c:v>3.29</c:v>
                  </c:pt>
                  <c:pt idx="548">
                    <c:v>2.09</c:v>
                  </c:pt>
                  <c:pt idx="549">
                    <c:v>2.71</c:v>
                  </c:pt>
                  <c:pt idx="550">
                    <c:v>5.96</c:v>
                  </c:pt>
                  <c:pt idx="551">
                    <c:v>6.27</c:v>
                  </c:pt>
                  <c:pt idx="552">
                    <c:v>1.7</c:v>
                  </c:pt>
                  <c:pt idx="553">
                    <c:v>6.79</c:v>
                  </c:pt>
                  <c:pt idx="554">
                    <c:v>2.4900000000000002</c:v>
                  </c:pt>
                  <c:pt idx="555">
                    <c:v>2.34</c:v>
                  </c:pt>
                  <c:pt idx="556">
                    <c:v>6.4</c:v>
                  </c:pt>
                  <c:pt idx="557">
                    <c:v>1.44</c:v>
                  </c:pt>
                  <c:pt idx="558">
                    <c:v>1.4</c:v>
                  </c:pt>
                  <c:pt idx="559">
                    <c:v>2.35</c:v>
                  </c:pt>
                  <c:pt idx="560">
                    <c:v>1.25</c:v>
                  </c:pt>
                  <c:pt idx="561">
                    <c:v>13.07</c:v>
                  </c:pt>
                  <c:pt idx="562">
                    <c:v>3.25</c:v>
                  </c:pt>
                  <c:pt idx="563">
                    <c:v>8.77</c:v>
                  </c:pt>
                  <c:pt idx="564">
                    <c:v>9.4700000000000006</c:v>
                  </c:pt>
                  <c:pt idx="565">
                    <c:v>3.4</c:v>
                  </c:pt>
                  <c:pt idx="566">
                    <c:v>2.59</c:v>
                  </c:pt>
                  <c:pt idx="567">
                    <c:v>6.49</c:v>
                  </c:pt>
                  <c:pt idx="568">
                    <c:v>1.84</c:v>
                  </c:pt>
                  <c:pt idx="569">
                    <c:v>2.58</c:v>
                  </c:pt>
                  <c:pt idx="570">
                    <c:v>4.54</c:v>
                  </c:pt>
                  <c:pt idx="571">
                    <c:v>0.64</c:v>
                  </c:pt>
                  <c:pt idx="572">
                    <c:v>6.01</c:v>
                  </c:pt>
                  <c:pt idx="573">
                    <c:v>5.12</c:v>
                  </c:pt>
                  <c:pt idx="574">
                    <c:v>5.09</c:v>
                  </c:pt>
                  <c:pt idx="575">
                    <c:v>9.1</c:v>
                  </c:pt>
                  <c:pt idx="576">
                    <c:v>1.29</c:v>
                  </c:pt>
                  <c:pt idx="577">
                    <c:v>6.92</c:v>
                  </c:pt>
                  <c:pt idx="578">
                    <c:v>5.25</c:v>
                  </c:pt>
                  <c:pt idx="579">
                    <c:v>7.95</c:v>
                  </c:pt>
                  <c:pt idx="580">
                    <c:v>4.1100000000000003</c:v>
                  </c:pt>
                  <c:pt idx="581">
                    <c:v>4.05</c:v>
                  </c:pt>
                  <c:pt idx="582">
                    <c:v>14.44</c:v>
                  </c:pt>
                  <c:pt idx="583">
                    <c:v>4.97</c:v>
                  </c:pt>
                  <c:pt idx="584">
                    <c:v>2.71</c:v>
                  </c:pt>
                  <c:pt idx="585">
                    <c:v>14.04</c:v>
                  </c:pt>
                  <c:pt idx="586">
                    <c:v>6.65</c:v>
                  </c:pt>
                  <c:pt idx="587">
                    <c:v>1.73</c:v>
                  </c:pt>
                  <c:pt idx="588">
                    <c:v>0.83</c:v>
                  </c:pt>
                  <c:pt idx="589">
                    <c:v>7.34</c:v>
                  </c:pt>
                  <c:pt idx="590">
                    <c:v>9.27</c:v>
                  </c:pt>
                  <c:pt idx="591">
                    <c:v>4.95</c:v>
                  </c:pt>
                  <c:pt idx="592">
                    <c:v>4.9000000000000004</c:v>
                  </c:pt>
                  <c:pt idx="593">
                    <c:v>2.78</c:v>
                  </c:pt>
                  <c:pt idx="594">
                    <c:v>6.67</c:v>
                  </c:pt>
                  <c:pt idx="595">
                    <c:v>3.26</c:v>
                  </c:pt>
                  <c:pt idx="596">
                    <c:v>6.02</c:v>
                  </c:pt>
                  <c:pt idx="597">
                    <c:v>10.6</c:v>
                  </c:pt>
                  <c:pt idx="598">
                    <c:v>6.3</c:v>
                  </c:pt>
                  <c:pt idx="599">
                    <c:v>2.37</c:v>
                  </c:pt>
                  <c:pt idx="600">
                    <c:v>1.6</c:v>
                  </c:pt>
                  <c:pt idx="601">
                    <c:v>7.17</c:v>
                  </c:pt>
                  <c:pt idx="602">
                    <c:v>10.95</c:v>
                  </c:pt>
                  <c:pt idx="603">
                    <c:v>7.6</c:v>
                  </c:pt>
                  <c:pt idx="604">
                    <c:v>9.43</c:v>
                  </c:pt>
                  <c:pt idx="605">
                    <c:v>4.6500000000000004</c:v>
                  </c:pt>
                  <c:pt idx="606">
                    <c:v>29.81</c:v>
                  </c:pt>
                  <c:pt idx="607">
                    <c:v>11.58</c:v>
                  </c:pt>
                  <c:pt idx="608">
                    <c:v>1.28</c:v>
                  </c:pt>
                  <c:pt idx="609">
                    <c:v>7.39</c:v>
                  </c:pt>
                  <c:pt idx="610">
                    <c:v>9.57</c:v>
                  </c:pt>
                  <c:pt idx="611">
                    <c:v>3.71</c:v>
                  </c:pt>
                  <c:pt idx="612">
                    <c:v>3.55</c:v>
                  </c:pt>
                  <c:pt idx="613">
                    <c:v>3.52</c:v>
                  </c:pt>
                  <c:pt idx="614">
                    <c:v>10</c:v>
                  </c:pt>
                  <c:pt idx="615">
                    <c:v>17.23</c:v>
                  </c:pt>
                  <c:pt idx="616">
                    <c:v>1.56</c:v>
                  </c:pt>
                  <c:pt idx="617">
                    <c:v>7.91</c:v>
                  </c:pt>
                  <c:pt idx="618">
                    <c:v>6.42</c:v>
                  </c:pt>
                  <c:pt idx="619">
                    <c:v>7.09</c:v>
                  </c:pt>
                  <c:pt idx="620">
                    <c:v>10.96</c:v>
                  </c:pt>
                  <c:pt idx="621">
                    <c:v>8.26</c:v>
                  </c:pt>
                  <c:pt idx="622">
                    <c:v>9.15</c:v>
                  </c:pt>
                  <c:pt idx="623">
                    <c:v>5.65</c:v>
                  </c:pt>
                  <c:pt idx="624">
                    <c:v>8.31</c:v>
                  </c:pt>
                  <c:pt idx="625">
                    <c:v>1.65</c:v>
                  </c:pt>
                  <c:pt idx="626">
                    <c:v>3.2</c:v>
                  </c:pt>
                  <c:pt idx="627">
                    <c:v>5.49</c:v>
                  </c:pt>
                  <c:pt idx="628">
                    <c:v>4.84</c:v>
                  </c:pt>
                  <c:pt idx="629">
                    <c:v>4.22</c:v>
                  </c:pt>
                  <c:pt idx="630">
                    <c:v>1.81</c:v>
                  </c:pt>
                  <c:pt idx="631">
                    <c:v>3.94</c:v>
                  </c:pt>
                  <c:pt idx="632">
                    <c:v>2.63</c:v>
                  </c:pt>
                  <c:pt idx="633">
                    <c:v>2.2000000000000002</c:v>
                  </c:pt>
                  <c:pt idx="634">
                    <c:v>1.91</c:v>
                  </c:pt>
                  <c:pt idx="635">
                    <c:v>12.92</c:v>
                  </c:pt>
                  <c:pt idx="636">
                    <c:v>4.49</c:v>
                  </c:pt>
                  <c:pt idx="637">
                    <c:v>2.4700000000000002</c:v>
                  </c:pt>
                  <c:pt idx="638">
                    <c:v>1.1499999999999999</c:v>
                  </c:pt>
                  <c:pt idx="639">
                    <c:v>3.59</c:v>
                  </c:pt>
                  <c:pt idx="640">
                    <c:v>7.47</c:v>
                  </c:pt>
                  <c:pt idx="641">
                    <c:v>2.84</c:v>
                  </c:pt>
                  <c:pt idx="642">
                    <c:v>1.82</c:v>
                  </c:pt>
                  <c:pt idx="643">
                    <c:v>1.46</c:v>
                  </c:pt>
                  <c:pt idx="644">
                    <c:v>4.25</c:v>
                  </c:pt>
                  <c:pt idx="645">
                    <c:v>5.08</c:v>
                  </c:pt>
                  <c:pt idx="646">
                    <c:v>2.29</c:v>
                  </c:pt>
                  <c:pt idx="647">
                    <c:v>6.23</c:v>
                  </c:pt>
                  <c:pt idx="648">
                    <c:v>1.83</c:v>
                  </c:pt>
                  <c:pt idx="649">
                    <c:v>1.7</c:v>
                  </c:pt>
                  <c:pt idx="650">
                    <c:v>1.25</c:v>
                  </c:pt>
                  <c:pt idx="651">
                    <c:v>2.36</c:v>
                  </c:pt>
                  <c:pt idx="652">
                    <c:v>3.94</c:v>
                  </c:pt>
                  <c:pt idx="653">
                    <c:v>3.8</c:v>
                  </c:pt>
                  <c:pt idx="654">
                    <c:v>4.0199999999999996</c:v>
                  </c:pt>
                  <c:pt idx="655">
                    <c:v>2.04</c:v>
                  </c:pt>
                  <c:pt idx="656">
                    <c:v>1.77</c:v>
                  </c:pt>
                  <c:pt idx="657">
                    <c:v>2.4</c:v>
                  </c:pt>
                  <c:pt idx="658">
                    <c:v>3.1</c:v>
                  </c:pt>
                  <c:pt idx="659">
                    <c:v>3.87</c:v>
                  </c:pt>
                  <c:pt idx="660">
                    <c:v>4.9000000000000004</c:v>
                  </c:pt>
                  <c:pt idx="661">
                    <c:v>2.87</c:v>
                  </c:pt>
                  <c:pt idx="662">
                    <c:v>5.0599999999999996</c:v>
                  </c:pt>
                  <c:pt idx="663">
                    <c:v>2.02</c:v>
                  </c:pt>
                  <c:pt idx="664">
                    <c:v>4.21</c:v>
                  </c:pt>
                  <c:pt idx="665">
                    <c:v>2.95</c:v>
                  </c:pt>
                  <c:pt idx="666">
                    <c:v>7.36</c:v>
                  </c:pt>
                  <c:pt idx="667">
                    <c:v>4.33</c:v>
                  </c:pt>
                  <c:pt idx="668">
                    <c:v>6.73</c:v>
                  </c:pt>
                  <c:pt idx="669">
                    <c:v>3.34</c:v>
                  </c:pt>
                  <c:pt idx="670">
                    <c:v>6.3</c:v>
                  </c:pt>
                  <c:pt idx="671">
                    <c:v>3.13</c:v>
                  </c:pt>
                  <c:pt idx="672">
                    <c:v>4.84</c:v>
                  </c:pt>
                  <c:pt idx="673">
                    <c:v>7.81</c:v>
                  </c:pt>
                  <c:pt idx="674">
                    <c:v>3.22</c:v>
                  </c:pt>
                  <c:pt idx="675">
                    <c:v>2.66</c:v>
                  </c:pt>
                  <c:pt idx="676">
                    <c:v>2.52</c:v>
                  </c:pt>
                  <c:pt idx="677">
                    <c:v>17.39</c:v>
                  </c:pt>
                  <c:pt idx="678">
                    <c:v>2.12</c:v>
                  </c:pt>
                  <c:pt idx="679">
                    <c:v>5.66</c:v>
                  </c:pt>
                  <c:pt idx="680">
                    <c:v>1.85</c:v>
                  </c:pt>
                  <c:pt idx="681">
                    <c:v>2.29</c:v>
                  </c:pt>
                  <c:pt idx="682">
                    <c:v>4.21</c:v>
                  </c:pt>
                  <c:pt idx="683">
                    <c:v>4.2300000000000004</c:v>
                  </c:pt>
                  <c:pt idx="684">
                    <c:v>2.4300000000000002</c:v>
                  </c:pt>
                  <c:pt idx="685">
                    <c:v>7.51</c:v>
                  </c:pt>
                  <c:pt idx="686">
                    <c:v>2.09</c:v>
                  </c:pt>
                  <c:pt idx="687">
                    <c:v>6.33</c:v>
                  </c:pt>
                  <c:pt idx="688">
                    <c:v>5.99</c:v>
                  </c:pt>
                  <c:pt idx="689">
                    <c:v>6.83</c:v>
                  </c:pt>
                  <c:pt idx="690">
                    <c:v>5.83</c:v>
                  </c:pt>
                  <c:pt idx="691">
                    <c:v>2.1</c:v>
                  </c:pt>
                  <c:pt idx="692">
                    <c:v>9.6199999999999992</c:v>
                  </c:pt>
                  <c:pt idx="693">
                    <c:v>3.01</c:v>
                  </c:pt>
                  <c:pt idx="694">
                    <c:v>7.38</c:v>
                  </c:pt>
                  <c:pt idx="695">
                    <c:v>3.82</c:v>
                  </c:pt>
                  <c:pt idx="696">
                    <c:v>2.34</c:v>
                  </c:pt>
                  <c:pt idx="697">
                    <c:v>3.82</c:v>
                  </c:pt>
                  <c:pt idx="698">
                    <c:v>12.66</c:v>
                  </c:pt>
                  <c:pt idx="699">
                    <c:v>2.72</c:v>
                  </c:pt>
                  <c:pt idx="700">
                    <c:v>4.1500000000000004</c:v>
                  </c:pt>
                  <c:pt idx="701">
                    <c:v>5.78</c:v>
                  </c:pt>
                  <c:pt idx="702">
                    <c:v>7.35</c:v>
                  </c:pt>
                  <c:pt idx="703">
                    <c:v>2.35</c:v>
                  </c:pt>
                  <c:pt idx="704">
                    <c:v>8.92</c:v>
                  </c:pt>
                  <c:pt idx="705">
                    <c:v>6.81</c:v>
                  </c:pt>
                  <c:pt idx="706">
                    <c:v>1.78</c:v>
                  </c:pt>
                  <c:pt idx="707">
                    <c:v>1.99</c:v>
                  </c:pt>
                  <c:pt idx="708">
                    <c:v>12.5</c:v>
                  </c:pt>
                  <c:pt idx="709">
                    <c:v>5.51</c:v>
                  </c:pt>
                  <c:pt idx="710">
                    <c:v>1.44</c:v>
                  </c:pt>
                  <c:pt idx="711">
                    <c:v>10.94</c:v>
                  </c:pt>
                  <c:pt idx="712">
                    <c:v>7.67</c:v>
                  </c:pt>
                  <c:pt idx="713">
                    <c:v>6.95</c:v>
                  </c:pt>
                  <c:pt idx="714">
                    <c:v>5.79</c:v>
                  </c:pt>
                  <c:pt idx="715">
                    <c:v>6.62</c:v>
                  </c:pt>
                  <c:pt idx="716">
                    <c:v>10.79</c:v>
                  </c:pt>
                  <c:pt idx="717">
                    <c:v>13.62</c:v>
                  </c:pt>
                  <c:pt idx="718">
                    <c:v>5.16</c:v>
                  </c:pt>
                  <c:pt idx="719">
                    <c:v>10.81</c:v>
                  </c:pt>
                  <c:pt idx="720">
                    <c:v>1.65</c:v>
                  </c:pt>
                  <c:pt idx="721">
                    <c:v>8.34</c:v>
                  </c:pt>
                  <c:pt idx="722">
                    <c:v>4.18</c:v>
                  </c:pt>
                  <c:pt idx="723">
                    <c:v>6.33</c:v>
                  </c:pt>
                  <c:pt idx="724">
                    <c:v>2.64</c:v>
                  </c:pt>
                  <c:pt idx="725">
                    <c:v>1</c:v>
                  </c:pt>
                  <c:pt idx="726">
                    <c:v>2.86</c:v>
                  </c:pt>
                  <c:pt idx="727">
                    <c:v>9.1999999999999993</c:v>
                  </c:pt>
                  <c:pt idx="728">
                    <c:v>1.83</c:v>
                  </c:pt>
                  <c:pt idx="729">
                    <c:v>4.76</c:v>
                  </c:pt>
                  <c:pt idx="730">
                    <c:v>4.32</c:v>
                  </c:pt>
                  <c:pt idx="731">
                    <c:v>7.72</c:v>
                  </c:pt>
                  <c:pt idx="732">
                    <c:v>5.27</c:v>
                  </c:pt>
                  <c:pt idx="733">
                    <c:v>1.96</c:v>
                  </c:pt>
                  <c:pt idx="734">
                    <c:v>2.09</c:v>
                  </c:pt>
                  <c:pt idx="735">
                    <c:v>4.63</c:v>
                  </c:pt>
                  <c:pt idx="736">
                    <c:v>3.17</c:v>
                  </c:pt>
                  <c:pt idx="737">
                    <c:v>1.71</c:v>
                  </c:pt>
                  <c:pt idx="738">
                    <c:v>0</c:v>
                  </c:pt>
                  <c:pt idx="739">
                    <c:v>1.57</c:v>
                  </c:pt>
                  <c:pt idx="740">
                    <c:v>0</c:v>
                  </c:pt>
                  <c:pt idx="741">
                    <c:v>3.75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4.6900000000000004</c:v>
                  </c:pt>
                  <c:pt idx="745">
                    <c:v>3.03</c:v>
                  </c:pt>
                  <c:pt idx="746">
                    <c:v>3.74</c:v>
                  </c:pt>
                  <c:pt idx="747">
                    <c:v>3.44</c:v>
                  </c:pt>
                  <c:pt idx="748">
                    <c:v>0</c:v>
                  </c:pt>
                  <c:pt idx="749">
                    <c:v>3.46</c:v>
                  </c:pt>
                  <c:pt idx="750">
                    <c:v>0.94</c:v>
                  </c:pt>
                  <c:pt idx="751">
                    <c:v>4.08</c:v>
                  </c:pt>
                  <c:pt idx="752">
                    <c:v>2.35</c:v>
                  </c:pt>
                  <c:pt idx="753">
                    <c:v>3.93</c:v>
                  </c:pt>
                  <c:pt idx="754">
                    <c:v>0</c:v>
                  </c:pt>
                  <c:pt idx="755">
                    <c:v>3.68</c:v>
                  </c:pt>
                  <c:pt idx="756">
                    <c:v>2.95</c:v>
                  </c:pt>
                  <c:pt idx="757">
                    <c:v>9.3699999999999992</c:v>
                  </c:pt>
                  <c:pt idx="758">
                    <c:v>0.95</c:v>
                  </c:pt>
                  <c:pt idx="759">
                    <c:v>4.5599999999999996</c:v>
                  </c:pt>
                  <c:pt idx="760">
                    <c:v>1.5</c:v>
                  </c:pt>
                  <c:pt idx="761">
                    <c:v>0</c:v>
                  </c:pt>
                  <c:pt idx="762">
                    <c:v>1.5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5.18</c:v>
                  </c:pt>
                  <c:pt idx="766">
                    <c:v>4.8</c:v>
                  </c:pt>
                  <c:pt idx="767">
                    <c:v>8.44</c:v>
                  </c:pt>
                  <c:pt idx="768">
                    <c:v>1.41</c:v>
                  </c:pt>
                  <c:pt idx="769">
                    <c:v>3.97</c:v>
                  </c:pt>
                  <c:pt idx="770">
                    <c:v>2.54</c:v>
                  </c:pt>
                  <c:pt idx="771">
                    <c:v>3.54</c:v>
                  </c:pt>
                  <c:pt idx="772">
                    <c:v>1.91</c:v>
                  </c:pt>
                  <c:pt idx="773">
                    <c:v>2.37</c:v>
                  </c:pt>
                  <c:pt idx="774">
                    <c:v>2.5299999999999998</c:v>
                  </c:pt>
                  <c:pt idx="775">
                    <c:v>1.26</c:v>
                  </c:pt>
                  <c:pt idx="776">
                    <c:v>1.55</c:v>
                  </c:pt>
                  <c:pt idx="777">
                    <c:v>7.03</c:v>
                  </c:pt>
                  <c:pt idx="778">
                    <c:v>0.94</c:v>
                  </c:pt>
                  <c:pt idx="779">
                    <c:v>3.46</c:v>
                  </c:pt>
                  <c:pt idx="780">
                    <c:v>0.71</c:v>
                  </c:pt>
                  <c:pt idx="781">
                    <c:v>2.83</c:v>
                  </c:pt>
                  <c:pt idx="782">
                    <c:v>4.6900000000000004</c:v>
                  </c:pt>
                  <c:pt idx="783">
                    <c:v>1.53</c:v>
                  </c:pt>
                  <c:pt idx="784">
                    <c:v>2.4300000000000002</c:v>
                  </c:pt>
                  <c:pt idx="785">
                    <c:v>5.45</c:v>
                  </c:pt>
                  <c:pt idx="786">
                    <c:v>2.89</c:v>
                  </c:pt>
                  <c:pt idx="787">
                    <c:v>4.1900000000000004</c:v>
                  </c:pt>
                  <c:pt idx="788">
                    <c:v>2.89</c:v>
                  </c:pt>
                  <c:pt idx="789">
                    <c:v>3.6</c:v>
                  </c:pt>
                  <c:pt idx="790">
                    <c:v>2.99</c:v>
                  </c:pt>
                  <c:pt idx="791">
                    <c:v>3.68</c:v>
                  </c:pt>
                  <c:pt idx="792">
                    <c:v>1.1000000000000001</c:v>
                  </c:pt>
                  <c:pt idx="793">
                    <c:v>4.0199999999999996</c:v>
                  </c:pt>
                  <c:pt idx="794">
                    <c:v>3.52</c:v>
                  </c:pt>
                  <c:pt idx="795">
                    <c:v>0</c:v>
                  </c:pt>
                  <c:pt idx="796">
                    <c:v>1.1499999999999999</c:v>
                  </c:pt>
                  <c:pt idx="797">
                    <c:v>3.7</c:v>
                  </c:pt>
                  <c:pt idx="798">
                    <c:v>0.01</c:v>
                  </c:pt>
                  <c:pt idx="799">
                    <c:v>4.9000000000000004</c:v>
                  </c:pt>
                  <c:pt idx="800">
                    <c:v>2.11</c:v>
                  </c:pt>
                  <c:pt idx="801">
                    <c:v>2.75</c:v>
                  </c:pt>
                  <c:pt idx="802">
                    <c:v>2.72</c:v>
                  </c:pt>
                  <c:pt idx="803">
                    <c:v>1.7</c:v>
                  </c:pt>
                  <c:pt idx="804">
                    <c:v>3.07</c:v>
                  </c:pt>
                  <c:pt idx="805">
                    <c:v>9.69</c:v>
                  </c:pt>
                  <c:pt idx="806">
                    <c:v>4.59</c:v>
                  </c:pt>
                  <c:pt idx="807">
                    <c:v>7.08</c:v>
                  </c:pt>
                  <c:pt idx="808">
                    <c:v>1.45</c:v>
                  </c:pt>
                  <c:pt idx="809">
                    <c:v>2.36</c:v>
                  </c:pt>
                  <c:pt idx="810">
                    <c:v>4.04</c:v>
                  </c:pt>
                  <c:pt idx="811">
                    <c:v>6.3</c:v>
                  </c:pt>
                  <c:pt idx="812">
                    <c:v>2.65</c:v>
                  </c:pt>
                  <c:pt idx="813">
                    <c:v>1.48</c:v>
                  </c:pt>
                  <c:pt idx="814">
                    <c:v>1.07</c:v>
                  </c:pt>
                  <c:pt idx="815">
                    <c:v>2.66</c:v>
                  </c:pt>
                  <c:pt idx="816">
                    <c:v>3.13</c:v>
                  </c:pt>
                  <c:pt idx="817">
                    <c:v>1.52</c:v>
                  </c:pt>
                  <c:pt idx="818">
                    <c:v>1.43</c:v>
                  </c:pt>
                  <c:pt idx="819">
                    <c:v>2.34</c:v>
                  </c:pt>
                  <c:pt idx="820">
                    <c:v>1.51</c:v>
                  </c:pt>
                  <c:pt idx="821">
                    <c:v>3.6</c:v>
                  </c:pt>
                  <c:pt idx="822">
                    <c:v>6.1</c:v>
                  </c:pt>
                  <c:pt idx="823">
                    <c:v>1.56</c:v>
                  </c:pt>
                  <c:pt idx="824">
                    <c:v>5.78</c:v>
                  </c:pt>
                  <c:pt idx="825">
                    <c:v>4.7300000000000004</c:v>
                  </c:pt>
                  <c:pt idx="826">
                    <c:v>9.4700000000000006</c:v>
                  </c:pt>
                  <c:pt idx="827">
                    <c:v>9.4700000000000006</c:v>
                  </c:pt>
                  <c:pt idx="828">
                    <c:v>0.92</c:v>
                  </c:pt>
                  <c:pt idx="829">
                    <c:v>2</c:v>
                  </c:pt>
                  <c:pt idx="830">
                    <c:v>1.37</c:v>
                  </c:pt>
                  <c:pt idx="831">
                    <c:v>1.49</c:v>
                  </c:pt>
                  <c:pt idx="832">
                    <c:v>0.71</c:v>
                  </c:pt>
                  <c:pt idx="833">
                    <c:v>0.71</c:v>
                  </c:pt>
                  <c:pt idx="834">
                    <c:v>1.84</c:v>
                  </c:pt>
                  <c:pt idx="835">
                    <c:v>1.84</c:v>
                  </c:pt>
                  <c:pt idx="836">
                    <c:v>2.8</c:v>
                  </c:pt>
                  <c:pt idx="837">
                    <c:v>3.65</c:v>
                  </c:pt>
                  <c:pt idx="838">
                    <c:v>6.01</c:v>
                  </c:pt>
                  <c:pt idx="839">
                    <c:v>3.65</c:v>
                  </c:pt>
                  <c:pt idx="840">
                    <c:v>3.23</c:v>
                  </c:pt>
                  <c:pt idx="841">
                    <c:v>4</c:v>
                  </c:pt>
                  <c:pt idx="842">
                    <c:v>3.23</c:v>
                  </c:pt>
                  <c:pt idx="843">
                    <c:v>1.08</c:v>
                  </c:pt>
                  <c:pt idx="844">
                    <c:v>2.62</c:v>
                  </c:pt>
                  <c:pt idx="845">
                    <c:v>3.45</c:v>
                  </c:pt>
                  <c:pt idx="846">
                    <c:v>3.73</c:v>
                  </c:pt>
                  <c:pt idx="847">
                    <c:v>2.79</c:v>
                  </c:pt>
                  <c:pt idx="848">
                    <c:v>0.94</c:v>
                  </c:pt>
                  <c:pt idx="849">
                    <c:v>4.3</c:v>
                  </c:pt>
                  <c:pt idx="850">
                    <c:v>4.0199999999999996</c:v>
                  </c:pt>
                  <c:pt idx="851">
                    <c:v>4.8899999999999997</c:v>
                  </c:pt>
                  <c:pt idx="852">
                    <c:v>2.73</c:v>
                  </c:pt>
                  <c:pt idx="853">
                    <c:v>1.1299999999999999</c:v>
                  </c:pt>
                  <c:pt idx="854">
                    <c:v>0.92</c:v>
                  </c:pt>
                  <c:pt idx="855">
                    <c:v>4.68</c:v>
                  </c:pt>
                  <c:pt idx="856">
                    <c:v>4.5999999999999996</c:v>
                  </c:pt>
                  <c:pt idx="857">
                    <c:v>4.5999999999999996</c:v>
                  </c:pt>
                  <c:pt idx="858">
                    <c:v>0</c:v>
                  </c:pt>
                  <c:pt idx="859">
                    <c:v>1.07</c:v>
                  </c:pt>
                  <c:pt idx="860">
                    <c:v>6.86</c:v>
                  </c:pt>
                  <c:pt idx="861">
                    <c:v>3.5</c:v>
                  </c:pt>
                  <c:pt idx="862">
                    <c:v>3.54</c:v>
                  </c:pt>
                  <c:pt idx="863">
                    <c:v>4.6900000000000004</c:v>
                  </c:pt>
                  <c:pt idx="864">
                    <c:v>2.93</c:v>
                  </c:pt>
                  <c:pt idx="865">
                    <c:v>4.03</c:v>
                  </c:pt>
                  <c:pt idx="866">
                    <c:v>4.55</c:v>
                  </c:pt>
                  <c:pt idx="867">
                    <c:v>10.39</c:v>
                  </c:pt>
                  <c:pt idx="868">
                    <c:v>8.0500000000000007</c:v>
                  </c:pt>
                  <c:pt idx="869">
                    <c:v>5.01</c:v>
                  </c:pt>
                  <c:pt idx="870">
                    <c:v>4.6100000000000003</c:v>
                  </c:pt>
                  <c:pt idx="871">
                    <c:v>0.97</c:v>
                  </c:pt>
                  <c:pt idx="872">
                    <c:v>3.93</c:v>
                  </c:pt>
                  <c:pt idx="873">
                    <c:v>4.46</c:v>
                  </c:pt>
                  <c:pt idx="874">
                    <c:v>1.56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5.6</c:v>
                  </c:pt>
                  <c:pt idx="878">
                    <c:v>1.67</c:v>
                  </c:pt>
                  <c:pt idx="879">
                    <c:v>2.88</c:v>
                  </c:pt>
                  <c:pt idx="880">
                    <c:v>7.18</c:v>
                  </c:pt>
                  <c:pt idx="881">
                    <c:v>2.14</c:v>
                  </c:pt>
                  <c:pt idx="882">
                    <c:v>4.37</c:v>
                  </c:pt>
                  <c:pt idx="883">
                    <c:v>4.71</c:v>
                  </c:pt>
                  <c:pt idx="884">
                    <c:v>3.4</c:v>
                  </c:pt>
                  <c:pt idx="885">
                    <c:v>2.6</c:v>
                  </c:pt>
                  <c:pt idx="886">
                    <c:v>4.18</c:v>
                  </c:pt>
                  <c:pt idx="887">
                    <c:v>4.45</c:v>
                  </c:pt>
                  <c:pt idx="888">
                    <c:v>5.22</c:v>
                  </c:pt>
                  <c:pt idx="889">
                    <c:v>5.0599999999999996</c:v>
                  </c:pt>
                  <c:pt idx="890">
                    <c:v>5.59</c:v>
                  </c:pt>
                  <c:pt idx="891">
                    <c:v>3.78</c:v>
                  </c:pt>
                  <c:pt idx="892">
                    <c:v>2</c:v>
                  </c:pt>
                  <c:pt idx="893">
                    <c:v>4.3600000000000003</c:v>
                  </c:pt>
                  <c:pt idx="894">
                    <c:v>3.3</c:v>
                  </c:pt>
                  <c:pt idx="895">
                    <c:v>4.29</c:v>
                  </c:pt>
                  <c:pt idx="896">
                    <c:v>3.65</c:v>
                  </c:pt>
                  <c:pt idx="897">
                    <c:v>6.79</c:v>
                  </c:pt>
                  <c:pt idx="898">
                    <c:v>0.7</c:v>
                  </c:pt>
                  <c:pt idx="899">
                    <c:v>2.79</c:v>
                  </c:pt>
                  <c:pt idx="900">
                    <c:v>3.52</c:v>
                  </c:pt>
                  <c:pt idx="901">
                    <c:v>4.28</c:v>
                  </c:pt>
                  <c:pt idx="902">
                    <c:v>5.89</c:v>
                  </c:pt>
                  <c:pt idx="903">
                    <c:v>4.8</c:v>
                  </c:pt>
                  <c:pt idx="904">
                    <c:v>1.82</c:v>
                  </c:pt>
                  <c:pt idx="905">
                    <c:v>3.97</c:v>
                  </c:pt>
                  <c:pt idx="906">
                    <c:v>3.38</c:v>
                  </c:pt>
                  <c:pt idx="907">
                    <c:v>3.52</c:v>
                  </c:pt>
                  <c:pt idx="908">
                    <c:v>2.34</c:v>
                  </c:pt>
                  <c:pt idx="909">
                    <c:v>6.41</c:v>
                  </c:pt>
                  <c:pt idx="910">
                    <c:v>6.2</c:v>
                  </c:pt>
                  <c:pt idx="911">
                    <c:v>3.83</c:v>
                  </c:pt>
                  <c:pt idx="912">
                    <c:v>3.94</c:v>
                  </c:pt>
                  <c:pt idx="913">
                    <c:v>5.16</c:v>
                  </c:pt>
                  <c:pt idx="914">
                    <c:v>4.72</c:v>
                  </c:pt>
                  <c:pt idx="915">
                    <c:v>4.92</c:v>
                  </c:pt>
                  <c:pt idx="916">
                    <c:v>6.18</c:v>
                  </c:pt>
                  <c:pt idx="917">
                    <c:v>3.52</c:v>
                  </c:pt>
                  <c:pt idx="918">
                    <c:v>4.7</c:v>
                  </c:pt>
                  <c:pt idx="919">
                    <c:v>1.47</c:v>
                  </c:pt>
                  <c:pt idx="920">
                    <c:v>0.84</c:v>
                  </c:pt>
                  <c:pt idx="921">
                    <c:v>5.21</c:v>
                  </c:pt>
                  <c:pt idx="922">
                    <c:v>2.7</c:v>
                  </c:pt>
                  <c:pt idx="923">
                    <c:v>5.31</c:v>
                  </c:pt>
                  <c:pt idx="924">
                    <c:v>6.33</c:v>
                  </c:pt>
                  <c:pt idx="925">
                    <c:v>6.78</c:v>
                  </c:pt>
                  <c:pt idx="926">
                    <c:v>0.91</c:v>
                  </c:pt>
                  <c:pt idx="927">
                    <c:v>4.7300000000000004</c:v>
                  </c:pt>
                  <c:pt idx="928">
                    <c:v>1.01</c:v>
                  </c:pt>
                  <c:pt idx="929">
                    <c:v>5.34</c:v>
                  </c:pt>
                  <c:pt idx="930">
                    <c:v>7.45</c:v>
                  </c:pt>
                  <c:pt idx="931">
                    <c:v>4</c:v>
                  </c:pt>
                  <c:pt idx="932">
                    <c:v>2.63</c:v>
                  </c:pt>
                  <c:pt idx="933">
                    <c:v>1.06</c:v>
                  </c:pt>
                  <c:pt idx="934">
                    <c:v>1.55</c:v>
                  </c:pt>
                  <c:pt idx="935">
                    <c:v>1.54</c:v>
                  </c:pt>
                  <c:pt idx="936">
                    <c:v>1.73</c:v>
                  </c:pt>
                  <c:pt idx="937">
                    <c:v>1.07</c:v>
                  </c:pt>
                  <c:pt idx="938">
                    <c:v>2.0699999999999998</c:v>
                  </c:pt>
                  <c:pt idx="939">
                    <c:v>2.68</c:v>
                  </c:pt>
                  <c:pt idx="940">
                    <c:v>2.99</c:v>
                  </c:pt>
                  <c:pt idx="941">
                    <c:v>1.08</c:v>
                  </c:pt>
                  <c:pt idx="942">
                    <c:v>1.17</c:v>
                  </c:pt>
                  <c:pt idx="943">
                    <c:v>0</c:v>
                  </c:pt>
                  <c:pt idx="944">
                    <c:v>1.56</c:v>
                  </c:pt>
                  <c:pt idx="945">
                    <c:v>3.54</c:v>
                  </c:pt>
                  <c:pt idx="946">
                    <c:v>1.1499999999999999</c:v>
                  </c:pt>
                  <c:pt idx="947">
                    <c:v>4.1100000000000003</c:v>
                  </c:pt>
                  <c:pt idx="948">
                    <c:v>3.05</c:v>
                  </c:pt>
                  <c:pt idx="949">
                    <c:v>0</c:v>
                  </c:pt>
                  <c:pt idx="950">
                    <c:v>1.96</c:v>
                  </c:pt>
                  <c:pt idx="951">
                    <c:v>2.1800000000000002</c:v>
                  </c:pt>
                  <c:pt idx="952">
                    <c:v>1.96</c:v>
                  </c:pt>
                  <c:pt idx="953">
                    <c:v>2.62</c:v>
                  </c:pt>
                  <c:pt idx="954">
                    <c:v>3.51</c:v>
                  </c:pt>
                  <c:pt idx="955">
                    <c:v>16.66</c:v>
                  </c:pt>
                  <c:pt idx="956">
                    <c:v>2.69</c:v>
                  </c:pt>
                  <c:pt idx="957">
                    <c:v>4.1500000000000004</c:v>
                  </c:pt>
                  <c:pt idx="958">
                    <c:v>5.69</c:v>
                  </c:pt>
                  <c:pt idx="959">
                    <c:v>5.4</c:v>
                  </c:pt>
                  <c:pt idx="960">
                    <c:v>2.89</c:v>
                  </c:pt>
                  <c:pt idx="961">
                    <c:v>0.69</c:v>
                  </c:pt>
                  <c:pt idx="962">
                    <c:v>0.69</c:v>
                  </c:pt>
                  <c:pt idx="963">
                    <c:v>1.03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0.67</c:v>
                  </c:pt>
                  <c:pt idx="967">
                    <c:v>1.33</c:v>
                  </c:pt>
                  <c:pt idx="968">
                    <c:v>1.95</c:v>
                  </c:pt>
                  <c:pt idx="969">
                    <c:v>5.56</c:v>
                  </c:pt>
                  <c:pt idx="970">
                    <c:v>5.91</c:v>
                  </c:pt>
                  <c:pt idx="971">
                    <c:v>7.6</c:v>
                  </c:pt>
                  <c:pt idx="972">
                    <c:v>1.08</c:v>
                  </c:pt>
                  <c:pt idx="973">
                    <c:v>2.0099999999999998</c:v>
                  </c:pt>
                  <c:pt idx="974">
                    <c:v>2.54</c:v>
                  </c:pt>
                  <c:pt idx="975">
                    <c:v>3.38</c:v>
                  </c:pt>
                  <c:pt idx="976">
                    <c:v>0.65</c:v>
                  </c:pt>
                  <c:pt idx="977">
                    <c:v>1.07</c:v>
                  </c:pt>
                  <c:pt idx="978">
                    <c:v>1.17</c:v>
                  </c:pt>
                  <c:pt idx="979">
                    <c:v>3.41</c:v>
                  </c:pt>
                  <c:pt idx="980">
                    <c:v>4.37</c:v>
                  </c:pt>
                  <c:pt idx="981">
                    <c:v>5.58</c:v>
                  </c:pt>
                  <c:pt idx="982">
                    <c:v>1.41</c:v>
                  </c:pt>
                  <c:pt idx="983">
                    <c:v>1.39</c:v>
                  </c:pt>
                  <c:pt idx="984">
                    <c:v>5.82</c:v>
                  </c:pt>
                  <c:pt idx="985">
                    <c:v>1.45</c:v>
                  </c:pt>
                  <c:pt idx="986">
                    <c:v>1</c:v>
                  </c:pt>
                  <c:pt idx="987">
                    <c:v>4.88</c:v>
                  </c:pt>
                  <c:pt idx="988">
                    <c:v>0.64</c:v>
                  </c:pt>
                  <c:pt idx="989">
                    <c:v>2.9</c:v>
                  </c:pt>
                  <c:pt idx="990">
                    <c:v>1.42</c:v>
                  </c:pt>
                  <c:pt idx="991">
                    <c:v>1.17</c:v>
                  </c:pt>
                  <c:pt idx="992">
                    <c:v>2.59</c:v>
                  </c:pt>
                  <c:pt idx="993">
                    <c:v>4.91</c:v>
                  </c:pt>
                  <c:pt idx="994">
                    <c:v>1.47</c:v>
                  </c:pt>
                  <c:pt idx="995">
                    <c:v>6.52</c:v>
                  </c:pt>
                  <c:pt idx="996">
                    <c:v>2.0099999999999998</c:v>
                  </c:pt>
                  <c:pt idx="997">
                    <c:v>5.71</c:v>
                  </c:pt>
                  <c:pt idx="998">
                    <c:v>2.37</c:v>
                  </c:pt>
                  <c:pt idx="999">
                    <c:v>1.93</c:v>
                  </c:pt>
                </c:numCache>
              </c:numRef>
            </c:plus>
            <c:minus>
              <c:numRef>
                <c:f>AllegroGraphReads!$S$2:$S$1001</c:f>
                <c:numCache>
                  <c:formatCode>General</c:formatCode>
                  <c:ptCount val="1000"/>
                  <c:pt idx="0">
                    <c:v>16.809999999999999</c:v>
                  </c:pt>
                  <c:pt idx="1">
                    <c:v>3.64</c:v>
                  </c:pt>
                  <c:pt idx="2">
                    <c:v>1.81</c:v>
                  </c:pt>
                  <c:pt idx="3">
                    <c:v>4.9400000000000004</c:v>
                  </c:pt>
                  <c:pt idx="4">
                    <c:v>1.95</c:v>
                  </c:pt>
                  <c:pt idx="5">
                    <c:v>1.36</c:v>
                  </c:pt>
                  <c:pt idx="6">
                    <c:v>2.98</c:v>
                  </c:pt>
                  <c:pt idx="7">
                    <c:v>13.62</c:v>
                  </c:pt>
                  <c:pt idx="8">
                    <c:v>1.72</c:v>
                  </c:pt>
                  <c:pt idx="9">
                    <c:v>1.37</c:v>
                  </c:pt>
                  <c:pt idx="10">
                    <c:v>4.7699999999999996</c:v>
                  </c:pt>
                  <c:pt idx="11">
                    <c:v>2.81</c:v>
                  </c:pt>
                  <c:pt idx="12">
                    <c:v>1.69</c:v>
                  </c:pt>
                  <c:pt idx="13">
                    <c:v>4.3899999999999997</c:v>
                  </c:pt>
                  <c:pt idx="14">
                    <c:v>3.55</c:v>
                  </c:pt>
                  <c:pt idx="15">
                    <c:v>0.95</c:v>
                  </c:pt>
                  <c:pt idx="16">
                    <c:v>1.54</c:v>
                  </c:pt>
                  <c:pt idx="17">
                    <c:v>1.38</c:v>
                  </c:pt>
                  <c:pt idx="18">
                    <c:v>9.61</c:v>
                  </c:pt>
                  <c:pt idx="19">
                    <c:v>1.52</c:v>
                  </c:pt>
                  <c:pt idx="20">
                    <c:v>4.84</c:v>
                  </c:pt>
                  <c:pt idx="21">
                    <c:v>1.83</c:v>
                  </c:pt>
                  <c:pt idx="22">
                    <c:v>3.87</c:v>
                  </c:pt>
                  <c:pt idx="23">
                    <c:v>1.92</c:v>
                  </c:pt>
                  <c:pt idx="24">
                    <c:v>1.46</c:v>
                  </c:pt>
                  <c:pt idx="25">
                    <c:v>3.51</c:v>
                  </c:pt>
                  <c:pt idx="26">
                    <c:v>2.64</c:v>
                  </c:pt>
                  <c:pt idx="27">
                    <c:v>4.3899999999999997</c:v>
                  </c:pt>
                  <c:pt idx="28">
                    <c:v>3.27</c:v>
                  </c:pt>
                  <c:pt idx="29">
                    <c:v>3.71</c:v>
                  </c:pt>
                  <c:pt idx="30">
                    <c:v>2.0099999999999998</c:v>
                  </c:pt>
                  <c:pt idx="31">
                    <c:v>3.7</c:v>
                  </c:pt>
                  <c:pt idx="32">
                    <c:v>4.12</c:v>
                  </c:pt>
                  <c:pt idx="33">
                    <c:v>4.0599999999999996</c:v>
                  </c:pt>
                  <c:pt idx="34">
                    <c:v>1.68</c:v>
                  </c:pt>
                  <c:pt idx="35">
                    <c:v>3.37</c:v>
                  </c:pt>
                  <c:pt idx="36">
                    <c:v>1.85</c:v>
                  </c:pt>
                  <c:pt idx="37">
                    <c:v>4.46</c:v>
                  </c:pt>
                  <c:pt idx="38">
                    <c:v>7.65</c:v>
                  </c:pt>
                  <c:pt idx="39">
                    <c:v>0.94</c:v>
                  </c:pt>
                  <c:pt idx="40">
                    <c:v>1.4</c:v>
                  </c:pt>
                  <c:pt idx="41">
                    <c:v>3.16</c:v>
                  </c:pt>
                  <c:pt idx="42">
                    <c:v>1.61</c:v>
                  </c:pt>
                  <c:pt idx="43">
                    <c:v>1.71</c:v>
                  </c:pt>
                  <c:pt idx="44">
                    <c:v>4.5999999999999996</c:v>
                  </c:pt>
                  <c:pt idx="45">
                    <c:v>4.57</c:v>
                  </c:pt>
                  <c:pt idx="46">
                    <c:v>1.55</c:v>
                  </c:pt>
                  <c:pt idx="47">
                    <c:v>4.04</c:v>
                  </c:pt>
                  <c:pt idx="48">
                    <c:v>3.15</c:v>
                  </c:pt>
                  <c:pt idx="49">
                    <c:v>2.58</c:v>
                  </c:pt>
                  <c:pt idx="50">
                    <c:v>2.0299999999999998</c:v>
                  </c:pt>
                  <c:pt idx="51">
                    <c:v>2.09</c:v>
                  </c:pt>
                  <c:pt idx="52">
                    <c:v>2.2200000000000002</c:v>
                  </c:pt>
                  <c:pt idx="53">
                    <c:v>1.74</c:v>
                  </c:pt>
                  <c:pt idx="54">
                    <c:v>4.25</c:v>
                  </c:pt>
                  <c:pt idx="55">
                    <c:v>10.48</c:v>
                  </c:pt>
                  <c:pt idx="56">
                    <c:v>1.72</c:v>
                  </c:pt>
                  <c:pt idx="57">
                    <c:v>6.38</c:v>
                  </c:pt>
                  <c:pt idx="58">
                    <c:v>6.25</c:v>
                  </c:pt>
                  <c:pt idx="59">
                    <c:v>3.58</c:v>
                  </c:pt>
                  <c:pt idx="60">
                    <c:v>4.6399999999999997</c:v>
                  </c:pt>
                  <c:pt idx="61">
                    <c:v>4.41</c:v>
                  </c:pt>
                  <c:pt idx="62">
                    <c:v>2.48</c:v>
                  </c:pt>
                  <c:pt idx="63">
                    <c:v>6.67</c:v>
                  </c:pt>
                  <c:pt idx="64">
                    <c:v>2.37</c:v>
                  </c:pt>
                  <c:pt idx="65">
                    <c:v>1.43</c:v>
                  </c:pt>
                  <c:pt idx="66">
                    <c:v>2.14</c:v>
                  </c:pt>
                  <c:pt idx="67">
                    <c:v>2.48</c:v>
                  </c:pt>
                  <c:pt idx="68">
                    <c:v>2.9</c:v>
                  </c:pt>
                  <c:pt idx="69">
                    <c:v>7.3</c:v>
                  </c:pt>
                  <c:pt idx="70">
                    <c:v>1.91</c:v>
                  </c:pt>
                  <c:pt idx="71">
                    <c:v>9.18</c:v>
                  </c:pt>
                  <c:pt idx="72">
                    <c:v>2.7</c:v>
                  </c:pt>
                  <c:pt idx="73">
                    <c:v>3.94</c:v>
                  </c:pt>
                  <c:pt idx="74">
                    <c:v>5.07</c:v>
                  </c:pt>
                  <c:pt idx="75">
                    <c:v>7.26</c:v>
                  </c:pt>
                  <c:pt idx="76">
                    <c:v>9.2100000000000009</c:v>
                  </c:pt>
                  <c:pt idx="77">
                    <c:v>6.37</c:v>
                  </c:pt>
                  <c:pt idx="78">
                    <c:v>6.12</c:v>
                  </c:pt>
                  <c:pt idx="79">
                    <c:v>8.41</c:v>
                  </c:pt>
                  <c:pt idx="80">
                    <c:v>4.04</c:v>
                  </c:pt>
                  <c:pt idx="81">
                    <c:v>9.61</c:v>
                  </c:pt>
                  <c:pt idx="82">
                    <c:v>13.58</c:v>
                  </c:pt>
                  <c:pt idx="83">
                    <c:v>0</c:v>
                  </c:pt>
                  <c:pt idx="84">
                    <c:v>2.1800000000000002</c:v>
                  </c:pt>
                  <c:pt idx="85">
                    <c:v>3.15</c:v>
                  </c:pt>
                  <c:pt idx="86">
                    <c:v>5.1100000000000003</c:v>
                  </c:pt>
                  <c:pt idx="87">
                    <c:v>2.58</c:v>
                  </c:pt>
                  <c:pt idx="88">
                    <c:v>4.45</c:v>
                  </c:pt>
                  <c:pt idx="89">
                    <c:v>4.43</c:v>
                  </c:pt>
                  <c:pt idx="90">
                    <c:v>3.67</c:v>
                  </c:pt>
                  <c:pt idx="91">
                    <c:v>2.09</c:v>
                  </c:pt>
                  <c:pt idx="92">
                    <c:v>4.67</c:v>
                  </c:pt>
                  <c:pt idx="93">
                    <c:v>4.42</c:v>
                  </c:pt>
                  <c:pt idx="94">
                    <c:v>1.89</c:v>
                  </c:pt>
                  <c:pt idx="95">
                    <c:v>6.6</c:v>
                  </c:pt>
                  <c:pt idx="96">
                    <c:v>2.1</c:v>
                  </c:pt>
                  <c:pt idx="97">
                    <c:v>3.64</c:v>
                  </c:pt>
                  <c:pt idx="98">
                    <c:v>4.45</c:v>
                  </c:pt>
                  <c:pt idx="99">
                    <c:v>3.78</c:v>
                  </c:pt>
                  <c:pt idx="100">
                    <c:v>2.79</c:v>
                  </c:pt>
                  <c:pt idx="101">
                    <c:v>4.05</c:v>
                  </c:pt>
                  <c:pt idx="102">
                    <c:v>8.9600000000000009</c:v>
                  </c:pt>
                  <c:pt idx="103">
                    <c:v>16.93</c:v>
                  </c:pt>
                  <c:pt idx="104">
                    <c:v>1.1299999999999999</c:v>
                  </c:pt>
                  <c:pt idx="105">
                    <c:v>2.3199999999999998</c:v>
                  </c:pt>
                  <c:pt idx="106">
                    <c:v>1.61</c:v>
                  </c:pt>
                  <c:pt idx="107">
                    <c:v>2.16</c:v>
                  </c:pt>
                  <c:pt idx="108">
                    <c:v>4.4800000000000004</c:v>
                  </c:pt>
                  <c:pt idx="109">
                    <c:v>1.06</c:v>
                  </c:pt>
                  <c:pt idx="110">
                    <c:v>4.99</c:v>
                  </c:pt>
                  <c:pt idx="111">
                    <c:v>2.5499999999999998</c:v>
                  </c:pt>
                  <c:pt idx="112">
                    <c:v>3.93</c:v>
                  </c:pt>
                  <c:pt idx="113">
                    <c:v>1.84</c:v>
                  </c:pt>
                  <c:pt idx="114">
                    <c:v>3.68</c:v>
                  </c:pt>
                  <c:pt idx="115">
                    <c:v>8.1</c:v>
                  </c:pt>
                  <c:pt idx="116">
                    <c:v>2.06</c:v>
                  </c:pt>
                  <c:pt idx="117">
                    <c:v>4.41</c:v>
                  </c:pt>
                  <c:pt idx="118">
                    <c:v>4.12</c:v>
                  </c:pt>
                  <c:pt idx="119">
                    <c:v>3.21</c:v>
                  </c:pt>
                  <c:pt idx="120">
                    <c:v>2.98</c:v>
                  </c:pt>
                  <c:pt idx="121">
                    <c:v>21.19</c:v>
                  </c:pt>
                  <c:pt idx="122">
                    <c:v>3.94</c:v>
                  </c:pt>
                  <c:pt idx="123">
                    <c:v>5.04</c:v>
                  </c:pt>
                  <c:pt idx="124">
                    <c:v>3.16</c:v>
                  </c:pt>
                  <c:pt idx="125">
                    <c:v>8.61</c:v>
                  </c:pt>
                  <c:pt idx="126">
                    <c:v>1.71</c:v>
                  </c:pt>
                  <c:pt idx="127">
                    <c:v>4.45</c:v>
                  </c:pt>
                  <c:pt idx="128">
                    <c:v>3.92</c:v>
                  </c:pt>
                  <c:pt idx="129">
                    <c:v>6.25</c:v>
                  </c:pt>
                  <c:pt idx="130">
                    <c:v>1.38</c:v>
                  </c:pt>
                  <c:pt idx="131">
                    <c:v>1.07</c:v>
                  </c:pt>
                  <c:pt idx="132">
                    <c:v>0.99</c:v>
                  </c:pt>
                  <c:pt idx="133">
                    <c:v>1.59</c:v>
                  </c:pt>
                  <c:pt idx="134">
                    <c:v>3.36</c:v>
                  </c:pt>
                  <c:pt idx="135">
                    <c:v>8.89</c:v>
                  </c:pt>
                  <c:pt idx="136">
                    <c:v>3.28</c:v>
                  </c:pt>
                  <c:pt idx="137">
                    <c:v>5.55</c:v>
                  </c:pt>
                  <c:pt idx="138">
                    <c:v>3.75</c:v>
                  </c:pt>
                  <c:pt idx="139">
                    <c:v>5.41</c:v>
                  </c:pt>
                  <c:pt idx="140">
                    <c:v>4.34</c:v>
                  </c:pt>
                  <c:pt idx="141">
                    <c:v>4.3</c:v>
                  </c:pt>
                  <c:pt idx="142">
                    <c:v>1.56</c:v>
                  </c:pt>
                  <c:pt idx="143">
                    <c:v>4.07</c:v>
                  </c:pt>
                  <c:pt idx="144">
                    <c:v>1.34</c:v>
                  </c:pt>
                  <c:pt idx="145">
                    <c:v>1.48</c:v>
                  </c:pt>
                  <c:pt idx="146">
                    <c:v>3.09</c:v>
                  </c:pt>
                  <c:pt idx="147">
                    <c:v>3.14</c:v>
                  </c:pt>
                  <c:pt idx="148">
                    <c:v>2.25</c:v>
                  </c:pt>
                  <c:pt idx="149">
                    <c:v>2.61</c:v>
                  </c:pt>
                  <c:pt idx="150">
                    <c:v>1.47</c:v>
                  </c:pt>
                  <c:pt idx="151">
                    <c:v>6.64</c:v>
                  </c:pt>
                  <c:pt idx="152">
                    <c:v>1.64</c:v>
                  </c:pt>
                  <c:pt idx="153">
                    <c:v>3.39</c:v>
                  </c:pt>
                  <c:pt idx="154">
                    <c:v>5.9</c:v>
                  </c:pt>
                  <c:pt idx="155">
                    <c:v>1.4</c:v>
                  </c:pt>
                  <c:pt idx="156">
                    <c:v>3.43</c:v>
                  </c:pt>
                  <c:pt idx="157">
                    <c:v>4.7300000000000004</c:v>
                  </c:pt>
                  <c:pt idx="158">
                    <c:v>6.31</c:v>
                  </c:pt>
                  <c:pt idx="159">
                    <c:v>1.51</c:v>
                  </c:pt>
                  <c:pt idx="160">
                    <c:v>8.8000000000000007</c:v>
                  </c:pt>
                  <c:pt idx="161">
                    <c:v>2.11</c:v>
                  </c:pt>
                  <c:pt idx="162">
                    <c:v>2.34</c:v>
                  </c:pt>
                  <c:pt idx="163">
                    <c:v>1.57</c:v>
                  </c:pt>
                  <c:pt idx="164">
                    <c:v>5.54</c:v>
                  </c:pt>
                  <c:pt idx="165">
                    <c:v>12.47</c:v>
                  </c:pt>
                  <c:pt idx="166">
                    <c:v>3.32</c:v>
                  </c:pt>
                  <c:pt idx="167">
                    <c:v>5.54</c:v>
                  </c:pt>
                  <c:pt idx="168">
                    <c:v>5.69</c:v>
                  </c:pt>
                  <c:pt idx="169">
                    <c:v>2.56</c:v>
                  </c:pt>
                  <c:pt idx="170">
                    <c:v>7.06</c:v>
                  </c:pt>
                  <c:pt idx="171">
                    <c:v>3.39</c:v>
                  </c:pt>
                  <c:pt idx="172">
                    <c:v>2.21</c:v>
                  </c:pt>
                  <c:pt idx="173">
                    <c:v>10.039999999999999</c:v>
                  </c:pt>
                  <c:pt idx="174">
                    <c:v>6.2</c:v>
                  </c:pt>
                  <c:pt idx="175">
                    <c:v>4.37</c:v>
                  </c:pt>
                  <c:pt idx="176">
                    <c:v>2.31</c:v>
                  </c:pt>
                  <c:pt idx="177">
                    <c:v>2.97</c:v>
                  </c:pt>
                  <c:pt idx="178">
                    <c:v>3.24</c:v>
                  </c:pt>
                  <c:pt idx="179">
                    <c:v>6.61</c:v>
                  </c:pt>
                  <c:pt idx="180">
                    <c:v>5.8</c:v>
                  </c:pt>
                  <c:pt idx="181">
                    <c:v>7.13</c:v>
                  </c:pt>
                  <c:pt idx="182">
                    <c:v>0</c:v>
                  </c:pt>
                  <c:pt idx="183">
                    <c:v>4.22</c:v>
                  </c:pt>
                  <c:pt idx="184">
                    <c:v>13.29</c:v>
                  </c:pt>
                  <c:pt idx="185">
                    <c:v>2.5299999999999998</c:v>
                  </c:pt>
                  <c:pt idx="186">
                    <c:v>2.5299999999999998</c:v>
                  </c:pt>
                  <c:pt idx="187">
                    <c:v>2.17</c:v>
                  </c:pt>
                  <c:pt idx="188">
                    <c:v>7.74</c:v>
                  </c:pt>
                  <c:pt idx="189">
                    <c:v>5.6</c:v>
                  </c:pt>
                  <c:pt idx="190">
                    <c:v>2.48</c:v>
                  </c:pt>
                  <c:pt idx="191">
                    <c:v>4.3499999999999996</c:v>
                  </c:pt>
                  <c:pt idx="192">
                    <c:v>4.82</c:v>
                  </c:pt>
                  <c:pt idx="193">
                    <c:v>7.73</c:v>
                  </c:pt>
                  <c:pt idx="194">
                    <c:v>1.22</c:v>
                  </c:pt>
                  <c:pt idx="195">
                    <c:v>1.78</c:v>
                  </c:pt>
                  <c:pt idx="196">
                    <c:v>7.16</c:v>
                  </c:pt>
                  <c:pt idx="197">
                    <c:v>3.77</c:v>
                  </c:pt>
                  <c:pt idx="198">
                    <c:v>6.51</c:v>
                  </c:pt>
                  <c:pt idx="199">
                    <c:v>4.2</c:v>
                  </c:pt>
                  <c:pt idx="200">
                    <c:v>5.57</c:v>
                  </c:pt>
                  <c:pt idx="201">
                    <c:v>5.23</c:v>
                  </c:pt>
                  <c:pt idx="202">
                    <c:v>3.68</c:v>
                  </c:pt>
                  <c:pt idx="203">
                    <c:v>8.67</c:v>
                  </c:pt>
                  <c:pt idx="204">
                    <c:v>2.57</c:v>
                  </c:pt>
                  <c:pt idx="205">
                    <c:v>4.2</c:v>
                  </c:pt>
                  <c:pt idx="206">
                    <c:v>2.11</c:v>
                  </c:pt>
                  <c:pt idx="207">
                    <c:v>2.11</c:v>
                  </c:pt>
                  <c:pt idx="208">
                    <c:v>3.97</c:v>
                  </c:pt>
                  <c:pt idx="209">
                    <c:v>7.45</c:v>
                  </c:pt>
                  <c:pt idx="210">
                    <c:v>4.72</c:v>
                  </c:pt>
                  <c:pt idx="211">
                    <c:v>3.69</c:v>
                  </c:pt>
                  <c:pt idx="212">
                    <c:v>0</c:v>
                  </c:pt>
                  <c:pt idx="213">
                    <c:v>8.02</c:v>
                  </c:pt>
                  <c:pt idx="214">
                    <c:v>9.0399999999999991</c:v>
                  </c:pt>
                  <c:pt idx="215">
                    <c:v>4.4800000000000004</c:v>
                  </c:pt>
                  <c:pt idx="216">
                    <c:v>1.04</c:v>
                  </c:pt>
                  <c:pt idx="217">
                    <c:v>1.81</c:v>
                  </c:pt>
                  <c:pt idx="218">
                    <c:v>2.09</c:v>
                  </c:pt>
                  <c:pt idx="219">
                    <c:v>5.12</c:v>
                  </c:pt>
                  <c:pt idx="220">
                    <c:v>0.94</c:v>
                  </c:pt>
                  <c:pt idx="221">
                    <c:v>3.46</c:v>
                  </c:pt>
                  <c:pt idx="222">
                    <c:v>0.94</c:v>
                  </c:pt>
                  <c:pt idx="223">
                    <c:v>5.23</c:v>
                  </c:pt>
                  <c:pt idx="224">
                    <c:v>1.75</c:v>
                  </c:pt>
                  <c:pt idx="225">
                    <c:v>3.36</c:v>
                  </c:pt>
                  <c:pt idx="226">
                    <c:v>3.62</c:v>
                  </c:pt>
                  <c:pt idx="227">
                    <c:v>8.7200000000000006</c:v>
                  </c:pt>
                  <c:pt idx="228">
                    <c:v>6.31</c:v>
                  </c:pt>
                  <c:pt idx="229">
                    <c:v>6.66</c:v>
                  </c:pt>
                  <c:pt idx="230">
                    <c:v>2.5</c:v>
                  </c:pt>
                  <c:pt idx="231">
                    <c:v>1.05</c:v>
                  </c:pt>
                  <c:pt idx="232">
                    <c:v>4.1500000000000004</c:v>
                  </c:pt>
                  <c:pt idx="233">
                    <c:v>2.9</c:v>
                  </c:pt>
                  <c:pt idx="234">
                    <c:v>6.87</c:v>
                  </c:pt>
                  <c:pt idx="235">
                    <c:v>6.12</c:v>
                  </c:pt>
                  <c:pt idx="236">
                    <c:v>3.23</c:v>
                  </c:pt>
                  <c:pt idx="237">
                    <c:v>3.61</c:v>
                  </c:pt>
                  <c:pt idx="238">
                    <c:v>2.73</c:v>
                  </c:pt>
                  <c:pt idx="239">
                    <c:v>3.64</c:v>
                  </c:pt>
                  <c:pt idx="240">
                    <c:v>1.88</c:v>
                  </c:pt>
                  <c:pt idx="241">
                    <c:v>1.73</c:v>
                  </c:pt>
                  <c:pt idx="242">
                    <c:v>2.04</c:v>
                  </c:pt>
                  <c:pt idx="243">
                    <c:v>4.6900000000000004</c:v>
                  </c:pt>
                  <c:pt idx="244">
                    <c:v>3.05</c:v>
                  </c:pt>
                  <c:pt idx="245">
                    <c:v>4.47</c:v>
                  </c:pt>
                  <c:pt idx="246">
                    <c:v>2.06</c:v>
                  </c:pt>
                  <c:pt idx="247">
                    <c:v>3.26</c:v>
                  </c:pt>
                  <c:pt idx="248">
                    <c:v>3.24</c:v>
                  </c:pt>
                  <c:pt idx="249">
                    <c:v>6.72</c:v>
                  </c:pt>
                  <c:pt idx="250">
                    <c:v>2.4300000000000002</c:v>
                  </c:pt>
                  <c:pt idx="251">
                    <c:v>3.18</c:v>
                  </c:pt>
                  <c:pt idx="252">
                    <c:v>1.41</c:v>
                  </c:pt>
                  <c:pt idx="253">
                    <c:v>2.33</c:v>
                  </c:pt>
                  <c:pt idx="254">
                    <c:v>7.85</c:v>
                  </c:pt>
                  <c:pt idx="255">
                    <c:v>2.42</c:v>
                  </c:pt>
                  <c:pt idx="256">
                    <c:v>7.61</c:v>
                  </c:pt>
                  <c:pt idx="257">
                    <c:v>4.62</c:v>
                  </c:pt>
                  <c:pt idx="258">
                    <c:v>5.99</c:v>
                  </c:pt>
                  <c:pt idx="259">
                    <c:v>6.32</c:v>
                  </c:pt>
                  <c:pt idx="260">
                    <c:v>1.85</c:v>
                  </c:pt>
                  <c:pt idx="261">
                    <c:v>9.02</c:v>
                  </c:pt>
                  <c:pt idx="262">
                    <c:v>1.9</c:v>
                  </c:pt>
                  <c:pt idx="263">
                    <c:v>1.39</c:v>
                  </c:pt>
                  <c:pt idx="264">
                    <c:v>4.6900000000000004</c:v>
                  </c:pt>
                  <c:pt idx="265">
                    <c:v>1.98</c:v>
                  </c:pt>
                  <c:pt idx="266">
                    <c:v>8.1300000000000008</c:v>
                  </c:pt>
                  <c:pt idx="267">
                    <c:v>7.39</c:v>
                  </c:pt>
                  <c:pt idx="268">
                    <c:v>0</c:v>
                  </c:pt>
                  <c:pt idx="269">
                    <c:v>4.43</c:v>
                  </c:pt>
                  <c:pt idx="270">
                    <c:v>3.75</c:v>
                  </c:pt>
                  <c:pt idx="271">
                    <c:v>6.91</c:v>
                  </c:pt>
                  <c:pt idx="272">
                    <c:v>5.82</c:v>
                  </c:pt>
                  <c:pt idx="273">
                    <c:v>1.79</c:v>
                  </c:pt>
                  <c:pt idx="274">
                    <c:v>6.45</c:v>
                  </c:pt>
                  <c:pt idx="275">
                    <c:v>7.14</c:v>
                  </c:pt>
                  <c:pt idx="276">
                    <c:v>1.98</c:v>
                  </c:pt>
                  <c:pt idx="277">
                    <c:v>2.2000000000000002</c:v>
                  </c:pt>
                  <c:pt idx="278">
                    <c:v>9.8699999999999992</c:v>
                  </c:pt>
                  <c:pt idx="279">
                    <c:v>3.58</c:v>
                  </c:pt>
                  <c:pt idx="280">
                    <c:v>3.05</c:v>
                  </c:pt>
                  <c:pt idx="281">
                    <c:v>2.2400000000000002</c:v>
                  </c:pt>
                  <c:pt idx="282">
                    <c:v>7.25</c:v>
                  </c:pt>
                  <c:pt idx="283">
                    <c:v>11.01</c:v>
                  </c:pt>
                  <c:pt idx="284">
                    <c:v>1.68</c:v>
                  </c:pt>
                  <c:pt idx="285">
                    <c:v>3.82</c:v>
                  </c:pt>
                  <c:pt idx="286">
                    <c:v>4.34</c:v>
                  </c:pt>
                  <c:pt idx="287">
                    <c:v>5.53</c:v>
                  </c:pt>
                  <c:pt idx="288">
                    <c:v>6.78</c:v>
                  </c:pt>
                  <c:pt idx="289">
                    <c:v>2.4300000000000002</c:v>
                  </c:pt>
                  <c:pt idx="290">
                    <c:v>9.74</c:v>
                  </c:pt>
                  <c:pt idx="291">
                    <c:v>2.4500000000000002</c:v>
                  </c:pt>
                  <c:pt idx="292">
                    <c:v>5.85</c:v>
                  </c:pt>
                  <c:pt idx="293">
                    <c:v>5.83</c:v>
                  </c:pt>
                  <c:pt idx="294">
                    <c:v>5.73</c:v>
                  </c:pt>
                  <c:pt idx="295">
                    <c:v>3.14</c:v>
                  </c:pt>
                  <c:pt idx="296">
                    <c:v>3.89</c:v>
                  </c:pt>
                  <c:pt idx="297">
                    <c:v>7.6</c:v>
                  </c:pt>
                  <c:pt idx="298">
                    <c:v>9.64</c:v>
                  </c:pt>
                  <c:pt idx="299">
                    <c:v>3.43</c:v>
                  </c:pt>
                  <c:pt idx="300">
                    <c:v>6.78</c:v>
                  </c:pt>
                  <c:pt idx="301">
                    <c:v>9.74</c:v>
                  </c:pt>
                  <c:pt idx="302">
                    <c:v>4.54</c:v>
                  </c:pt>
                  <c:pt idx="303">
                    <c:v>4.1900000000000004</c:v>
                  </c:pt>
                  <c:pt idx="304">
                    <c:v>5.54</c:v>
                  </c:pt>
                  <c:pt idx="305">
                    <c:v>4.26</c:v>
                  </c:pt>
                  <c:pt idx="306">
                    <c:v>11.29</c:v>
                  </c:pt>
                  <c:pt idx="307">
                    <c:v>3.16</c:v>
                  </c:pt>
                  <c:pt idx="308">
                    <c:v>10.62</c:v>
                  </c:pt>
                  <c:pt idx="309">
                    <c:v>2.2599999999999998</c:v>
                  </c:pt>
                  <c:pt idx="310">
                    <c:v>1.1000000000000001</c:v>
                  </c:pt>
                  <c:pt idx="311">
                    <c:v>1.28</c:v>
                  </c:pt>
                  <c:pt idx="312">
                    <c:v>2.11</c:v>
                  </c:pt>
                  <c:pt idx="313">
                    <c:v>16.43</c:v>
                  </c:pt>
                  <c:pt idx="314">
                    <c:v>2.25</c:v>
                  </c:pt>
                  <c:pt idx="315">
                    <c:v>5.21</c:v>
                  </c:pt>
                  <c:pt idx="316">
                    <c:v>1.53</c:v>
                  </c:pt>
                  <c:pt idx="317">
                    <c:v>4.33</c:v>
                  </c:pt>
                  <c:pt idx="318">
                    <c:v>1.28</c:v>
                  </c:pt>
                  <c:pt idx="319">
                    <c:v>1.0900000000000001</c:v>
                  </c:pt>
                  <c:pt idx="320">
                    <c:v>5.54</c:v>
                  </c:pt>
                  <c:pt idx="321">
                    <c:v>7.38</c:v>
                  </c:pt>
                  <c:pt idx="322">
                    <c:v>4.1500000000000004</c:v>
                  </c:pt>
                  <c:pt idx="323">
                    <c:v>5.56</c:v>
                  </c:pt>
                  <c:pt idx="324">
                    <c:v>6.88</c:v>
                  </c:pt>
                  <c:pt idx="325">
                    <c:v>5.34</c:v>
                  </c:pt>
                  <c:pt idx="326">
                    <c:v>6.26</c:v>
                  </c:pt>
                  <c:pt idx="327">
                    <c:v>9.2200000000000006</c:v>
                  </c:pt>
                  <c:pt idx="328">
                    <c:v>2.06</c:v>
                  </c:pt>
                  <c:pt idx="329">
                    <c:v>1.3</c:v>
                  </c:pt>
                  <c:pt idx="330">
                    <c:v>1.56</c:v>
                  </c:pt>
                  <c:pt idx="331">
                    <c:v>1.78</c:v>
                  </c:pt>
                  <c:pt idx="332">
                    <c:v>7.17</c:v>
                  </c:pt>
                  <c:pt idx="333">
                    <c:v>5.52</c:v>
                  </c:pt>
                  <c:pt idx="334">
                    <c:v>2.29</c:v>
                  </c:pt>
                  <c:pt idx="335">
                    <c:v>1.78</c:v>
                  </c:pt>
                  <c:pt idx="336">
                    <c:v>3.37</c:v>
                  </c:pt>
                  <c:pt idx="337">
                    <c:v>8.82</c:v>
                  </c:pt>
                  <c:pt idx="338">
                    <c:v>8.08</c:v>
                  </c:pt>
                  <c:pt idx="339">
                    <c:v>5.64</c:v>
                  </c:pt>
                  <c:pt idx="340">
                    <c:v>5.73</c:v>
                  </c:pt>
                  <c:pt idx="341">
                    <c:v>1.96</c:v>
                  </c:pt>
                  <c:pt idx="342">
                    <c:v>3.8</c:v>
                  </c:pt>
                  <c:pt idx="343">
                    <c:v>1.52</c:v>
                  </c:pt>
                  <c:pt idx="344">
                    <c:v>1.5</c:v>
                  </c:pt>
                  <c:pt idx="345">
                    <c:v>5.42</c:v>
                  </c:pt>
                  <c:pt idx="346">
                    <c:v>6.14</c:v>
                  </c:pt>
                  <c:pt idx="347">
                    <c:v>2.0499999999999998</c:v>
                  </c:pt>
                  <c:pt idx="348">
                    <c:v>1.94</c:v>
                  </c:pt>
                  <c:pt idx="349">
                    <c:v>1.35</c:v>
                  </c:pt>
                  <c:pt idx="350">
                    <c:v>4.92</c:v>
                  </c:pt>
                  <c:pt idx="351">
                    <c:v>3.6</c:v>
                  </c:pt>
                  <c:pt idx="352">
                    <c:v>3.78</c:v>
                  </c:pt>
                  <c:pt idx="353">
                    <c:v>1.51</c:v>
                  </c:pt>
                  <c:pt idx="354">
                    <c:v>8.0500000000000007</c:v>
                  </c:pt>
                  <c:pt idx="355">
                    <c:v>2.17</c:v>
                  </c:pt>
                  <c:pt idx="356">
                    <c:v>4.5999999999999996</c:v>
                  </c:pt>
                  <c:pt idx="357">
                    <c:v>2.08</c:v>
                  </c:pt>
                  <c:pt idx="358">
                    <c:v>3.4</c:v>
                  </c:pt>
                  <c:pt idx="359">
                    <c:v>5.32</c:v>
                  </c:pt>
                  <c:pt idx="360">
                    <c:v>1.5</c:v>
                  </c:pt>
                  <c:pt idx="361">
                    <c:v>2.35</c:v>
                  </c:pt>
                  <c:pt idx="362">
                    <c:v>1.94</c:v>
                  </c:pt>
                  <c:pt idx="363">
                    <c:v>2.35</c:v>
                  </c:pt>
                  <c:pt idx="364">
                    <c:v>1.37</c:v>
                  </c:pt>
                  <c:pt idx="365">
                    <c:v>2.82</c:v>
                  </c:pt>
                  <c:pt idx="366">
                    <c:v>9.65</c:v>
                  </c:pt>
                  <c:pt idx="367">
                    <c:v>7.75</c:v>
                  </c:pt>
                  <c:pt idx="368">
                    <c:v>8.69</c:v>
                  </c:pt>
                  <c:pt idx="369">
                    <c:v>2.57</c:v>
                  </c:pt>
                  <c:pt idx="370">
                    <c:v>4.9400000000000004</c:v>
                  </c:pt>
                  <c:pt idx="371">
                    <c:v>3.04</c:v>
                  </c:pt>
                  <c:pt idx="372">
                    <c:v>5.13</c:v>
                  </c:pt>
                  <c:pt idx="373">
                    <c:v>15.3</c:v>
                  </c:pt>
                  <c:pt idx="374">
                    <c:v>5.76</c:v>
                  </c:pt>
                  <c:pt idx="375">
                    <c:v>4.55</c:v>
                  </c:pt>
                  <c:pt idx="376">
                    <c:v>2.4300000000000002</c:v>
                  </c:pt>
                  <c:pt idx="377">
                    <c:v>2.82</c:v>
                  </c:pt>
                  <c:pt idx="378">
                    <c:v>8.16</c:v>
                  </c:pt>
                  <c:pt idx="379">
                    <c:v>6.48</c:v>
                  </c:pt>
                  <c:pt idx="380">
                    <c:v>1.53</c:v>
                  </c:pt>
                  <c:pt idx="381">
                    <c:v>2.4500000000000002</c:v>
                  </c:pt>
                  <c:pt idx="382">
                    <c:v>2.96</c:v>
                  </c:pt>
                  <c:pt idx="383">
                    <c:v>4.22</c:v>
                  </c:pt>
                  <c:pt idx="384">
                    <c:v>1.76</c:v>
                  </c:pt>
                  <c:pt idx="385">
                    <c:v>3.99</c:v>
                  </c:pt>
                  <c:pt idx="386">
                    <c:v>4.74</c:v>
                  </c:pt>
                  <c:pt idx="387">
                    <c:v>5.04</c:v>
                  </c:pt>
                  <c:pt idx="388">
                    <c:v>3.59</c:v>
                  </c:pt>
                  <c:pt idx="389">
                    <c:v>4.71</c:v>
                  </c:pt>
                  <c:pt idx="390">
                    <c:v>3.61</c:v>
                  </c:pt>
                  <c:pt idx="391">
                    <c:v>1.6</c:v>
                  </c:pt>
                  <c:pt idx="392">
                    <c:v>2.99</c:v>
                  </c:pt>
                  <c:pt idx="393">
                    <c:v>10.89</c:v>
                  </c:pt>
                  <c:pt idx="394">
                    <c:v>5.21</c:v>
                  </c:pt>
                  <c:pt idx="395">
                    <c:v>9.49</c:v>
                  </c:pt>
                  <c:pt idx="396">
                    <c:v>3.16</c:v>
                  </c:pt>
                  <c:pt idx="397">
                    <c:v>2.4</c:v>
                  </c:pt>
                  <c:pt idx="398">
                    <c:v>5.96</c:v>
                  </c:pt>
                  <c:pt idx="399">
                    <c:v>1.79</c:v>
                  </c:pt>
                  <c:pt idx="400">
                    <c:v>1.52</c:v>
                  </c:pt>
                  <c:pt idx="401">
                    <c:v>7.26</c:v>
                  </c:pt>
                  <c:pt idx="402">
                    <c:v>5.45</c:v>
                  </c:pt>
                  <c:pt idx="403">
                    <c:v>6.54</c:v>
                  </c:pt>
                  <c:pt idx="404">
                    <c:v>3.62</c:v>
                  </c:pt>
                  <c:pt idx="405">
                    <c:v>3.78</c:v>
                  </c:pt>
                  <c:pt idx="406">
                    <c:v>5.68</c:v>
                  </c:pt>
                  <c:pt idx="407">
                    <c:v>7.16</c:v>
                  </c:pt>
                  <c:pt idx="408">
                    <c:v>8.35</c:v>
                  </c:pt>
                  <c:pt idx="409">
                    <c:v>1.21</c:v>
                  </c:pt>
                  <c:pt idx="410">
                    <c:v>5.23</c:v>
                  </c:pt>
                  <c:pt idx="411">
                    <c:v>3.28</c:v>
                  </c:pt>
                  <c:pt idx="412">
                    <c:v>1.95</c:v>
                  </c:pt>
                  <c:pt idx="413">
                    <c:v>3</c:v>
                  </c:pt>
                  <c:pt idx="414">
                    <c:v>1.58</c:v>
                  </c:pt>
                  <c:pt idx="415">
                    <c:v>1.08</c:v>
                  </c:pt>
                  <c:pt idx="416">
                    <c:v>2.66</c:v>
                  </c:pt>
                  <c:pt idx="417">
                    <c:v>11.93</c:v>
                  </c:pt>
                  <c:pt idx="418">
                    <c:v>3.14</c:v>
                  </c:pt>
                  <c:pt idx="419">
                    <c:v>1.32</c:v>
                  </c:pt>
                  <c:pt idx="420">
                    <c:v>1.68</c:v>
                  </c:pt>
                  <c:pt idx="421">
                    <c:v>1.82</c:v>
                  </c:pt>
                  <c:pt idx="422">
                    <c:v>1.02</c:v>
                  </c:pt>
                  <c:pt idx="423">
                    <c:v>3.62</c:v>
                  </c:pt>
                  <c:pt idx="424">
                    <c:v>2.12</c:v>
                  </c:pt>
                  <c:pt idx="425">
                    <c:v>3.61</c:v>
                  </c:pt>
                  <c:pt idx="426">
                    <c:v>1.4</c:v>
                  </c:pt>
                  <c:pt idx="427">
                    <c:v>3.11</c:v>
                  </c:pt>
                  <c:pt idx="428">
                    <c:v>3.69</c:v>
                  </c:pt>
                  <c:pt idx="429">
                    <c:v>6.85</c:v>
                  </c:pt>
                  <c:pt idx="430">
                    <c:v>5.03</c:v>
                  </c:pt>
                  <c:pt idx="431">
                    <c:v>8.9499999999999993</c:v>
                  </c:pt>
                  <c:pt idx="432">
                    <c:v>4.1100000000000003</c:v>
                  </c:pt>
                  <c:pt idx="433">
                    <c:v>3.48</c:v>
                  </c:pt>
                  <c:pt idx="434">
                    <c:v>2.14</c:v>
                  </c:pt>
                  <c:pt idx="435">
                    <c:v>2.21</c:v>
                  </c:pt>
                  <c:pt idx="436">
                    <c:v>3.4</c:v>
                  </c:pt>
                  <c:pt idx="437">
                    <c:v>2.7</c:v>
                  </c:pt>
                  <c:pt idx="438">
                    <c:v>7.87</c:v>
                  </c:pt>
                  <c:pt idx="439">
                    <c:v>6.23</c:v>
                  </c:pt>
                  <c:pt idx="440">
                    <c:v>5.83</c:v>
                  </c:pt>
                  <c:pt idx="441">
                    <c:v>1.3</c:v>
                  </c:pt>
                  <c:pt idx="442">
                    <c:v>1.92</c:v>
                  </c:pt>
                  <c:pt idx="443">
                    <c:v>4.38</c:v>
                  </c:pt>
                  <c:pt idx="444">
                    <c:v>2.59</c:v>
                  </c:pt>
                  <c:pt idx="445">
                    <c:v>4.6900000000000004</c:v>
                  </c:pt>
                  <c:pt idx="446">
                    <c:v>2.38</c:v>
                  </c:pt>
                  <c:pt idx="447">
                    <c:v>2.8</c:v>
                  </c:pt>
                  <c:pt idx="448">
                    <c:v>3.61</c:v>
                  </c:pt>
                  <c:pt idx="449">
                    <c:v>3.98</c:v>
                  </c:pt>
                  <c:pt idx="450">
                    <c:v>7.11</c:v>
                  </c:pt>
                  <c:pt idx="451">
                    <c:v>3.36</c:v>
                  </c:pt>
                  <c:pt idx="452">
                    <c:v>3.83</c:v>
                  </c:pt>
                  <c:pt idx="453">
                    <c:v>3.5</c:v>
                  </c:pt>
                  <c:pt idx="454">
                    <c:v>5.0999999999999996</c:v>
                  </c:pt>
                  <c:pt idx="455">
                    <c:v>1.8</c:v>
                  </c:pt>
                  <c:pt idx="456">
                    <c:v>3.86</c:v>
                  </c:pt>
                  <c:pt idx="457">
                    <c:v>8.09</c:v>
                  </c:pt>
                  <c:pt idx="458">
                    <c:v>2.2400000000000002</c:v>
                  </c:pt>
                  <c:pt idx="459">
                    <c:v>4.8899999999999997</c:v>
                  </c:pt>
                  <c:pt idx="460">
                    <c:v>8.0399999999999991</c:v>
                  </c:pt>
                  <c:pt idx="461">
                    <c:v>5.0599999999999996</c:v>
                  </c:pt>
                  <c:pt idx="462">
                    <c:v>2.0699999999999998</c:v>
                  </c:pt>
                  <c:pt idx="463">
                    <c:v>0</c:v>
                  </c:pt>
                  <c:pt idx="464">
                    <c:v>5.3</c:v>
                  </c:pt>
                  <c:pt idx="465">
                    <c:v>2.44</c:v>
                  </c:pt>
                  <c:pt idx="466">
                    <c:v>2.0299999999999998</c:v>
                  </c:pt>
                  <c:pt idx="467">
                    <c:v>3.19</c:v>
                  </c:pt>
                  <c:pt idx="468">
                    <c:v>2.5299999999999998</c:v>
                  </c:pt>
                  <c:pt idx="469">
                    <c:v>1.95</c:v>
                  </c:pt>
                  <c:pt idx="470">
                    <c:v>4.0199999999999996</c:v>
                  </c:pt>
                  <c:pt idx="471">
                    <c:v>3.76</c:v>
                  </c:pt>
                  <c:pt idx="472">
                    <c:v>6.21</c:v>
                  </c:pt>
                  <c:pt idx="473">
                    <c:v>2.34</c:v>
                  </c:pt>
                  <c:pt idx="474">
                    <c:v>7.41</c:v>
                  </c:pt>
                  <c:pt idx="475">
                    <c:v>6.65</c:v>
                  </c:pt>
                  <c:pt idx="476">
                    <c:v>3.1</c:v>
                  </c:pt>
                  <c:pt idx="477">
                    <c:v>4.67</c:v>
                  </c:pt>
                  <c:pt idx="478">
                    <c:v>6.08</c:v>
                  </c:pt>
                  <c:pt idx="479">
                    <c:v>2.4500000000000002</c:v>
                  </c:pt>
                  <c:pt idx="480">
                    <c:v>4.16</c:v>
                  </c:pt>
                  <c:pt idx="481">
                    <c:v>2.2000000000000002</c:v>
                  </c:pt>
                  <c:pt idx="482">
                    <c:v>3.08</c:v>
                  </c:pt>
                  <c:pt idx="483">
                    <c:v>5.37</c:v>
                  </c:pt>
                  <c:pt idx="484">
                    <c:v>6.32</c:v>
                  </c:pt>
                  <c:pt idx="485">
                    <c:v>4.53</c:v>
                  </c:pt>
                  <c:pt idx="486">
                    <c:v>5.29</c:v>
                  </c:pt>
                  <c:pt idx="487">
                    <c:v>6.73</c:v>
                  </c:pt>
                  <c:pt idx="488">
                    <c:v>4.2</c:v>
                  </c:pt>
                  <c:pt idx="489">
                    <c:v>5.91</c:v>
                  </c:pt>
                  <c:pt idx="490">
                    <c:v>4.25</c:v>
                  </c:pt>
                  <c:pt idx="491">
                    <c:v>3.94</c:v>
                  </c:pt>
                  <c:pt idx="492">
                    <c:v>5.22</c:v>
                  </c:pt>
                  <c:pt idx="493">
                    <c:v>8.1300000000000008</c:v>
                  </c:pt>
                  <c:pt idx="494">
                    <c:v>3.23</c:v>
                  </c:pt>
                  <c:pt idx="495">
                    <c:v>5.16</c:v>
                  </c:pt>
                  <c:pt idx="496">
                    <c:v>5.77</c:v>
                  </c:pt>
                  <c:pt idx="497">
                    <c:v>3.95</c:v>
                  </c:pt>
                  <c:pt idx="498">
                    <c:v>1.42</c:v>
                  </c:pt>
                  <c:pt idx="499">
                    <c:v>3.76</c:v>
                  </c:pt>
                  <c:pt idx="500">
                    <c:v>2.58</c:v>
                  </c:pt>
                  <c:pt idx="501">
                    <c:v>4.12</c:v>
                  </c:pt>
                  <c:pt idx="502">
                    <c:v>8.32</c:v>
                  </c:pt>
                  <c:pt idx="503">
                    <c:v>2.0299999999999998</c:v>
                  </c:pt>
                  <c:pt idx="504">
                    <c:v>10.09</c:v>
                  </c:pt>
                  <c:pt idx="505">
                    <c:v>9.84</c:v>
                  </c:pt>
                  <c:pt idx="506">
                    <c:v>2.93</c:v>
                  </c:pt>
                  <c:pt idx="507">
                    <c:v>11.11</c:v>
                  </c:pt>
                  <c:pt idx="508">
                    <c:v>6.54</c:v>
                  </c:pt>
                  <c:pt idx="509">
                    <c:v>9.3800000000000008</c:v>
                  </c:pt>
                  <c:pt idx="510">
                    <c:v>10</c:v>
                  </c:pt>
                  <c:pt idx="511">
                    <c:v>1.81</c:v>
                  </c:pt>
                  <c:pt idx="512">
                    <c:v>10.34</c:v>
                  </c:pt>
                  <c:pt idx="513">
                    <c:v>3.8</c:v>
                  </c:pt>
                  <c:pt idx="514">
                    <c:v>6.43</c:v>
                  </c:pt>
                  <c:pt idx="515">
                    <c:v>1.7</c:v>
                  </c:pt>
                  <c:pt idx="516">
                    <c:v>6.63</c:v>
                  </c:pt>
                  <c:pt idx="517">
                    <c:v>3.22</c:v>
                  </c:pt>
                  <c:pt idx="518">
                    <c:v>3.81</c:v>
                  </c:pt>
                  <c:pt idx="519">
                    <c:v>2.04</c:v>
                  </c:pt>
                  <c:pt idx="520">
                    <c:v>2.0499999999999998</c:v>
                  </c:pt>
                  <c:pt idx="521">
                    <c:v>7.9</c:v>
                  </c:pt>
                  <c:pt idx="522">
                    <c:v>3.77</c:v>
                  </c:pt>
                  <c:pt idx="523">
                    <c:v>3.66</c:v>
                  </c:pt>
                  <c:pt idx="524">
                    <c:v>2.11</c:v>
                  </c:pt>
                  <c:pt idx="525">
                    <c:v>5.98</c:v>
                  </c:pt>
                  <c:pt idx="526">
                    <c:v>6.43</c:v>
                  </c:pt>
                  <c:pt idx="527">
                    <c:v>4.3499999999999996</c:v>
                  </c:pt>
                  <c:pt idx="528">
                    <c:v>5.81</c:v>
                  </c:pt>
                  <c:pt idx="529">
                    <c:v>5.34</c:v>
                  </c:pt>
                  <c:pt idx="530">
                    <c:v>2.5</c:v>
                  </c:pt>
                  <c:pt idx="531">
                    <c:v>2.37</c:v>
                  </c:pt>
                  <c:pt idx="532">
                    <c:v>2.65</c:v>
                  </c:pt>
                  <c:pt idx="533">
                    <c:v>6.62</c:v>
                  </c:pt>
                  <c:pt idx="534">
                    <c:v>2.29</c:v>
                  </c:pt>
                  <c:pt idx="535">
                    <c:v>1.57</c:v>
                  </c:pt>
                  <c:pt idx="536">
                    <c:v>4.3899999999999997</c:v>
                  </c:pt>
                  <c:pt idx="537">
                    <c:v>3.03</c:v>
                  </c:pt>
                  <c:pt idx="538">
                    <c:v>1.34</c:v>
                  </c:pt>
                  <c:pt idx="539">
                    <c:v>5.0999999999999996</c:v>
                  </c:pt>
                  <c:pt idx="540">
                    <c:v>3</c:v>
                  </c:pt>
                  <c:pt idx="541">
                    <c:v>2.78</c:v>
                  </c:pt>
                  <c:pt idx="542">
                    <c:v>1.84</c:v>
                  </c:pt>
                  <c:pt idx="543">
                    <c:v>5.57</c:v>
                  </c:pt>
                  <c:pt idx="544">
                    <c:v>2.11</c:v>
                  </c:pt>
                  <c:pt idx="545">
                    <c:v>2.17</c:v>
                  </c:pt>
                  <c:pt idx="546">
                    <c:v>1.62</c:v>
                  </c:pt>
                  <c:pt idx="547">
                    <c:v>3.29</c:v>
                  </c:pt>
                  <c:pt idx="548">
                    <c:v>2.09</c:v>
                  </c:pt>
                  <c:pt idx="549">
                    <c:v>2.71</c:v>
                  </c:pt>
                  <c:pt idx="550">
                    <c:v>5.96</c:v>
                  </c:pt>
                  <c:pt idx="551">
                    <c:v>6.27</c:v>
                  </c:pt>
                  <c:pt idx="552">
                    <c:v>1.7</c:v>
                  </c:pt>
                  <c:pt idx="553">
                    <c:v>6.79</c:v>
                  </c:pt>
                  <c:pt idx="554">
                    <c:v>2.4900000000000002</c:v>
                  </c:pt>
                  <c:pt idx="555">
                    <c:v>2.34</c:v>
                  </c:pt>
                  <c:pt idx="556">
                    <c:v>6.4</c:v>
                  </c:pt>
                  <c:pt idx="557">
                    <c:v>1.44</c:v>
                  </c:pt>
                  <c:pt idx="558">
                    <c:v>1.4</c:v>
                  </c:pt>
                  <c:pt idx="559">
                    <c:v>2.35</c:v>
                  </c:pt>
                  <c:pt idx="560">
                    <c:v>1.25</c:v>
                  </c:pt>
                  <c:pt idx="561">
                    <c:v>13.07</c:v>
                  </c:pt>
                  <c:pt idx="562">
                    <c:v>3.25</c:v>
                  </c:pt>
                  <c:pt idx="563">
                    <c:v>8.77</c:v>
                  </c:pt>
                  <c:pt idx="564">
                    <c:v>9.4700000000000006</c:v>
                  </c:pt>
                  <c:pt idx="565">
                    <c:v>3.4</c:v>
                  </c:pt>
                  <c:pt idx="566">
                    <c:v>2.59</c:v>
                  </c:pt>
                  <c:pt idx="567">
                    <c:v>6.49</c:v>
                  </c:pt>
                  <c:pt idx="568">
                    <c:v>1.84</c:v>
                  </c:pt>
                  <c:pt idx="569">
                    <c:v>2.58</c:v>
                  </c:pt>
                  <c:pt idx="570">
                    <c:v>4.54</c:v>
                  </c:pt>
                  <c:pt idx="571">
                    <c:v>0.64</c:v>
                  </c:pt>
                  <c:pt idx="572">
                    <c:v>6.01</c:v>
                  </c:pt>
                  <c:pt idx="573">
                    <c:v>5.12</c:v>
                  </c:pt>
                  <c:pt idx="574">
                    <c:v>5.09</c:v>
                  </c:pt>
                  <c:pt idx="575">
                    <c:v>9.1</c:v>
                  </c:pt>
                  <c:pt idx="576">
                    <c:v>1.29</c:v>
                  </c:pt>
                  <c:pt idx="577">
                    <c:v>6.92</c:v>
                  </c:pt>
                  <c:pt idx="578">
                    <c:v>5.25</c:v>
                  </c:pt>
                  <c:pt idx="579">
                    <c:v>7.95</c:v>
                  </c:pt>
                  <c:pt idx="580">
                    <c:v>4.1100000000000003</c:v>
                  </c:pt>
                  <c:pt idx="581">
                    <c:v>4.05</c:v>
                  </c:pt>
                  <c:pt idx="582">
                    <c:v>14.44</c:v>
                  </c:pt>
                  <c:pt idx="583">
                    <c:v>4.97</c:v>
                  </c:pt>
                  <c:pt idx="584">
                    <c:v>2.71</c:v>
                  </c:pt>
                  <c:pt idx="585">
                    <c:v>14.04</c:v>
                  </c:pt>
                  <c:pt idx="586">
                    <c:v>6.65</c:v>
                  </c:pt>
                  <c:pt idx="587">
                    <c:v>1.73</c:v>
                  </c:pt>
                  <c:pt idx="588">
                    <c:v>0.83</c:v>
                  </c:pt>
                  <c:pt idx="589">
                    <c:v>7.34</c:v>
                  </c:pt>
                  <c:pt idx="590">
                    <c:v>9.27</c:v>
                  </c:pt>
                  <c:pt idx="591">
                    <c:v>4.95</c:v>
                  </c:pt>
                  <c:pt idx="592">
                    <c:v>4.9000000000000004</c:v>
                  </c:pt>
                  <c:pt idx="593">
                    <c:v>2.78</c:v>
                  </c:pt>
                  <c:pt idx="594">
                    <c:v>6.67</c:v>
                  </c:pt>
                  <c:pt idx="595">
                    <c:v>3.26</c:v>
                  </c:pt>
                  <c:pt idx="596">
                    <c:v>6.02</c:v>
                  </c:pt>
                  <c:pt idx="597">
                    <c:v>10.6</c:v>
                  </c:pt>
                  <c:pt idx="598">
                    <c:v>6.3</c:v>
                  </c:pt>
                  <c:pt idx="599">
                    <c:v>2.37</c:v>
                  </c:pt>
                  <c:pt idx="600">
                    <c:v>1.6</c:v>
                  </c:pt>
                  <c:pt idx="601">
                    <c:v>7.17</c:v>
                  </c:pt>
                  <c:pt idx="602">
                    <c:v>10.95</c:v>
                  </c:pt>
                  <c:pt idx="603">
                    <c:v>7.6</c:v>
                  </c:pt>
                  <c:pt idx="604">
                    <c:v>9.43</c:v>
                  </c:pt>
                  <c:pt idx="605">
                    <c:v>4.6500000000000004</c:v>
                  </c:pt>
                  <c:pt idx="606">
                    <c:v>29.81</c:v>
                  </c:pt>
                  <c:pt idx="607">
                    <c:v>11.58</c:v>
                  </c:pt>
                  <c:pt idx="608">
                    <c:v>1.28</c:v>
                  </c:pt>
                  <c:pt idx="609">
                    <c:v>7.39</c:v>
                  </c:pt>
                  <c:pt idx="610">
                    <c:v>9.57</c:v>
                  </c:pt>
                  <c:pt idx="611">
                    <c:v>3.71</c:v>
                  </c:pt>
                  <c:pt idx="612">
                    <c:v>3.55</c:v>
                  </c:pt>
                  <c:pt idx="613">
                    <c:v>3.52</c:v>
                  </c:pt>
                  <c:pt idx="614">
                    <c:v>10</c:v>
                  </c:pt>
                  <c:pt idx="615">
                    <c:v>17.23</c:v>
                  </c:pt>
                  <c:pt idx="616">
                    <c:v>1.56</c:v>
                  </c:pt>
                  <c:pt idx="617">
                    <c:v>7.91</c:v>
                  </c:pt>
                  <c:pt idx="618">
                    <c:v>6.42</c:v>
                  </c:pt>
                  <c:pt idx="619">
                    <c:v>7.09</c:v>
                  </c:pt>
                  <c:pt idx="620">
                    <c:v>10.96</c:v>
                  </c:pt>
                  <c:pt idx="621">
                    <c:v>8.26</c:v>
                  </c:pt>
                  <c:pt idx="622">
                    <c:v>9.15</c:v>
                  </c:pt>
                  <c:pt idx="623">
                    <c:v>5.65</c:v>
                  </c:pt>
                  <c:pt idx="624">
                    <c:v>8.31</c:v>
                  </c:pt>
                  <c:pt idx="625">
                    <c:v>1.65</c:v>
                  </c:pt>
                  <c:pt idx="626">
                    <c:v>3.2</c:v>
                  </c:pt>
                  <c:pt idx="627">
                    <c:v>5.49</c:v>
                  </c:pt>
                  <c:pt idx="628">
                    <c:v>4.84</c:v>
                  </c:pt>
                  <c:pt idx="629">
                    <c:v>4.22</c:v>
                  </c:pt>
                  <c:pt idx="630">
                    <c:v>1.81</c:v>
                  </c:pt>
                  <c:pt idx="631">
                    <c:v>3.94</c:v>
                  </c:pt>
                  <c:pt idx="632">
                    <c:v>2.63</c:v>
                  </c:pt>
                  <c:pt idx="633">
                    <c:v>2.2000000000000002</c:v>
                  </c:pt>
                  <c:pt idx="634">
                    <c:v>1.91</c:v>
                  </c:pt>
                  <c:pt idx="635">
                    <c:v>12.92</c:v>
                  </c:pt>
                  <c:pt idx="636">
                    <c:v>4.49</c:v>
                  </c:pt>
                  <c:pt idx="637">
                    <c:v>2.4700000000000002</c:v>
                  </c:pt>
                  <c:pt idx="638">
                    <c:v>1.1499999999999999</c:v>
                  </c:pt>
                  <c:pt idx="639">
                    <c:v>3.59</c:v>
                  </c:pt>
                  <c:pt idx="640">
                    <c:v>7.47</c:v>
                  </c:pt>
                  <c:pt idx="641">
                    <c:v>2.84</c:v>
                  </c:pt>
                  <c:pt idx="642">
                    <c:v>1.82</c:v>
                  </c:pt>
                  <c:pt idx="643">
                    <c:v>1.46</c:v>
                  </c:pt>
                  <c:pt idx="644">
                    <c:v>4.25</c:v>
                  </c:pt>
                  <c:pt idx="645">
                    <c:v>5.08</c:v>
                  </c:pt>
                  <c:pt idx="646">
                    <c:v>2.29</c:v>
                  </c:pt>
                  <c:pt idx="647">
                    <c:v>6.23</c:v>
                  </c:pt>
                  <c:pt idx="648">
                    <c:v>1.83</c:v>
                  </c:pt>
                  <c:pt idx="649">
                    <c:v>1.7</c:v>
                  </c:pt>
                  <c:pt idx="650">
                    <c:v>1.25</c:v>
                  </c:pt>
                  <c:pt idx="651">
                    <c:v>2.36</c:v>
                  </c:pt>
                  <c:pt idx="652">
                    <c:v>3.94</c:v>
                  </c:pt>
                  <c:pt idx="653">
                    <c:v>3.8</c:v>
                  </c:pt>
                  <c:pt idx="654">
                    <c:v>4.0199999999999996</c:v>
                  </c:pt>
                  <c:pt idx="655">
                    <c:v>2.04</c:v>
                  </c:pt>
                  <c:pt idx="656">
                    <c:v>1.77</c:v>
                  </c:pt>
                  <c:pt idx="657">
                    <c:v>2.4</c:v>
                  </c:pt>
                  <c:pt idx="658">
                    <c:v>3.1</c:v>
                  </c:pt>
                  <c:pt idx="659">
                    <c:v>3.87</c:v>
                  </c:pt>
                  <c:pt idx="660">
                    <c:v>4.9000000000000004</c:v>
                  </c:pt>
                  <c:pt idx="661">
                    <c:v>2.87</c:v>
                  </c:pt>
                  <c:pt idx="662">
                    <c:v>5.0599999999999996</c:v>
                  </c:pt>
                  <c:pt idx="663">
                    <c:v>2.02</c:v>
                  </c:pt>
                  <c:pt idx="664">
                    <c:v>4.21</c:v>
                  </c:pt>
                  <c:pt idx="665">
                    <c:v>2.95</c:v>
                  </c:pt>
                  <c:pt idx="666">
                    <c:v>7.36</c:v>
                  </c:pt>
                  <c:pt idx="667">
                    <c:v>4.33</c:v>
                  </c:pt>
                  <c:pt idx="668">
                    <c:v>6.73</c:v>
                  </c:pt>
                  <c:pt idx="669">
                    <c:v>3.34</c:v>
                  </c:pt>
                  <c:pt idx="670">
                    <c:v>6.3</c:v>
                  </c:pt>
                  <c:pt idx="671">
                    <c:v>3.13</c:v>
                  </c:pt>
                  <c:pt idx="672">
                    <c:v>4.84</c:v>
                  </c:pt>
                  <c:pt idx="673">
                    <c:v>7.81</c:v>
                  </c:pt>
                  <c:pt idx="674">
                    <c:v>3.22</c:v>
                  </c:pt>
                  <c:pt idx="675">
                    <c:v>2.66</c:v>
                  </c:pt>
                  <c:pt idx="676">
                    <c:v>2.52</c:v>
                  </c:pt>
                  <c:pt idx="677">
                    <c:v>17.39</c:v>
                  </c:pt>
                  <c:pt idx="678">
                    <c:v>2.12</c:v>
                  </c:pt>
                  <c:pt idx="679">
                    <c:v>5.66</c:v>
                  </c:pt>
                  <c:pt idx="680">
                    <c:v>1.85</c:v>
                  </c:pt>
                  <c:pt idx="681">
                    <c:v>2.29</c:v>
                  </c:pt>
                  <c:pt idx="682">
                    <c:v>4.21</c:v>
                  </c:pt>
                  <c:pt idx="683">
                    <c:v>4.2300000000000004</c:v>
                  </c:pt>
                  <c:pt idx="684">
                    <c:v>2.4300000000000002</c:v>
                  </c:pt>
                  <c:pt idx="685">
                    <c:v>7.51</c:v>
                  </c:pt>
                  <c:pt idx="686">
                    <c:v>2.09</c:v>
                  </c:pt>
                  <c:pt idx="687">
                    <c:v>6.33</c:v>
                  </c:pt>
                  <c:pt idx="688">
                    <c:v>5.99</c:v>
                  </c:pt>
                  <c:pt idx="689">
                    <c:v>6.83</c:v>
                  </c:pt>
                  <c:pt idx="690">
                    <c:v>5.83</c:v>
                  </c:pt>
                  <c:pt idx="691">
                    <c:v>2.1</c:v>
                  </c:pt>
                  <c:pt idx="692">
                    <c:v>9.6199999999999992</c:v>
                  </c:pt>
                  <c:pt idx="693">
                    <c:v>3.01</c:v>
                  </c:pt>
                  <c:pt idx="694">
                    <c:v>7.38</c:v>
                  </c:pt>
                  <c:pt idx="695">
                    <c:v>3.82</c:v>
                  </c:pt>
                  <c:pt idx="696">
                    <c:v>2.34</c:v>
                  </c:pt>
                  <c:pt idx="697">
                    <c:v>3.82</c:v>
                  </c:pt>
                  <c:pt idx="698">
                    <c:v>12.66</c:v>
                  </c:pt>
                  <c:pt idx="699">
                    <c:v>2.72</c:v>
                  </c:pt>
                  <c:pt idx="700">
                    <c:v>4.1500000000000004</c:v>
                  </c:pt>
                  <c:pt idx="701">
                    <c:v>5.78</c:v>
                  </c:pt>
                  <c:pt idx="702">
                    <c:v>7.35</c:v>
                  </c:pt>
                  <c:pt idx="703">
                    <c:v>2.35</c:v>
                  </c:pt>
                  <c:pt idx="704">
                    <c:v>8.92</c:v>
                  </c:pt>
                  <c:pt idx="705">
                    <c:v>6.81</c:v>
                  </c:pt>
                  <c:pt idx="706">
                    <c:v>1.78</c:v>
                  </c:pt>
                  <c:pt idx="707">
                    <c:v>1.99</c:v>
                  </c:pt>
                  <c:pt idx="708">
                    <c:v>12.5</c:v>
                  </c:pt>
                  <c:pt idx="709">
                    <c:v>5.51</c:v>
                  </c:pt>
                  <c:pt idx="710">
                    <c:v>1.44</c:v>
                  </c:pt>
                  <c:pt idx="711">
                    <c:v>10.94</c:v>
                  </c:pt>
                  <c:pt idx="712">
                    <c:v>7.67</c:v>
                  </c:pt>
                  <c:pt idx="713">
                    <c:v>6.95</c:v>
                  </c:pt>
                  <c:pt idx="714">
                    <c:v>5.79</c:v>
                  </c:pt>
                  <c:pt idx="715">
                    <c:v>6.62</c:v>
                  </c:pt>
                  <c:pt idx="716">
                    <c:v>10.79</c:v>
                  </c:pt>
                  <c:pt idx="717">
                    <c:v>13.62</c:v>
                  </c:pt>
                  <c:pt idx="718">
                    <c:v>5.16</c:v>
                  </c:pt>
                  <c:pt idx="719">
                    <c:v>10.81</c:v>
                  </c:pt>
                  <c:pt idx="720">
                    <c:v>1.65</c:v>
                  </c:pt>
                  <c:pt idx="721">
                    <c:v>8.34</c:v>
                  </c:pt>
                  <c:pt idx="722">
                    <c:v>4.18</c:v>
                  </c:pt>
                  <c:pt idx="723">
                    <c:v>6.33</c:v>
                  </c:pt>
                  <c:pt idx="724">
                    <c:v>2.64</c:v>
                  </c:pt>
                  <c:pt idx="725">
                    <c:v>1</c:v>
                  </c:pt>
                  <c:pt idx="726">
                    <c:v>2.86</c:v>
                  </c:pt>
                  <c:pt idx="727">
                    <c:v>9.1999999999999993</c:v>
                  </c:pt>
                  <c:pt idx="728">
                    <c:v>1.83</c:v>
                  </c:pt>
                  <c:pt idx="729">
                    <c:v>4.76</c:v>
                  </c:pt>
                  <c:pt idx="730">
                    <c:v>4.32</c:v>
                  </c:pt>
                  <c:pt idx="731">
                    <c:v>7.72</c:v>
                  </c:pt>
                  <c:pt idx="732">
                    <c:v>5.27</c:v>
                  </c:pt>
                  <c:pt idx="733">
                    <c:v>1.96</c:v>
                  </c:pt>
                  <c:pt idx="734">
                    <c:v>2.09</c:v>
                  </c:pt>
                  <c:pt idx="735">
                    <c:v>4.63</c:v>
                  </c:pt>
                  <c:pt idx="736">
                    <c:v>3.17</c:v>
                  </c:pt>
                  <c:pt idx="737">
                    <c:v>1.71</c:v>
                  </c:pt>
                  <c:pt idx="738">
                    <c:v>0</c:v>
                  </c:pt>
                  <c:pt idx="739">
                    <c:v>1.57</c:v>
                  </c:pt>
                  <c:pt idx="740">
                    <c:v>0</c:v>
                  </c:pt>
                  <c:pt idx="741">
                    <c:v>3.75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4.6900000000000004</c:v>
                  </c:pt>
                  <c:pt idx="745">
                    <c:v>3.03</c:v>
                  </c:pt>
                  <c:pt idx="746">
                    <c:v>3.74</c:v>
                  </c:pt>
                  <c:pt idx="747">
                    <c:v>3.44</c:v>
                  </c:pt>
                  <c:pt idx="748">
                    <c:v>0</c:v>
                  </c:pt>
                  <c:pt idx="749">
                    <c:v>3.46</c:v>
                  </c:pt>
                  <c:pt idx="750">
                    <c:v>0.94</c:v>
                  </c:pt>
                  <c:pt idx="751">
                    <c:v>4.08</c:v>
                  </c:pt>
                  <c:pt idx="752">
                    <c:v>2.35</c:v>
                  </c:pt>
                  <c:pt idx="753">
                    <c:v>3.93</c:v>
                  </c:pt>
                  <c:pt idx="754">
                    <c:v>0</c:v>
                  </c:pt>
                  <c:pt idx="755">
                    <c:v>3.68</c:v>
                  </c:pt>
                  <c:pt idx="756">
                    <c:v>2.95</c:v>
                  </c:pt>
                  <c:pt idx="757">
                    <c:v>9.3699999999999992</c:v>
                  </c:pt>
                  <c:pt idx="758">
                    <c:v>0.95</c:v>
                  </c:pt>
                  <c:pt idx="759">
                    <c:v>4.5599999999999996</c:v>
                  </c:pt>
                  <c:pt idx="760">
                    <c:v>1.5</c:v>
                  </c:pt>
                  <c:pt idx="761">
                    <c:v>0</c:v>
                  </c:pt>
                  <c:pt idx="762">
                    <c:v>1.5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5.18</c:v>
                  </c:pt>
                  <c:pt idx="766">
                    <c:v>4.8</c:v>
                  </c:pt>
                  <c:pt idx="767">
                    <c:v>8.44</c:v>
                  </c:pt>
                  <c:pt idx="768">
                    <c:v>1.41</c:v>
                  </c:pt>
                  <c:pt idx="769">
                    <c:v>3.97</c:v>
                  </c:pt>
                  <c:pt idx="770">
                    <c:v>2.54</c:v>
                  </c:pt>
                  <c:pt idx="771">
                    <c:v>3.54</c:v>
                  </c:pt>
                  <c:pt idx="772">
                    <c:v>1.91</c:v>
                  </c:pt>
                  <c:pt idx="773">
                    <c:v>2.37</c:v>
                  </c:pt>
                  <c:pt idx="774">
                    <c:v>2.5299999999999998</c:v>
                  </c:pt>
                  <c:pt idx="775">
                    <c:v>1.26</c:v>
                  </c:pt>
                  <c:pt idx="776">
                    <c:v>1.55</c:v>
                  </c:pt>
                  <c:pt idx="777">
                    <c:v>7.03</c:v>
                  </c:pt>
                  <c:pt idx="778">
                    <c:v>0.94</c:v>
                  </c:pt>
                  <c:pt idx="779">
                    <c:v>3.46</c:v>
                  </c:pt>
                  <c:pt idx="780">
                    <c:v>0.71</c:v>
                  </c:pt>
                  <c:pt idx="781">
                    <c:v>2.83</c:v>
                  </c:pt>
                  <c:pt idx="782">
                    <c:v>4.6900000000000004</c:v>
                  </c:pt>
                  <c:pt idx="783">
                    <c:v>1.53</c:v>
                  </c:pt>
                  <c:pt idx="784">
                    <c:v>2.4300000000000002</c:v>
                  </c:pt>
                  <c:pt idx="785">
                    <c:v>5.45</c:v>
                  </c:pt>
                  <c:pt idx="786">
                    <c:v>2.89</c:v>
                  </c:pt>
                  <c:pt idx="787">
                    <c:v>4.1900000000000004</c:v>
                  </c:pt>
                  <c:pt idx="788">
                    <c:v>2.89</c:v>
                  </c:pt>
                  <c:pt idx="789">
                    <c:v>3.6</c:v>
                  </c:pt>
                  <c:pt idx="790">
                    <c:v>2.99</c:v>
                  </c:pt>
                  <c:pt idx="791">
                    <c:v>3.68</c:v>
                  </c:pt>
                  <c:pt idx="792">
                    <c:v>1.1000000000000001</c:v>
                  </c:pt>
                  <c:pt idx="793">
                    <c:v>4.0199999999999996</c:v>
                  </c:pt>
                  <c:pt idx="794">
                    <c:v>3.52</c:v>
                  </c:pt>
                  <c:pt idx="795">
                    <c:v>0</c:v>
                  </c:pt>
                  <c:pt idx="796">
                    <c:v>1.1499999999999999</c:v>
                  </c:pt>
                  <c:pt idx="797">
                    <c:v>3.7</c:v>
                  </c:pt>
                  <c:pt idx="798">
                    <c:v>0.01</c:v>
                  </c:pt>
                  <c:pt idx="799">
                    <c:v>4.9000000000000004</c:v>
                  </c:pt>
                  <c:pt idx="800">
                    <c:v>2.11</c:v>
                  </c:pt>
                  <c:pt idx="801">
                    <c:v>2.75</c:v>
                  </c:pt>
                  <c:pt idx="802">
                    <c:v>2.72</c:v>
                  </c:pt>
                  <c:pt idx="803">
                    <c:v>1.7</c:v>
                  </c:pt>
                  <c:pt idx="804">
                    <c:v>3.07</c:v>
                  </c:pt>
                  <c:pt idx="805">
                    <c:v>9.69</c:v>
                  </c:pt>
                  <c:pt idx="806">
                    <c:v>4.59</c:v>
                  </c:pt>
                  <c:pt idx="807">
                    <c:v>7.08</c:v>
                  </c:pt>
                  <c:pt idx="808">
                    <c:v>1.45</c:v>
                  </c:pt>
                  <c:pt idx="809">
                    <c:v>2.36</c:v>
                  </c:pt>
                  <c:pt idx="810">
                    <c:v>4.04</c:v>
                  </c:pt>
                  <c:pt idx="811">
                    <c:v>6.3</c:v>
                  </c:pt>
                  <c:pt idx="812">
                    <c:v>2.65</c:v>
                  </c:pt>
                  <c:pt idx="813">
                    <c:v>1.48</c:v>
                  </c:pt>
                  <c:pt idx="814">
                    <c:v>1.07</c:v>
                  </c:pt>
                  <c:pt idx="815">
                    <c:v>2.66</c:v>
                  </c:pt>
                  <c:pt idx="816">
                    <c:v>3.13</c:v>
                  </c:pt>
                  <c:pt idx="817">
                    <c:v>1.52</c:v>
                  </c:pt>
                  <c:pt idx="818">
                    <c:v>1.43</c:v>
                  </c:pt>
                  <c:pt idx="819">
                    <c:v>2.34</c:v>
                  </c:pt>
                  <c:pt idx="820">
                    <c:v>1.51</c:v>
                  </c:pt>
                  <c:pt idx="821">
                    <c:v>3.6</c:v>
                  </c:pt>
                  <c:pt idx="822">
                    <c:v>6.1</c:v>
                  </c:pt>
                  <c:pt idx="823">
                    <c:v>1.56</c:v>
                  </c:pt>
                  <c:pt idx="824">
                    <c:v>5.78</c:v>
                  </c:pt>
                  <c:pt idx="825">
                    <c:v>4.7300000000000004</c:v>
                  </c:pt>
                  <c:pt idx="826">
                    <c:v>9.4700000000000006</c:v>
                  </c:pt>
                  <c:pt idx="827">
                    <c:v>9.4700000000000006</c:v>
                  </c:pt>
                  <c:pt idx="828">
                    <c:v>0.92</c:v>
                  </c:pt>
                  <c:pt idx="829">
                    <c:v>2</c:v>
                  </c:pt>
                  <c:pt idx="830">
                    <c:v>1.37</c:v>
                  </c:pt>
                  <c:pt idx="831">
                    <c:v>1.49</c:v>
                  </c:pt>
                  <c:pt idx="832">
                    <c:v>0.71</c:v>
                  </c:pt>
                  <c:pt idx="833">
                    <c:v>0.71</c:v>
                  </c:pt>
                  <c:pt idx="834">
                    <c:v>1.84</c:v>
                  </c:pt>
                  <c:pt idx="835">
                    <c:v>1.84</c:v>
                  </c:pt>
                  <c:pt idx="836">
                    <c:v>2.8</c:v>
                  </c:pt>
                  <c:pt idx="837">
                    <c:v>3.65</c:v>
                  </c:pt>
                  <c:pt idx="838">
                    <c:v>6.01</c:v>
                  </c:pt>
                  <c:pt idx="839">
                    <c:v>3.65</c:v>
                  </c:pt>
                  <c:pt idx="840">
                    <c:v>3.23</c:v>
                  </c:pt>
                  <c:pt idx="841">
                    <c:v>4</c:v>
                  </c:pt>
                  <c:pt idx="842">
                    <c:v>3.23</c:v>
                  </c:pt>
                  <c:pt idx="843">
                    <c:v>1.08</c:v>
                  </c:pt>
                  <c:pt idx="844">
                    <c:v>2.62</c:v>
                  </c:pt>
                  <c:pt idx="845">
                    <c:v>3.45</c:v>
                  </c:pt>
                  <c:pt idx="846">
                    <c:v>3.73</c:v>
                  </c:pt>
                  <c:pt idx="847">
                    <c:v>2.79</c:v>
                  </c:pt>
                  <c:pt idx="848">
                    <c:v>0.94</c:v>
                  </c:pt>
                  <c:pt idx="849">
                    <c:v>4.3</c:v>
                  </c:pt>
                  <c:pt idx="850">
                    <c:v>4.0199999999999996</c:v>
                  </c:pt>
                  <c:pt idx="851">
                    <c:v>4.8899999999999997</c:v>
                  </c:pt>
                  <c:pt idx="852">
                    <c:v>2.73</c:v>
                  </c:pt>
                  <c:pt idx="853">
                    <c:v>1.1299999999999999</c:v>
                  </c:pt>
                  <c:pt idx="854">
                    <c:v>0.92</c:v>
                  </c:pt>
                  <c:pt idx="855">
                    <c:v>4.68</c:v>
                  </c:pt>
                  <c:pt idx="856">
                    <c:v>4.5999999999999996</c:v>
                  </c:pt>
                  <c:pt idx="857">
                    <c:v>4.5999999999999996</c:v>
                  </c:pt>
                  <c:pt idx="858">
                    <c:v>0</c:v>
                  </c:pt>
                  <c:pt idx="859">
                    <c:v>1.07</c:v>
                  </c:pt>
                  <c:pt idx="860">
                    <c:v>6.86</c:v>
                  </c:pt>
                  <c:pt idx="861">
                    <c:v>3.5</c:v>
                  </c:pt>
                  <c:pt idx="862">
                    <c:v>3.54</c:v>
                  </c:pt>
                  <c:pt idx="863">
                    <c:v>4.6900000000000004</c:v>
                  </c:pt>
                  <c:pt idx="864">
                    <c:v>2.93</c:v>
                  </c:pt>
                  <c:pt idx="865">
                    <c:v>4.03</c:v>
                  </c:pt>
                  <c:pt idx="866">
                    <c:v>4.55</c:v>
                  </c:pt>
                  <c:pt idx="867">
                    <c:v>10.39</c:v>
                  </c:pt>
                  <c:pt idx="868">
                    <c:v>8.0500000000000007</c:v>
                  </c:pt>
                  <c:pt idx="869">
                    <c:v>5.01</c:v>
                  </c:pt>
                  <c:pt idx="870">
                    <c:v>4.6100000000000003</c:v>
                  </c:pt>
                  <c:pt idx="871">
                    <c:v>0.97</c:v>
                  </c:pt>
                  <c:pt idx="872">
                    <c:v>3.93</c:v>
                  </c:pt>
                  <c:pt idx="873">
                    <c:v>4.46</c:v>
                  </c:pt>
                  <c:pt idx="874">
                    <c:v>1.56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5.6</c:v>
                  </c:pt>
                  <c:pt idx="878">
                    <c:v>1.67</c:v>
                  </c:pt>
                  <c:pt idx="879">
                    <c:v>2.88</c:v>
                  </c:pt>
                  <c:pt idx="880">
                    <c:v>7.18</c:v>
                  </c:pt>
                  <c:pt idx="881">
                    <c:v>2.14</c:v>
                  </c:pt>
                  <c:pt idx="882">
                    <c:v>4.37</c:v>
                  </c:pt>
                  <c:pt idx="883">
                    <c:v>4.71</c:v>
                  </c:pt>
                  <c:pt idx="884">
                    <c:v>3.4</c:v>
                  </c:pt>
                  <c:pt idx="885">
                    <c:v>2.6</c:v>
                  </c:pt>
                  <c:pt idx="886">
                    <c:v>4.18</c:v>
                  </c:pt>
                  <c:pt idx="887">
                    <c:v>4.45</c:v>
                  </c:pt>
                  <c:pt idx="888">
                    <c:v>5.22</c:v>
                  </c:pt>
                  <c:pt idx="889">
                    <c:v>5.0599999999999996</c:v>
                  </c:pt>
                  <c:pt idx="890">
                    <c:v>5.59</c:v>
                  </c:pt>
                  <c:pt idx="891">
                    <c:v>3.78</c:v>
                  </c:pt>
                  <c:pt idx="892">
                    <c:v>2</c:v>
                  </c:pt>
                  <c:pt idx="893">
                    <c:v>4.3600000000000003</c:v>
                  </c:pt>
                  <c:pt idx="894">
                    <c:v>3.3</c:v>
                  </c:pt>
                  <c:pt idx="895">
                    <c:v>4.29</c:v>
                  </c:pt>
                  <c:pt idx="896">
                    <c:v>3.65</c:v>
                  </c:pt>
                  <c:pt idx="897">
                    <c:v>6.79</c:v>
                  </c:pt>
                  <c:pt idx="898">
                    <c:v>0.7</c:v>
                  </c:pt>
                  <c:pt idx="899">
                    <c:v>2.79</c:v>
                  </c:pt>
                  <c:pt idx="900">
                    <c:v>3.52</c:v>
                  </c:pt>
                  <c:pt idx="901">
                    <c:v>4.28</c:v>
                  </c:pt>
                  <c:pt idx="902">
                    <c:v>5.89</c:v>
                  </c:pt>
                  <c:pt idx="903">
                    <c:v>4.8</c:v>
                  </c:pt>
                  <c:pt idx="904">
                    <c:v>1.82</c:v>
                  </c:pt>
                  <c:pt idx="905">
                    <c:v>3.97</c:v>
                  </c:pt>
                  <c:pt idx="906">
                    <c:v>3.38</c:v>
                  </c:pt>
                  <c:pt idx="907">
                    <c:v>3.52</c:v>
                  </c:pt>
                  <c:pt idx="908">
                    <c:v>2.34</c:v>
                  </c:pt>
                  <c:pt idx="909">
                    <c:v>6.41</c:v>
                  </c:pt>
                  <c:pt idx="910">
                    <c:v>6.2</c:v>
                  </c:pt>
                  <c:pt idx="911">
                    <c:v>3.83</c:v>
                  </c:pt>
                  <c:pt idx="912">
                    <c:v>3.94</c:v>
                  </c:pt>
                  <c:pt idx="913">
                    <c:v>5.16</c:v>
                  </c:pt>
                  <c:pt idx="914">
                    <c:v>4.72</c:v>
                  </c:pt>
                  <c:pt idx="915">
                    <c:v>4.92</c:v>
                  </c:pt>
                  <c:pt idx="916">
                    <c:v>6.18</c:v>
                  </c:pt>
                  <c:pt idx="917">
                    <c:v>3.52</c:v>
                  </c:pt>
                  <c:pt idx="918">
                    <c:v>4.7</c:v>
                  </c:pt>
                  <c:pt idx="919">
                    <c:v>1.47</c:v>
                  </c:pt>
                  <c:pt idx="920">
                    <c:v>0.84</c:v>
                  </c:pt>
                  <c:pt idx="921">
                    <c:v>5.21</c:v>
                  </c:pt>
                  <c:pt idx="922">
                    <c:v>2.7</c:v>
                  </c:pt>
                  <c:pt idx="923">
                    <c:v>5.31</c:v>
                  </c:pt>
                  <c:pt idx="924">
                    <c:v>6.33</c:v>
                  </c:pt>
                  <c:pt idx="925">
                    <c:v>6.78</c:v>
                  </c:pt>
                  <c:pt idx="926">
                    <c:v>0.91</c:v>
                  </c:pt>
                  <c:pt idx="927">
                    <c:v>4.7300000000000004</c:v>
                  </c:pt>
                  <c:pt idx="928">
                    <c:v>1.01</c:v>
                  </c:pt>
                  <c:pt idx="929">
                    <c:v>5.34</c:v>
                  </c:pt>
                  <c:pt idx="930">
                    <c:v>7.45</c:v>
                  </c:pt>
                  <c:pt idx="931">
                    <c:v>4</c:v>
                  </c:pt>
                  <c:pt idx="932">
                    <c:v>2.63</c:v>
                  </c:pt>
                  <c:pt idx="933">
                    <c:v>1.06</c:v>
                  </c:pt>
                  <c:pt idx="934">
                    <c:v>1.55</c:v>
                  </c:pt>
                  <c:pt idx="935">
                    <c:v>1.54</c:v>
                  </c:pt>
                  <c:pt idx="936">
                    <c:v>1.73</c:v>
                  </c:pt>
                  <c:pt idx="937">
                    <c:v>1.07</c:v>
                  </c:pt>
                  <c:pt idx="938">
                    <c:v>2.0699999999999998</c:v>
                  </c:pt>
                  <c:pt idx="939">
                    <c:v>2.68</c:v>
                  </c:pt>
                  <c:pt idx="940">
                    <c:v>2.99</c:v>
                  </c:pt>
                  <c:pt idx="941">
                    <c:v>1.08</c:v>
                  </c:pt>
                  <c:pt idx="942">
                    <c:v>1.17</c:v>
                  </c:pt>
                  <c:pt idx="943">
                    <c:v>0</c:v>
                  </c:pt>
                  <c:pt idx="944">
                    <c:v>1.56</c:v>
                  </c:pt>
                  <c:pt idx="945">
                    <c:v>3.54</c:v>
                  </c:pt>
                  <c:pt idx="946">
                    <c:v>1.1499999999999999</c:v>
                  </c:pt>
                  <c:pt idx="947">
                    <c:v>4.1100000000000003</c:v>
                  </c:pt>
                  <c:pt idx="948">
                    <c:v>3.05</c:v>
                  </c:pt>
                  <c:pt idx="949">
                    <c:v>0</c:v>
                  </c:pt>
                  <c:pt idx="950">
                    <c:v>1.96</c:v>
                  </c:pt>
                  <c:pt idx="951">
                    <c:v>2.1800000000000002</c:v>
                  </c:pt>
                  <c:pt idx="952">
                    <c:v>1.96</c:v>
                  </c:pt>
                  <c:pt idx="953">
                    <c:v>2.62</c:v>
                  </c:pt>
                  <c:pt idx="954">
                    <c:v>3.51</c:v>
                  </c:pt>
                  <c:pt idx="955">
                    <c:v>16.66</c:v>
                  </c:pt>
                  <c:pt idx="956">
                    <c:v>2.69</c:v>
                  </c:pt>
                  <c:pt idx="957">
                    <c:v>4.1500000000000004</c:v>
                  </c:pt>
                  <c:pt idx="958">
                    <c:v>5.69</c:v>
                  </c:pt>
                  <c:pt idx="959">
                    <c:v>5.4</c:v>
                  </c:pt>
                  <c:pt idx="960">
                    <c:v>2.89</c:v>
                  </c:pt>
                  <c:pt idx="961">
                    <c:v>0.69</c:v>
                  </c:pt>
                  <c:pt idx="962">
                    <c:v>0.69</c:v>
                  </c:pt>
                  <c:pt idx="963">
                    <c:v>1.03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0.67</c:v>
                  </c:pt>
                  <c:pt idx="967">
                    <c:v>1.33</c:v>
                  </c:pt>
                  <c:pt idx="968">
                    <c:v>1.95</c:v>
                  </c:pt>
                  <c:pt idx="969">
                    <c:v>5.56</c:v>
                  </c:pt>
                  <c:pt idx="970">
                    <c:v>5.91</c:v>
                  </c:pt>
                  <c:pt idx="971">
                    <c:v>7.6</c:v>
                  </c:pt>
                  <c:pt idx="972">
                    <c:v>1.08</c:v>
                  </c:pt>
                  <c:pt idx="973">
                    <c:v>2.0099999999999998</c:v>
                  </c:pt>
                  <c:pt idx="974">
                    <c:v>2.54</c:v>
                  </c:pt>
                  <c:pt idx="975">
                    <c:v>3.38</c:v>
                  </c:pt>
                  <c:pt idx="976">
                    <c:v>0.65</c:v>
                  </c:pt>
                  <c:pt idx="977">
                    <c:v>1.07</c:v>
                  </c:pt>
                  <c:pt idx="978">
                    <c:v>1.17</c:v>
                  </c:pt>
                  <c:pt idx="979">
                    <c:v>3.41</c:v>
                  </c:pt>
                  <c:pt idx="980">
                    <c:v>4.37</c:v>
                  </c:pt>
                  <c:pt idx="981">
                    <c:v>5.58</c:v>
                  </c:pt>
                  <c:pt idx="982">
                    <c:v>1.41</c:v>
                  </c:pt>
                  <c:pt idx="983">
                    <c:v>1.39</c:v>
                  </c:pt>
                  <c:pt idx="984">
                    <c:v>5.82</c:v>
                  </c:pt>
                  <c:pt idx="985">
                    <c:v>1.45</c:v>
                  </c:pt>
                  <c:pt idx="986">
                    <c:v>1</c:v>
                  </c:pt>
                  <c:pt idx="987">
                    <c:v>4.88</c:v>
                  </c:pt>
                  <c:pt idx="988">
                    <c:v>0.64</c:v>
                  </c:pt>
                  <c:pt idx="989">
                    <c:v>2.9</c:v>
                  </c:pt>
                  <c:pt idx="990">
                    <c:v>1.42</c:v>
                  </c:pt>
                  <c:pt idx="991">
                    <c:v>1.17</c:v>
                  </c:pt>
                  <c:pt idx="992">
                    <c:v>2.59</c:v>
                  </c:pt>
                  <c:pt idx="993">
                    <c:v>4.91</c:v>
                  </c:pt>
                  <c:pt idx="994">
                    <c:v>1.47</c:v>
                  </c:pt>
                  <c:pt idx="995">
                    <c:v>6.52</c:v>
                  </c:pt>
                  <c:pt idx="996">
                    <c:v>2.0099999999999998</c:v>
                  </c:pt>
                  <c:pt idx="997">
                    <c:v>5.71</c:v>
                  </c:pt>
                  <c:pt idx="998">
                    <c:v>2.37</c:v>
                  </c:pt>
                  <c:pt idx="999">
                    <c:v>1.93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AllegroGraphReads!$A$2:$A$1001</c:f>
              <c:numCache>
                <c:formatCode>General</c:formatCode>
                <c:ptCount val="1000"/>
                <c:pt idx="0">
                  <c:v>959</c:v>
                </c:pt>
                <c:pt idx="1">
                  <c:v>1937</c:v>
                </c:pt>
                <c:pt idx="2">
                  <c:v>2915</c:v>
                </c:pt>
                <c:pt idx="3">
                  <c:v>3890</c:v>
                </c:pt>
                <c:pt idx="4">
                  <c:v>4902</c:v>
                </c:pt>
                <c:pt idx="5">
                  <c:v>5830</c:v>
                </c:pt>
                <c:pt idx="6">
                  <c:v>6767</c:v>
                </c:pt>
                <c:pt idx="7">
                  <c:v>7721</c:v>
                </c:pt>
                <c:pt idx="8">
                  <c:v>8674</c:v>
                </c:pt>
                <c:pt idx="9">
                  <c:v>9618</c:v>
                </c:pt>
                <c:pt idx="10">
                  <c:v>10571</c:v>
                </c:pt>
                <c:pt idx="11">
                  <c:v>11535</c:v>
                </c:pt>
                <c:pt idx="12">
                  <c:v>12473</c:v>
                </c:pt>
                <c:pt idx="13">
                  <c:v>13431</c:v>
                </c:pt>
                <c:pt idx="14">
                  <c:v>14393</c:v>
                </c:pt>
                <c:pt idx="15">
                  <c:v>15324</c:v>
                </c:pt>
                <c:pt idx="16">
                  <c:v>16318</c:v>
                </c:pt>
                <c:pt idx="17">
                  <c:v>17281</c:v>
                </c:pt>
                <c:pt idx="18">
                  <c:v>18211</c:v>
                </c:pt>
                <c:pt idx="19">
                  <c:v>19208</c:v>
                </c:pt>
                <c:pt idx="20">
                  <c:v>20123</c:v>
                </c:pt>
                <c:pt idx="21">
                  <c:v>21090</c:v>
                </c:pt>
                <c:pt idx="22">
                  <c:v>22096</c:v>
                </c:pt>
                <c:pt idx="23">
                  <c:v>23003</c:v>
                </c:pt>
                <c:pt idx="24">
                  <c:v>23976</c:v>
                </c:pt>
                <c:pt idx="25">
                  <c:v>24917</c:v>
                </c:pt>
                <c:pt idx="26">
                  <c:v>25859</c:v>
                </c:pt>
                <c:pt idx="27">
                  <c:v>26838</c:v>
                </c:pt>
                <c:pt idx="28">
                  <c:v>27840</c:v>
                </c:pt>
                <c:pt idx="29">
                  <c:v>28806</c:v>
                </c:pt>
                <c:pt idx="30">
                  <c:v>29776</c:v>
                </c:pt>
                <c:pt idx="31">
                  <c:v>30766</c:v>
                </c:pt>
                <c:pt idx="32">
                  <c:v>31695</c:v>
                </c:pt>
                <c:pt idx="33">
                  <c:v>32656</c:v>
                </c:pt>
                <c:pt idx="34">
                  <c:v>33649</c:v>
                </c:pt>
                <c:pt idx="35">
                  <c:v>34601</c:v>
                </c:pt>
                <c:pt idx="36">
                  <c:v>35621</c:v>
                </c:pt>
                <c:pt idx="37">
                  <c:v>36541</c:v>
                </c:pt>
                <c:pt idx="38">
                  <c:v>37549</c:v>
                </c:pt>
                <c:pt idx="39">
                  <c:v>38527</c:v>
                </c:pt>
                <c:pt idx="40">
                  <c:v>39555</c:v>
                </c:pt>
                <c:pt idx="41">
                  <c:v>40475</c:v>
                </c:pt>
                <c:pt idx="42">
                  <c:v>41410</c:v>
                </c:pt>
                <c:pt idx="43">
                  <c:v>42381</c:v>
                </c:pt>
                <c:pt idx="44">
                  <c:v>43338</c:v>
                </c:pt>
                <c:pt idx="45">
                  <c:v>44277</c:v>
                </c:pt>
                <c:pt idx="46">
                  <c:v>45264</c:v>
                </c:pt>
                <c:pt idx="47">
                  <c:v>46243</c:v>
                </c:pt>
                <c:pt idx="48">
                  <c:v>47232</c:v>
                </c:pt>
                <c:pt idx="49">
                  <c:v>48187</c:v>
                </c:pt>
                <c:pt idx="50">
                  <c:v>49103</c:v>
                </c:pt>
                <c:pt idx="51">
                  <c:v>50099</c:v>
                </c:pt>
                <c:pt idx="52">
                  <c:v>51049</c:v>
                </c:pt>
                <c:pt idx="53">
                  <c:v>51986</c:v>
                </c:pt>
                <c:pt idx="54">
                  <c:v>52954</c:v>
                </c:pt>
                <c:pt idx="55">
                  <c:v>53971</c:v>
                </c:pt>
                <c:pt idx="56">
                  <c:v>54889</c:v>
                </c:pt>
                <c:pt idx="57">
                  <c:v>55936</c:v>
                </c:pt>
                <c:pt idx="58">
                  <c:v>56882</c:v>
                </c:pt>
                <c:pt idx="59">
                  <c:v>57842</c:v>
                </c:pt>
                <c:pt idx="60">
                  <c:v>58806</c:v>
                </c:pt>
                <c:pt idx="61">
                  <c:v>59791</c:v>
                </c:pt>
                <c:pt idx="62">
                  <c:v>60791</c:v>
                </c:pt>
                <c:pt idx="63">
                  <c:v>61794</c:v>
                </c:pt>
                <c:pt idx="64">
                  <c:v>62773</c:v>
                </c:pt>
                <c:pt idx="65">
                  <c:v>63745</c:v>
                </c:pt>
                <c:pt idx="66">
                  <c:v>64698</c:v>
                </c:pt>
                <c:pt idx="67">
                  <c:v>65681</c:v>
                </c:pt>
                <c:pt idx="68">
                  <c:v>66609</c:v>
                </c:pt>
                <c:pt idx="69">
                  <c:v>67611</c:v>
                </c:pt>
                <c:pt idx="70">
                  <c:v>68585</c:v>
                </c:pt>
                <c:pt idx="71">
                  <c:v>69523</c:v>
                </c:pt>
                <c:pt idx="72">
                  <c:v>70530</c:v>
                </c:pt>
                <c:pt idx="73">
                  <c:v>71509</c:v>
                </c:pt>
                <c:pt idx="74">
                  <c:v>72520</c:v>
                </c:pt>
                <c:pt idx="75">
                  <c:v>73471</c:v>
                </c:pt>
                <c:pt idx="76">
                  <c:v>74395</c:v>
                </c:pt>
                <c:pt idx="77">
                  <c:v>75362</c:v>
                </c:pt>
                <c:pt idx="78">
                  <c:v>76349</c:v>
                </c:pt>
                <c:pt idx="79">
                  <c:v>77305</c:v>
                </c:pt>
                <c:pt idx="80">
                  <c:v>78268</c:v>
                </c:pt>
                <c:pt idx="81">
                  <c:v>79199</c:v>
                </c:pt>
                <c:pt idx="82">
                  <c:v>80162</c:v>
                </c:pt>
                <c:pt idx="83">
                  <c:v>81128</c:v>
                </c:pt>
                <c:pt idx="84">
                  <c:v>82129</c:v>
                </c:pt>
                <c:pt idx="85">
                  <c:v>83120</c:v>
                </c:pt>
                <c:pt idx="86">
                  <c:v>84058</c:v>
                </c:pt>
                <c:pt idx="87">
                  <c:v>85069</c:v>
                </c:pt>
                <c:pt idx="88">
                  <c:v>86048</c:v>
                </c:pt>
                <c:pt idx="89">
                  <c:v>87001</c:v>
                </c:pt>
                <c:pt idx="90">
                  <c:v>87966</c:v>
                </c:pt>
                <c:pt idx="91">
                  <c:v>88960</c:v>
                </c:pt>
                <c:pt idx="92">
                  <c:v>89947</c:v>
                </c:pt>
                <c:pt idx="93">
                  <c:v>90906</c:v>
                </c:pt>
                <c:pt idx="94">
                  <c:v>91894</c:v>
                </c:pt>
                <c:pt idx="95">
                  <c:v>92865</c:v>
                </c:pt>
                <c:pt idx="96">
                  <c:v>93836</c:v>
                </c:pt>
                <c:pt idx="97">
                  <c:v>94800</c:v>
                </c:pt>
                <c:pt idx="98">
                  <c:v>95739</c:v>
                </c:pt>
                <c:pt idx="99">
                  <c:v>96689</c:v>
                </c:pt>
                <c:pt idx="100">
                  <c:v>97610</c:v>
                </c:pt>
                <c:pt idx="101">
                  <c:v>98556</c:v>
                </c:pt>
                <c:pt idx="102">
                  <c:v>99570</c:v>
                </c:pt>
                <c:pt idx="103">
                  <c:v>100568</c:v>
                </c:pt>
                <c:pt idx="104">
                  <c:v>101505</c:v>
                </c:pt>
                <c:pt idx="105">
                  <c:v>102457</c:v>
                </c:pt>
                <c:pt idx="106">
                  <c:v>103468</c:v>
                </c:pt>
                <c:pt idx="107">
                  <c:v>104446</c:v>
                </c:pt>
                <c:pt idx="108">
                  <c:v>105379</c:v>
                </c:pt>
                <c:pt idx="109">
                  <c:v>106413</c:v>
                </c:pt>
                <c:pt idx="110">
                  <c:v>107424</c:v>
                </c:pt>
                <c:pt idx="111">
                  <c:v>108393</c:v>
                </c:pt>
                <c:pt idx="112">
                  <c:v>109348</c:v>
                </c:pt>
                <c:pt idx="113">
                  <c:v>110277</c:v>
                </c:pt>
                <c:pt idx="114">
                  <c:v>111241</c:v>
                </c:pt>
                <c:pt idx="115">
                  <c:v>112217</c:v>
                </c:pt>
                <c:pt idx="116">
                  <c:v>113135</c:v>
                </c:pt>
                <c:pt idx="117">
                  <c:v>114102</c:v>
                </c:pt>
                <c:pt idx="118">
                  <c:v>115072</c:v>
                </c:pt>
                <c:pt idx="119">
                  <c:v>116026</c:v>
                </c:pt>
                <c:pt idx="120">
                  <c:v>117021</c:v>
                </c:pt>
                <c:pt idx="121">
                  <c:v>118036</c:v>
                </c:pt>
                <c:pt idx="122">
                  <c:v>119028</c:v>
                </c:pt>
                <c:pt idx="123">
                  <c:v>120019</c:v>
                </c:pt>
                <c:pt idx="124">
                  <c:v>121052</c:v>
                </c:pt>
                <c:pt idx="125">
                  <c:v>122062</c:v>
                </c:pt>
                <c:pt idx="126">
                  <c:v>123009</c:v>
                </c:pt>
                <c:pt idx="127">
                  <c:v>124006</c:v>
                </c:pt>
                <c:pt idx="128">
                  <c:v>124955</c:v>
                </c:pt>
                <c:pt idx="129">
                  <c:v>125849</c:v>
                </c:pt>
                <c:pt idx="130">
                  <c:v>126819</c:v>
                </c:pt>
                <c:pt idx="131">
                  <c:v>127790</c:v>
                </c:pt>
                <c:pt idx="132">
                  <c:v>128748</c:v>
                </c:pt>
                <c:pt idx="133">
                  <c:v>129683</c:v>
                </c:pt>
                <c:pt idx="134">
                  <c:v>130618</c:v>
                </c:pt>
                <c:pt idx="135">
                  <c:v>131595</c:v>
                </c:pt>
                <c:pt idx="136">
                  <c:v>132589</c:v>
                </c:pt>
                <c:pt idx="137">
                  <c:v>133622</c:v>
                </c:pt>
                <c:pt idx="138">
                  <c:v>134594</c:v>
                </c:pt>
                <c:pt idx="139">
                  <c:v>135520</c:v>
                </c:pt>
                <c:pt idx="140">
                  <c:v>136480</c:v>
                </c:pt>
                <c:pt idx="141">
                  <c:v>137463</c:v>
                </c:pt>
                <c:pt idx="142">
                  <c:v>138387</c:v>
                </c:pt>
                <c:pt idx="143">
                  <c:v>139393</c:v>
                </c:pt>
                <c:pt idx="144">
                  <c:v>140359</c:v>
                </c:pt>
                <c:pt idx="145">
                  <c:v>141301</c:v>
                </c:pt>
                <c:pt idx="146">
                  <c:v>142277</c:v>
                </c:pt>
                <c:pt idx="147">
                  <c:v>143213</c:v>
                </c:pt>
                <c:pt idx="148">
                  <c:v>144196</c:v>
                </c:pt>
                <c:pt idx="149">
                  <c:v>145202</c:v>
                </c:pt>
                <c:pt idx="150">
                  <c:v>146168</c:v>
                </c:pt>
                <c:pt idx="151">
                  <c:v>147139</c:v>
                </c:pt>
                <c:pt idx="152">
                  <c:v>148135</c:v>
                </c:pt>
                <c:pt idx="153">
                  <c:v>149108</c:v>
                </c:pt>
                <c:pt idx="154">
                  <c:v>150098</c:v>
                </c:pt>
                <c:pt idx="155">
                  <c:v>151088</c:v>
                </c:pt>
                <c:pt idx="156">
                  <c:v>152067</c:v>
                </c:pt>
                <c:pt idx="157">
                  <c:v>153004</c:v>
                </c:pt>
                <c:pt idx="158">
                  <c:v>153971</c:v>
                </c:pt>
                <c:pt idx="159">
                  <c:v>154897</c:v>
                </c:pt>
                <c:pt idx="160">
                  <c:v>155869</c:v>
                </c:pt>
                <c:pt idx="161">
                  <c:v>156837</c:v>
                </c:pt>
                <c:pt idx="162">
                  <c:v>157804</c:v>
                </c:pt>
                <c:pt idx="163">
                  <c:v>158820</c:v>
                </c:pt>
                <c:pt idx="164">
                  <c:v>159760</c:v>
                </c:pt>
                <c:pt idx="165">
                  <c:v>160707</c:v>
                </c:pt>
                <c:pt idx="166">
                  <c:v>161702</c:v>
                </c:pt>
                <c:pt idx="167">
                  <c:v>162685</c:v>
                </c:pt>
                <c:pt idx="168">
                  <c:v>163699</c:v>
                </c:pt>
                <c:pt idx="169">
                  <c:v>164673</c:v>
                </c:pt>
                <c:pt idx="170">
                  <c:v>165637</c:v>
                </c:pt>
                <c:pt idx="171">
                  <c:v>166624</c:v>
                </c:pt>
                <c:pt idx="172">
                  <c:v>167625</c:v>
                </c:pt>
                <c:pt idx="173">
                  <c:v>168584</c:v>
                </c:pt>
                <c:pt idx="174">
                  <c:v>169517</c:v>
                </c:pt>
                <c:pt idx="175">
                  <c:v>170514</c:v>
                </c:pt>
                <c:pt idx="176">
                  <c:v>171501</c:v>
                </c:pt>
                <c:pt idx="177">
                  <c:v>172490</c:v>
                </c:pt>
                <c:pt idx="178">
                  <c:v>173453</c:v>
                </c:pt>
                <c:pt idx="179">
                  <c:v>174404</c:v>
                </c:pt>
                <c:pt idx="180">
                  <c:v>175340</c:v>
                </c:pt>
                <c:pt idx="181">
                  <c:v>176267</c:v>
                </c:pt>
                <c:pt idx="182">
                  <c:v>177250</c:v>
                </c:pt>
                <c:pt idx="183">
                  <c:v>178237</c:v>
                </c:pt>
                <c:pt idx="184">
                  <c:v>179184</c:v>
                </c:pt>
                <c:pt idx="185">
                  <c:v>180093</c:v>
                </c:pt>
                <c:pt idx="186">
                  <c:v>181046</c:v>
                </c:pt>
                <c:pt idx="187">
                  <c:v>182047</c:v>
                </c:pt>
                <c:pt idx="188">
                  <c:v>183004</c:v>
                </c:pt>
                <c:pt idx="189">
                  <c:v>183972</c:v>
                </c:pt>
                <c:pt idx="190">
                  <c:v>184963</c:v>
                </c:pt>
                <c:pt idx="191">
                  <c:v>185888</c:v>
                </c:pt>
                <c:pt idx="192">
                  <c:v>186848</c:v>
                </c:pt>
                <c:pt idx="193">
                  <c:v>187793</c:v>
                </c:pt>
                <c:pt idx="194">
                  <c:v>188780</c:v>
                </c:pt>
                <c:pt idx="195">
                  <c:v>189777</c:v>
                </c:pt>
                <c:pt idx="196">
                  <c:v>190704</c:v>
                </c:pt>
                <c:pt idx="197">
                  <c:v>191677</c:v>
                </c:pt>
                <c:pt idx="198">
                  <c:v>192655</c:v>
                </c:pt>
                <c:pt idx="199">
                  <c:v>193657</c:v>
                </c:pt>
                <c:pt idx="200">
                  <c:v>194639</c:v>
                </c:pt>
                <c:pt idx="201">
                  <c:v>195635</c:v>
                </c:pt>
                <c:pt idx="202">
                  <c:v>196568</c:v>
                </c:pt>
                <c:pt idx="203">
                  <c:v>197485</c:v>
                </c:pt>
                <c:pt idx="204">
                  <c:v>198461</c:v>
                </c:pt>
                <c:pt idx="205">
                  <c:v>199418</c:v>
                </c:pt>
                <c:pt idx="206">
                  <c:v>200404</c:v>
                </c:pt>
                <c:pt idx="207">
                  <c:v>201322</c:v>
                </c:pt>
                <c:pt idx="208">
                  <c:v>202269</c:v>
                </c:pt>
                <c:pt idx="209">
                  <c:v>203212</c:v>
                </c:pt>
                <c:pt idx="210">
                  <c:v>204139</c:v>
                </c:pt>
                <c:pt idx="211">
                  <c:v>205088</c:v>
                </c:pt>
                <c:pt idx="212">
                  <c:v>206058</c:v>
                </c:pt>
                <c:pt idx="213">
                  <c:v>206995</c:v>
                </c:pt>
                <c:pt idx="214">
                  <c:v>207895</c:v>
                </c:pt>
                <c:pt idx="215">
                  <c:v>208869</c:v>
                </c:pt>
                <c:pt idx="216">
                  <c:v>209872</c:v>
                </c:pt>
                <c:pt idx="217">
                  <c:v>210882</c:v>
                </c:pt>
                <c:pt idx="218">
                  <c:v>211848</c:v>
                </c:pt>
                <c:pt idx="219">
                  <c:v>212814</c:v>
                </c:pt>
                <c:pt idx="220">
                  <c:v>213768</c:v>
                </c:pt>
                <c:pt idx="221">
                  <c:v>214724</c:v>
                </c:pt>
                <c:pt idx="222">
                  <c:v>215667</c:v>
                </c:pt>
                <c:pt idx="223">
                  <c:v>216667</c:v>
                </c:pt>
                <c:pt idx="224">
                  <c:v>217641</c:v>
                </c:pt>
                <c:pt idx="225">
                  <c:v>218647</c:v>
                </c:pt>
                <c:pt idx="226">
                  <c:v>219620</c:v>
                </c:pt>
                <c:pt idx="227">
                  <c:v>220599</c:v>
                </c:pt>
                <c:pt idx="228">
                  <c:v>221560</c:v>
                </c:pt>
                <c:pt idx="229">
                  <c:v>222526</c:v>
                </c:pt>
                <c:pt idx="230">
                  <c:v>223466</c:v>
                </c:pt>
                <c:pt idx="231">
                  <c:v>224424</c:v>
                </c:pt>
                <c:pt idx="232">
                  <c:v>225356</c:v>
                </c:pt>
                <c:pt idx="233">
                  <c:v>226331</c:v>
                </c:pt>
                <c:pt idx="234">
                  <c:v>227309</c:v>
                </c:pt>
                <c:pt idx="235">
                  <c:v>228292</c:v>
                </c:pt>
                <c:pt idx="236">
                  <c:v>229267</c:v>
                </c:pt>
                <c:pt idx="237">
                  <c:v>230246</c:v>
                </c:pt>
                <c:pt idx="238">
                  <c:v>231219</c:v>
                </c:pt>
                <c:pt idx="239">
                  <c:v>232158</c:v>
                </c:pt>
                <c:pt idx="240">
                  <c:v>233080</c:v>
                </c:pt>
                <c:pt idx="241">
                  <c:v>234024</c:v>
                </c:pt>
                <c:pt idx="242">
                  <c:v>234992</c:v>
                </c:pt>
                <c:pt idx="243">
                  <c:v>235955</c:v>
                </c:pt>
                <c:pt idx="244">
                  <c:v>236901</c:v>
                </c:pt>
                <c:pt idx="245">
                  <c:v>237835</c:v>
                </c:pt>
                <c:pt idx="246">
                  <c:v>238799</c:v>
                </c:pt>
                <c:pt idx="247">
                  <c:v>239719</c:v>
                </c:pt>
                <c:pt idx="248">
                  <c:v>240687</c:v>
                </c:pt>
                <c:pt idx="249">
                  <c:v>241663</c:v>
                </c:pt>
                <c:pt idx="250">
                  <c:v>242645</c:v>
                </c:pt>
                <c:pt idx="251">
                  <c:v>243597</c:v>
                </c:pt>
                <c:pt idx="252">
                  <c:v>244564</c:v>
                </c:pt>
                <c:pt idx="253">
                  <c:v>245543</c:v>
                </c:pt>
                <c:pt idx="254">
                  <c:v>246514</c:v>
                </c:pt>
                <c:pt idx="255">
                  <c:v>247470</c:v>
                </c:pt>
                <c:pt idx="256">
                  <c:v>248446</c:v>
                </c:pt>
                <c:pt idx="257">
                  <c:v>249440</c:v>
                </c:pt>
                <c:pt idx="258">
                  <c:v>250412</c:v>
                </c:pt>
                <c:pt idx="259">
                  <c:v>251403</c:v>
                </c:pt>
                <c:pt idx="260">
                  <c:v>252354</c:v>
                </c:pt>
                <c:pt idx="261">
                  <c:v>253342</c:v>
                </c:pt>
                <c:pt idx="262">
                  <c:v>254297</c:v>
                </c:pt>
                <c:pt idx="263">
                  <c:v>255262</c:v>
                </c:pt>
                <c:pt idx="264">
                  <c:v>256249</c:v>
                </c:pt>
                <c:pt idx="265">
                  <c:v>257213</c:v>
                </c:pt>
                <c:pt idx="266">
                  <c:v>258203</c:v>
                </c:pt>
                <c:pt idx="267">
                  <c:v>259149</c:v>
                </c:pt>
                <c:pt idx="268">
                  <c:v>260121</c:v>
                </c:pt>
                <c:pt idx="269">
                  <c:v>261108</c:v>
                </c:pt>
                <c:pt idx="270">
                  <c:v>262099</c:v>
                </c:pt>
                <c:pt idx="271">
                  <c:v>263042</c:v>
                </c:pt>
                <c:pt idx="272">
                  <c:v>264022</c:v>
                </c:pt>
                <c:pt idx="273">
                  <c:v>265000</c:v>
                </c:pt>
                <c:pt idx="274">
                  <c:v>265990</c:v>
                </c:pt>
                <c:pt idx="275">
                  <c:v>266987</c:v>
                </c:pt>
                <c:pt idx="276">
                  <c:v>267958</c:v>
                </c:pt>
                <c:pt idx="277">
                  <c:v>268894</c:v>
                </c:pt>
                <c:pt idx="278">
                  <c:v>269858</c:v>
                </c:pt>
                <c:pt idx="279">
                  <c:v>270843</c:v>
                </c:pt>
                <c:pt idx="280">
                  <c:v>271823</c:v>
                </c:pt>
                <c:pt idx="281">
                  <c:v>272790</c:v>
                </c:pt>
                <c:pt idx="282">
                  <c:v>273762</c:v>
                </c:pt>
                <c:pt idx="283">
                  <c:v>274744</c:v>
                </c:pt>
                <c:pt idx="284">
                  <c:v>275675</c:v>
                </c:pt>
                <c:pt idx="285">
                  <c:v>276654</c:v>
                </c:pt>
                <c:pt idx="286">
                  <c:v>277621</c:v>
                </c:pt>
                <c:pt idx="287">
                  <c:v>278621</c:v>
                </c:pt>
                <c:pt idx="288">
                  <c:v>279621</c:v>
                </c:pt>
                <c:pt idx="289">
                  <c:v>280581</c:v>
                </c:pt>
                <c:pt idx="290">
                  <c:v>281538</c:v>
                </c:pt>
                <c:pt idx="291">
                  <c:v>282468</c:v>
                </c:pt>
                <c:pt idx="292">
                  <c:v>283443</c:v>
                </c:pt>
                <c:pt idx="293">
                  <c:v>284445</c:v>
                </c:pt>
                <c:pt idx="294">
                  <c:v>285438</c:v>
                </c:pt>
                <c:pt idx="295">
                  <c:v>286435</c:v>
                </c:pt>
                <c:pt idx="296">
                  <c:v>287416</c:v>
                </c:pt>
                <c:pt idx="297">
                  <c:v>288385</c:v>
                </c:pt>
                <c:pt idx="298">
                  <c:v>289341</c:v>
                </c:pt>
                <c:pt idx="299">
                  <c:v>290293</c:v>
                </c:pt>
                <c:pt idx="300">
                  <c:v>291291</c:v>
                </c:pt>
                <c:pt idx="301">
                  <c:v>292264</c:v>
                </c:pt>
                <c:pt idx="302">
                  <c:v>293201</c:v>
                </c:pt>
                <c:pt idx="303">
                  <c:v>294128</c:v>
                </c:pt>
                <c:pt idx="304">
                  <c:v>295062</c:v>
                </c:pt>
                <c:pt idx="305">
                  <c:v>296011</c:v>
                </c:pt>
                <c:pt idx="306">
                  <c:v>296958</c:v>
                </c:pt>
                <c:pt idx="307">
                  <c:v>297909</c:v>
                </c:pt>
                <c:pt idx="308">
                  <c:v>298890</c:v>
                </c:pt>
                <c:pt idx="309">
                  <c:v>299830</c:v>
                </c:pt>
                <c:pt idx="310">
                  <c:v>300791</c:v>
                </c:pt>
                <c:pt idx="311">
                  <c:v>301797</c:v>
                </c:pt>
                <c:pt idx="312">
                  <c:v>302758</c:v>
                </c:pt>
                <c:pt idx="313">
                  <c:v>303726</c:v>
                </c:pt>
                <c:pt idx="314">
                  <c:v>304668</c:v>
                </c:pt>
                <c:pt idx="315">
                  <c:v>305689</c:v>
                </c:pt>
                <c:pt idx="316">
                  <c:v>306653</c:v>
                </c:pt>
                <c:pt idx="317">
                  <c:v>307590</c:v>
                </c:pt>
                <c:pt idx="318">
                  <c:v>308505</c:v>
                </c:pt>
                <c:pt idx="319">
                  <c:v>309476</c:v>
                </c:pt>
                <c:pt idx="320">
                  <c:v>310448</c:v>
                </c:pt>
                <c:pt idx="321">
                  <c:v>311419</c:v>
                </c:pt>
                <c:pt idx="322">
                  <c:v>312395</c:v>
                </c:pt>
                <c:pt idx="323">
                  <c:v>313346</c:v>
                </c:pt>
                <c:pt idx="324">
                  <c:v>314316</c:v>
                </c:pt>
                <c:pt idx="325">
                  <c:v>315268</c:v>
                </c:pt>
                <c:pt idx="326">
                  <c:v>316277</c:v>
                </c:pt>
                <c:pt idx="327">
                  <c:v>317260</c:v>
                </c:pt>
                <c:pt idx="328">
                  <c:v>318190</c:v>
                </c:pt>
                <c:pt idx="329">
                  <c:v>319163</c:v>
                </c:pt>
                <c:pt idx="330">
                  <c:v>320139</c:v>
                </c:pt>
                <c:pt idx="331">
                  <c:v>321086</c:v>
                </c:pt>
                <c:pt idx="332">
                  <c:v>322064</c:v>
                </c:pt>
                <c:pt idx="333">
                  <c:v>323007</c:v>
                </c:pt>
                <c:pt idx="334">
                  <c:v>324006</c:v>
                </c:pt>
                <c:pt idx="335">
                  <c:v>325013</c:v>
                </c:pt>
                <c:pt idx="336">
                  <c:v>325974</c:v>
                </c:pt>
                <c:pt idx="337">
                  <c:v>326923</c:v>
                </c:pt>
                <c:pt idx="338">
                  <c:v>327892</c:v>
                </c:pt>
                <c:pt idx="339">
                  <c:v>328894</c:v>
                </c:pt>
                <c:pt idx="340">
                  <c:v>329885</c:v>
                </c:pt>
                <c:pt idx="341">
                  <c:v>330843</c:v>
                </c:pt>
                <c:pt idx="342">
                  <c:v>331833</c:v>
                </c:pt>
                <c:pt idx="343">
                  <c:v>332790</c:v>
                </c:pt>
                <c:pt idx="344">
                  <c:v>333740</c:v>
                </c:pt>
                <c:pt idx="345">
                  <c:v>334721</c:v>
                </c:pt>
                <c:pt idx="346">
                  <c:v>335703</c:v>
                </c:pt>
                <c:pt idx="347">
                  <c:v>336658</c:v>
                </c:pt>
                <c:pt idx="348">
                  <c:v>337593</c:v>
                </c:pt>
                <c:pt idx="349">
                  <c:v>338589</c:v>
                </c:pt>
                <c:pt idx="350">
                  <c:v>339582</c:v>
                </c:pt>
                <c:pt idx="351">
                  <c:v>340547</c:v>
                </c:pt>
                <c:pt idx="352">
                  <c:v>341471</c:v>
                </c:pt>
                <c:pt idx="353">
                  <c:v>342442</c:v>
                </c:pt>
                <c:pt idx="354">
                  <c:v>343356</c:v>
                </c:pt>
                <c:pt idx="355">
                  <c:v>344325</c:v>
                </c:pt>
                <c:pt idx="356">
                  <c:v>345311</c:v>
                </c:pt>
                <c:pt idx="357">
                  <c:v>346305</c:v>
                </c:pt>
                <c:pt idx="358">
                  <c:v>347225</c:v>
                </c:pt>
                <c:pt idx="359">
                  <c:v>348179</c:v>
                </c:pt>
                <c:pt idx="360">
                  <c:v>349173</c:v>
                </c:pt>
                <c:pt idx="361">
                  <c:v>350133</c:v>
                </c:pt>
                <c:pt idx="362">
                  <c:v>351101</c:v>
                </c:pt>
                <c:pt idx="363">
                  <c:v>352050</c:v>
                </c:pt>
                <c:pt idx="364">
                  <c:v>352934</c:v>
                </c:pt>
                <c:pt idx="365">
                  <c:v>353885</c:v>
                </c:pt>
                <c:pt idx="366">
                  <c:v>354860</c:v>
                </c:pt>
                <c:pt idx="367">
                  <c:v>355796</c:v>
                </c:pt>
                <c:pt idx="368">
                  <c:v>356784</c:v>
                </c:pt>
                <c:pt idx="369">
                  <c:v>357739</c:v>
                </c:pt>
                <c:pt idx="370">
                  <c:v>358712</c:v>
                </c:pt>
                <c:pt idx="371">
                  <c:v>359672</c:v>
                </c:pt>
                <c:pt idx="372">
                  <c:v>360646</c:v>
                </c:pt>
                <c:pt idx="373">
                  <c:v>361574</c:v>
                </c:pt>
                <c:pt idx="374">
                  <c:v>362549</c:v>
                </c:pt>
                <c:pt idx="375">
                  <c:v>363499</c:v>
                </c:pt>
                <c:pt idx="376">
                  <c:v>364437</c:v>
                </c:pt>
                <c:pt idx="377">
                  <c:v>365379</c:v>
                </c:pt>
                <c:pt idx="378">
                  <c:v>366385</c:v>
                </c:pt>
                <c:pt idx="379">
                  <c:v>367345</c:v>
                </c:pt>
                <c:pt idx="380">
                  <c:v>368301</c:v>
                </c:pt>
                <c:pt idx="381">
                  <c:v>369320</c:v>
                </c:pt>
                <c:pt idx="382">
                  <c:v>370283</c:v>
                </c:pt>
                <c:pt idx="383">
                  <c:v>371232</c:v>
                </c:pt>
                <c:pt idx="384">
                  <c:v>372173</c:v>
                </c:pt>
                <c:pt idx="385">
                  <c:v>373137</c:v>
                </c:pt>
                <c:pt idx="386">
                  <c:v>374048</c:v>
                </c:pt>
                <c:pt idx="387">
                  <c:v>375013</c:v>
                </c:pt>
                <c:pt idx="388">
                  <c:v>375999</c:v>
                </c:pt>
                <c:pt idx="389">
                  <c:v>376946</c:v>
                </c:pt>
                <c:pt idx="390">
                  <c:v>377910</c:v>
                </c:pt>
                <c:pt idx="391">
                  <c:v>378855</c:v>
                </c:pt>
                <c:pt idx="392">
                  <c:v>379825</c:v>
                </c:pt>
                <c:pt idx="393">
                  <c:v>380789</c:v>
                </c:pt>
                <c:pt idx="394">
                  <c:v>381765</c:v>
                </c:pt>
                <c:pt idx="395">
                  <c:v>382679</c:v>
                </c:pt>
                <c:pt idx="396">
                  <c:v>383630</c:v>
                </c:pt>
                <c:pt idx="397">
                  <c:v>384651</c:v>
                </c:pt>
                <c:pt idx="398">
                  <c:v>385623</c:v>
                </c:pt>
                <c:pt idx="399">
                  <c:v>386578</c:v>
                </c:pt>
                <c:pt idx="400">
                  <c:v>387575</c:v>
                </c:pt>
                <c:pt idx="401">
                  <c:v>388556</c:v>
                </c:pt>
                <c:pt idx="402">
                  <c:v>389561</c:v>
                </c:pt>
                <c:pt idx="403">
                  <c:v>390522</c:v>
                </c:pt>
                <c:pt idx="404">
                  <c:v>391507</c:v>
                </c:pt>
                <c:pt idx="405">
                  <c:v>392515</c:v>
                </c:pt>
                <c:pt idx="406">
                  <c:v>393483</c:v>
                </c:pt>
                <c:pt idx="407">
                  <c:v>394484</c:v>
                </c:pt>
                <c:pt idx="408">
                  <c:v>395453</c:v>
                </c:pt>
                <c:pt idx="409">
                  <c:v>396468</c:v>
                </c:pt>
                <c:pt idx="410">
                  <c:v>397453</c:v>
                </c:pt>
                <c:pt idx="411">
                  <c:v>398401</c:v>
                </c:pt>
                <c:pt idx="412">
                  <c:v>399390</c:v>
                </c:pt>
                <c:pt idx="413">
                  <c:v>400316</c:v>
                </c:pt>
                <c:pt idx="414">
                  <c:v>401283</c:v>
                </c:pt>
                <c:pt idx="415">
                  <c:v>402239</c:v>
                </c:pt>
                <c:pt idx="416">
                  <c:v>403175</c:v>
                </c:pt>
                <c:pt idx="417">
                  <c:v>404162</c:v>
                </c:pt>
                <c:pt idx="418">
                  <c:v>405083</c:v>
                </c:pt>
                <c:pt idx="419">
                  <c:v>406049</c:v>
                </c:pt>
                <c:pt idx="420">
                  <c:v>407001</c:v>
                </c:pt>
                <c:pt idx="421">
                  <c:v>407945</c:v>
                </c:pt>
                <c:pt idx="422">
                  <c:v>408932</c:v>
                </c:pt>
                <c:pt idx="423">
                  <c:v>409901</c:v>
                </c:pt>
                <c:pt idx="424">
                  <c:v>410858</c:v>
                </c:pt>
                <c:pt idx="425">
                  <c:v>411823</c:v>
                </c:pt>
                <c:pt idx="426">
                  <c:v>412772</c:v>
                </c:pt>
                <c:pt idx="427">
                  <c:v>413744</c:v>
                </c:pt>
                <c:pt idx="428">
                  <c:v>414679</c:v>
                </c:pt>
                <c:pt idx="429">
                  <c:v>415660</c:v>
                </c:pt>
                <c:pt idx="430">
                  <c:v>416664</c:v>
                </c:pt>
                <c:pt idx="431">
                  <c:v>417637</c:v>
                </c:pt>
                <c:pt idx="432">
                  <c:v>418553</c:v>
                </c:pt>
                <c:pt idx="433">
                  <c:v>419514</c:v>
                </c:pt>
                <c:pt idx="434">
                  <c:v>420479</c:v>
                </c:pt>
                <c:pt idx="435">
                  <c:v>421486</c:v>
                </c:pt>
                <c:pt idx="436">
                  <c:v>422460</c:v>
                </c:pt>
                <c:pt idx="437">
                  <c:v>423423</c:v>
                </c:pt>
                <c:pt idx="438">
                  <c:v>424389</c:v>
                </c:pt>
                <c:pt idx="439">
                  <c:v>425360</c:v>
                </c:pt>
                <c:pt idx="440">
                  <c:v>426318</c:v>
                </c:pt>
                <c:pt idx="441">
                  <c:v>427264</c:v>
                </c:pt>
                <c:pt idx="442">
                  <c:v>428244</c:v>
                </c:pt>
                <c:pt idx="443">
                  <c:v>429182</c:v>
                </c:pt>
                <c:pt idx="444">
                  <c:v>430127</c:v>
                </c:pt>
                <c:pt idx="445">
                  <c:v>431081</c:v>
                </c:pt>
                <c:pt idx="446">
                  <c:v>432048</c:v>
                </c:pt>
                <c:pt idx="447">
                  <c:v>433024</c:v>
                </c:pt>
                <c:pt idx="448">
                  <c:v>434039</c:v>
                </c:pt>
                <c:pt idx="449">
                  <c:v>435015</c:v>
                </c:pt>
                <c:pt idx="450">
                  <c:v>435952</c:v>
                </c:pt>
                <c:pt idx="451">
                  <c:v>436945</c:v>
                </c:pt>
                <c:pt idx="452">
                  <c:v>437914</c:v>
                </c:pt>
                <c:pt idx="453">
                  <c:v>438815</c:v>
                </c:pt>
                <c:pt idx="454">
                  <c:v>439788</c:v>
                </c:pt>
                <c:pt idx="455">
                  <c:v>440732</c:v>
                </c:pt>
                <c:pt idx="456">
                  <c:v>441667</c:v>
                </c:pt>
                <c:pt idx="457">
                  <c:v>442672</c:v>
                </c:pt>
                <c:pt idx="458">
                  <c:v>443666</c:v>
                </c:pt>
                <c:pt idx="459">
                  <c:v>444637</c:v>
                </c:pt>
                <c:pt idx="460">
                  <c:v>445626</c:v>
                </c:pt>
                <c:pt idx="461">
                  <c:v>446604</c:v>
                </c:pt>
                <c:pt idx="462">
                  <c:v>447564</c:v>
                </c:pt>
                <c:pt idx="463">
                  <c:v>448465</c:v>
                </c:pt>
                <c:pt idx="464">
                  <c:v>449372</c:v>
                </c:pt>
                <c:pt idx="465">
                  <c:v>450342</c:v>
                </c:pt>
                <c:pt idx="466">
                  <c:v>451306</c:v>
                </c:pt>
                <c:pt idx="467">
                  <c:v>452326</c:v>
                </c:pt>
                <c:pt idx="468">
                  <c:v>453294</c:v>
                </c:pt>
                <c:pt idx="469">
                  <c:v>454250</c:v>
                </c:pt>
                <c:pt idx="470">
                  <c:v>455154</c:v>
                </c:pt>
                <c:pt idx="471">
                  <c:v>456072</c:v>
                </c:pt>
                <c:pt idx="472">
                  <c:v>457002</c:v>
                </c:pt>
                <c:pt idx="473">
                  <c:v>457996</c:v>
                </c:pt>
                <c:pt idx="474">
                  <c:v>458968</c:v>
                </c:pt>
                <c:pt idx="475">
                  <c:v>459952</c:v>
                </c:pt>
                <c:pt idx="476">
                  <c:v>460920</c:v>
                </c:pt>
                <c:pt idx="477">
                  <c:v>461875</c:v>
                </c:pt>
                <c:pt idx="478">
                  <c:v>462808</c:v>
                </c:pt>
                <c:pt idx="479">
                  <c:v>463800</c:v>
                </c:pt>
                <c:pt idx="480">
                  <c:v>464757</c:v>
                </c:pt>
                <c:pt idx="481">
                  <c:v>465762</c:v>
                </c:pt>
                <c:pt idx="482">
                  <c:v>466749</c:v>
                </c:pt>
                <c:pt idx="483">
                  <c:v>467711</c:v>
                </c:pt>
                <c:pt idx="484">
                  <c:v>468664</c:v>
                </c:pt>
                <c:pt idx="485">
                  <c:v>469600</c:v>
                </c:pt>
                <c:pt idx="486">
                  <c:v>470574</c:v>
                </c:pt>
                <c:pt idx="487">
                  <c:v>471537</c:v>
                </c:pt>
                <c:pt idx="488">
                  <c:v>472538</c:v>
                </c:pt>
                <c:pt idx="489">
                  <c:v>473465</c:v>
                </c:pt>
                <c:pt idx="490">
                  <c:v>474376</c:v>
                </c:pt>
                <c:pt idx="491">
                  <c:v>475383</c:v>
                </c:pt>
                <c:pt idx="492">
                  <c:v>476320</c:v>
                </c:pt>
                <c:pt idx="493">
                  <c:v>477295</c:v>
                </c:pt>
                <c:pt idx="494">
                  <c:v>478249</c:v>
                </c:pt>
                <c:pt idx="495">
                  <c:v>479201</c:v>
                </c:pt>
                <c:pt idx="496">
                  <c:v>480165</c:v>
                </c:pt>
                <c:pt idx="497">
                  <c:v>481123</c:v>
                </c:pt>
                <c:pt idx="498">
                  <c:v>482096</c:v>
                </c:pt>
                <c:pt idx="499">
                  <c:v>483053</c:v>
                </c:pt>
                <c:pt idx="500">
                  <c:v>484028</c:v>
                </c:pt>
                <c:pt idx="501">
                  <c:v>484988</c:v>
                </c:pt>
                <c:pt idx="502">
                  <c:v>485946</c:v>
                </c:pt>
                <c:pt idx="503">
                  <c:v>486904</c:v>
                </c:pt>
                <c:pt idx="504">
                  <c:v>487821</c:v>
                </c:pt>
                <c:pt idx="505">
                  <c:v>488825</c:v>
                </c:pt>
                <c:pt idx="506">
                  <c:v>489826</c:v>
                </c:pt>
                <c:pt idx="507">
                  <c:v>490789</c:v>
                </c:pt>
                <c:pt idx="508">
                  <c:v>491802</c:v>
                </c:pt>
                <c:pt idx="509">
                  <c:v>492737</c:v>
                </c:pt>
                <c:pt idx="510">
                  <c:v>493692</c:v>
                </c:pt>
                <c:pt idx="511">
                  <c:v>494713</c:v>
                </c:pt>
                <c:pt idx="512">
                  <c:v>495709</c:v>
                </c:pt>
                <c:pt idx="513">
                  <c:v>496724</c:v>
                </c:pt>
                <c:pt idx="514">
                  <c:v>497683</c:v>
                </c:pt>
                <c:pt idx="515">
                  <c:v>498671</c:v>
                </c:pt>
                <c:pt idx="516">
                  <c:v>499628</c:v>
                </c:pt>
                <c:pt idx="517">
                  <c:v>500573</c:v>
                </c:pt>
                <c:pt idx="518">
                  <c:v>501566</c:v>
                </c:pt>
                <c:pt idx="519">
                  <c:v>502495</c:v>
                </c:pt>
                <c:pt idx="520">
                  <c:v>503453</c:v>
                </c:pt>
                <c:pt idx="521">
                  <c:v>504391</c:v>
                </c:pt>
                <c:pt idx="522">
                  <c:v>505370</c:v>
                </c:pt>
                <c:pt idx="523">
                  <c:v>506357</c:v>
                </c:pt>
                <c:pt idx="524">
                  <c:v>507357</c:v>
                </c:pt>
                <c:pt idx="525">
                  <c:v>508339</c:v>
                </c:pt>
                <c:pt idx="526">
                  <c:v>509283</c:v>
                </c:pt>
                <c:pt idx="527">
                  <c:v>510267</c:v>
                </c:pt>
                <c:pt idx="528">
                  <c:v>511256</c:v>
                </c:pt>
                <c:pt idx="529">
                  <c:v>512163</c:v>
                </c:pt>
                <c:pt idx="530">
                  <c:v>513185</c:v>
                </c:pt>
                <c:pt idx="531">
                  <c:v>514160</c:v>
                </c:pt>
                <c:pt idx="532">
                  <c:v>515111</c:v>
                </c:pt>
                <c:pt idx="533">
                  <c:v>516065</c:v>
                </c:pt>
                <c:pt idx="534">
                  <c:v>516982</c:v>
                </c:pt>
                <c:pt idx="535">
                  <c:v>517892</c:v>
                </c:pt>
                <c:pt idx="536">
                  <c:v>518870</c:v>
                </c:pt>
                <c:pt idx="537">
                  <c:v>519822</c:v>
                </c:pt>
                <c:pt idx="538">
                  <c:v>520787</c:v>
                </c:pt>
                <c:pt idx="539">
                  <c:v>521792</c:v>
                </c:pt>
                <c:pt idx="540">
                  <c:v>522744</c:v>
                </c:pt>
                <c:pt idx="541">
                  <c:v>523651</c:v>
                </c:pt>
                <c:pt idx="542">
                  <c:v>524647</c:v>
                </c:pt>
                <c:pt idx="543">
                  <c:v>525627</c:v>
                </c:pt>
                <c:pt idx="544">
                  <c:v>526573</c:v>
                </c:pt>
                <c:pt idx="545">
                  <c:v>527546</c:v>
                </c:pt>
                <c:pt idx="546">
                  <c:v>528527</c:v>
                </c:pt>
                <c:pt idx="547">
                  <c:v>529501</c:v>
                </c:pt>
                <c:pt idx="548">
                  <c:v>530504</c:v>
                </c:pt>
                <c:pt idx="549">
                  <c:v>531457</c:v>
                </c:pt>
                <c:pt idx="550">
                  <c:v>532482</c:v>
                </c:pt>
                <c:pt idx="551">
                  <c:v>533437</c:v>
                </c:pt>
                <c:pt idx="552">
                  <c:v>534406</c:v>
                </c:pt>
                <c:pt idx="553">
                  <c:v>535392</c:v>
                </c:pt>
                <c:pt idx="554">
                  <c:v>536361</c:v>
                </c:pt>
                <c:pt idx="555">
                  <c:v>537323</c:v>
                </c:pt>
                <c:pt idx="556">
                  <c:v>538257</c:v>
                </c:pt>
                <c:pt idx="557">
                  <c:v>539219</c:v>
                </c:pt>
                <c:pt idx="558">
                  <c:v>540154</c:v>
                </c:pt>
                <c:pt idx="559">
                  <c:v>541145</c:v>
                </c:pt>
                <c:pt idx="560">
                  <c:v>542092</c:v>
                </c:pt>
                <c:pt idx="561">
                  <c:v>543065</c:v>
                </c:pt>
                <c:pt idx="562">
                  <c:v>544034</c:v>
                </c:pt>
                <c:pt idx="563">
                  <c:v>545031</c:v>
                </c:pt>
                <c:pt idx="564">
                  <c:v>545976</c:v>
                </c:pt>
                <c:pt idx="565">
                  <c:v>546943</c:v>
                </c:pt>
                <c:pt idx="566">
                  <c:v>547942</c:v>
                </c:pt>
                <c:pt idx="567">
                  <c:v>548944</c:v>
                </c:pt>
                <c:pt idx="568">
                  <c:v>549909</c:v>
                </c:pt>
                <c:pt idx="569">
                  <c:v>550872</c:v>
                </c:pt>
                <c:pt idx="570">
                  <c:v>551862</c:v>
                </c:pt>
                <c:pt idx="571">
                  <c:v>552818</c:v>
                </c:pt>
                <c:pt idx="572">
                  <c:v>553840</c:v>
                </c:pt>
                <c:pt idx="573">
                  <c:v>554802</c:v>
                </c:pt>
                <c:pt idx="574">
                  <c:v>555737</c:v>
                </c:pt>
                <c:pt idx="575">
                  <c:v>556705</c:v>
                </c:pt>
                <c:pt idx="576">
                  <c:v>557684</c:v>
                </c:pt>
                <c:pt idx="577">
                  <c:v>558656</c:v>
                </c:pt>
                <c:pt idx="578">
                  <c:v>559621</c:v>
                </c:pt>
                <c:pt idx="579">
                  <c:v>560585</c:v>
                </c:pt>
                <c:pt idx="580">
                  <c:v>561598</c:v>
                </c:pt>
                <c:pt idx="581">
                  <c:v>562581</c:v>
                </c:pt>
                <c:pt idx="582">
                  <c:v>563544</c:v>
                </c:pt>
                <c:pt idx="583">
                  <c:v>564479</c:v>
                </c:pt>
                <c:pt idx="584">
                  <c:v>565396</c:v>
                </c:pt>
                <c:pt idx="585">
                  <c:v>566371</c:v>
                </c:pt>
                <c:pt idx="586">
                  <c:v>567353</c:v>
                </c:pt>
                <c:pt idx="587">
                  <c:v>568349</c:v>
                </c:pt>
                <c:pt idx="588">
                  <c:v>569307</c:v>
                </c:pt>
                <c:pt idx="589">
                  <c:v>570229</c:v>
                </c:pt>
                <c:pt idx="590">
                  <c:v>571217</c:v>
                </c:pt>
                <c:pt idx="591">
                  <c:v>572126</c:v>
                </c:pt>
                <c:pt idx="592">
                  <c:v>573115</c:v>
                </c:pt>
                <c:pt idx="593">
                  <c:v>574069</c:v>
                </c:pt>
                <c:pt idx="594">
                  <c:v>575062</c:v>
                </c:pt>
                <c:pt idx="595">
                  <c:v>575980</c:v>
                </c:pt>
                <c:pt idx="596">
                  <c:v>576973</c:v>
                </c:pt>
                <c:pt idx="597">
                  <c:v>577941</c:v>
                </c:pt>
                <c:pt idx="598">
                  <c:v>578881</c:v>
                </c:pt>
                <c:pt idx="599">
                  <c:v>579804</c:v>
                </c:pt>
                <c:pt idx="600">
                  <c:v>580795</c:v>
                </c:pt>
                <c:pt idx="601">
                  <c:v>581771</c:v>
                </c:pt>
                <c:pt idx="602">
                  <c:v>582761</c:v>
                </c:pt>
                <c:pt idx="603">
                  <c:v>583718</c:v>
                </c:pt>
                <c:pt idx="604">
                  <c:v>584652</c:v>
                </c:pt>
                <c:pt idx="605">
                  <c:v>585640</c:v>
                </c:pt>
                <c:pt idx="606">
                  <c:v>586631</c:v>
                </c:pt>
                <c:pt idx="607">
                  <c:v>587620</c:v>
                </c:pt>
                <c:pt idx="608">
                  <c:v>588545</c:v>
                </c:pt>
                <c:pt idx="609">
                  <c:v>589491</c:v>
                </c:pt>
                <c:pt idx="610">
                  <c:v>590492</c:v>
                </c:pt>
                <c:pt idx="611">
                  <c:v>591424</c:v>
                </c:pt>
                <c:pt idx="612">
                  <c:v>592402</c:v>
                </c:pt>
                <c:pt idx="613">
                  <c:v>593386</c:v>
                </c:pt>
                <c:pt idx="614">
                  <c:v>594350</c:v>
                </c:pt>
                <c:pt idx="615">
                  <c:v>595303</c:v>
                </c:pt>
                <c:pt idx="616">
                  <c:v>596209</c:v>
                </c:pt>
                <c:pt idx="617">
                  <c:v>597161</c:v>
                </c:pt>
                <c:pt idx="618">
                  <c:v>598136</c:v>
                </c:pt>
                <c:pt idx="619">
                  <c:v>599070</c:v>
                </c:pt>
                <c:pt idx="620">
                  <c:v>600092</c:v>
                </c:pt>
                <c:pt idx="621">
                  <c:v>601084</c:v>
                </c:pt>
                <c:pt idx="622">
                  <c:v>602029</c:v>
                </c:pt>
                <c:pt idx="623">
                  <c:v>603013</c:v>
                </c:pt>
                <c:pt idx="624">
                  <c:v>603988</c:v>
                </c:pt>
                <c:pt idx="625">
                  <c:v>604925</c:v>
                </c:pt>
                <c:pt idx="626">
                  <c:v>605869</c:v>
                </c:pt>
                <c:pt idx="627">
                  <c:v>606846</c:v>
                </c:pt>
                <c:pt idx="628">
                  <c:v>607853</c:v>
                </c:pt>
                <c:pt idx="629">
                  <c:v>608842</c:v>
                </c:pt>
                <c:pt idx="630">
                  <c:v>609763</c:v>
                </c:pt>
                <c:pt idx="631">
                  <c:v>610712</c:v>
                </c:pt>
                <c:pt idx="632">
                  <c:v>611634</c:v>
                </c:pt>
                <c:pt idx="633">
                  <c:v>612670</c:v>
                </c:pt>
                <c:pt idx="634">
                  <c:v>613637</c:v>
                </c:pt>
                <c:pt idx="635">
                  <c:v>614608</c:v>
                </c:pt>
                <c:pt idx="636">
                  <c:v>615619</c:v>
                </c:pt>
                <c:pt idx="637">
                  <c:v>616561</c:v>
                </c:pt>
                <c:pt idx="638">
                  <c:v>617570</c:v>
                </c:pt>
                <c:pt idx="639">
                  <c:v>618552</c:v>
                </c:pt>
                <c:pt idx="640">
                  <c:v>619504</c:v>
                </c:pt>
                <c:pt idx="641">
                  <c:v>620514</c:v>
                </c:pt>
                <c:pt idx="642">
                  <c:v>621488</c:v>
                </c:pt>
                <c:pt idx="643">
                  <c:v>622435</c:v>
                </c:pt>
                <c:pt idx="644">
                  <c:v>623395</c:v>
                </c:pt>
                <c:pt idx="645">
                  <c:v>624347</c:v>
                </c:pt>
                <c:pt idx="646">
                  <c:v>625316</c:v>
                </c:pt>
                <c:pt idx="647">
                  <c:v>626307</c:v>
                </c:pt>
                <c:pt idx="648">
                  <c:v>627307</c:v>
                </c:pt>
                <c:pt idx="649">
                  <c:v>628255</c:v>
                </c:pt>
                <c:pt idx="650">
                  <c:v>629251</c:v>
                </c:pt>
                <c:pt idx="651">
                  <c:v>630255</c:v>
                </c:pt>
                <c:pt idx="652">
                  <c:v>631282</c:v>
                </c:pt>
                <c:pt idx="653">
                  <c:v>632232</c:v>
                </c:pt>
                <c:pt idx="654">
                  <c:v>633217</c:v>
                </c:pt>
                <c:pt idx="655">
                  <c:v>634170</c:v>
                </c:pt>
                <c:pt idx="656">
                  <c:v>635165</c:v>
                </c:pt>
                <c:pt idx="657">
                  <c:v>636159</c:v>
                </c:pt>
                <c:pt idx="658">
                  <c:v>637102</c:v>
                </c:pt>
                <c:pt idx="659">
                  <c:v>638041</c:v>
                </c:pt>
                <c:pt idx="660">
                  <c:v>639039</c:v>
                </c:pt>
                <c:pt idx="661">
                  <c:v>640008</c:v>
                </c:pt>
                <c:pt idx="662">
                  <c:v>640920</c:v>
                </c:pt>
                <c:pt idx="663">
                  <c:v>641927</c:v>
                </c:pt>
                <c:pt idx="664">
                  <c:v>642916</c:v>
                </c:pt>
                <c:pt idx="665">
                  <c:v>643876</c:v>
                </c:pt>
                <c:pt idx="666">
                  <c:v>644821</c:v>
                </c:pt>
                <c:pt idx="667">
                  <c:v>645798</c:v>
                </c:pt>
                <c:pt idx="668">
                  <c:v>646788</c:v>
                </c:pt>
                <c:pt idx="669">
                  <c:v>647753</c:v>
                </c:pt>
                <c:pt idx="670">
                  <c:v>648707</c:v>
                </c:pt>
                <c:pt idx="671">
                  <c:v>649654</c:v>
                </c:pt>
                <c:pt idx="672">
                  <c:v>650607</c:v>
                </c:pt>
                <c:pt idx="673">
                  <c:v>651574</c:v>
                </c:pt>
                <c:pt idx="674">
                  <c:v>652524</c:v>
                </c:pt>
                <c:pt idx="675">
                  <c:v>653467</c:v>
                </c:pt>
                <c:pt idx="676">
                  <c:v>654420</c:v>
                </c:pt>
                <c:pt idx="677">
                  <c:v>655418</c:v>
                </c:pt>
                <c:pt idx="678">
                  <c:v>656418</c:v>
                </c:pt>
                <c:pt idx="679">
                  <c:v>657389</c:v>
                </c:pt>
                <c:pt idx="680">
                  <c:v>658336</c:v>
                </c:pt>
                <c:pt idx="681">
                  <c:v>659319</c:v>
                </c:pt>
                <c:pt idx="682">
                  <c:v>660283</c:v>
                </c:pt>
                <c:pt idx="683">
                  <c:v>661202</c:v>
                </c:pt>
                <c:pt idx="684">
                  <c:v>662141</c:v>
                </c:pt>
                <c:pt idx="685">
                  <c:v>663090</c:v>
                </c:pt>
                <c:pt idx="686">
                  <c:v>663996</c:v>
                </c:pt>
                <c:pt idx="687">
                  <c:v>664967</c:v>
                </c:pt>
                <c:pt idx="688">
                  <c:v>665899</c:v>
                </c:pt>
                <c:pt idx="689">
                  <c:v>666883</c:v>
                </c:pt>
                <c:pt idx="690">
                  <c:v>667883</c:v>
                </c:pt>
                <c:pt idx="691">
                  <c:v>668864</c:v>
                </c:pt>
                <c:pt idx="692">
                  <c:v>669871</c:v>
                </c:pt>
                <c:pt idx="693">
                  <c:v>670816</c:v>
                </c:pt>
                <c:pt idx="694">
                  <c:v>671753</c:v>
                </c:pt>
                <c:pt idx="695">
                  <c:v>672737</c:v>
                </c:pt>
                <c:pt idx="696">
                  <c:v>673697</c:v>
                </c:pt>
                <c:pt idx="697">
                  <c:v>674716</c:v>
                </c:pt>
                <c:pt idx="698">
                  <c:v>675678</c:v>
                </c:pt>
                <c:pt idx="699">
                  <c:v>676674</c:v>
                </c:pt>
                <c:pt idx="700">
                  <c:v>677614</c:v>
                </c:pt>
                <c:pt idx="701">
                  <c:v>678616</c:v>
                </c:pt>
                <c:pt idx="702">
                  <c:v>679544</c:v>
                </c:pt>
                <c:pt idx="703">
                  <c:v>680540</c:v>
                </c:pt>
                <c:pt idx="704">
                  <c:v>681520</c:v>
                </c:pt>
                <c:pt idx="705">
                  <c:v>682450</c:v>
                </c:pt>
                <c:pt idx="706">
                  <c:v>683468</c:v>
                </c:pt>
                <c:pt idx="707">
                  <c:v>684432</c:v>
                </c:pt>
                <c:pt idx="708">
                  <c:v>685385</c:v>
                </c:pt>
                <c:pt idx="709">
                  <c:v>686324</c:v>
                </c:pt>
                <c:pt idx="710">
                  <c:v>687297</c:v>
                </c:pt>
                <c:pt idx="711">
                  <c:v>688194</c:v>
                </c:pt>
                <c:pt idx="712">
                  <c:v>689152</c:v>
                </c:pt>
                <c:pt idx="713">
                  <c:v>690109</c:v>
                </c:pt>
                <c:pt idx="714">
                  <c:v>691086</c:v>
                </c:pt>
                <c:pt idx="715">
                  <c:v>692060</c:v>
                </c:pt>
                <c:pt idx="716">
                  <c:v>693023</c:v>
                </c:pt>
                <c:pt idx="717">
                  <c:v>694010</c:v>
                </c:pt>
                <c:pt idx="718">
                  <c:v>695009</c:v>
                </c:pt>
                <c:pt idx="719">
                  <c:v>695951</c:v>
                </c:pt>
                <c:pt idx="720">
                  <c:v>696925</c:v>
                </c:pt>
                <c:pt idx="721">
                  <c:v>697909</c:v>
                </c:pt>
                <c:pt idx="722">
                  <c:v>698836</c:v>
                </c:pt>
                <c:pt idx="723">
                  <c:v>699816</c:v>
                </c:pt>
                <c:pt idx="724">
                  <c:v>700769</c:v>
                </c:pt>
                <c:pt idx="725">
                  <c:v>701763</c:v>
                </c:pt>
                <c:pt idx="726">
                  <c:v>702769</c:v>
                </c:pt>
                <c:pt idx="727">
                  <c:v>703774</c:v>
                </c:pt>
                <c:pt idx="728">
                  <c:v>704757</c:v>
                </c:pt>
                <c:pt idx="729">
                  <c:v>705693</c:v>
                </c:pt>
                <c:pt idx="730">
                  <c:v>706699</c:v>
                </c:pt>
                <c:pt idx="731">
                  <c:v>707625</c:v>
                </c:pt>
                <c:pt idx="732">
                  <c:v>708595</c:v>
                </c:pt>
                <c:pt idx="733">
                  <c:v>709515</c:v>
                </c:pt>
                <c:pt idx="734">
                  <c:v>710465</c:v>
                </c:pt>
                <c:pt idx="735">
                  <c:v>711454</c:v>
                </c:pt>
                <c:pt idx="736">
                  <c:v>712463</c:v>
                </c:pt>
                <c:pt idx="737">
                  <c:v>713464</c:v>
                </c:pt>
                <c:pt idx="738">
                  <c:v>714393</c:v>
                </c:pt>
                <c:pt idx="739">
                  <c:v>715330</c:v>
                </c:pt>
                <c:pt idx="740">
                  <c:v>716267</c:v>
                </c:pt>
                <c:pt idx="741">
                  <c:v>717227</c:v>
                </c:pt>
                <c:pt idx="742">
                  <c:v>718185</c:v>
                </c:pt>
                <c:pt idx="743">
                  <c:v>719134</c:v>
                </c:pt>
                <c:pt idx="744">
                  <c:v>720125</c:v>
                </c:pt>
                <c:pt idx="745">
                  <c:v>721110</c:v>
                </c:pt>
                <c:pt idx="746">
                  <c:v>722037</c:v>
                </c:pt>
                <c:pt idx="747">
                  <c:v>723022</c:v>
                </c:pt>
                <c:pt idx="748">
                  <c:v>724001</c:v>
                </c:pt>
                <c:pt idx="749">
                  <c:v>724972</c:v>
                </c:pt>
                <c:pt idx="750">
                  <c:v>725975</c:v>
                </c:pt>
                <c:pt idx="751">
                  <c:v>726956</c:v>
                </c:pt>
                <c:pt idx="752">
                  <c:v>727924</c:v>
                </c:pt>
                <c:pt idx="753">
                  <c:v>728907</c:v>
                </c:pt>
                <c:pt idx="754">
                  <c:v>729913</c:v>
                </c:pt>
                <c:pt idx="755">
                  <c:v>730878</c:v>
                </c:pt>
                <c:pt idx="756">
                  <c:v>731767</c:v>
                </c:pt>
                <c:pt idx="757">
                  <c:v>732709</c:v>
                </c:pt>
                <c:pt idx="758">
                  <c:v>733689</c:v>
                </c:pt>
                <c:pt idx="759">
                  <c:v>734666</c:v>
                </c:pt>
                <c:pt idx="760">
                  <c:v>735631</c:v>
                </c:pt>
                <c:pt idx="761">
                  <c:v>736664</c:v>
                </c:pt>
                <c:pt idx="762">
                  <c:v>737675</c:v>
                </c:pt>
                <c:pt idx="763">
                  <c:v>738640</c:v>
                </c:pt>
                <c:pt idx="764">
                  <c:v>739615</c:v>
                </c:pt>
                <c:pt idx="765">
                  <c:v>740583</c:v>
                </c:pt>
                <c:pt idx="766">
                  <c:v>741567</c:v>
                </c:pt>
                <c:pt idx="767">
                  <c:v>742545</c:v>
                </c:pt>
                <c:pt idx="768">
                  <c:v>743508</c:v>
                </c:pt>
                <c:pt idx="769">
                  <c:v>744501</c:v>
                </c:pt>
                <c:pt idx="770">
                  <c:v>745493</c:v>
                </c:pt>
                <c:pt idx="771">
                  <c:v>746456</c:v>
                </c:pt>
                <c:pt idx="772">
                  <c:v>747395</c:v>
                </c:pt>
                <c:pt idx="773">
                  <c:v>748342</c:v>
                </c:pt>
                <c:pt idx="774">
                  <c:v>749312</c:v>
                </c:pt>
                <c:pt idx="775">
                  <c:v>750258</c:v>
                </c:pt>
                <c:pt idx="776">
                  <c:v>751196</c:v>
                </c:pt>
                <c:pt idx="777">
                  <c:v>752126</c:v>
                </c:pt>
                <c:pt idx="778">
                  <c:v>753072</c:v>
                </c:pt>
                <c:pt idx="779">
                  <c:v>754036</c:v>
                </c:pt>
                <c:pt idx="780">
                  <c:v>754973</c:v>
                </c:pt>
                <c:pt idx="781">
                  <c:v>755941</c:v>
                </c:pt>
                <c:pt idx="782">
                  <c:v>756883</c:v>
                </c:pt>
                <c:pt idx="783">
                  <c:v>757861</c:v>
                </c:pt>
                <c:pt idx="784">
                  <c:v>758856</c:v>
                </c:pt>
                <c:pt idx="785">
                  <c:v>759842</c:v>
                </c:pt>
                <c:pt idx="786">
                  <c:v>760858</c:v>
                </c:pt>
                <c:pt idx="787">
                  <c:v>761800</c:v>
                </c:pt>
                <c:pt idx="788">
                  <c:v>762739</c:v>
                </c:pt>
                <c:pt idx="789">
                  <c:v>763670</c:v>
                </c:pt>
                <c:pt idx="790">
                  <c:v>764662</c:v>
                </c:pt>
                <c:pt idx="791">
                  <c:v>765626</c:v>
                </c:pt>
                <c:pt idx="792">
                  <c:v>766585</c:v>
                </c:pt>
                <c:pt idx="793">
                  <c:v>767566</c:v>
                </c:pt>
                <c:pt idx="794">
                  <c:v>768526</c:v>
                </c:pt>
                <c:pt idx="795">
                  <c:v>769540</c:v>
                </c:pt>
                <c:pt idx="796">
                  <c:v>770490</c:v>
                </c:pt>
                <c:pt idx="797">
                  <c:v>771449</c:v>
                </c:pt>
                <c:pt idx="798">
                  <c:v>772396</c:v>
                </c:pt>
                <c:pt idx="799">
                  <c:v>773392</c:v>
                </c:pt>
                <c:pt idx="800">
                  <c:v>774344</c:v>
                </c:pt>
                <c:pt idx="801">
                  <c:v>775293</c:v>
                </c:pt>
                <c:pt idx="802">
                  <c:v>776285</c:v>
                </c:pt>
                <c:pt idx="803">
                  <c:v>777265</c:v>
                </c:pt>
                <c:pt idx="804">
                  <c:v>778218</c:v>
                </c:pt>
                <c:pt idx="805">
                  <c:v>779188</c:v>
                </c:pt>
                <c:pt idx="806">
                  <c:v>780128</c:v>
                </c:pt>
                <c:pt idx="807">
                  <c:v>781070</c:v>
                </c:pt>
                <c:pt idx="808">
                  <c:v>782047</c:v>
                </c:pt>
                <c:pt idx="809">
                  <c:v>783065</c:v>
                </c:pt>
                <c:pt idx="810">
                  <c:v>784051</c:v>
                </c:pt>
                <c:pt idx="811">
                  <c:v>785038</c:v>
                </c:pt>
                <c:pt idx="812">
                  <c:v>785945</c:v>
                </c:pt>
                <c:pt idx="813">
                  <c:v>786870</c:v>
                </c:pt>
                <c:pt idx="814">
                  <c:v>787813</c:v>
                </c:pt>
                <c:pt idx="815">
                  <c:v>788813</c:v>
                </c:pt>
                <c:pt idx="816">
                  <c:v>789788</c:v>
                </c:pt>
                <c:pt idx="817">
                  <c:v>790763</c:v>
                </c:pt>
                <c:pt idx="818">
                  <c:v>791783</c:v>
                </c:pt>
                <c:pt idx="819">
                  <c:v>792691</c:v>
                </c:pt>
                <c:pt idx="820">
                  <c:v>793621</c:v>
                </c:pt>
                <c:pt idx="821">
                  <c:v>794581</c:v>
                </c:pt>
                <c:pt idx="822">
                  <c:v>795550</c:v>
                </c:pt>
                <c:pt idx="823">
                  <c:v>796435</c:v>
                </c:pt>
                <c:pt idx="824">
                  <c:v>797386</c:v>
                </c:pt>
                <c:pt idx="825">
                  <c:v>798332</c:v>
                </c:pt>
                <c:pt idx="826">
                  <c:v>799291</c:v>
                </c:pt>
                <c:pt idx="827">
                  <c:v>800248</c:v>
                </c:pt>
                <c:pt idx="828">
                  <c:v>801181</c:v>
                </c:pt>
                <c:pt idx="829">
                  <c:v>802133</c:v>
                </c:pt>
                <c:pt idx="830">
                  <c:v>803115</c:v>
                </c:pt>
                <c:pt idx="831">
                  <c:v>804111</c:v>
                </c:pt>
                <c:pt idx="832">
                  <c:v>805005</c:v>
                </c:pt>
                <c:pt idx="833">
                  <c:v>805982</c:v>
                </c:pt>
                <c:pt idx="834">
                  <c:v>806946</c:v>
                </c:pt>
                <c:pt idx="835">
                  <c:v>807875</c:v>
                </c:pt>
                <c:pt idx="836">
                  <c:v>808849</c:v>
                </c:pt>
                <c:pt idx="837">
                  <c:v>809808</c:v>
                </c:pt>
                <c:pt idx="838">
                  <c:v>810787</c:v>
                </c:pt>
                <c:pt idx="839">
                  <c:v>811795</c:v>
                </c:pt>
                <c:pt idx="840">
                  <c:v>812768</c:v>
                </c:pt>
                <c:pt idx="841">
                  <c:v>813758</c:v>
                </c:pt>
                <c:pt idx="842">
                  <c:v>814713</c:v>
                </c:pt>
                <c:pt idx="843">
                  <c:v>815655</c:v>
                </c:pt>
                <c:pt idx="844">
                  <c:v>816633</c:v>
                </c:pt>
                <c:pt idx="845">
                  <c:v>817607</c:v>
                </c:pt>
                <c:pt idx="846">
                  <c:v>818543</c:v>
                </c:pt>
                <c:pt idx="847">
                  <c:v>819500</c:v>
                </c:pt>
                <c:pt idx="848">
                  <c:v>820489</c:v>
                </c:pt>
                <c:pt idx="849">
                  <c:v>821496</c:v>
                </c:pt>
                <c:pt idx="850">
                  <c:v>822463</c:v>
                </c:pt>
                <c:pt idx="851">
                  <c:v>823475</c:v>
                </c:pt>
                <c:pt idx="852">
                  <c:v>824484</c:v>
                </c:pt>
                <c:pt idx="853">
                  <c:v>825441</c:v>
                </c:pt>
                <c:pt idx="854">
                  <c:v>826380</c:v>
                </c:pt>
                <c:pt idx="855">
                  <c:v>827306</c:v>
                </c:pt>
                <c:pt idx="856">
                  <c:v>828270</c:v>
                </c:pt>
                <c:pt idx="857">
                  <c:v>829244</c:v>
                </c:pt>
                <c:pt idx="858">
                  <c:v>830227</c:v>
                </c:pt>
                <c:pt idx="859">
                  <c:v>831203</c:v>
                </c:pt>
                <c:pt idx="860">
                  <c:v>832126</c:v>
                </c:pt>
                <c:pt idx="861">
                  <c:v>833088</c:v>
                </c:pt>
                <c:pt idx="862">
                  <c:v>834047</c:v>
                </c:pt>
                <c:pt idx="863">
                  <c:v>835010</c:v>
                </c:pt>
                <c:pt idx="864">
                  <c:v>835919</c:v>
                </c:pt>
                <c:pt idx="865">
                  <c:v>836875</c:v>
                </c:pt>
                <c:pt idx="866">
                  <c:v>837835</c:v>
                </c:pt>
                <c:pt idx="867">
                  <c:v>838844</c:v>
                </c:pt>
                <c:pt idx="868">
                  <c:v>839807</c:v>
                </c:pt>
                <c:pt idx="869">
                  <c:v>840771</c:v>
                </c:pt>
                <c:pt idx="870">
                  <c:v>841752</c:v>
                </c:pt>
                <c:pt idx="871">
                  <c:v>842730</c:v>
                </c:pt>
                <c:pt idx="872">
                  <c:v>843752</c:v>
                </c:pt>
                <c:pt idx="873">
                  <c:v>844753</c:v>
                </c:pt>
                <c:pt idx="874">
                  <c:v>845781</c:v>
                </c:pt>
                <c:pt idx="875">
                  <c:v>846737</c:v>
                </c:pt>
                <c:pt idx="876">
                  <c:v>847738</c:v>
                </c:pt>
                <c:pt idx="877">
                  <c:v>848700</c:v>
                </c:pt>
                <c:pt idx="878">
                  <c:v>849692</c:v>
                </c:pt>
                <c:pt idx="879">
                  <c:v>850759</c:v>
                </c:pt>
                <c:pt idx="880">
                  <c:v>851730</c:v>
                </c:pt>
                <c:pt idx="881">
                  <c:v>852668</c:v>
                </c:pt>
                <c:pt idx="882">
                  <c:v>853671</c:v>
                </c:pt>
                <c:pt idx="883">
                  <c:v>854631</c:v>
                </c:pt>
                <c:pt idx="884">
                  <c:v>855581</c:v>
                </c:pt>
                <c:pt idx="885">
                  <c:v>856585</c:v>
                </c:pt>
                <c:pt idx="886">
                  <c:v>857612</c:v>
                </c:pt>
                <c:pt idx="887">
                  <c:v>858570</c:v>
                </c:pt>
                <c:pt idx="888">
                  <c:v>859507</c:v>
                </c:pt>
                <c:pt idx="889">
                  <c:v>860443</c:v>
                </c:pt>
                <c:pt idx="890">
                  <c:v>861448</c:v>
                </c:pt>
                <c:pt idx="891">
                  <c:v>862376</c:v>
                </c:pt>
                <c:pt idx="892">
                  <c:v>863351</c:v>
                </c:pt>
                <c:pt idx="893">
                  <c:v>864333</c:v>
                </c:pt>
                <c:pt idx="894">
                  <c:v>865349</c:v>
                </c:pt>
                <c:pt idx="895">
                  <c:v>866258</c:v>
                </c:pt>
                <c:pt idx="896">
                  <c:v>867208</c:v>
                </c:pt>
                <c:pt idx="897">
                  <c:v>868240</c:v>
                </c:pt>
                <c:pt idx="898">
                  <c:v>869220</c:v>
                </c:pt>
                <c:pt idx="899">
                  <c:v>870174</c:v>
                </c:pt>
                <c:pt idx="900">
                  <c:v>871136</c:v>
                </c:pt>
                <c:pt idx="901">
                  <c:v>872116</c:v>
                </c:pt>
                <c:pt idx="902">
                  <c:v>873119</c:v>
                </c:pt>
                <c:pt idx="903">
                  <c:v>874079</c:v>
                </c:pt>
                <c:pt idx="904">
                  <c:v>875080</c:v>
                </c:pt>
                <c:pt idx="905">
                  <c:v>876040</c:v>
                </c:pt>
                <c:pt idx="906">
                  <c:v>877017</c:v>
                </c:pt>
                <c:pt idx="907">
                  <c:v>877962</c:v>
                </c:pt>
                <c:pt idx="908">
                  <c:v>878977</c:v>
                </c:pt>
                <c:pt idx="909">
                  <c:v>879946</c:v>
                </c:pt>
                <c:pt idx="910">
                  <c:v>880888</c:v>
                </c:pt>
                <c:pt idx="911">
                  <c:v>881836</c:v>
                </c:pt>
                <c:pt idx="912">
                  <c:v>882826</c:v>
                </c:pt>
                <c:pt idx="913">
                  <c:v>883775</c:v>
                </c:pt>
                <c:pt idx="914">
                  <c:v>884696</c:v>
                </c:pt>
                <c:pt idx="915">
                  <c:v>885710</c:v>
                </c:pt>
                <c:pt idx="916">
                  <c:v>886679</c:v>
                </c:pt>
                <c:pt idx="917">
                  <c:v>887620</c:v>
                </c:pt>
                <c:pt idx="918">
                  <c:v>888607</c:v>
                </c:pt>
                <c:pt idx="919">
                  <c:v>889557</c:v>
                </c:pt>
                <c:pt idx="920">
                  <c:v>890486</c:v>
                </c:pt>
                <c:pt idx="921">
                  <c:v>891459</c:v>
                </c:pt>
                <c:pt idx="922">
                  <c:v>892462</c:v>
                </c:pt>
                <c:pt idx="923">
                  <c:v>893455</c:v>
                </c:pt>
                <c:pt idx="924">
                  <c:v>894402</c:v>
                </c:pt>
                <c:pt idx="925">
                  <c:v>895379</c:v>
                </c:pt>
                <c:pt idx="926">
                  <c:v>896333</c:v>
                </c:pt>
                <c:pt idx="927">
                  <c:v>897300</c:v>
                </c:pt>
                <c:pt idx="928">
                  <c:v>898258</c:v>
                </c:pt>
                <c:pt idx="929">
                  <c:v>899248</c:v>
                </c:pt>
                <c:pt idx="930">
                  <c:v>900204</c:v>
                </c:pt>
                <c:pt idx="931">
                  <c:v>901155</c:v>
                </c:pt>
                <c:pt idx="932">
                  <c:v>902146</c:v>
                </c:pt>
                <c:pt idx="933">
                  <c:v>903079</c:v>
                </c:pt>
                <c:pt idx="934">
                  <c:v>904052</c:v>
                </c:pt>
                <c:pt idx="935">
                  <c:v>905025</c:v>
                </c:pt>
                <c:pt idx="936">
                  <c:v>905967</c:v>
                </c:pt>
                <c:pt idx="937">
                  <c:v>906943</c:v>
                </c:pt>
                <c:pt idx="938">
                  <c:v>907913</c:v>
                </c:pt>
                <c:pt idx="939">
                  <c:v>908928</c:v>
                </c:pt>
                <c:pt idx="940">
                  <c:v>909852</c:v>
                </c:pt>
                <c:pt idx="941">
                  <c:v>910937</c:v>
                </c:pt>
                <c:pt idx="942">
                  <c:v>911861</c:v>
                </c:pt>
                <c:pt idx="943">
                  <c:v>912823</c:v>
                </c:pt>
                <c:pt idx="944">
                  <c:v>913786</c:v>
                </c:pt>
                <c:pt idx="945">
                  <c:v>914754</c:v>
                </c:pt>
                <c:pt idx="946">
                  <c:v>915713</c:v>
                </c:pt>
                <c:pt idx="947">
                  <c:v>916672</c:v>
                </c:pt>
                <c:pt idx="948">
                  <c:v>917655</c:v>
                </c:pt>
                <c:pt idx="949">
                  <c:v>918649</c:v>
                </c:pt>
                <c:pt idx="950">
                  <c:v>919597</c:v>
                </c:pt>
                <c:pt idx="951">
                  <c:v>920535</c:v>
                </c:pt>
                <c:pt idx="952">
                  <c:v>921479</c:v>
                </c:pt>
                <c:pt idx="953">
                  <c:v>922458</c:v>
                </c:pt>
                <c:pt idx="954">
                  <c:v>923380</c:v>
                </c:pt>
                <c:pt idx="955">
                  <c:v>924364</c:v>
                </c:pt>
                <c:pt idx="956">
                  <c:v>925382</c:v>
                </c:pt>
                <c:pt idx="957">
                  <c:v>926340</c:v>
                </c:pt>
                <c:pt idx="958">
                  <c:v>927305</c:v>
                </c:pt>
                <c:pt idx="959">
                  <c:v>928259</c:v>
                </c:pt>
                <c:pt idx="960">
                  <c:v>929230</c:v>
                </c:pt>
                <c:pt idx="961">
                  <c:v>930276</c:v>
                </c:pt>
                <c:pt idx="962">
                  <c:v>931197</c:v>
                </c:pt>
                <c:pt idx="963">
                  <c:v>932132</c:v>
                </c:pt>
                <c:pt idx="964">
                  <c:v>933079</c:v>
                </c:pt>
                <c:pt idx="965">
                  <c:v>934003</c:v>
                </c:pt>
                <c:pt idx="966">
                  <c:v>934990</c:v>
                </c:pt>
                <c:pt idx="967">
                  <c:v>935957</c:v>
                </c:pt>
                <c:pt idx="968">
                  <c:v>936912</c:v>
                </c:pt>
                <c:pt idx="969">
                  <c:v>937903</c:v>
                </c:pt>
                <c:pt idx="970">
                  <c:v>938844</c:v>
                </c:pt>
                <c:pt idx="971">
                  <c:v>939893</c:v>
                </c:pt>
                <c:pt idx="972">
                  <c:v>940848</c:v>
                </c:pt>
                <c:pt idx="973">
                  <c:v>941804</c:v>
                </c:pt>
                <c:pt idx="974">
                  <c:v>942777</c:v>
                </c:pt>
                <c:pt idx="975">
                  <c:v>943723</c:v>
                </c:pt>
                <c:pt idx="976">
                  <c:v>944693</c:v>
                </c:pt>
                <c:pt idx="977">
                  <c:v>945690</c:v>
                </c:pt>
                <c:pt idx="978">
                  <c:v>946666</c:v>
                </c:pt>
                <c:pt idx="979">
                  <c:v>947627</c:v>
                </c:pt>
                <c:pt idx="980">
                  <c:v>948557</c:v>
                </c:pt>
                <c:pt idx="981">
                  <c:v>949492</c:v>
                </c:pt>
                <c:pt idx="982">
                  <c:v>950478</c:v>
                </c:pt>
                <c:pt idx="983">
                  <c:v>951450</c:v>
                </c:pt>
                <c:pt idx="984">
                  <c:v>952436</c:v>
                </c:pt>
                <c:pt idx="985">
                  <c:v>953434</c:v>
                </c:pt>
                <c:pt idx="986">
                  <c:v>954364</c:v>
                </c:pt>
                <c:pt idx="987">
                  <c:v>955392</c:v>
                </c:pt>
                <c:pt idx="988">
                  <c:v>956353</c:v>
                </c:pt>
                <c:pt idx="989">
                  <c:v>957362</c:v>
                </c:pt>
                <c:pt idx="990">
                  <c:v>958350</c:v>
                </c:pt>
                <c:pt idx="991">
                  <c:v>959301</c:v>
                </c:pt>
                <c:pt idx="992">
                  <c:v>960238</c:v>
                </c:pt>
                <c:pt idx="993">
                  <c:v>961171</c:v>
                </c:pt>
                <c:pt idx="994">
                  <c:v>962182</c:v>
                </c:pt>
                <c:pt idx="995">
                  <c:v>963097</c:v>
                </c:pt>
                <c:pt idx="996">
                  <c:v>964078</c:v>
                </c:pt>
                <c:pt idx="997">
                  <c:v>965069</c:v>
                </c:pt>
                <c:pt idx="998">
                  <c:v>965997</c:v>
                </c:pt>
                <c:pt idx="999">
                  <c:v>966965</c:v>
                </c:pt>
              </c:numCache>
            </c:numRef>
          </c:xVal>
          <c:yVal>
            <c:numRef>
              <c:f>AllegroGraphReads!$R$2:$R$1001</c:f>
              <c:numCache>
                <c:formatCode>General</c:formatCode>
                <c:ptCount val="1000"/>
                <c:pt idx="0">
                  <c:v>24.62</c:v>
                </c:pt>
                <c:pt idx="1">
                  <c:v>9.51</c:v>
                </c:pt>
                <c:pt idx="2">
                  <c:v>8.91</c:v>
                </c:pt>
                <c:pt idx="3">
                  <c:v>13.01</c:v>
                </c:pt>
                <c:pt idx="4">
                  <c:v>8.35</c:v>
                </c:pt>
                <c:pt idx="5">
                  <c:v>9.91</c:v>
                </c:pt>
                <c:pt idx="6">
                  <c:v>13.2</c:v>
                </c:pt>
                <c:pt idx="7">
                  <c:v>20.5</c:v>
                </c:pt>
                <c:pt idx="8">
                  <c:v>8.08</c:v>
                </c:pt>
                <c:pt idx="9">
                  <c:v>9.11</c:v>
                </c:pt>
                <c:pt idx="10">
                  <c:v>15.24</c:v>
                </c:pt>
                <c:pt idx="11">
                  <c:v>10.65</c:v>
                </c:pt>
                <c:pt idx="12">
                  <c:v>17.41</c:v>
                </c:pt>
                <c:pt idx="13">
                  <c:v>13.16</c:v>
                </c:pt>
                <c:pt idx="14">
                  <c:v>13.25</c:v>
                </c:pt>
                <c:pt idx="15">
                  <c:v>8.5500000000000007</c:v>
                </c:pt>
                <c:pt idx="16">
                  <c:v>8.66</c:v>
                </c:pt>
                <c:pt idx="17">
                  <c:v>9.2799999999999994</c:v>
                </c:pt>
                <c:pt idx="18">
                  <c:v>24.96</c:v>
                </c:pt>
                <c:pt idx="19">
                  <c:v>8.4600000000000009</c:v>
                </c:pt>
                <c:pt idx="20">
                  <c:v>15.48</c:v>
                </c:pt>
                <c:pt idx="21">
                  <c:v>14.87</c:v>
                </c:pt>
                <c:pt idx="22">
                  <c:v>15.69</c:v>
                </c:pt>
                <c:pt idx="23">
                  <c:v>9.3800000000000008</c:v>
                </c:pt>
                <c:pt idx="24">
                  <c:v>8.4499999999999993</c:v>
                </c:pt>
                <c:pt idx="25">
                  <c:v>10.9</c:v>
                </c:pt>
                <c:pt idx="26">
                  <c:v>10.99</c:v>
                </c:pt>
                <c:pt idx="27">
                  <c:v>11.66</c:v>
                </c:pt>
                <c:pt idx="28">
                  <c:v>12.68</c:v>
                </c:pt>
                <c:pt idx="29">
                  <c:v>12.47</c:v>
                </c:pt>
                <c:pt idx="30">
                  <c:v>9.93</c:v>
                </c:pt>
                <c:pt idx="31">
                  <c:v>10.67</c:v>
                </c:pt>
                <c:pt idx="32">
                  <c:v>12.66</c:v>
                </c:pt>
                <c:pt idx="33">
                  <c:v>15.49</c:v>
                </c:pt>
                <c:pt idx="34">
                  <c:v>14.03</c:v>
                </c:pt>
                <c:pt idx="35">
                  <c:v>20.21</c:v>
                </c:pt>
                <c:pt idx="36">
                  <c:v>13.16</c:v>
                </c:pt>
                <c:pt idx="37">
                  <c:v>13.38</c:v>
                </c:pt>
                <c:pt idx="38">
                  <c:v>25</c:v>
                </c:pt>
                <c:pt idx="39">
                  <c:v>10.44</c:v>
                </c:pt>
                <c:pt idx="40">
                  <c:v>9.4</c:v>
                </c:pt>
                <c:pt idx="41">
                  <c:v>10.65</c:v>
                </c:pt>
                <c:pt idx="42">
                  <c:v>9.67</c:v>
                </c:pt>
                <c:pt idx="43">
                  <c:v>10.08</c:v>
                </c:pt>
                <c:pt idx="44">
                  <c:v>14.4</c:v>
                </c:pt>
                <c:pt idx="45">
                  <c:v>14.21</c:v>
                </c:pt>
                <c:pt idx="46">
                  <c:v>10.79</c:v>
                </c:pt>
                <c:pt idx="47">
                  <c:v>12.61</c:v>
                </c:pt>
                <c:pt idx="48">
                  <c:v>12.2</c:v>
                </c:pt>
                <c:pt idx="49">
                  <c:v>12.81</c:v>
                </c:pt>
                <c:pt idx="50">
                  <c:v>10.91</c:v>
                </c:pt>
                <c:pt idx="51">
                  <c:v>15.71</c:v>
                </c:pt>
                <c:pt idx="52">
                  <c:v>16.57</c:v>
                </c:pt>
                <c:pt idx="53">
                  <c:v>14.39</c:v>
                </c:pt>
                <c:pt idx="54">
                  <c:v>14.6</c:v>
                </c:pt>
                <c:pt idx="55">
                  <c:v>23.44</c:v>
                </c:pt>
                <c:pt idx="56">
                  <c:v>13.34</c:v>
                </c:pt>
                <c:pt idx="57">
                  <c:v>19.399999999999999</c:v>
                </c:pt>
                <c:pt idx="58">
                  <c:v>20.95</c:v>
                </c:pt>
                <c:pt idx="59">
                  <c:v>18.600000000000001</c:v>
                </c:pt>
                <c:pt idx="60">
                  <c:v>18.89</c:v>
                </c:pt>
                <c:pt idx="61">
                  <c:v>16.03</c:v>
                </c:pt>
                <c:pt idx="62">
                  <c:v>14.69</c:v>
                </c:pt>
                <c:pt idx="63">
                  <c:v>24.28</c:v>
                </c:pt>
                <c:pt idx="64">
                  <c:v>16.57</c:v>
                </c:pt>
                <c:pt idx="65">
                  <c:v>11.71</c:v>
                </c:pt>
                <c:pt idx="66">
                  <c:v>11.28</c:v>
                </c:pt>
                <c:pt idx="67">
                  <c:v>12.34</c:v>
                </c:pt>
                <c:pt idx="68">
                  <c:v>13.01</c:v>
                </c:pt>
                <c:pt idx="69">
                  <c:v>18.96</c:v>
                </c:pt>
                <c:pt idx="70">
                  <c:v>12.13</c:v>
                </c:pt>
                <c:pt idx="71">
                  <c:v>35.39</c:v>
                </c:pt>
                <c:pt idx="72">
                  <c:v>13.66</c:v>
                </c:pt>
                <c:pt idx="73">
                  <c:v>13.2</c:v>
                </c:pt>
                <c:pt idx="74">
                  <c:v>17.54</c:v>
                </c:pt>
                <c:pt idx="75">
                  <c:v>22.69</c:v>
                </c:pt>
                <c:pt idx="76">
                  <c:v>19.940000000000001</c:v>
                </c:pt>
                <c:pt idx="77">
                  <c:v>21.16</c:v>
                </c:pt>
                <c:pt idx="78">
                  <c:v>34.200000000000003</c:v>
                </c:pt>
                <c:pt idx="79">
                  <c:v>29.69</c:v>
                </c:pt>
                <c:pt idx="80">
                  <c:v>16.829999999999998</c:v>
                </c:pt>
                <c:pt idx="81">
                  <c:v>38</c:v>
                </c:pt>
                <c:pt idx="82">
                  <c:v>34.18</c:v>
                </c:pt>
                <c:pt idx="83">
                  <c:v>11.72</c:v>
                </c:pt>
                <c:pt idx="84">
                  <c:v>18</c:v>
                </c:pt>
                <c:pt idx="85">
                  <c:v>18.850000000000001</c:v>
                </c:pt>
                <c:pt idx="86">
                  <c:v>24.28</c:v>
                </c:pt>
                <c:pt idx="87">
                  <c:v>19.91</c:v>
                </c:pt>
                <c:pt idx="88">
                  <c:v>18</c:v>
                </c:pt>
                <c:pt idx="89">
                  <c:v>16.88</c:v>
                </c:pt>
                <c:pt idx="90">
                  <c:v>16.920000000000002</c:v>
                </c:pt>
                <c:pt idx="91">
                  <c:v>14.62</c:v>
                </c:pt>
                <c:pt idx="92">
                  <c:v>18.8</c:v>
                </c:pt>
                <c:pt idx="93">
                  <c:v>16.52</c:v>
                </c:pt>
                <c:pt idx="94">
                  <c:v>19.54</c:v>
                </c:pt>
                <c:pt idx="95">
                  <c:v>24.17</c:v>
                </c:pt>
                <c:pt idx="96">
                  <c:v>26.41</c:v>
                </c:pt>
                <c:pt idx="97">
                  <c:v>44.38</c:v>
                </c:pt>
                <c:pt idx="98">
                  <c:v>22.37</c:v>
                </c:pt>
                <c:pt idx="99">
                  <c:v>19.63</c:v>
                </c:pt>
                <c:pt idx="100">
                  <c:v>15.21</c:v>
                </c:pt>
                <c:pt idx="101">
                  <c:v>22.08</c:v>
                </c:pt>
                <c:pt idx="102">
                  <c:v>27.6</c:v>
                </c:pt>
                <c:pt idx="103">
                  <c:v>31.64</c:v>
                </c:pt>
                <c:pt idx="104">
                  <c:v>7.84</c:v>
                </c:pt>
                <c:pt idx="105">
                  <c:v>9.91</c:v>
                </c:pt>
                <c:pt idx="106">
                  <c:v>9.4499999999999993</c:v>
                </c:pt>
                <c:pt idx="107">
                  <c:v>11.15</c:v>
                </c:pt>
                <c:pt idx="108">
                  <c:v>15.01</c:v>
                </c:pt>
                <c:pt idx="109">
                  <c:v>9.51</c:v>
                </c:pt>
                <c:pt idx="110">
                  <c:v>13.36</c:v>
                </c:pt>
                <c:pt idx="111">
                  <c:v>10.23</c:v>
                </c:pt>
                <c:pt idx="112">
                  <c:v>11.32</c:v>
                </c:pt>
                <c:pt idx="113">
                  <c:v>10.29</c:v>
                </c:pt>
                <c:pt idx="114">
                  <c:v>12.35</c:v>
                </c:pt>
                <c:pt idx="115">
                  <c:v>16.260000000000002</c:v>
                </c:pt>
                <c:pt idx="116">
                  <c:v>10.93</c:v>
                </c:pt>
                <c:pt idx="117">
                  <c:v>18.91</c:v>
                </c:pt>
                <c:pt idx="118">
                  <c:v>11.73</c:v>
                </c:pt>
                <c:pt idx="119">
                  <c:v>11.11</c:v>
                </c:pt>
                <c:pt idx="120">
                  <c:v>10.5</c:v>
                </c:pt>
                <c:pt idx="121">
                  <c:v>19.260000000000002</c:v>
                </c:pt>
                <c:pt idx="122">
                  <c:v>14.15</c:v>
                </c:pt>
                <c:pt idx="123">
                  <c:v>15.59</c:v>
                </c:pt>
                <c:pt idx="124">
                  <c:v>14.98</c:v>
                </c:pt>
                <c:pt idx="125">
                  <c:v>15.21</c:v>
                </c:pt>
                <c:pt idx="126">
                  <c:v>10.49</c:v>
                </c:pt>
                <c:pt idx="127">
                  <c:v>12.14</c:v>
                </c:pt>
                <c:pt idx="128">
                  <c:v>11.52</c:v>
                </c:pt>
                <c:pt idx="129">
                  <c:v>18.75</c:v>
                </c:pt>
                <c:pt idx="130">
                  <c:v>14.41</c:v>
                </c:pt>
                <c:pt idx="131">
                  <c:v>11.73</c:v>
                </c:pt>
                <c:pt idx="132">
                  <c:v>8.9499999999999993</c:v>
                </c:pt>
                <c:pt idx="133">
                  <c:v>9.15</c:v>
                </c:pt>
                <c:pt idx="134">
                  <c:v>12.14</c:v>
                </c:pt>
                <c:pt idx="135">
                  <c:v>22.04</c:v>
                </c:pt>
                <c:pt idx="136">
                  <c:v>15.4</c:v>
                </c:pt>
                <c:pt idx="137">
                  <c:v>16.57</c:v>
                </c:pt>
                <c:pt idx="138">
                  <c:v>13.34</c:v>
                </c:pt>
                <c:pt idx="139">
                  <c:v>14.82</c:v>
                </c:pt>
                <c:pt idx="140">
                  <c:v>16.989999999999998</c:v>
                </c:pt>
                <c:pt idx="141">
                  <c:v>12.59</c:v>
                </c:pt>
                <c:pt idx="142">
                  <c:v>14.84</c:v>
                </c:pt>
                <c:pt idx="143">
                  <c:v>13.23</c:v>
                </c:pt>
                <c:pt idx="144">
                  <c:v>16.149999999999999</c:v>
                </c:pt>
                <c:pt idx="145">
                  <c:v>18.77</c:v>
                </c:pt>
                <c:pt idx="146">
                  <c:v>11.48</c:v>
                </c:pt>
                <c:pt idx="147">
                  <c:v>11.87</c:v>
                </c:pt>
                <c:pt idx="148">
                  <c:v>9.9</c:v>
                </c:pt>
                <c:pt idx="149">
                  <c:v>10.33</c:v>
                </c:pt>
                <c:pt idx="150">
                  <c:v>10.72</c:v>
                </c:pt>
                <c:pt idx="151">
                  <c:v>19.43</c:v>
                </c:pt>
                <c:pt idx="152">
                  <c:v>16.18</c:v>
                </c:pt>
                <c:pt idx="153">
                  <c:v>13.65</c:v>
                </c:pt>
                <c:pt idx="154">
                  <c:v>16.670000000000002</c:v>
                </c:pt>
                <c:pt idx="155">
                  <c:v>16.02</c:v>
                </c:pt>
                <c:pt idx="156">
                  <c:v>14.48</c:v>
                </c:pt>
                <c:pt idx="157">
                  <c:v>14.26</c:v>
                </c:pt>
                <c:pt idx="158">
                  <c:v>14.88</c:v>
                </c:pt>
                <c:pt idx="159">
                  <c:v>16.899999999999999</c:v>
                </c:pt>
                <c:pt idx="160">
                  <c:v>23.53</c:v>
                </c:pt>
                <c:pt idx="161">
                  <c:v>11.12</c:v>
                </c:pt>
                <c:pt idx="162">
                  <c:v>11.54</c:v>
                </c:pt>
                <c:pt idx="163">
                  <c:v>10.91</c:v>
                </c:pt>
                <c:pt idx="164">
                  <c:v>16.8</c:v>
                </c:pt>
                <c:pt idx="165">
                  <c:v>32.68</c:v>
                </c:pt>
                <c:pt idx="166">
                  <c:v>16.899999999999999</c:v>
                </c:pt>
                <c:pt idx="167">
                  <c:v>20.71</c:v>
                </c:pt>
                <c:pt idx="168">
                  <c:v>19.8</c:v>
                </c:pt>
                <c:pt idx="169">
                  <c:v>21.2</c:v>
                </c:pt>
                <c:pt idx="170">
                  <c:v>18.239999999999998</c:v>
                </c:pt>
                <c:pt idx="171">
                  <c:v>17.350000000000001</c:v>
                </c:pt>
                <c:pt idx="172">
                  <c:v>18.93</c:v>
                </c:pt>
                <c:pt idx="173">
                  <c:v>28.81</c:v>
                </c:pt>
                <c:pt idx="174">
                  <c:v>19.149999999999999</c:v>
                </c:pt>
                <c:pt idx="175">
                  <c:v>15.78</c:v>
                </c:pt>
                <c:pt idx="176">
                  <c:v>13.28</c:v>
                </c:pt>
                <c:pt idx="177">
                  <c:v>13.49</c:v>
                </c:pt>
                <c:pt idx="178">
                  <c:v>19.920000000000002</c:v>
                </c:pt>
                <c:pt idx="179">
                  <c:v>24.6</c:v>
                </c:pt>
                <c:pt idx="180">
                  <c:v>18.77</c:v>
                </c:pt>
                <c:pt idx="181">
                  <c:v>21.04</c:v>
                </c:pt>
                <c:pt idx="182">
                  <c:v>15.63</c:v>
                </c:pt>
                <c:pt idx="183">
                  <c:v>16.14</c:v>
                </c:pt>
                <c:pt idx="184">
                  <c:v>26.93</c:v>
                </c:pt>
                <c:pt idx="185">
                  <c:v>19.239999999999998</c:v>
                </c:pt>
                <c:pt idx="186">
                  <c:v>14.17</c:v>
                </c:pt>
                <c:pt idx="187">
                  <c:v>22.47</c:v>
                </c:pt>
                <c:pt idx="188">
                  <c:v>22.36</c:v>
                </c:pt>
                <c:pt idx="189">
                  <c:v>22.08</c:v>
                </c:pt>
                <c:pt idx="190">
                  <c:v>15.04</c:v>
                </c:pt>
                <c:pt idx="191">
                  <c:v>21.88</c:v>
                </c:pt>
                <c:pt idx="192">
                  <c:v>19.399999999999999</c:v>
                </c:pt>
                <c:pt idx="193">
                  <c:v>24.99</c:v>
                </c:pt>
                <c:pt idx="194">
                  <c:v>21.32</c:v>
                </c:pt>
                <c:pt idx="195">
                  <c:v>28.3</c:v>
                </c:pt>
                <c:pt idx="196">
                  <c:v>20.309999999999999</c:v>
                </c:pt>
                <c:pt idx="197">
                  <c:v>22.21</c:v>
                </c:pt>
                <c:pt idx="198">
                  <c:v>20.57</c:v>
                </c:pt>
                <c:pt idx="199">
                  <c:v>18.21</c:v>
                </c:pt>
                <c:pt idx="200">
                  <c:v>24</c:v>
                </c:pt>
                <c:pt idx="201">
                  <c:v>32.56</c:v>
                </c:pt>
                <c:pt idx="202">
                  <c:v>23.77</c:v>
                </c:pt>
                <c:pt idx="203">
                  <c:v>26.68</c:v>
                </c:pt>
                <c:pt idx="204">
                  <c:v>19.77</c:v>
                </c:pt>
                <c:pt idx="205">
                  <c:v>17.64</c:v>
                </c:pt>
                <c:pt idx="206">
                  <c:v>8.91</c:v>
                </c:pt>
                <c:pt idx="207">
                  <c:v>10.44</c:v>
                </c:pt>
                <c:pt idx="208">
                  <c:v>11.99</c:v>
                </c:pt>
                <c:pt idx="209">
                  <c:v>19.079999999999998</c:v>
                </c:pt>
                <c:pt idx="210">
                  <c:v>15.27</c:v>
                </c:pt>
                <c:pt idx="211">
                  <c:v>12.38</c:v>
                </c:pt>
                <c:pt idx="212">
                  <c:v>15.63</c:v>
                </c:pt>
                <c:pt idx="213">
                  <c:v>20.25</c:v>
                </c:pt>
                <c:pt idx="214">
                  <c:v>25.69</c:v>
                </c:pt>
                <c:pt idx="215">
                  <c:v>12.9</c:v>
                </c:pt>
                <c:pt idx="216">
                  <c:v>9.3000000000000007</c:v>
                </c:pt>
                <c:pt idx="217">
                  <c:v>9.9600000000000009</c:v>
                </c:pt>
                <c:pt idx="218">
                  <c:v>13.91</c:v>
                </c:pt>
                <c:pt idx="219">
                  <c:v>16.809999999999999</c:v>
                </c:pt>
                <c:pt idx="220">
                  <c:v>8.8699999999999992</c:v>
                </c:pt>
                <c:pt idx="221">
                  <c:v>10.93</c:v>
                </c:pt>
                <c:pt idx="222">
                  <c:v>9.69</c:v>
                </c:pt>
                <c:pt idx="223">
                  <c:v>15.77</c:v>
                </c:pt>
                <c:pt idx="224">
                  <c:v>15.02</c:v>
                </c:pt>
                <c:pt idx="225">
                  <c:v>12.19</c:v>
                </c:pt>
                <c:pt idx="226">
                  <c:v>13.03</c:v>
                </c:pt>
                <c:pt idx="227">
                  <c:v>17.21</c:v>
                </c:pt>
                <c:pt idx="228">
                  <c:v>20.38</c:v>
                </c:pt>
                <c:pt idx="229">
                  <c:v>24.17</c:v>
                </c:pt>
                <c:pt idx="230">
                  <c:v>9.8800000000000008</c:v>
                </c:pt>
                <c:pt idx="231">
                  <c:v>9.4600000000000009</c:v>
                </c:pt>
                <c:pt idx="232">
                  <c:v>11.48</c:v>
                </c:pt>
                <c:pt idx="233">
                  <c:v>15.46</c:v>
                </c:pt>
                <c:pt idx="234">
                  <c:v>16.38</c:v>
                </c:pt>
                <c:pt idx="235">
                  <c:v>14.5</c:v>
                </c:pt>
                <c:pt idx="236">
                  <c:v>12.19</c:v>
                </c:pt>
                <c:pt idx="237">
                  <c:v>13.03</c:v>
                </c:pt>
                <c:pt idx="238">
                  <c:v>11.12</c:v>
                </c:pt>
                <c:pt idx="239">
                  <c:v>17.25</c:v>
                </c:pt>
                <c:pt idx="240">
                  <c:v>11.21</c:v>
                </c:pt>
                <c:pt idx="241">
                  <c:v>12.71</c:v>
                </c:pt>
                <c:pt idx="242">
                  <c:v>17.079999999999998</c:v>
                </c:pt>
                <c:pt idx="243">
                  <c:v>17.190000000000001</c:v>
                </c:pt>
                <c:pt idx="244">
                  <c:v>16.82</c:v>
                </c:pt>
                <c:pt idx="245">
                  <c:v>16.670000000000002</c:v>
                </c:pt>
                <c:pt idx="246">
                  <c:v>10.68</c:v>
                </c:pt>
                <c:pt idx="247">
                  <c:v>11.77</c:v>
                </c:pt>
                <c:pt idx="248">
                  <c:v>11.55</c:v>
                </c:pt>
                <c:pt idx="249">
                  <c:v>18.37</c:v>
                </c:pt>
                <c:pt idx="250">
                  <c:v>18.34</c:v>
                </c:pt>
                <c:pt idx="251">
                  <c:v>14.01</c:v>
                </c:pt>
                <c:pt idx="252">
                  <c:v>15.71</c:v>
                </c:pt>
                <c:pt idx="253">
                  <c:v>15.5</c:v>
                </c:pt>
                <c:pt idx="254">
                  <c:v>16.45</c:v>
                </c:pt>
                <c:pt idx="255">
                  <c:v>16.440000000000001</c:v>
                </c:pt>
                <c:pt idx="256">
                  <c:v>27.79</c:v>
                </c:pt>
                <c:pt idx="257">
                  <c:v>16.07</c:v>
                </c:pt>
                <c:pt idx="258">
                  <c:v>15.64</c:v>
                </c:pt>
                <c:pt idx="259">
                  <c:v>14.41</c:v>
                </c:pt>
                <c:pt idx="260">
                  <c:v>13.59</c:v>
                </c:pt>
                <c:pt idx="261">
                  <c:v>30.56</c:v>
                </c:pt>
                <c:pt idx="262">
                  <c:v>13.28</c:v>
                </c:pt>
                <c:pt idx="263">
                  <c:v>11.42</c:v>
                </c:pt>
                <c:pt idx="264">
                  <c:v>17.190000000000001</c:v>
                </c:pt>
                <c:pt idx="265">
                  <c:v>18.25</c:v>
                </c:pt>
                <c:pt idx="266">
                  <c:v>26.64</c:v>
                </c:pt>
                <c:pt idx="267">
                  <c:v>18.88</c:v>
                </c:pt>
                <c:pt idx="268">
                  <c:v>9.74</c:v>
                </c:pt>
                <c:pt idx="269">
                  <c:v>18.440000000000001</c:v>
                </c:pt>
                <c:pt idx="270">
                  <c:v>13.46</c:v>
                </c:pt>
                <c:pt idx="271">
                  <c:v>16.350000000000001</c:v>
                </c:pt>
                <c:pt idx="272">
                  <c:v>22.35</c:v>
                </c:pt>
                <c:pt idx="273">
                  <c:v>12.69</c:v>
                </c:pt>
                <c:pt idx="274">
                  <c:v>17.21</c:v>
                </c:pt>
                <c:pt idx="275">
                  <c:v>17.41</c:v>
                </c:pt>
                <c:pt idx="276">
                  <c:v>13.93</c:v>
                </c:pt>
                <c:pt idx="277">
                  <c:v>20.350000000000001</c:v>
                </c:pt>
                <c:pt idx="278">
                  <c:v>20.78</c:v>
                </c:pt>
                <c:pt idx="279">
                  <c:v>15</c:v>
                </c:pt>
                <c:pt idx="280">
                  <c:v>14.82</c:v>
                </c:pt>
                <c:pt idx="281">
                  <c:v>21.6</c:v>
                </c:pt>
                <c:pt idx="282">
                  <c:v>26.06</c:v>
                </c:pt>
                <c:pt idx="283">
                  <c:v>24.9</c:v>
                </c:pt>
                <c:pt idx="284">
                  <c:v>12.99</c:v>
                </c:pt>
                <c:pt idx="285">
                  <c:v>13.49</c:v>
                </c:pt>
                <c:pt idx="286">
                  <c:v>15.19</c:v>
                </c:pt>
                <c:pt idx="287">
                  <c:v>18.7</c:v>
                </c:pt>
                <c:pt idx="288">
                  <c:v>20.52</c:v>
                </c:pt>
                <c:pt idx="289">
                  <c:v>23.15</c:v>
                </c:pt>
                <c:pt idx="290">
                  <c:v>40.659999999999997</c:v>
                </c:pt>
                <c:pt idx="291">
                  <c:v>19.559999999999999</c:v>
                </c:pt>
                <c:pt idx="292">
                  <c:v>23.43</c:v>
                </c:pt>
                <c:pt idx="293">
                  <c:v>26.48</c:v>
                </c:pt>
                <c:pt idx="294">
                  <c:v>26.4</c:v>
                </c:pt>
                <c:pt idx="295">
                  <c:v>16.670000000000002</c:v>
                </c:pt>
                <c:pt idx="296">
                  <c:v>18.32</c:v>
                </c:pt>
                <c:pt idx="297">
                  <c:v>29.31</c:v>
                </c:pt>
                <c:pt idx="298">
                  <c:v>25.86</c:v>
                </c:pt>
                <c:pt idx="299">
                  <c:v>20.5</c:v>
                </c:pt>
                <c:pt idx="300">
                  <c:v>25.77</c:v>
                </c:pt>
                <c:pt idx="301">
                  <c:v>33.619999999999997</c:v>
                </c:pt>
                <c:pt idx="302">
                  <c:v>26.64</c:v>
                </c:pt>
                <c:pt idx="303">
                  <c:v>24.16</c:v>
                </c:pt>
                <c:pt idx="304">
                  <c:v>22.23</c:v>
                </c:pt>
                <c:pt idx="305">
                  <c:v>26.73</c:v>
                </c:pt>
                <c:pt idx="306">
                  <c:v>43.02</c:v>
                </c:pt>
                <c:pt idx="307">
                  <c:v>23.18</c:v>
                </c:pt>
                <c:pt idx="308">
                  <c:v>30.7</c:v>
                </c:pt>
                <c:pt idx="309">
                  <c:v>29.3</c:v>
                </c:pt>
                <c:pt idx="310">
                  <c:v>14.26</c:v>
                </c:pt>
                <c:pt idx="311">
                  <c:v>9.7200000000000006</c:v>
                </c:pt>
                <c:pt idx="312">
                  <c:v>10.33</c:v>
                </c:pt>
                <c:pt idx="313">
                  <c:v>25.6</c:v>
                </c:pt>
                <c:pt idx="314">
                  <c:v>10.54</c:v>
                </c:pt>
                <c:pt idx="315">
                  <c:v>12.47</c:v>
                </c:pt>
                <c:pt idx="316">
                  <c:v>12.68</c:v>
                </c:pt>
                <c:pt idx="317">
                  <c:v>12.47</c:v>
                </c:pt>
                <c:pt idx="318">
                  <c:v>9.76</c:v>
                </c:pt>
                <c:pt idx="319">
                  <c:v>9.83</c:v>
                </c:pt>
                <c:pt idx="320">
                  <c:v>16.59</c:v>
                </c:pt>
                <c:pt idx="321">
                  <c:v>13.76</c:v>
                </c:pt>
                <c:pt idx="322">
                  <c:v>13.2</c:v>
                </c:pt>
                <c:pt idx="323">
                  <c:v>26.23</c:v>
                </c:pt>
                <c:pt idx="324">
                  <c:v>17.079999999999998</c:v>
                </c:pt>
                <c:pt idx="325">
                  <c:v>16.47</c:v>
                </c:pt>
                <c:pt idx="326">
                  <c:v>16.600000000000001</c:v>
                </c:pt>
                <c:pt idx="327">
                  <c:v>26.72</c:v>
                </c:pt>
                <c:pt idx="328">
                  <c:v>9.31</c:v>
                </c:pt>
                <c:pt idx="329">
                  <c:v>9.51</c:v>
                </c:pt>
                <c:pt idx="330">
                  <c:v>12.5</c:v>
                </c:pt>
                <c:pt idx="331">
                  <c:v>11.43</c:v>
                </c:pt>
                <c:pt idx="332">
                  <c:v>15.38</c:v>
                </c:pt>
                <c:pt idx="333">
                  <c:v>17.22</c:v>
                </c:pt>
                <c:pt idx="334">
                  <c:v>13.33</c:v>
                </c:pt>
                <c:pt idx="335">
                  <c:v>9.42</c:v>
                </c:pt>
                <c:pt idx="336">
                  <c:v>13.09</c:v>
                </c:pt>
                <c:pt idx="337">
                  <c:v>17.829999999999998</c:v>
                </c:pt>
                <c:pt idx="338">
                  <c:v>18.91</c:v>
                </c:pt>
                <c:pt idx="339">
                  <c:v>14.31</c:v>
                </c:pt>
                <c:pt idx="340">
                  <c:v>25.4</c:v>
                </c:pt>
                <c:pt idx="341">
                  <c:v>16.399999999999999</c:v>
                </c:pt>
                <c:pt idx="342">
                  <c:v>13.4</c:v>
                </c:pt>
                <c:pt idx="343">
                  <c:v>10.53</c:v>
                </c:pt>
                <c:pt idx="344">
                  <c:v>12.64</c:v>
                </c:pt>
                <c:pt idx="345">
                  <c:v>15</c:v>
                </c:pt>
                <c:pt idx="346">
                  <c:v>15.64</c:v>
                </c:pt>
                <c:pt idx="347">
                  <c:v>10.41</c:v>
                </c:pt>
                <c:pt idx="348">
                  <c:v>16.670000000000002</c:v>
                </c:pt>
                <c:pt idx="349">
                  <c:v>13.32</c:v>
                </c:pt>
                <c:pt idx="350">
                  <c:v>26.85</c:v>
                </c:pt>
                <c:pt idx="351">
                  <c:v>14.94</c:v>
                </c:pt>
                <c:pt idx="352">
                  <c:v>12.34</c:v>
                </c:pt>
                <c:pt idx="353">
                  <c:v>10.5</c:v>
                </c:pt>
                <c:pt idx="354">
                  <c:v>16.670000000000002</c:v>
                </c:pt>
                <c:pt idx="355">
                  <c:v>18.670000000000002</c:v>
                </c:pt>
                <c:pt idx="356">
                  <c:v>18.78</c:v>
                </c:pt>
                <c:pt idx="357">
                  <c:v>13.22</c:v>
                </c:pt>
                <c:pt idx="358">
                  <c:v>18.3</c:v>
                </c:pt>
                <c:pt idx="359">
                  <c:v>15.25</c:v>
                </c:pt>
                <c:pt idx="360">
                  <c:v>12.64</c:v>
                </c:pt>
                <c:pt idx="361">
                  <c:v>32.14</c:v>
                </c:pt>
                <c:pt idx="362">
                  <c:v>11.92</c:v>
                </c:pt>
                <c:pt idx="363">
                  <c:v>17.059999999999999</c:v>
                </c:pt>
                <c:pt idx="364">
                  <c:v>18.77</c:v>
                </c:pt>
                <c:pt idx="365">
                  <c:v>15.59</c:v>
                </c:pt>
                <c:pt idx="366">
                  <c:v>20.79</c:v>
                </c:pt>
                <c:pt idx="367">
                  <c:v>25.99</c:v>
                </c:pt>
                <c:pt idx="368">
                  <c:v>19.309999999999999</c:v>
                </c:pt>
                <c:pt idx="369">
                  <c:v>12.64</c:v>
                </c:pt>
                <c:pt idx="370">
                  <c:v>16.78</c:v>
                </c:pt>
                <c:pt idx="371">
                  <c:v>17.04</c:v>
                </c:pt>
                <c:pt idx="372">
                  <c:v>16.600000000000001</c:v>
                </c:pt>
                <c:pt idx="373">
                  <c:v>25.39</c:v>
                </c:pt>
                <c:pt idx="374">
                  <c:v>43.5</c:v>
                </c:pt>
                <c:pt idx="375">
                  <c:v>17.940000000000001</c:v>
                </c:pt>
                <c:pt idx="376">
                  <c:v>17.02</c:v>
                </c:pt>
                <c:pt idx="377">
                  <c:v>36.700000000000003</c:v>
                </c:pt>
                <c:pt idx="378">
                  <c:v>19.54</c:v>
                </c:pt>
                <c:pt idx="379">
                  <c:v>15</c:v>
                </c:pt>
                <c:pt idx="380">
                  <c:v>12.97</c:v>
                </c:pt>
                <c:pt idx="381">
                  <c:v>14.51</c:v>
                </c:pt>
                <c:pt idx="382">
                  <c:v>22.66</c:v>
                </c:pt>
                <c:pt idx="383">
                  <c:v>19.14</c:v>
                </c:pt>
                <c:pt idx="384">
                  <c:v>22.67</c:v>
                </c:pt>
                <c:pt idx="385">
                  <c:v>20.04</c:v>
                </c:pt>
                <c:pt idx="386">
                  <c:v>15.99</c:v>
                </c:pt>
                <c:pt idx="387">
                  <c:v>20.77</c:v>
                </c:pt>
                <c:pt idx="388">
                  <c:v>32.049999999999997</c:v>
                </c:pt>
                <c:pt idx="389">
                  <c:v>17.55</c:v>
                </c:pt>
                <c:pt idx="390">
                  <c:v>17.600000000000001</c:v>
                </c:pt>
                <c:pt idx="391">
                  <c:v>24.86</c:v>
                </c:pt>
                <c:pt idx="392">
                  <c:v>18.84</c:v>
                </c:pt>
                <c:pt idx="393">
                  <c:v>21.77</c:v>
                </c:pt>
                <c:pt idx="394">
                  <c:v>20.69</c:v>
                </c:pt>
                <c:pt idx="395">
                  <c:v>27.94</c:v>
                </c:pt>
                <c:pt idx="396">
                  <c:v>19.399999999999999</c:v>
                </c:pt>
                <c:pt idx="397">
                  <c:v>16.77</c:v>
                </c:pt>
                <c:pt idx="398">
                  <c:v>23.57</c:v>
                </c:pt>
                <c:pt idx="399">
                  <c:v>20.7</c:v>
                </c:pt>
                <c:pt idx="400">
                  <c:v>23.99</c:v>
                </c:pt>
                <c:pt idx="401">
                  <c:v>24.9</c:v>
                </c:pt>
                <c:pt idx="402">
                  <c:v>29.56</c:v>
                </c:pt>
                <c:pt idx="403">
                  <c:v>23.75</c:v>
                </c:pt>
                <c:pt idx="404">
                  <c:v>18.13</c:v>
                </c:pt>
                <c:pt idx="405">
                  <c:v>18.64</c:v>
                </c:pt>
                <c:pt idx="406">
                  <c:v>27.44</c:v>
                </c:pt>
                <c:pt idx="407">
                  <c:v>31.88</c:v>
                </c:pt>
                <c:pt idx="408">
                  <c:v>28.18</c:v>
                </c:pt>
                <c:pt idx="409">
                  <c:v>31.8</c:v>
                </c:pt>
                <c:pt idx="410">
                  <c:v>33.130000000000003</c:v>
                </c:pt>
                <c:pt idx="411">
                  <c:v>23.89</c:v>
                </c:pt>
                <c:pt idx="412">
                  <c:v>30.66</c:v>
                </c:pt>
                <c:pt idx="413">
                  <c:v>15.43</c:v>
                </c:pt>
                <c:pt idx="414">
                  <c:v>10</c:v>
                </c:pt>
                <c:pt idx="415">
                  <c:v>9.74</c:v>
                </c:pt>
                <c:pt idx="416">
                  <c:v>11.95</c:v>
                </c:pt>
                <c:pt idx="417">
                  <c:v>16.82</c:v>
                </c:pt>
                <c:pt idx="418">
                  <c:v>14.25</c:v>
                </c:pt>
                <c:pt idx="419">
                  <c:v>10.42</c:v>
                </c:pt>
                <c:pt idx="420">
                  <c:v>11.46</c:v>
                </c:pt>
                <c:pt idx="421">
                  <c:v>14.17</c:v>
                </c:pt>
                <c:pt idx="422">
                  <c:v>10.52</c:v>
                </c:pt>
                <c:pt idx="423">
                  <c:v>12.24</c:v>
                </c:pt>
                <c:pt idx="424">
                  <c:v>11.06</c:v>
                </c:pt>
                <c:pt idx="425">
                  <c:v>11.27</c:v>
                </c:pt>
                <c:pt idx="426">
                  <c:v>8.1199999999999992</c:v>
                </c:pt>
                <c:pt idx="427">
                  <c:v>16.010000000000002</c:v>
                </c:pt>
                <c:pt idx="428">
                  <c:v>13.12</c:v>
                </c:pt>
                <c:pt idx="429">
                  <c:v>25.99</c:v>
                </c:pt>
                <c:pt idx="430">
                  <c:v>12.92</c:v>
                </c:pt>
                <c:pt idx="431">
                  <c:v>21.45</c:v>
                </c:pt>
                <c:pt idx="432">
                  <c:v>20.58</c:v>
                </c:pt>
                <c:pt idx="433">
                  <c:v>10.43</c:v>
                </c:pt>
                <c:pt idx="434">
                  <c:v>12.24</c:v>
                </c:pt>
                <c:pt idx="435">
                  <c:v>11.85</c:v>
                </c:pt>
                <c:pt idx="436">
                  <c:v>18.75</c:v>
                </c:pt>
                <c:pt idx="437">
                  <c:v>13.06</c:v>
                </c:pt>
                <c:pt idx="438">
                  <c:v>30.1</c:v>
                </c:pt>
                <c:pt idx="439">
                  <c:v>14.59</c:v>
                </c:pt>
                <c:pt idx="440">
                  <c:v>15.43</c:v>
                </c:pt>
                <c:pt idx="441">
                  <c:v>16.91</c:v>
                </c:pt>
                <c:pt idx="442">
                  <c:v>10.39</c:v>
                </c:pt>
                <c:pt idx="443">
                  <c:v>13.65</c:v>
                </c:pt>
                <c:pt idx="444">
                  <c:v>10.16</c:v>
                </c:pt>
                <c:pt idx="445">
                  <c:v>20.309999999999999</c:v>
                </c:pt>
                <c:pt idx="446">
                  <c:v>16.670000000000002</c:v>
                </c:pt>
                <c:pt idx="447">
                  <c:v>16.04</c:v>
                </c:pt>
                <c:pt idx="448">
                  <c:v>13.96</c:v>
                </c:pt>
                <c:pt idx="449">
                  <c:v>18.690000000000001</c:v>
                </c:pt>
                <c:pt idx="450">
                  <c:v>19.579999999999998</c:v>
                </c:pt>
                <c:pt idx="451">
                  <c:v>17.239999999999998</c:v>
                </c:pt>
                <c:pt idx="452">
                  <c:v>18.559999999999999</c:v>
                </c:pt>
                <c:pt idx="453">
                  <c:v>15.43</c:v>
                </c:pt>
                <c:pt idx="454">
                  <c:v>15.89</c:v>
                </c:pt>
                <c:pt idx="455">
                  <c:v>10.39</c:v>
                </c:pt>
                <c:pt idx="456">
                  <c:v>14.61</c:v>
                </c:pt>
                <c:pt idx="457">
                  <c:v>28.33</c:v>
                </c:pt>
                <c:pt idx="458">
                  <c:v>13.93</c:v>
                </c:pt>
                <c:pt idx="459">
                  <c:v>17.62</c:v>
                </c:pt>
                <c:pt idx="460">
                  <c:v>16.5</c:v>
                </c:pt>
                <c:pt idx="461">
                  <c:v>15.88</c:v>
                </c:pt>
                <c:pt idx="462">
                  <c:v>12.38</c:v>
                </c:pt>
                <c:pt idx="463">
                  <c:v>15.63</c:v>
                </c:pt>
                <c:pt idx="464">
                  <c:v>14.06</c:v>
                </c:pt>
                <c:pt idx="465">
                  <c:v>19.149999999999999</c:v>
                </c:pt>
                <c:pt idx="466">
                  <c:v>13.12</c:v>
                </c:pt>
                <c:pt idx="467">
                  <c:v>15.06</c:v>
                </c:pt>
                <c:pt idx="468">
                  <c:v>19.079999999999998</c:v>
                </c:pt>
                <c:pt idx="469">
                  <c:v>13.64</c:v>
                </c:pt>
                <c:pt idx="470">
                  <c:v>31.57</c:v>
                </c:pt>
                <c:pt idx="471">
                  <c:v>18.86</c:v>
                </c:pt>
                <c:pt idx="472">
                  <c:v>22.96</c:v>
                </c:pt>
                <c:pt idx="473">
                  <c:v>12.5</c:v>
                </c:pt>
                <c:pt idx="474">
                  <c:v>19.53</c:v>
                </c:pt>
                <c:pt idx="475">
                  <c:v>20.18</c:v>
                </c:pt>
                <c:pt idx="476">
                  <c:v>21.94</c:v>
                </c:pt>
                <c:pt idx="477">
                  <c:v>22.51</c:v>
                </c:pt>
                <c:pt idx="478">
                  <c:v>19.11</c:v>
                </c:pt>
                <c:pt idx="479">
                  <c:v>12.42</c:v>
                </c:pt>
                <c:pt idx="480">
                  <c:v>16.78</c:v>
                </c:pt>
                <c:pt idx="481">
                  <c:v>17.989999999999998</c:v>
                </c:pt>
                <c:pt idx="482">
                  <c:v>18.29</c:v>
                </c:pt>
                <c:pt idx="483">
                  <c:v>20.22</c:v>
                </c:pt>
                <c:pt idx="484">
                  <c:v>14.03</c:v>
                </c:pt>
                <c:pt idx="485">
                  <c:v>19.21</c:v>
                </c:pt>
                <c:pt idx="486">
                  <c:v>42.34</c:v>
                </c:pt>
                <c:pt idx="487">
                  <c:v>19.09</c:v>
                </c:pt>
                <c:pt idx="488">
                  <c:v>19.399999999999999</c:v>
                </c:pt>
                <c:pt idx="489">
                  <c:v>25.2</c:v>
                </c:pt>
                <c:pt idx="490">
                  <c:v>21.23</c:v>
                </c:pt>
                <c:pt idx="491">
                  <c:v>19.96</c:v>
                </c:pt>
                <c:pt idx="492">
                  <c:v>24.63</c:v>
                </c:pt>
                <c:pt idx="493">
                  <c:v>22.62</c:v>
                </c:pt>
                <c:pt idx="494">
                  <c:v>18.100000000000001</c:v>
                </c:pt>
                <c:pt idx="495">
                  <c:v>27.65</c:v>
                </c:pt>
                <c:pt idx="496">
                  <c:v>27.65</c:v>
                </c:pt>
                <c:pt idx="497">
                  <c:v>18.309999999999999</c:v>
                </c:pt>
                <c:pt idx="498">
                  <c:v>14.83</c:v>
                </c:pt>
                <c:pt idx="499">
                  <c:v>22.35</c:v>
                </c:pt>
                <c:pt idx="500">
                  <c:v>21.69</c:v>
                </c:pt>
                <c:pt idx="501">
                  <c:v>29.89</c:v>
                </c:pt>
                <c:pt idx="502">
                  <c:v>31.4</c:v>
                </c:pt>
                <c:pt idx="503">
                  <c:v>26.5</c:v>
                </c:pt>
                <c:pt idx="504">
                  <c:v>36.86</c:v>
                </c:pt>
                <c:pt idx="505">
                  <c:v>25.17</c:v>
                </c:pt>
                <c:pt idx="506">
                  <c:v>31.57</c:v>
                </c:pt>
                <c:pt idx="507">
                  <c:v>35.26</c:v>
                </c:pt>
                <c:pt idx="508">
                  <c:v>20.53</c:v>
                </c:pt>
                <c:pt idx="509">
                  <c:v>36.020000000000003</c:v>
                </c:pt>
                <c:pt idx="510">
                  <c:v>35.94</c:v>
                </c:pt>
                <c:pt idx="511">
                  <c:v>23.37</c:v>
                </c:pt>
                <c:pt idx="512">
                  <c:v>34.69</c:v>
                </c:pt>
                <c:pt idx="513">
                  <c:v>33.51</c:v>
                </c:pt>
                <c:pt idx="514">
                  <c:v>25.11</c:v>
                </c:pt>
                <c:pt idx="515">
                  <c:v>30.6</c:v>
                </c:pt>
                <c:pt idx="516">
                  <c:v>22.84</c:v>
                </c:pt>
                <c:pt idx="517">
                  <c:v>10.199999999999999</c:v>
                </c:pt>
                <c:pt idx="518">
                  <c:v>13.23</c:v>
                </c:pt>
                <c:pt idx="519">
                  <c:v>10.63</c:v>
                </c:pt>
                <c:pt idx="520">
                  <c:v>9.7799999999999994</c:v>
                </c:pt>
                <c:pt idx="521">
                  <c:v>18.47</c:v>
                </c:pt>
                <c:pt idx="522">
                  <c:v>12.25</c:v>
                </c:pt>
                <c:pt idx="523">
                  <c:v>13.99</c:v>
                </c:pt>
                <c:pt idx="524">
                  <c:v>15.43</c:v>
                </c:pt>
                <c:pt idx="525">
                  <c:v>19.37</c:v>
                </c:pt>
                <c:pt idx="526">
                  <c:v>23.11</c:v>
                </c:pt>
                <c:pt idx="527">
                  <c:v>11.69</c:v>
                </c:pt>
                <c:pt idx="528">
                  <c:v>17.440000000000001</c:v>
                </c:pt>
                <c:pt idx="529">
                  <c:v>19.3</c:v>
                </c:pt>
                <c:pt idx="530">
                  <c:v>10.4</c:v>
                </c:pt>
                <c:pt idx="531">
                  <c:v>10</c:v>
                </c:pt>
                <c:pt idx="532">
                  <c:v>13.6</c:v>
                </c:pt>
                <c:pt idx="533">
                  <c:v>20.14</c:v>
                </c:pt>
                <c:pt idx="534">
                  <c:v>12.34</c:v>
                </c:pt>
                <c:pt idx="535">
                  <c:v>16.39</c:v>
                </c:pt>
                <c:pt idx="536">
                  <c:v>17.23</c:v>
                </c:pt>
                <c:pt idx="537">
                  <c:v>17.36</c:v>
                </c:pt>
                <c:pt idx="538">
                  <c:v>10.57</c:v>
                </c:pt>
                <c:pt idx="539">
                  <c:v>15.43</c:v>
                </c:pt>
                <c:pt idx="540">
                  <c:v>14.17</c:v>
                </c:pt>
                <c:pt idx="541">
                  <c:v>14.96</c:v>
                </c:pt>
                <c:pt idx="542">
                  <c:v>12.26</c:v>
                </c:pt>
                <c:pt idx="543">
                  <c:v>24.7</c:v>
                </c:pt>
                <c:pt idx="544">
                  <c:v>12.35</c:v>
                </c:pt>
                <c:pt idx="545">
                  <c:v>21.06</c:v>
                </c:pt>
                <c:pt idx="546">
                  <c:v>16.010000000000002</c:v>
                </c:pt>
                <c:pt idx="547">
                  <c:v>14.83</c:v>
                </c:pt>
                <c:pt idx="548">
                  <c:v>16.71</c:v>
                </c:pt>
                <c:pt idx="549">
                  <c:v>12.68</c:v>
                </c:pt>
                <c:pt idx="550">
                  <c:v>20.65</c:v>
                </c:pt>
                <c:pt idx="551">
                  <c:v>14.32</c:v>
                </c:pt>
                <c:pt idx="552">
                  <c:v>14.06</c:v>
                </c:pt>
                <c:pt idx="553">
                  <c:v>14.06</c:v>
                </c:pt>
                <c:pt idx="554">
                  <c:v>13.7</c:v>
                </c:pt>
                <c:pt idx="555">
                  <c:v>17.670000000000002</c:v>
                </c:pt>
                <c:pt idx="556">
                  <c:v>20.010000000000002</c:v>
                </c:pt>
                <c:pt idx="557">
                  <c:v>10.59</c:v>
                </c:pt>
                <c:pt idx="558">
                  <c:v>16.829999999999998</c:v>
                </c:pt>
                <c:pt idx="559">
                  <c:v>15.66</c:v>
                </c:pt>
                <c:pt idx="560">
                  <c:v>11.89</c:v>
                </c:pt>
                <c:pt idx="561">
                  <c:v>17.28</c:v>
                </c:pt>
                <c:pt idx="562">
                  <c:v>19.100000000000001</c:v>
                </c:pt>
                <c:pt idx="563">
                  <c:v>17.260000000000002</c:v>
                </c:pt>
                <c:pt idx="564">
                  <c:v>35.880000000000003</c:v>
                </c:pt>
                <c:pt idx="565">
                  <c:v>20.81</c:v>
                </c:pt>
                <c:pt idx="566">
                  <c:v>14.65</c:v>
                </c:pt>
                <c:pt idx="567">
                  <c:v>15.62</c:v>
                </c:pt>
                <c:pt idx="568">
                  <c:v>13.11</c:v>
                </c:pt>
                <c:pt idx="569">
                  <c:v>19.239999999999998</c:v>
                </c:pt>
                <c:pt idx="570">
                  <c:v>16.28</c:v>
                </c:pt>
                <c:pt idx="571">
                  <c:v>10.83</c:v>
                </c:pt>
                <c:pt idx="572">
                  <c:v>19.11</c:v>
                </c:pt>
                <c:pt idx="573">
                  <c:v>18.47</c:v>
                </c:pt>
                <c:pt idx="574">
                  <c:v>16.79</c:v>
                </c:pt>
                <c:pt idx="575">
                  <c:v>34.5</c:v>
                </c:pt>
                <c:pt idx="576">
                  <c:v>19.79</c:v>
                </c:pt>
                <c:pt idx="577">
                  <c:v>24.9</c:v>
                </c:pt>
                <c:pt idx="578">
                  <c:v>18.989999999999998</c:v>
                </c:pt>
                <c:pt idx="579">
                  <c:v>21.63</c:v>
                </c:pt>
                <c:pt idx="580">
                  <c:v>13.38</c:v>
                </c:pt>
                <c:pt idx="581">
                  <c:v>16.350000000000001</c:v>
                </c:pt>
                <c:pt idx="582">
                  <c:v>39.520000000000003</c:v>
                </c:pt>
                <c:pt idx="583">
                  <c:v>19.96</c:v>
                </c:pt>
                <c:pt idx="584">
                  <c:v>23.16</c:v>
                </c:pt>
                <c:pt idx="585">
                  <c:v>29.37</c:v>
                </c:pt>
                <c:pt idx="586">
                  <c:v>19.45</c:v>
                </c:pt>
                <c:pt idx="587">
                  <c:v>22.71</c:v>
                </c:pt>
                <c:pt idx="588">
                  <c:v>18.329999999999998</c:v>
                </c:pt>
                <c:pt idx="589">
                  <c:v>18.68</c:v>
                </c:pt>
                <c:pt idx="590">
                  <c:v>29.41</c:v>
                </c:pt>
                <c:pt idx="591">
                  <c:v>22.16</c:v>
                </c:pt>
                <c:pt idx="592">
                  <c:v>17.55</c:v>
                </c:pt>
                <c:pt idx="593">
                  <c:v>17.55</c:v>
                </c:pt>
                <c:pt idx="594">
                  <c:v>25.23</c:v>
                </c:pt>
                <c:pt idx="595">
                  <c:v>21.01</c:v>
                </c:pt>
                <c:pt idx="596">
                  <c:v>27.32</c:v>
                </c:pt>
                <c:pt idx="597">
                  <c:v>29.11</c:v>
                </c:pt>
                <c:pt idx="598">
                  <c:v>23.78</c:v>
                </c:pt>
                <c:pt idx="599">
                  <c:v>20.79</c:v>
                </c:pt>
                <c:pt idx="600">
                  <c:v>20.21</c:v>
                </c:pt>
                <c:pt idx="601">
                  <c:v>23.16</c:v>
                </c:pt>
                <c:pt idx="602">
                  <c:v>34.69</c:v>
                </c:pt>
                <c:pt idx="603">
                  <c:v>28.52</c:v>
                </c:pt>
                <c:pt idx="604">
                  <c:v>40.46</c:v>
                </c:pt>
                <c:pt idx="605">
                  <c:v>22.56</c:v>
                </c:pt>
                <c:pt idx="606">
                  <c:v>74.8</c:v>
                </c:pt>
                <c:pt idx="607">
                  <c:v>46.83</c:v>
                </c:pt>
                <c:pt idx="608">
                  <c:v>28.21</c:v>
                </c:pt>
                <c:pt idx="609">
                  <c:v>31.66</c:v>
                </c:pt>
                <c:pt idx="610">
                  <c:v>26.79</c:v>
                </c:pt>
                <c:pt idx="611">
                  <c:v>24.74</c:v>
                </c:pt>
                <c:pt idx="612">
                  <c:v>21.06</c:v>
                </c:pt>
                <c:pt idx="613">
                  <c:v>18.09</c:v>
                </c:pt>
                <c:pt idx="614">
                  <c:v>51.48</c:v>
                </c:pt>
                <c:pt idx="615">
                  <c:v>37.83</c:v>
                </c:pt>
                <c:pt idx="616">
                  <c:v>32.54</c:v>
                </c:pt>
                <c:pt idx="617">
                  <c:v>26.77</c:v>
                </c:pt>
                <c:pt idx="618">
                  <c:v>36.54</c:v>
                </c:pt>
                <c:pt idx="619">
                  <c:v>31.05</c:v>
                </c:pt>
                <c:pt idx="620">
                  <c:v>17.28</c:v>
                </c:pt>
                <c:pt idx="621">
                  <c:v>15.23</c:v>
                </c:pt>
                <c:pt idx="622">
                  <c:v>14.32</c:v>
                </c:pt>
                <c:pt idx="623">
                  <c:v>18.399999999999999</c:v>
                </c:pt>
                <c:pt idx="624">
                  <c:v>23.52</c:v>
                </c:pt>
                <c:pt idx="625">
                  <c:v>15.68</c:v>
                </c:pt>
                <c:pt idx="626">
                  <c:v>12.59</c:v>
                </c:pt>
                <c:pt idx="627">
                  <c:v>17.559999999999999</c:v>
                </c:pt>
                <c:pt idx="628">
                  <c:v>16.71</c:v>
                </c:pt>
                <c:pt idx="629">
                  <c:v>15.61</c:v>
                </c:pt>
                <c:pt idx="630">
                  <c:v>15.07</c:v>
                </c:pt>
                <c:pt idx="631">
                  <c:v>12.01</c:v>
                </c:pt>
                <c:pt idx="632">
                  <c:v>12.01</c:v>
                </c:pt>
                <c:pt idx="633">
                  <c:v>13.92</c:v>
                </c:pt>
                <c:pt idx="634">
                  <c:v>13.28</c:v>
                </c:pt>
                <c:pt idx="635">
                  <c:v>24.11</c:v>
                </c:pt>
                <c:pt idx="636">
                  <c:v>13.54</c:v>
                </c:pt>
                <c:pt idx="637">
                  <c:v>16.04</c:v>
                </c:pt>
                <c:pt idx="638">
                  <c:v>9.3000000000000007</c:v>
                </c:pt>
                <c:pt idx="639">
                  <c:v>13.87</c:v>
                </c:pt>
                <c:pt idx="640">
                  <c:v>15.91</c:v>
                </c:pt>
                <c:pt idx="641">
                  <c:v>11.82</c:v>
                </c:pt>
                <c:pt idx="642">
                  <c:v>10.46</c:v>
                </c:pt>
                <c:pt idx="643">
                  <c:v>29.43</c:v>
                </c:pt>
                <c:pt idx="644">
                  <c:v>18.09</c:v>
                </c:pt>
                <c:pt idx="645">
                  <c:v>16.809999999999999</c:v>
                </c:pt>
                <c:pt idx="646">
                  <c:v>16.71</c:v>
                </c:pt>
                <c:pt idx="647">
                  <c:v>21.09</c:v>
                </c:pt>
                <c:pt idx="648">
                  <c:v>12.15</c:v>
                </c:pt>
                <c:pt idx="649">
                  <c:v>15.86</c:v>
                </c:pt>
                <c:pt idx="650">
                  <c:v>12.08</c:v>
                </c:pt>
                <c:pt idx="651">
                  <c:v>16.88</c:v>
                </c:pt>
                <c:pt idx="652">
                  <c:v>17.71</c:v>
                </c:pt>
                <c:pt idx="653">
                  <c:v>12.17</c:v>
                </c:pt>
                <c:pt idx="654">
                  <c:v>12.15</c:v>
                </c:pt>
                <c:pt idx="655">
                  <c:v>17.14</c:v>
                </c:pt>
                <c:pt idx="656">
                  <c:v>12.56</c:v>
                </c:pt>
                <c:pt idx="657">
                  <c:v>18.82</c:v>
                </c:pt>
                <c:pt idx="658">
                  <c:v>16.71</c:v>
                </c:pt>
                <c:pt idx="659">
                  <c:v>13.78</c:v>
                </c:pt>
                <c:pt idx="660">
                  <c:v>15.71</c:v>
                </c:pt>
                <c:pt idx="661">
                  <c:v>11.35</c:v>
                </c:pt>
                <c:pt idx="662">
                  <c:v>17.47</c:v>
                </c:pt>
                <c:pt idx="663">
                  <c:v>18.02</c:v>
                </c:pt>
                <c:pt idx="664">
                  <c:v>18.09</c:v>
                </c:pt>
                <c:pt idx="665">
                  <c:v>18.87</c:v>
                </c:pt>
                <c:pt idx="666">
                  <c:v>36.299999999999997</c:v>
                </c:pt>
                <c:pt idx="667">
                  <c:v>15.07</c:v>
                </c:pt>
                <c:pt idx="668">
                  <c:v>21.3</c:v>
                </c:pt>
                <c:pt idx="669">
                  <c:v>15.09</c:v>
                </c:pt>
                <c:pt idx="670">
                  <c:v>19.75</c:v>
                </c:pt>
                <c:pt idx="671">
                  <c:v>18.03</c:v>
                </c:pt>
                <c:pt idx="672">
                  <c:v>22.5</c:v>
                </c:pt>
                <c:pt idx="673">
                  <c:v>23.44</c:v>
                </c:pt>
                <c:pt idx="674">
                  <c:v>11.96</c:v>
                </c:pt>
                <c:pt idx="675">
                  <c:v>16.559999999999999</c:v>
                </c:pt>
                <c:pt idx="676">
                  <c:v>16.3</c:v>
                </c:pt>
                <c:pt idx="677">
                  <c:v>30.09</c:v>
                </c:pt>
                <c:pt idx="678">
                  <c:v>20.13</c:v>
                </c:pt>
                <c:pt idx="679">
                  <c:v>16.97</c:v>
                </c:pt>
                <c:pt idx="680">
                  <c:v>16.97</c:v>
                </c:pt>
                <c:pt idx="681">
                  <c:v>12.78</c:v>
                </c:pt>
                <c:pt idx="682">
                  <c:v>17.04</c:v>
                </c:pt>
                <c:pt idx="683">
                  <c:v>14.92</c:v>
                </c:pt>
                <c:pt idx="684">
                  <c:v>23.15</c:v>
                </c:pt>
                <c:pt idx="685">
                  <c:v>18.34</c:v>
                </c:pt>
                <c:pt idx="686">
                  <c:v>23.94</c:v>
                </c:pt>
                <c:pt idx="687">
                  <c:v>20.97</c:v>
                </c:pt>
                <c:pt idx="688">
                  <c:v>43.04</c:v>
                </c:pt>
                <c:pt idx="689">
                  <c:v>25.75</c:v>
                </c:pt>
                <c:pt idx="690">
                  <c:v>20.38</c:v>
                </c:pt>
                <c:pt idx="691">
                  <c:v>23.78</c:v>
                </c:pt>
                <c:pt idx="692">
                  <c:v>25.1</c:v>
                </c:pt>
                <c:pt idx="693">
                  <c:v>18.96</c:v>
                </c:pt>
                <c:pt idx="694">
                  <c:v>21.25</c:v>
                </c:pt>
                <c:pt idx="695">
                  <c:v>15</c:v>
                </c:pt>
                <c:pt idx="696">
                  <c:v>21.86</c:v>
                </c:pt>
                <c:pt idx="697">
                  <c:v>19.510000000000002</c:v>
                </c:pt>
                <c:pt idx="698">
                  <c:v>35.56</c:v>
                </c:pt>
                <c:pt idx="699">
                  <c:v>23.64</c:v>
                </c:pt>
                <c:pt idx="700">
                  <c:v>18.68</c:v>
                </c:pt>
                <c:pt idx="701">
                  <c:v>21.91</c:v>
                </c:pt>
                <c:pt idx="702">
                  <c:v>23.65</c:v>
                </c:pt>
                <c:pt idx="703">
                  <c:v>15.76</c:v>
                </c:pt>
                <c:pt idx="704">
                  <c:v>25.22</c:v>
                </c:pt>
                <c:pt idx="705">
                  <c:v>18.96</c:v>
                </c:pt>
                <c:pt idx="706">
                  <c:v>28.36</c:v>
                </c:pt>
                <c:pt idx="707">
                  <c:v>28.16</c:v>
                </c:pt>
                <c:pt idx="708">
                  <c:v>25</c:v>
                </c:pt>
                <c:pt idx="709">
                  <c:v>48.51</c:v>
                </c:pt>
                <c:pt idx="710">
                  <c:v>22.46</c:v>
                </c:pt>
                <c:pt idx="711">
                  <c:v>32.81</c:v>
                </c:pt>
                <c:pt idx="712">
                  <c:v>28.53</c:v>
                </c:pt>
                <c:pt idx="713">
                  <c:v>33.19</c:v>
                </c:pt>
                <c:pt idx="714">
                  <c:v>24.65</c:v>
                </c:pt>
                <c:pt idx="715">
                  <c:v>26.08</c:v>
                </c:pt>
                <c:pt idx="716">
                  <c:v>27.3</c:v>
                </c:pt>
                <c:pt idx="717">
                  <c:v>28.13</c:v>
                </c:pt>
                <c:pt idx="718">
                  <c:v>24.25</c:v>
                </c:pt>
                <c:pt idx="719">
                  <c:v>28.49</c:v>
                </c:pt>
                <c:pt idx="720">
                  <c:v>31.02</c:v>
                </c:pt>
                <c:pt idx="721">
                  <c:v>31.76</c:v>
                </c:pt>
                <c:pt idx="722">
                  <c:v>21.33</c:v>
                </c:pt>
                <c:pt idx="723">
                  <c:v>28.37</c:v>
                </c:pt>
                <c:pt idx="724">
                  <c:v>14.26</c:v>
                </c:pt>
                <c:pt idx="725">
                  <c:v>9.43</c:v>
                </c:pt>
                <c:pt idx="726">
                  <c:v>20.04</c:v>
                </c:pt>
                <c:pt idx="727">
                  <c:v>26.8</c:v>
                </c:pt>
                <c:pt idx="728">
                  <c:v>16.399999999999999</c:v>
                </c:pt>
                <c:pt idx="729">
                  <c:v>28.7</c:v>
                </c:pt>
                <c:pt idx="730">
                  <c:v>15.58</c:v>
                </c:pt>
                <c:pt idx="731">
                  <c:v>18.45</c:v>
                </c:pt>
                <c:pt idx="732">
                  <c:v>17.84</c:v>
                </c:pt>
                <c:pt idx="733">
                  <c:v>13.15</c:v>
                </c:pt>
                <c:pt idx="734">
                  <c:v>12.4</c:v>
                </c:pt>
                <c:pt idx="735">
                  <c:v>14.75</c:v>
                </c:pt>
                <c:pt idx="736">
                  <c:v>10.69</c:v>
                </c:pt>
                <c:pt idx="737">
                  <c:v>11.54</c:v>
                </c:pt>
                <c:pt idx="738">
                  <c:v>7.81</c:v>
                </c:pt>
                <c:pt idx="739">
                  <c:v>10.97</c:v>
                </c:pt>
                <c:pt idx="740">
                  <c:v>9.6199999999999992</c:v>
                </c:pt>
                <c:pt idx="741">
                  <c:v>10.58</c:v>
                </c:pt>
                <c:pt idx="742">
                  <c:v>9.6199999999999992</c:v>
                </c:pt>
                <c:pt idx="743">
                  <c:v>7.81</c:v>
                </c:pt>
                <c:pt idx="744">
                  <c:v>17.190000000000001</c:v>
                </c:pt>
                <c:pt idx="745">
                  <c:v>11.72</c:v>
                </c:pt>
                <c:pt idx="746">
                  <c:v>11.22</c:v>
                </c:pt>
                <c:pt idx="747">
                  <c:v>11.67</c:v>
                </c:pt>
                <c:pt idx="748">
                  <c:v>9.5299999999999994</c:v>
                </c:pt>
                <c:pt idx="749">
                  <c:v>12.24</c:v>
                </c:pt>
                <c:pt idx="750">
                  <c:v>9.89</c:v>
                </c:pt>
                <c:pt idx="751">
                  <c:v>14.12</c:v>
                </c:pt>
                <c:pt idx="752">
                  <c:v>11.77</c:v>
                </c:pt>
                <c:pt idx="753">
                  <c:v>12.07</c:v>
                </c:pt>
                <c:pt idx="754">
                  <c:v>7.81</c:v>
                </c:pt>
                <c:pt idx="755">
                  <c:v>9.89</c:v>
                </c:pt>
                <c:pt idx="756">
                  <c:v>12.82</c:v>
                </c:pt>
                <c:pt idx="757">
                  <c:v>18.95</c:v>
                </c:pt>
                <c:pt idx="758">
                  <c:v>10.029999999999999</c:v>
                </c:pt>
                <c:pt idx="759">
                  <c:v>12.39</c:v>
                </c:pt>
                <c:pt idx="760">
                  <c:v>10.99</c:v>
                </c:pt>
                <c:pt idx="761">
                  <c:v>9.35</c:v>
                </c:pt>
                <c:pt idx="762">
                  <c:v>10.050000000000001</c:v>
                </c:pt>
                <c:pt idx="763">
                  <c:v>10</c:v>
                </c:pt>
                <c:pt idx="764">
                  <c:v>10</c:v>
                </c:pt>
                <c:pt idx="765">
                  <c:v>12.4</c:v>
                </c:pt>
                <c:pt idx="766">
                  <c:v>13.24</c:v>
                </c:pt>
                <c:pt idx="767">
                  <c:v>16.91</c:v>
                </c:pt>
                <c:pt idx="768">
                  <c:v>11.27</c:v>
                </c:pt>
                <c:pt idx="769">
                  <c:v>11.99</c:v>
                </c:pt>
                <c:pt idx="770">
                  <c:v>13.14</c:v>
                </c:pt>
                <c:pt idx="771">
                  <c:v>13.37</c:v>
                </c:pt>
                <c:pt idx="772">
                  <c:v>11.3</c:v>
                </c:pt>
                <c:pt idx="773">
                  <c:v>11.89</c:v>
                </c:pt>
                <c:pt idx="774">
                  <c:v>10.86</c:v>
                </c:pt>
                <c:pt idx="775">
                  <c:v>11.37</c:v>
                </c:pt>
                <c:pt idx="776">
                  <c:v>10.86</c:v>
                </c:pt>
                <c:pt idx="777">
                  <c:v>12.8</c:v>
                </c:pt>
                <c:pt idx="778">
                  <c:v>12.24</c:v>
                </c:pt>
                <c:pt idx="779">
                  <c:v>16.010000000000002</c:v>
                </c:pt>
                <c:pt idx="780">
                  <c:v>11.54</c:v>
                </c:pt>
                <c:pt idx="781">
                  <c:v>10.59</c:v>
                </c:pt>
                <c:pt idx="782">
                  <c:v>17.190000000000001</c:v>
                </c:pt>
                <c:pt idx="783">
                  <c:v>12.26</c:v>
                </c:pt>
                <c:pt idx="784">
                  <c:v>12.46</c:v>
                </c:pt>
                <c:pt idx="785">
                  <c:v>15.6</c:v>
                </c:pt>
                <c:pt idx="786">
                  <c:v>13.46</c:v>
                </c:pt>
                <c:pt idx="787">
                  <c:v>15.39</c:v>
                </c:pt>
                <c:pt idx="788">
                  <c:v>13.46</c:v>
                </c:pt>
                <c:pt idx="789">
                  <c:v>13.46</c:v>
                </c:pt>
                <c:pt idx="790">
                  <c:v>14.96</c:v>
                </c:pt>
                <c:pt idx="791">
                  <c:v>13.48</c:v>
                </c:pt>
                <c:pt idx="792">
                  <c:v>10.32</c:v>
                </c:pt>
                <c:pt idx="793">
                  <c:v>12.71</c:v>
                </c:pt>
                <c:pt idx="794">
                  <c:v>11.52</c:v>
                </c:pt>
                <c:pt idx="795">
                  <c:v>11.72</c:v>
                </c:pt>
                <c:pt idx="796">
                  <c:v>12.07</c:v>
                </c:pt>
                <c:pt idx="797">
                  <c:v>13.83</c:v>
                </c:pt>
                <c:pt idx="798">
                  <c:v>12.35</c:v>
                </c:pt>
                <c:pt idx="799">
                  <c:v>18.649999999999999</c:v>
                </c:pt>
                <c:pt idx="800">
                  <c:v>12.59</c:v>
                </c:pt>
                <c:pt idx="801">
                  <c:v>12.82</c:v>
                </c:pt>
                <c:pt idx="802">
                  <c:v>13.05</c:v>
                </c:pt>
                <c:pt idx="803">
                  <c:v>11.81</c:v>
                </c:pt>
                <c:pt idx="804">
                  <c:v>12.63</c:v>
                </c:pt>
                <c:pt idx="805">
                  <c:v>18.82</c:v>
                </c:pt>
                <c:pt idx="806">
                  <c:v>19.07</c:v>
                </c:pt>
                <c:pt idx="807">
                  <c:v>23.81</c:v>
                </c:pt>
                <c:pt idx="808">
                  <c:v>15.13</c:v>
                </c:pt>
                <c:pt idx="809">
                  <c:v>16.03</c:v>
                </c:pt>
                <c:pt idx="810">
                  <c:v>19.64</c:v>
                </c:pt>
                <c:pt idx="811">
                  <c:v>20.72</c:v>
                </c:pt>
                <c:pt idx="812">
                  <c:v>16.13</c:v>
                </c:pt>
                <c:pt idx="813">
                  <c:v>14.03</c:v>
                </c:pt>
                <c:pt idx="814">
                  <c:v>12.39</c:v>
                </c:pt>
                <c:pt idx="815">
                  <c:v>13.79</c:v>
                </c:pt>
                <c:pt idx="816">
                  <c:v>15.02</c:v>
                </c:pt>
                <c:pt idx="817">
                  <c:v>15.7</c:v>
                </c:pt>
                <c:pt idx="818">
                  <c:v>17.190000000000001</c:v>
                </c:pt>
                <c:pt idx="819">
                  <c:v>17.190000000000001</c:v>
                </c:pt>
                <c:pt idx="820">
                  <c:v>16.71</c:v>
                </c:pt>
                <c:pt idx="821">
                  <c:v>17.579999999999998</c:v>
                </c:pt>
                <c:pt idx="822">
                  <c:v>17.190000000000001</c:v>
                </c:pt>
                <c:pt idx="823">
                  <c:v>16.41</c:v>
                </c:pt>
                <c:pt idx="824">
                  <c:v>19.55</c:v>
                </c:pt>
                <c:pt idx="825">
                  <c:v>22.77</c:v>
                </c:pt>
                <c:pt idx="826">
                  <c:v>22.22</c:v>
                </c:pt>
                <c:pt idx="827">
                  <c:v>22.29</c:v>
                </c:pt>
                <c:pt idx="828">
                  <c:v>9.61</c:v>
                </c:pt>
                <c:pt idx="829">
                  <c:v>10.99</c:v>
                </c:pt>
                <c:pt idx="830">
                  <c:v>10.99</c:v>
                </c:pt>
                <c:pt idx="831">
                  <c:v>10.78</c:v>
                </c:pt>
                <c:pt idx="832">
                  <c:v>7.3</c:v>
                </c:pt>
                <c:pt idx="833">
                  <c:v>7.3</c:v>
                </c:pt>
                <c:pt idx="834">
                  <c:v>8.7100000000000009</c:v>
                </c:pt>
                <c:pt idx="835">
                  <c:v>8.7100000000000009</c:v>
                </c:pt>
                <c:pt idx="836">
                  <c:v>13.1</c:v>
                </c:pt>
                <c:pt idx="837">
                  <c:v>10.95</c:v>
                </c:pt>
                <c:pt idx="838">
                  <c:v>12.41</c:v>
                </c:pt>
                <c:pt idx="839">
                  <c:v>10.95</c:v>
                </c:pt>
                <c:pt idx="840">
                  <c:v>9.14</c:v>
                </c:pt>
                <c:pt idx="841">
                  <c:v>9.9499999999999993</c:v>
                </c:pt>
                <c:pt idx="842">
                  <c:v>9.14</c:v>
                </c:pt>
                <c:pt idx="843">
                  <c:v>8.6</c:v>
                </c:pt>
                <c:pt idx="844">
                  <c:v>9.77</c:v>
                </c:pt>
                <c:pt idx="845">
                  <c:v>14.79</c:v>
                </c:pt>
                <c:pt idx="846">
                  <c:v>11.78</c:v>
                </c:pt>
                <c:pt idx="847">
                  <c:v>11.03</c:v>
                </c:pt>
                <c:pt idx="848">
                  <c:v>9.86</c:v>
                </c:pt>
                <c:pt idx="849">
                  <c:v>11.27</c:v>
                </c:pt>
                <c:pt idx="850">
                  <c:v>12.27</c:v>
                </c:pt>
                <c:pt idx="851">
                  <c:v>12.74</c:v>
                </c:pt>
                <c:pt idx="852">
                  <c:v>12.18</c:v>
                </c:pt>
                <c:pt idx="853">
                  <c:v>10.119999999999999</c:v>
                </c:pt>
                <c:pt idx="854">
                  <c:v>9.66</c:v>
                </c:pt>
                <c:pt idx="855">
                  <c:v>10.49</c:v>
                </c:pt>
                <c:pt idx="856">
                  <c:v>10.47</c:v>
                </c:pt>
                <c:pt idx="857">
                  <c:v>15.12</c:v>
                </c:pt>
                <c:pt idx="858">
                  <c:v>10.130000000000001</c:v>
                </c:pt>
                <c:pt idx="859">
                  <c:v>10.050000000000001</c:v>
                </c:pt>
                <c:pt idx="860">
                  <c:v>12.39</c:v>
                </c:pt>
                <c:pt idx="861">
                  <c:v>10.75</c:v>
                </c:pt>
                <c:pt idx="862">
                  <c:v>11.92</c:v>
                </c:pt>
                <c:pt idx="863">
                  <c:v>17.190000000000001</c:v>
                </c:pt>
                <c:pt idx="864">
                  <c:v>12.73</c:v>
                </c:pt>
                <c:pt idx="865">
                  <c:v>13.53</c:v>
                </c:pt>
                <c:pt idx="866">
                  <c:v>17.760000000000002</c:v>
                </c:pt>
                <c:pt idx="867">
                  <c:v>16.489999999999998</c:v>
                </c:pt>
                <c:pt idx="868">
                  <c:v>21.79</c:v>
                </c:pt>
                <c:pt idx="869">
                  <c:v>12.63</c:v>
                </c:pt>
                <c:pt idx="870">
                  <c:v>13.29</c:v>
                </c:pt>
                <c:pt idx="871">
                  <c:v>10.15</c:v>
                </c:pt>
                <c:pt idx="872">
                  <c:v>15.46</c:v>
                </c:pt>
                <c:pt idx="873">
                  <c:v>17.14</c:v>
                </c:pt>
                <c:pt idx="874">
                  <c:v>10.33</c:v>
                </c:pt>
                <c:pt idx="875">
                  <c:v>9.39</c:v>
                </c:pt>
                <c:pt idx="876">
                  <c:v>9.39</c:v>
                </c:pt>
                <c:pt idx="877">
                  <c:v>17.09</c:v>
                </c:pt>
                <c:pt idx="878">
                  <c:v>11.56</c:v>
                </c:pt>
                <c:pt idx="879">
                  <c:v>12.95</c:v>
                </c:pt>
                <c:pt idx="880">
                  <c:v>21.11</c:v>
                </c:pt>
                <c:pt idx="881">
                  <c:v>13.38</c:v>
                </c:pt>
                <c:pt idx="882">
                  <c:v>11.41</c:v>
                </c:pt>
                <c:pt idx="883">
                  <c:v>11.63</c:v>
                </c:pt>
                <c:pt idx="884">
                  <c:v>10.97</c:v>
                </c:pt>
                <c:pt idx="885">
                  <c:v>13.82</c:v>
                </c:pt>
                <c:pt idx="886">
                  <c:v>13.03</c:v>
                </c:pt>
                <c:pt idx="887">
                  <c:v>14.8</c:v>
                </c:pt>
                <c:pt idx="888">
                  <c:v>20.27</c:v>
                </c:pt>
                <c:pt idx="889">
                  <c:v>15.72</c:v>
                </c:pt>
                <c:pt idx="890">
                  <c:v>17.91</c:v>
                </c:pt>
                <c:pt idx="891">
                  <c:v>15.28</c:v>
                </c:pt>
                <c:pt idx="892">
                  <c:v>14.41</c:v>
                </c:pt>
                <c:pt idx="893">
                  <c:v>15.2</c:v>
                </c:pt>
                <c:pt idx="894">
                  <c:v>14.75</c:v>
                </c:pt>
                <c:pt idx="895">
                  <c:v>15.73</c:v>
                </c:pt>
                <c:pt idx="896">
                  <c:v>14.01</c:v>
                </c:pt>
                <c:pt idx="897">
                  <c:v>16.71</c:v>
                </c:pt>
                <c:pt idx="898">
                  <c:v>11.84</c:v>
                </c:pt>
                <c:pt idx="899">
                  <c:v>12.53</c:v>
                </c:pt>
                <c:pt idx="900">
                  <c:v>12.89</c:v>
                </c:pt>
                <c:pt idx="901">
                  <c:v>15.89</c:v>
                </c:pt>
                <c:pt idx="902">
                  <c:v>18.559999999999999</c:v>
                </c:pt>
                <c:pt idx="903">
                  <c:v>21.74</c:v>
                </c:pt>
                <c:pt idx="904">
                  <c:v>15</c:v>
                </c:pt>
                <c:pt idx="905">
                  <c:v>17.05</c:v>
                </c:pt>
                <c:pt idx="906">
                  <c:v>12.96</c:v>
                </c:pt>
                <c:pt idx="907">
                  <c:v>12.89</c:v>
                </c:pt>
                <c:pt idx="908">
                  <c:v>12.5</c:v>
                </c:pt>
                <c:pt idx="909">
                  <c:v>20.010000000000002</c:v>
                </c:pt>
                <c:pt idx="910">
                  <c:v>18.82</c:v>
                </c:pt>
                <c:pt idx="911">
                  <c:v>18.309999999999999</c:v>
                </c:pt>
                <c:pt idx="912">
                  <c:v>18.920000000000002</c:v>
                </c:pt>
                <c:pt idx="913">
                  <c:v>19.03</c:v>
                </c:pt>
                <c:pt idx="914">
                  <c:v>19.13</c:v>
                </c:pt>
                <c:pt idx="915">
                  <c:v>19.829999999999998</c:v>
                </c:pt>
                <c:pt idx="916">
                  <c:v>20.49</c:v>
                </c:pt>
                <c:pt idx="917">
                  <c:v>18.09</c:v>
                </c:pt>
                <c:pt idx="918">
                  <c:v>18.739999999999998</c:v>
                </c:pt>
                <c:pt idx="919">
                  <c:v>24.96</c:v>
                </c:pt>
                <c:pt idx="920">
                  <c:v>13</c:v>
                </c:pt>
                <c:pt idx="921">
                  <c:v>16.36</c:v>
                </c:pt>
                <c:pt idx="922">
                  <c:v>15.25</c:v>
                </c:pt>
                <c:pt idx="923">
                  <c:v>17.579999999999998</c:v>
                </c:pt>
                <c:pt idx="924">
                  <c:v>24.03</c:v>
                </c:pt>
                <c:pt idx="925">
                  <c:v>25.74</c:v>
                </c:pt>
                <c:pt idx="926">
                  <c:v>18.77</c:v>
                </c:pt>
                <c:pt idx="927">
                  <c:v>19.600000000000001</c:v>
                </c:pt>
                <c:pt idx="928">
                  <c:v>18.02</c:v>
                </c:pt>
                <c:pt idx="929">
                  <c:v>16.45</c:v>
                </c:pt>
                <c:pt idx="930">
                  <c:v>18.399999999999999</c:v>
                </c:pt>
                <c:pt idx="931">
                  <c:v>9.77</c:v>
                </c:pt>
                <c:pt idx="932">
                  <c:v>11.35</c:v>
                </c:pt>
                <c:pt idx="933">
                  <c:v>9.9600000000000009</c:v>
                </c:pt>
                <c:pt idx="934">
                  <c:v>10.42</c:v>
                </c:pt>
                <c:pt idx="935">
                  <c:v>10.65</c:v>
                </c:pt>
                <c:pt idx="936">
                  <c:v>11.12</c:v>
                </c:pt>
                <c:pt idx="937">
                  <c:v>10.050000000000001</c:v>
                </c:pt>
                <c:pt idx="938">
                  <c:v>11.4</c:v>
                </c:pt>
                <c:pt idx="939">
                  <c:v>12.06</c:v>
                </c:pt>
                <c:pt idx="940">
                  <c:v>11.82</c:v>
                </c:pt>
                <c:pt idx="941">
                  <c:v>10.17</c:v>
                </c:pt>
                <c:pt idx="942">
                  <c:v>8.1999999999999993</c:v>
                </c:pt>
                <c:pt idx="943">
                  <c:v>7.81</c:v>
                </c:pt>
                <c:pt idx="944">
                  <c:v>8.59</c:v>
                </c:pt>
                <c:pt idx="945">
                  <c:v>12.5</c:v>
                </c:pt>
                <c:pt idx="946">
                  <c:v>10.35</c:v>
                </c:pt>
                <c:pt idx="947">
                  <c:v>16.09</c:v>
                </c:pt>
                <c:pt idx="948">
                  <c:v>14.25</c:v>
                </c:pt>
                <c:pt idx="949">
                  <c:v>15.63</c:v>
                </c:pt>
                <c:pt idx="950">
                  <c:v>9.2799999999999994</c:v>
                </c:pt>
                <c:pt idx="951">
                  <c:v>9.5299999999999994</c:v>
                </c:pt>
                <c:pt idx="952">
                  <c:v>9.2799999999999994</c:v>
                </c:pt>
                <c:pt idx="953">
                  <c:v>9.77</c:v>
                </c:pt>
                <c:pt idx="954">
                  <c:v>8.98</c:v>
                </c:pt>
                <c:pt idx="955">
                  <c:v>16.7</c:v>
                </c:pt>
                <c:pt idx="956">
                  <c:v>12.06</c:v>
                </c:pt>
                <c:pt idx="957">
                  <c:v>12.06</c:v>
                </c:pt>
                <c:pt idx="958">
                  <c:v>18.920000000000002</c:v>
                </c:pt>
                <c:pt idx="959">
                  <c:v>17.600000000000001</c:v>
                </c:pt>
                <c:pt idx="960">
                  <c:v>13.43</c:v>
                </c:pt>
                <c:pt idx="961">
                  <c:v>11.73</c:v>
                </c:pt>
                <c:pt idx="962">
                  <c:v>11.72</c:v>
                </c:pt>
                <c:pt idx="963">
                  <c:v>11.5</c:v>
                </c:pt>
                <c:pt idx="964">
                  <c:v>11.12</c:v>
                </c:pt>
                <c:pt idx="965">
                  <c:v>8.89</c:v>
                </c:pt>
                <c:pt idx="966">
                  <c:v>9.1199999999999992</c:v>
                </c:pt>
                <c:pt idx="967">
                  <c:v>9.34</c:v>
                </c:pt>
                <c:pt idx="968">
                  <c:v>9.77</c:v>
                </c:pt>
                <c:pt idx="969">
                  <c:v>13.2</c:v>
                </c:pt>
                <c:pt idx="970">
                  <c:v>18.03</c:v>
                </c:pt>
                <c:pt idx="971">
                  <c:v>16.670000000000002</c:v>
                </c:pt>
                <c:pt idx="972">
                  <c:v>11.95</c:v>
                </c:pt>
                <c:pt idx="973">
                  <c:v>14.17</c:v>
                </c:pt>
                <c:pt idx="974">
                  <c:v>13.51</c:v>
                </c:pt>
                <c:pt idx="975">
                  <c:v>10.24</c:v>
                </c:pt>
                <c:pt idx="976">
                  <c:v>8.94</c:v>
                </c:pt>
                <c:pt idx="977">
                  <c:v>9.59</c:v>
                </c:pt>
                <c:pt idx="978">
                  <c:v>12.11</c:v>
                </c:pt>
                <c:pt idx="979">
                  <c:v>12.64</c:v>
                </c:pt>
                <c:pt idx="980">
                  <c:v>18.79</c:v>
                </c:pt>
                <c:pt idx="981">
                  <c:v>19.79</c:v>
                </c:pt>
                <c:pt idx="982">
                  <c:v>13.34</c:v>
                </c:pt>
                <c:pt idx="983">
                  <c:v>13.16</c:v>
                </c:pt>
                <c:pt idx="984">
                  <c:v>18.87</c:v>
                </c:pt>
                <c:pt idx="985">
                  <c:v>14.48</c:v>
                </c:pt>
                <c:pt idx="986">
                  <c:v>13.82</c:v>
                </c:pt>
                <c:pt idx="987">
                  <c:v>16.54</c:v>
                </c:pt>
                <c:pt idx="988">
                  <c:v>14.75</c:v>
                </c:pt>
                <c:pt idx="989">
                  <c:v>15.82</c:v>
                </c:pt>
                <c:pt idx="990">
                  <c:v>11.54</c:v>
                </c:pt>
                <c:pt idx="991">
                  <c:v>12.11</c:v>
                </c:pt>
                <c:pt idx="992">
                  <c:v>13.28</c:v>
                </c:pt>
                <c:pt idx="993">
                  <c:v>20.68</c:v>
                </c:pt>
                <c:pt idx="994">
                  <c:v>14.26</c:v>
                </c:pt>
                <c:pt idx="995">
                  <c:v>19.649999999999999</c:v>
                </c:pt>
                <c:pt idx="996">
                  <c:v>14.48</c:v>
                </c:pt>
                <c:pt idx="997">
                  <c:v>20.059999999999999</c:v>
                </c:pt>
                <c:pt idx="998">
                  <c:v>11.6</c:v>
                </c:pt>
                <c:pt idx="999">
                  <c:v>13.04</c:v>
                </c:pt>
              </c:numCache>
            </c:numRef>
          </c:yVal>
          <c:smooth val="0"/>
        </c:ser>
        <c:ser>
          <c:idx val="2"/>
          <c:order val="2"/>
          <c:tx>
            <c:v>Titan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TitanReads!$S$2:$S$1001</c:f>
                <c:numCache>
                  <c:formatCode>General</c:formatCode>
                  <c:ptCount val="1000"/>
                  <c:pt idx="0">
                    <c:v>15.29</c:v>
                  </c:pt>
                  <c:pt idx="1">
                    <c:v>17.809999999999999</c:v>
                  </c:pt>
                  <c:pt idx="2">
                    <c:v>2.91</c:v>
                  </c:pt>
                  <c:pt idx="3">
                    <c:v>3.74</c:v>
                  </c:pt>
                  <c:pt idx="4">
                    <c:v>1.33</c:v>
                  </c:pt>
                  <c:pt idx="5">
                    <c:v>130.05000000000001</c:v>
                  </c:pt>
                  <c:pt idx="6">
                    <c:v>10.79</c:v>
                  </c:pt>
                  <c:pt idx="7">
                    <c:v>2.72</c:v>
                  </c:pt>
                  <c:pt idx="8">
                    <c:v>245.88</c:v>
                  </c:pt>
                  <c:pt idx="9">
                    <c:v>16.260000000000002</c:v>
                  </c:pt>
                  <c:pt idx="10">
                    <c:v>15.93</c:v>
                  </c:pt>
                  <c:pt idx="11">
                    <c:v>43.98</c:v>
                  </c:pt>
                  <c:pt idx="12">
                    <c:v>7.01</c:v>
                  </c:pt>
                  <c:pt idx="13">
                    <c:v>9.6199999999999992</c:v>
                  </c:pt>
                  <c:pt idx="14">
                    <c:v>14.58</c:v>
                  </c:pt>
                  <c:pt idx="15">
                    <c:v>9.09</c:v>
                  </c:pt>
                  <c:pt idx="16">
                    <c:v>4.6900000000000004</c:v>
                  </c:pt>
                  <c:pt idx="17">
                    <c:v>9.34</c:v>
                  </c:pt>
                  <c:pt idx="18">
                    <c:v>19.61</c:v>
                  </c:pt>
                  <c:pt idx="19">
                    <c:v>21.27</c:v>
                  </c:pt>
                  <c:pt idx="20">
                    <c:v>8.83</c:v>
                  </c:pt>
                  <c:pt idx="21">
                    <c:v>11.62</c:v>
                  </c:pt>
                  <c:pt idx="22">
                    <c:v>10.18</c:v>
                  </c:pt>
                  <c:pt idx="23">
                    <c:v>8.6300000000000008</c:v>
                  </c:pt>
                  <c:pt idx="24">
                    <c:v>14.42</c:v>
                  </c:pt>
                  <c:pt idx="25">
                    <c:v>22.58</c:v>
                  </c:pt>
                  <c:pt idx="26">
                    <c:v>16</c:v>
                  </c:pt>
                  <c:pt idx="27">
                    <c:v>12.11</c:v>
                  </c:pt>
                  <c:pt idx="28">
                    <c:v>22.51</c:v>
                  </c:pt>
                  <c:pt idx="29">
                    <c:v>12.05</c:v>
                  </c:pt>
                  <c:pt idx="30">
                    <c:v>5.05</c:v>
                  </c:pt>
                  <c:pt idx="31">
                    <c:v>11.68</c:v>
                  </c:pt>
                  <c:pt idx="32">
                    <c:v>15.89</c:v>
                  </c:pt>
                  <c:pt idx="33">
                    <c:v>22.53</c:v>
                  </c:pt>
                  <c:pt idx="34">
                    <c:v>12.9</c:v>
                  </c:pt>
                  <c:pt idx="35">
                    <c:v>18.7</c:v>
                  </c:pt>
                  <c:pt idx="36">
                    <c:v>16.09</c:v>
                  </c:pt>
                  <c:pt idx="37">
                    <c:v>18.760000000000002</c:v>
                  </c:pt>
                  <c:pt idx="38">
                    <c:v>14.09</c:v>
                  </c:pt>
                  <c:pt idx="39">
                    <c:v>11.32</c:v>
                  </c:pt>
                  <c:pt idx="40">
                    <c:v>12.22</c:v>
                  </c:pt>
                  <c:pt idx="41">
                    <c:v>15.47</c:v>
                  </c:pt>
                  <c:pt idx="42">
                    <c:v>11.63</c:v>
                  </c:pt>
                  <c:pt idx="43">
                    <c:v>9.32</c:v>
                  </c:pt>
                  <c:pt idx="44">
                    <c:v>19.84</c:v>
                  </c:pt>
                  <c:pt idx="45">
                    <c:v>10.57</c:v>
                  </c:pt>
                  <c:pt idx="46">
                    <c:v>7.9</c:v>
                  </c:pt>
                  <c:pt idx="47">
                    <c:v>19.48</c:v>
                  </c:pt>
                  <c:pt idx="48">
                    <c:v>14.3</c:v>
                  </c:pt>
                  <c:pt idx="49">
                    <c:v>7.6</c:v>
                  </c:pt>
                  <c:pt idx="50">
                    <c:v>9.69</c:v>
                  </c:pt>
                  <c:pt idx="51">
                    <c:v>14.37</c:v>
                  </c:pt>
                  <c:pt idx="52">
                    <c:v>16.420000000000002</c:v>
                  </c:pt>
                  <c:pt idx="53">
                    <c:v>10.119999999999999</c:v>
                  </c:pt>
                  <c:pt idx="54">
                    <c:v>16.940000000000001</c:v>
                  </c:pt>
                  <c:pt idx="55">
                    <c:v>7.64</c:v>
                  </c:pt>
                  <c:pt idx="56">
                    <c:v>15.49</c:v>
                  </c:pt>
                  <c:pt idx="57">
                    <c:v>12.43</c:v>
                  </c:pt>
                  <c:pt idx="58">
                    <c:v>15.46</c:v>
                  </c:pt>
                  <c:pt idx="59">
                    <c:v>12.28</c:v>
                  </c:pt>
                  <c:pt idx="60">
                    <c:v>11.04</c:v>
                  </c:pt>
                  <c:pt idx="61">
                    <c:v>15.09</c:v>
                  </c:pt>
                  <c:pt idx="62">
                    <c:v>12.05</c:v>
                  </c:pt>
                  <c:pt idx="63">
                    <c:v>11.51</c:v>
                  </c:pt>
                  <c:pt idx="64">
                    <c:v>21.62</c:v>
                  </c:pt>
                  <c:pt idx="65">
                    <c:v>13.88</c:v>
                  </c:pt>
                  <c:pt idx="66">
                    <c:v>17.12</c:v>
                  </c:pt>
                  <c:pt idx="67">
                    <c:v>10.24</c:v>
                  </c:pt>
                  <c:pt idx="68">
                    <c:v>11.83</c:v>
                  </c:pt>
                  <c:pt idx="69">
                    <c:v>22.18</c:v>
                  </c:pt>
                  <c:pt idx="70">
                    <c:v>15.74</c:v>
                  </c:pt>
                  <c:pt idx="71">
                    <c:v>10.210000000000001</c:v>
                  </c:pt>
                  <c:pt idx="72">
                    <c:v>11.63</c:v>
                  </c:pt>
                  <c:pt idx="73">
                    <c:v>11.72</c:v>
                  </c:pt>
                  <c:pt idx="74">
                    <c:v>13.06</c:v>
                  </c:pt>
                  <c:pt idx="75">
                    <c:v>10.82</c:v>
                  </c:pt>
                  <c:pt idx="76">
                    <c:v>18.559999999999999</c:v>
                  </c:pt>
                  <c:pt idx="77">
                    <c:v>14.53</c:v>
                  </c:pt>
                  <c:pt idx="78">
                    <c:v>17.87</c:v>
                  </c:pt>
                  <c:pt idx="79">
                    <c:v>11.49</c:v>
                  </c:pt>
                  <c:pt idx="80">
                    <c:v>12.68</c:v>
                  </c:pt>
                  <c:pt idx="81">
                    <c:v>11.12</c:v>
                  </c:pt>
                  <c:pt idx="82">
                    <c:v>13.9</c:v>
                  </c:pt>
                  <c:pt idx="83">
                    <c:v>24.24</c:v>
                  </c:pt>
                  <c:pt idx="84">
                    <c:v>21.93</c:v>
                  </c:pt>
                  <c:pt idx="85">
                    <c:v>9.8000000000000007</c:v>
                  </c:pt>
                  <c:pt idx="86">
                    <c:v>10.78</c:v>
                  </c:pt>
                  <c:pt idx="87">
                    <c:v>14.38</c:v>
                  </c:pt>
                  <c:pt idx="88">
                    <c:v>18.440000000000001</c:v>
                  </c:pt>
                  <c:pt idx="89">
                    <c:v>19.62</c:v>
                  </c:pt>
                  <c:pt idx="90">
                    <c:v>11.59</c:v>
                  </c:pt>
                  <c:pt idx="91">
                    <c:v>11.81</c:v>
                  </c:pt>
                  <c:pt idx="92">
                    <c:v>16.399999999999999</c:v>
                  </c:pt>
                  <c:pt idx="93">
                    <c:v>11.74</c:v>
                  </c:pt>
                  <c:pt idx="94">
                    <c:v>17.93</c:v>
                  </c:pt>
                  <c:pt idx="95">
                    <c:v>27.15</c:v>
                  </c:pt>
                  <c:pt idx="96">
                    <c:v>9.02</c:v>
                  </c:pt>
                  <c:pt idx="97">
                    <c:v>22.8</c:v>
                  </c:pt>
                  <c:pt idx="98">
                    <c:v>8.5399999999999991</c:v>
                  </c:pt>
                  <c:pt idx="99">
                    <c:v>572.97</c:v>
                  </c:pt>
                  <c:pt idx="100">
                    <c:v>588.89</c:v>
                  </c:pt>
                  <c:pt idx="101">
                    <c:v>585.72</c:v>
                  </c:pt>
                  <c:pt idx="102">
                    <c:v>593.45000000000005</c:v>
                  </c:pt>
                  <c:pt idx="103">
                    <c:v>574</c:v>
                  </c:pt>
                  <c:pt idx="104">
                    <c:v>572.26</c:v>
                  </c:pt>
                  <c:pt idx="105">
                    <c:v>576.13</c:v>
                  </c:pt>
                  <c:pt idx="106">
                    <c:v>578.54</c:v>
                  </c:pt>
                  <c:pt idx="107">
                    <c:v>570.86</c:v>
                  </c:pt>
                  <c:pt idx="108">
                    <c:v>564.79</c:v>
                  </c:pt>
                  <c:pt idx="109">
                    <c:v>683.29</c:v>
                  </c:pt>
                  <c:pt idx="110">
                    <c:v>955.78</c:v>
                  </c:pt>
                  <c:pt idx="111">
                    <c:v>584.78</c:v>
                  </c:pt>
                  <c:pt idx="112">
                    <c:v>578.66999999999996</c:v>
                  </c:pt>
                  <c:pt idx="113">
                    <c:v>549.14</c:v>
                  </c:pt>
                  <c:pt idx="114">
                    <c:v>571.53</c:v>
                  </c:pt>
                  <c:pt idx="115">
                    <c:v>587.32000000000005</c:v>
                  </c:pt>
                  <c:pt idx="116">
                    <c:v>545.30999999999995</c:v>
                  </c:pt>
                  <c:pt idx="117">
                    <c:v>591.62</c:v>
                  </c:pt>
                  <c:pt idx="118">
                    <c:v>887.39</c:v>
                  </c:pt>
                  <c:pt idx="119">
                    <c:v>603.9</c:v>
                  </c:pt>
                  <c:pt idx="120">
                    <c:v>914.39</c:v>
                  </c:pt>
                  <c:pt idx="121">
                    <c:v>973.65</c:v>
                  </c:pt>
                  <c:pt idx="122">
                    <c:v>551.65</c:v>
                  </c:pt>
                  <c:pt idx="123">
                    <c:v>951.95</c:v>
                  </c:pt>
                  <c:pt idx="124">
                    <c:v>931.06</c:v>
                  </c:pt>
                  <c:pt idx="125">
                    <c:v>563.91</c:v>
                  </c:pt>
                  <c:pt idx="126">
                    <c:v>600.11</c:v>
                  </c:pt>
                  <c:pt idx="127">
                    <c:v>643.53</c:v>
                  </c:pt>
                  <c:pt idx="128">
                    <c:v>725.11</c:v>
                  </c:pt>
                  <c:pt idx="129">
                    <c:v>607.12</c:v>
                  </c:pt>
                  <c:pt idx="130">
                    <c:v>535.55999999999995</c:v>
                  </c:pt>
                  <c:pt idx="131">
                    <c:v>545.9</c:v>
                  </c:pt>
                  <c:pt idx="132">
                    <c:v>595.58000000000004</c:v>
                  </c:pt>
                  <c:pt idx="133">
                    <c:v>1105.48</c:v>
                  </c:pt>
                  <c:pt idx="134">
                    <c:v>525.41999999999996</c:v>
                  </c:pt>
                  <c:pt idx="135">
                    <c:v>561.73</c:v>
                  </c:pt>
                  <c:pt idx="136">
                    <c:v>698.15</c:v>
                  </c:pt>
                  <c:pt idx="137">
                    <c:v>561.53</c:v>
                  </c:pt>
                  <c:pt idx="138">
                    <c:v>873.26</c:v>
                  </c:pt>
                  <c:pt idx="139">
                    <c:v>1131.28</c:v>
                  </c:pt>
                  <c:pt idx="140">
                    <c:v>1145.42</c:v>
                  </c:pt>
                  <c:pt idx="141">
                    <c:v>2472.2600000000002</c:v>
                  </c:pt>
                  <c:pt idx="142">
                    <c:v>3263.76</c:v>
                  </c:pt>
                  <c:pt idx="143">
                    <c:v>2904.66</c:v>
                  </c:pt>
                  <c:pt idx="144">
                    <c:v>661.94</c:v>
                  </c:pt>
                  <c:pt idx="145">
                    <c:v>653.66999999999996</c:v>
                  </c:pt>
                  <c:pt idx="146">
                    <c:v>652.97</c:v>
                  </c:pt>
                  <c:pt idx="147">
                    <c:v>663.23</c:v>
                  </c:pt>
                  <c:pt idx="148">
                    <c:v>669.04</c:v>
                  </c:pt>
                  <c:pt idx="149">
                    <c:v>667.43</c:v>
                  </c:pt>
                  <c:pt idx="150">
                    <c:v>797.68</c:v>
                  </c:pt>
                  <c:pt idx="151">
                    <c:v>658.66</c:v>
                  </c:pt>
                  <c:pt idx="152">
                    <c:v>664.37</c:v>
                  </c:pt>
                  <c:pt idx="153">
                    <c:v>677.1</c:v>
                  </c:pt>
                  <c:pt idx="154">
                    <c:v>1074.8699999999999</c:v>
                  </c:pt>
                  <c:pt idx="155">
                    <c:v>705.2</c:v>
                  </c:pt>
                  <c:pt idx="156">
                    <c:v>644.14</c:v>
                  </c:pt>
                  <c:pt idx="157">
                    <c:v>661.15</c:v>
                  </c:pt>
                  <c:pt idx="158">
                    <c:v>653.91</c:v>
                  </c:pt>
                  <c:pt idx="159">
                    <c:v>854.28</c:v>
                  </c:pt>
                  <c:pt idx="160">
                    <c:v>659.28</c:v>
                  </c:pt>
                  <c:pt idx="161">
                    <c:v>654.32000000000005</c:v>
                  </c:pt>
                  <c:pt idx="162">
                    <c:v>640</c:v>
                  </c:pt>
                  <c:pt idx="163">
                    <c:v>677.86</c:v>
                  </c:pt>
                  <c:pt idx="164">
                    <c:v>651.19000000000005</c:v>
                  </c:pt>
                  <c:pt idx="165">
                    <c:v>713.94</c:v>
                  </c:pt>
                  <c:pt idx="166">
                    <c:v>659.3</c:v>
                  </c:pt>
                  <c:pt idx="167">
                    <c:v>659.25</c:v>
                  </c:pt>
                </c:numCache>
              </c:numRef>
            </c:plus>
            <c:minus>
              <c:numRef>
                <c:f>TitanReads!$S$2:$S$1001</c:f>
                <c:numCache>
                  <c:formatCode>General</c:formatCode>
                  <c:ptCount val="1000"/>
                  <c:pt idx="0">
                    <c:v>15.29</c:v>
                  </c:pt>
                  <c:pt idx="1">
                    <c:v>17.809999999999999</c:v>
                  </c:pt>
                  <c:pt idx="2">
                    <c:v>2.91</c:v>
                  </c:pt>
                  <c:pt idx="3">
                    <c:v>3.74</c:v>
                  </c:pt>
                  <c:pt idx="4">
                    <c:v>1.33</c:v>
                  </c:pt>
                  <c:pt idx="5">
                    <c:v>130.05000000000001</c:v>
                  </c:pt>
                  <c:pt idx="6">
                    <c:v>10.79</c:v>
                  </c:pt>
                  <c:pt idx="7">
                    <c:v>2.72</c:v>
                  </c:pt>
                  <c:pt idx="8">
                    <c:v>245.88</c:v>
                  </c:pt>
                  <c:pt idx="9">
                    <c:v>16.260000000000002</c:v>
                  </c:pt>
                  <c:pt idx="10">
                    <c:v>15.93</c:v>
                  </c:pt>
                  <c:pt idx="11">
                    <c:v>43.98</c:v>
                  </c:pt>
                  <c:pt idx="12">
                    <c:v>7.01</c:v>
                  </c:pt>
                  <c:pt idx="13">
                    <c:v>9.6199999999999992</c:v>
                  </c:pt>
                  <c:pt idx="14">
                    <c:v>14.58</c:v>
                  </c:pt>
                  <c:pt idx="15">
                    <c:v>9.09</c:v>
                  </c:pt>
                  <c:pt idx="16">
                    <c:v>4.6900000000000004</c:v>
                  </c:pt>
                  <c:pt idx="17">
                    <c:v>9.34</c:v>
                  </c:pt>
                  <c:pt idx="18">
                    <c:v>19.61</c:v>
                  </c:pt>
                  <c:pt idx="19">
                    <c:v>21.27</c:v>
                  </c:pt>
                  <c:pt idx="20">
                    <c:v>8.83</c:v>
                  </c:pt>
                  <c:pt idx="21">
                    <c:v>11.62</c:v>
                  </c:pt>
                  <c:pt idx="22">
                    <c:v>10.18</c:v>
                  </c:pt>
                  <c:pt idx="23">
                    <c:v>8.6300000000000008</c:v>
                  </c:pt>
                  <c:pt idx="24">
                    <c:v>14.42</c:v>
                  </c:pt>
                  <c:pt idx="25">
                    <c:v>22.58</c:v>
                  </c:pt>
                  <c:pt idx="26">
                    <c:v>16</c:v>
                  </c:pt>
                  <c:pt idx="27">
                    <c:v>12.11</c:v>
                  </c:pt>
                  <c:pt idx="28">
                    <c:v>22.51</c:v>
                  </c:pt>
                  <c:pt idx="29">
                    <c:v>12.05</c:v>
                  </c:pt>
                  <c:pt idx="30">
                    <c:v>5.05</c:v>
                  </c:pt>
                  <c:pt idx="31">
                    <c:v>11.68</c:v>
                  </c:pt>
                  <c:pt idx="32">
                    <c:v>15.89</c:v>
                  </c:pt>
                  <c:pt idx="33">
                    <c:v>22.53</c:v>
                  </c:pt>
                  <c:pt idx="34">
                    <c:v>12.9</c:v>
                  </c:pt>
                  <c:pt idx="35">
                    <c:v>18.7</c:v>
                  </c:pt>
                  <c:pt idx="36">
                    <c:v>16.09</c:v>
                  </c:pt>
                  <c:pt idx="37">
                    <c:v>18.760000000000002</c:v>
                  </c:pt>
                  <c:pt idx="38">
                    <c:v>14.09</c:v>
                  </c:pt>
                  <c:pt idx="39">
                    <c:v>11.32</c:v>
                  </c:pt>
                  <c:pt idx="40">
                    <c:v>12.22</c:v>
                  </c:pt>
                  <c:pt idx="41">
                    <c:v>15.47</c:v>
                  </c:pt>
                  <c:pt idx="42">
                    <c:v>11.63</c:v>
                  </c:pt>
                  <c:pt idx="43">
                    <c:v>9.32</c:v>
                  </c:pt>
                  <c:pt idx="44">
                    <c:v>19.84</c:v>
                  </c:pt>
                  <c:pt idx="45">
                    <c:v>10.57</c:v>
                  </c:pt>
                  <c:pt idx="46">
                    <c:v>7.9</c:v>
                  </c:pt>
                  <c:pt idx="47">
                    <c:v>19.48</c:v>
                  </c:pt>
                  <c:pt idx="48">
                    <c:v>14.3</c:v>
                  </c:pt>
                  <c:pt idx="49">
                    <c:v>7.6</c:v>
                  </c:pt>
                  <c:pt idx="50">
                    <c:v>9.69</c:v>
                  </c:pt>
                  <c:pt idx="51">
                    <c:v>14.37</c:v>
                  </c:pt>
                  <c:pt idx="52">
                    <c:v>16.420000000000002</c:v>
                  </c:pt>
                  <c:pt idx="53">
                    <c:v>10.119999999999999</c:v>
                  </c:pt>
                  <c:pt idx="54">
                    <c:v>16.940000000000001</c:v>
                  </c:pt>
                  <c:pt idx="55">
                    <c:v>7.64</c:v>
                  </c:pt>
                  <c:pt idx="56">
                    <c:v>15.49</c:v>
                  </c:pt>
                  <c:pt idx="57">
                    <c:v>12.43</c:v>
                  </c:pt>
                  <c:pt idx="58">
                    <c:v>15.46</c:v>
                  </c:pt>
                  <c:pt idx="59">
                    <c:v>12.28</c:v>
                  </c:pt>
                  <c:pt idx="60">
                    <c:v>11.04</c:v>
                  </c:pt>
                  <c:pt idx="61">
                    <c:v>15.09</c:v>
                  </c:pt>
                  <c:pt idx="62">
                    <c:v>12.05</c:v>
                  </c:pt>
                  <c:pt idx="63">
                    <c:v>11.51</c:v>
                  </c:pt>
                  <c:pt idx="64">
                    <c:v>21.62</c:v>
                  </c:pt>
                  <c:pt idx="65">
                    <c:v>13.88</c:v>
                  </c:pt>
                  <c:pt idx="66">
                    <c:v>17.12</c:v>
                  </c:pt>
                  <c:pt idx="67">
                    <c:v>10.24</c:v>
                  </c:pt>
                  <c:pt idx="68">
                    <c:v>11.83</c:v>
                  </c:pt>
                  <c:pt idx="69">
                    <c:v>22.18</c:v>
                  </c:pt>
                  <c:pt idx="70">
                    <c:v>15.74</c:v>
                  </c:pt>
                  <c:pt idx="71">
                    <c:v>10.210000000000001</c:v>
                  </c:pt>
                  <c:pt idx="72">
                    <c:v>11.63</c:v>
                  </c:pt>
                  <c:pt idx="73">
                    <c:v>11.72</c:v>
                  </c:pt>
                  <c:pt idx="74">
                    <c:v>13.06</c:v>
                  </c:pt>
                  <c:pt idx="75">
                    <c:v>10.82</c:v>
                  </c:pt>
                  <c:pt idx="76">
                    <c:v>18.559999999999999</c:v>
                  </c:pt>
                  <c:pt idx="77">
                    <c:v>14.53</c:v>
                  </c:pt>
                  <c:pt idx="78">
                    <c:v>17.87</c:v>
                  </c:pt>
                  <c:pt idx="79">
                    <c:v>11.49</c:v>
                  </c:pt>
                  <c:pt idx="80">
                    <c:v>12.68</c:v>
                  </c:pt>
                  <c:pt idx="81">
                    <c:v>11.12</c:v>
                  </c:pt>
                  <c:pt idx="82">
                    <c:v>13.9</c:v>
                  </c:pt>
                  <c:pt idx="83">
                    <c:v>24.24</c:v>
                  </c:pt>
                  <c:pt idx="84">
                    <c:v>21.93</c:v>
                  </c:pt>
                  <c:pt idx="85">
                    <c:v>9.8000000000000007</c:v>
                  </c:pt>
                  <c:pt idx="86">
                    <c:v>10.78</c:v>
                  </c:pt>
                  <c:pt idx="87">
                    <c:v>14.38</c:v>
                  </c:pt>
                  <c:pt idx="88">
                    <c:v>18.440000000000001</c:v>
                  </c:pt>
                  <c:pt idx="89">
                    <c:v>19.62</c:v>
                  </c:pt>
                  <c:pt idx="90">
                    <c:v>11.59</c:v>
                  </c:pt>
                  <c:pt idx="91">
                    <c:v>11.81</c:v>
                  </c:pt>
                  <c:pt idx="92">
                    <c:v>16.399999999999999</c:v>
                  </c:pt>
                  <c:pt idx="93">
                    <c:v>11.74</c:v>
                  </c:pt>
                  <c:pt idx="94">
                    <c:v>17.93</c:v>
                  </c:pt>
                  <c:pt idx="95">
                    <c:v>27.15</c:v>
                  </c:pt>
                  <c:pt idx="96">
                    <c:v>9.02</c:v>
                  </c:pt>
                  <c:pt idx="97">
                    <c:v>22.8</c:v>
                  </c:pt>
                  <c:pt idx="98">
                    <c:v>8.5399999999999991</c:v>
                  </c:pt>
                  <c:pt idx="99">
                    <c:v>572.97</c:v>
                  </c:pt>
                  <c:pt idx="100">
                    <c:v>588.89</c:v>
                  </c:pt>
                  <c:pt idx="101">
                    <c:v>585.72</c:v>
                  </c:pt>
                  <c:pt idx="102">
                    <c:v>593.45000000000005</c:v>
                  </c:pt>
                  <c:pt idx="103">
                    <c:v>574</c:v>
                  </c:pt>
                  <c:pt idx="104">
                    <c:v>572.26</c:v>
                  </c:pt>
                  <c:pt idx="105">
                    <c:v>576.13</c:v>
                  </c:pt>
                  <c:pt idx="106">
                    <c:v>578.54</c:v>
                  </c:pt>
                  <c:pt idx="107">
                    <c:v>570.86</c:v>
                  </c:pt>
                  <c:pt idx="108">
                    <c:v>564.79</c:v>
                  </c:pt>
                  <c:pt idx="109">
                    <c:v>683.29</c:v>
                  </c:pt>
                  <c:pt idx="110">
                    <c:v>955.78</c:v>
                  </c:pt>
                  <c:pt idx="111">
                    <c:v>584.78</c:v>
                  </c:pt>
                  <c:pt idx="112">
                    <c:v>578.66999999999996</c:v>
                  </c:pt>
                  <c:pt idx="113">
                    <c:v>549.14</c:v>
                  </c:pt>
                  <c:pt idx="114">
                    <c:v>571.53</c:v>
                  </c:pt>
                  <c:pt idx="115">
                    <c:v>587.32000000000005</c:v>
                  </c:pt>
                  <c:pt idx="116">
                    <c:v>545.30999999999995</c:v>
                  </c:pt>
                  <c:pt idx="117">
                    <c:v>591.62</c:v>
                  </c:pt>
                  <c:pt idx="118">
                    <c:v>887.39</c:v>
                  </c:pt>
                  <c:pt idx="119">
                    <c:v>603.9</c:v>
                  </c:pt>
                  <c:pt idx="120">
                    <c:v>914.39</c:v>
                  </c:pt>
                  <c:pt idx="121">
                    <c:v>973.65</c:v>
                  </c:pt>
                  <c:pt idx="122">
                    <c:v>551.65</c:v>
                  </c:pt>
                  <c:pt idx="123">
                    <c:v>951.95</c:v>
                  </c:pt>
                  <c:pt idx="124">
                    <c:v>931.06</c:v>
                  </c:pt>
                  <c:pt idx="125">
                    <c:v>563.91</c:v>
                  </c:pt>
                  <c:pt idx="126">
                    <c:v>600.11</c:v>
                  </c:pt>
                  <c:pt idx="127">
                    <c:v>643.53</c:v>
                  </c:pt>
                  <c:pt idx="128">
                    <c:v>725.11</c:v>
                  </c:pt>
                  <c:pt idx="129">
                    <c:v>607.12</c:v>
                  </c:pt>
                  <c:pt idx="130">
                    <c:v>535.55999999999995</c:v>
                  </c:pt>
                  <c:pt idx="131">
                    <c:v>545.9</c:v>
                  </c:pt>
                  <c:pt idx="132">
                    <c:v>595.58000000000004</c:v>
                  </c:pt>
                  <c:pt idx="133">
                    <c:v>1105.48</c:v>
                  </c:pt>
                  <c:pt idx="134">
                    <c:v>525.41999999999996</c:v>
                  </c:pt>
                  <c:pt idx="135">
                    <c:v>561.73</c:v>
                  </c:pt>
                  <c:pt idx="136">
                    <c:v>698.15</c:v>
                  </c:pt>
                  <c:pt idx="137">
                    <c:v>561.53</c:v>
                  </c:pt>
                  <c:pt idx="138">
                    <c:v>873.26</c:v>
                  </c:pt>
                  <c:pt idx="139">
                    <c:v>1131.28</c:v>
                  </c:pt>
                  <c:pt idx="140">
                    <c:v>1145.42</c:v>
                  </c:pt>
                  <c:pt idx="141">
                    <c:v>2472.2600000000002</c:v>
                  </c:pt>
                  <c:pt idx="142">
                    <c:v>3263.76</c:v>
                  </c:pt>
                  <c:pt idx="143">
                    <c:v>2904.66</c:v>
                  </c:pt>
                  <c:pt idx="144">
                    <c:v>661.94</c:v>
                  </c:pt>
                  <c:pt idx="145">
                    <c:v>653.66999999999996</c:v>
                  </c:pt>
                  <c:pt idx="146">
                    <c:v>652.97</c:v>
                  </c:pt>
                  <c:pt idx="147">
                    <c:v>663.23</c:v>
                  </c:pt>
                  <c:pt idx="148">
                    <c:v>669.04</c:v>
                  </c:pt>
                  <c:pt idx="149">
                    <c:v>667.43</c:v>
                  </c:pt>
                  <c:pt idx="150">
                    <c:v>797.68</c:v>
                  </c:pt>
                  <c:pt idx="151">
                    <c:v>658.66</c:v>
                  </c:pt>
                  <c:pt idx="152">
                    <c:v>664.37</c:v>
                  </c:pt>
                  <c:pt idx="153">
                    <c:v>677.1</c:v>
                  </c:pt>
                  <c:pt idx="154">
                    <c:v>1074.8699999999999</c:v>
                  </c:pt>
                  <c:pt idx="155">
                    <c:v>705.2</c:v>
                  </c:pt>
                  <c:pt idx="156">
                    <c:v>644.14</c:v>
                  </c:pt>
                  <c:pt idx="157">
                    <c:v>661.15</c:v>
                  </c:pt>
                  <c:pt idx="158">
                    <c:v>653.91</c:v>
                  </c:pt>
                  <c:pt idx="159">
                    <c:v>854.28</c:v>
                  </c:pt>
                  <c:pt idx="160">
                    <c:v>659.28</c:v>
                  </c:pt>
                  <c:pt idx="161">
                    <c:v>654.32000000000005</c:v>
                  </c:pt>
                  <c:pt idx="162">
                    <c:v>640</c:v>
                  </c:pt>
                  <c:pt idx="163">
                    <c:v>677.86</c:v>
                  </c:pt>
                  <c:pt idx="164">
                    <c:v>651.19000000000005</c:v>
                  </c:pt>
                  <c:pt idx="165">
                    <c:v>713.94</c:v>
                  </c:pt>
                  <c:pt idx="166">
                    <c:v>659.3</c:v>
                  </c:pt>
                  <c:pt idx="167">
                    <c:v>659.25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TitanReads!$A$2:$A$1001</c:f>
              <c:numCache>
                <c:formatCode>General</c:formatCode>
                <c:ptCount val="1000"/>
                <c:pt idx="0">
                  <c:v>967</c:v>
                </c:pt>
                <c:pt idx="1">
                  <c:v>1926</c:v>
                </c:pt>
                <c:pt idx="2">
                  <c:v>2883</c:v>
                </c:pt>
                <c:pt idx="3">
                  <c:v>3924</c:v>
                </c:pt>
                <c:pt idx="4">
                  <c:v>4857</c:v>
                </c:pt>
                <c:pt idx="5">
                  <c:v>5869</c:v>
                </c:pt>
                <c:pt idx="6">
                  <c:v>6839</c:v>
                </c:pt>
                <c:pt idx="7">
                  <c:v>7787</c:v>
                </c:pt>
                <c:pt idx="8">
                  <c:v>8709</c:v>
                </c:pt>
                <c:pt idx="9">
                  <c:v>9678</c:v>
                </c:pt>
                <c:pt idx="10">
                  <c:v>10659</c:v>
                </c:pt>
                <c:pt idx="11">
                  <c:v>11630</c:v>
                </c:pt>
                <c:pt idx="12">
                  <c:v>12596</c:v>
                </c:pt>
                <c:pt idx="13">
                  <c:v>13575</c:v>
                </c:pt>
                <c:pt idx="14">
                  <c:v>14549</c:v>
                </c:pt>
                <c:pt idx="15">
                  <c:v>15496</c:v>
                </c:pt>
                <c:pt idx="16">
                  <c:v>16474</c:v>
                </c:pt>
                <c:pt idx="17">
                  <c:v>17455</c:v>
                </c:pt>
                <c:pt idx="18">
                  <c:v>18376</c:v>
                </c:pt>
                <c:pt idx="19">
                  <c:v>19304</c:v>
                </c:pt>
                <c:pt idx="20">
                  <c:v>20289</c:v>
                </c:pt>
                <c:pt idx="21">
                  <c:v>21291</c:v>
                </c:pt>
                <c:pt idx="22">
                  <c:v>22318</c:v>
                </c:pt>
                <c:pt idx="23">
                  <c:v>23299</c:v>
                </c:pt>
                <c:pt idx="24">
                  <c:v>24277</c:v>
                </c:pt>
                <c:pt idx="25">
                  <c:v>25219</c:v>
                </c:pt>
                <c:pt idx="26">
                  <c:v>26212</c:v>
                </c:pt>
                <c:pt idx="27">
                  <c:v>27192</c:v>
                </c:pt>
                <c:pt idx="28">
                  <c:v>28099</c:v>
                </c:pt>
                <c:pt idx="29">
                  <c:v>29071</c:v>
                </c:pt>
                <c:pt idx="30">
                  <c:v>30043</c:v>
                </c:pt>
                <c:pt idx="31">
                  <c:v>31018</c:v>
                </c:pt>
                <c:pt idx="32">
                  <c:v>31972</c:v>
                </c:pt>
                <c:pt idx="33">
                  <c:v>32971</c:v>
                </c:pt>
                <c:pt idx="34">
                  <c:v>33901</c:v>
                </c:pt>
                <c:pt idx="35">
                  <c:v>34881</c:v>
                </c:pt>
                <c:pt idx="36">
                  <c:v>35830</c:v>
                </c:pt>
                <c:pt idx="37">
                  <c:v>36795</c:v>
                </c:pt>
                <c:pt idx="38">
                  <c:v>37817</c:v>
                </c:pt>
                <c:pt idx="39">
                  <c:v>38771</c:v>
                </c:pt>
                <c:pt idx="40">
                  <c:v>39756</c:v>
                </c:pt>
                <c:pt idx="41">
                  <c:v>40764</c:v>
                </c:pt>
                <c:pt idx="42">
                  <c:v>41729</c:v>
                </c:pt>
                <c:pt idx="43">
                  <c:v>42684</c:v>
                </c:pt>
                <c:pt idx="44">
                  <c:v>43671</c:v>
                </c:pt>
                <c:pt idx="45">
                  <c:v>44634</c:v>
                </c:pt>
                <c:pt idx="46">
                  <c:v>45589</c:v>
                </c:pt>
                <c:pt idx="47">
                  <c:v>46540</c:v>
                </c:pt>
                <c:pt idx="48">
                  <c:v>47495</c:v>
                </c:pt>
                <c:pt idx="49">
                  <c:v>48518</c:v>
                </c:pt>
                <c:pt idx="50">
                  <c:v>49436</c:v>
                </c:pt>
                <c:pt idx="51">
                  <c:v>50398</c:v>
                </c:pt>
                <c:pt idx="52">
                  <c:v>51382</c:v>
                </c:pt>
                <c:pt idx="53">
                  <c:v>52316</c:v>
                </c:pt>
                <c:pt idx="54">
                  <c:v>53324</c:v>
                </c:pt>
                <c:pt idx="55">
                  <c:v>54289</c:v>
                </c:pt>
                <c:pt idx="56">
                  <c:v>55240</c:v>
                </c:pt>
                <c:pt idx="57">
                  <c:v>56247</c:v>
                </c:pt>
                <c:pt idx="58">
                  <c:v>57189</c:v>
                </c:pt>
                <c:pt idx="59">
                  <c:v>58150</c:v>
                </c:pt>
                <c:pt idx="60">
                  <c:v>59118</c:v>
                </c:pt>
                <c:pt idx="61">
                  <c:v>60062</c:v>
                </c:pt>
                <c:pt idx="62">
                  <c:v>60983</c:v>
                </c:pt>
                <c:pt idx="63">
                  <c:v>61941</c:v>
                </c:pt>
                <c:pt idx="64">
                  <c:v>62887</c:v>
                </c:pt>
                <c:pt idx="65">
                  <c:v>63840</c:v>
                </c:pt>
                <c:pt idx="66">
                  <c:v>64827</c:v>
                </c:pt>
                <c:pt idx="67">
                  <c:v>65810</c:v>
                </c:pt>
                <c:pt idx="68">
                  <c:v>66743</c:v>
                </c:pt>
                <c:pt idx="69">
                  <c:v>67711</c:v>
                </c:pt>
                <c:pt idx="70">
                  <c:v>68666</c:v>
                </c:pt>
                <c:pt idx="71">
                  <c:v>69572</c:v>
                </c:pt>
                <c:pt idx="72">
                  <c:v>70550</c:v>
                </c:pt>
                <c:pt idx="73">
                  <c:v>71530</c:v>
                </c:pt>
                <c:pt idx="74">
                  <c:v>72482</c:v>
                </c:pt>
                <c:pt idx="75">
                  <c:v>73434</c:v>
                </c:pt>
                <c:pt idx="76">
                  <c:v>74427</c:v>
                </c:pt>
                <c:pt idx="77">
                  <c:v>75371</c:v>
                </c:pt>
                <c:pt idx="78">
                  <c:v>76366</c:v>
                </c:pt>
                <c:pt idx="79">
                  <c:v>77340</c:v>
                </c:pt>
                <c:pt idx="80">
                  <c:v>78305</c:v>
                </c:pt>
                <c:pt idx="81">
                  <c:v>79263</c:v>
                </c:pt>
                <c:pt idx="82">
                  <c:v>80200</c:v>
                </c:pt>
                <c:pt idx="83">
                  <c:v>81134</c:v>
                </c:pt>
                <c:pt idx="84">
                  <c:v>82084</c:v>
                </c:pt>
                <c:pt idx="85">
                  <c:v>83059</c:v>
                </c:pt>
                <c:pt idx="86">
                  <c:v>84033</c:v>
                </c:pt>
                <c:pt idx="87">
                  <c:v>84975</c:v>
                </c:pt>
                <c:pt idx="88">
                  <c:v>85973</c:v>
                </c:pt>
                <c:pt idx="89">
                  <c:v>86891</c:v>
                </c:pt>
                <c:pt idx="90">
                  <c:v>87867</c:v>
                </c:pt>
                <c:pt idx="91">
                  <c:v>88866</c:v>
                </c:pt>
                <c:pt idx="92">
                  <c:v>89807</c:v>
                </c:pt>
                <c:pt idx="93">
                  <c:v>90758</c:v>
                </c:pt>
                <c:pt idx="94">
                  <c:v>91714</c:v>
                </c:pt>
                <c:pt idx="95">
                  <c:v>92707</c:v>
                </c:pt>
                <c:pt idx="96">
                  <c:v>93684</c:v>
                </c:pt>
                <c:pt idx="97">
                  <c:v>94568</c:v>
                </c:pt>
                <c:pt idx="98">
                  <c:v>95473</c:v>
                </c:pt>
                <c:pt idx="99">
                  <c:v>96453</c:v>
                </c:pt>
                <c:pt idx="100">
                  <c:v>97481</c:v>
                </c:pt>
                <c:pt idx="101">
                  <c:v>98442</c:v>
                </c:pt>
                <c:pt idx="102">
                  <c:v>99448</c:v>
                </c:pt>
                <c:pt idx="103">
                  <c:v>100445</c:v>
                </c:pt>
                <c:pt idx="104">
                  <c:v>101436</c:v>
                </c:pt>
                <c:pt idx="105">
                  <c:v>102397</c:v>
                </c:pt>
                <c:pt idx="106">
                  <c:v>103394</c:v>
                </c:pt>
                <c:pt idx="107">
                  <c:v>104383</c:v>
                </c:pt>
                <c:pt idx="108">
                  <c:v>105367</c:v>
                </c:pt>
                <c:pt idx="109">
                  <c:v>106376</c:v>
                </c:pt>
                <c:pt idx="110">
                  <c:v>107315</c:v>
                </c:pt>
                <c:pt idx="111">
                  <c:v>108291</c:v>
                </c:pt>
                <c:pt idx="112">
                  <c:v>109293</c:v>
                </c:pt>
                <c:pt idx="113">
                  <c:v>110251</c:v>
                </c:pt>
                <c:pt idx="114">
                  <c:v>111252</c:v>
                </c:pt>
                <c:pt idx="115">
                  <c:v>112222</c:v>
                </c:pt>
                <c:pt idx="116">
                  <c:v>113239</c:v>
                </c:pt>
                <c:pt idx="117">
                  <c:v>114233</c:v>
                </c:pt>
                <c:pt idx="118">
                  <c:v>115178</c:v>
                </c:pt>
                <c:pt idx="119">
                  <c:v>116122</c:v>
                </c:pt>
                <c:pt idx="120">
                  <c:v>117066</c:v>
                </c:pt>
                <c:pt idx="121">
                  <c:v>118090</c:v>
                </c:pt>
                <c:pt idx="122">
                  <c:v>119097</c:v>
                </c:pt>
                <c:pt idx="123">
                  <c:v>120037</c:v>
                </c:pt>
                <c:pt idx="124">
                  <c:v>121004</c:v>
                </c:pt>
                <c:pt idx="125">
                  <c:v>121965</c:v>
                </c:pt>
                <c:pt idx="126">
                  <c:v>122932</c:v>
                </c:pt>
                <c:pt idx="127">
                  <c:v>123909</c:v>
                </c:pt>
                <c:pt idx="128">
                  <c:v>124918</c:v>
                </c:pt>
                <c:pt idx="129">
                  <c:v>125901</c:v>
                </c:pt>
                <c:pt idx="130">
                  <c:v>126863</c:v>
                </c:pt>
                <c:pt idx="131">
                  <c:v>127866</c:v>
                </c:pt>
                <c:pt idx="132">
                  <c:v>128852</c:v>
                </c:pt>
                <c:pt idx="133">
                  <c:v>129827</c:v>
                </c:pt>
                <c:pt idx="134">
                  <c:v>130830</c:v>
                </c:pt>
                <c:pt idx="135">
                  <c:v>131806</c:v>
                </c:pt>
                <c:pt idx="136">
                  <c:v>132737</c:v>
                </c:pt>
                <c:pt idx="137">
                  <c:v>133686</c:v>
                </c:pt>
                <c:pt idx="138">
                  <c:v>134676</c:v>
                </c:pt>
                <c:pt idx="139">
                  <c:v>135662</c:v>
                </c:pt>
                <c:pt idx="140">
                  <c:v>136572</c:v>
                </c:pt>
                <c:pt idx="141">
                  <c:v>137556</c:v>
                </c:pt>
                <c:pt idx="142">
                  <c:v>138446</c:v>
                </c:pt>
                <c:pt idx="143">
                  <c:v>139403</c:v>
                </c:pt>
                <c:pt idx="144">
                  <c:v>140333</c:v>
                </c:pt>
                <c:pt idx="145">
                  <c:v>141330</c:v>
                </c:pt>
                <c:pt idx="146">
                  <c:v>142275</c:v>
                </c:pt>
                <c:pt idx="147">
                  <c:v>143275</c:v>
                </c:pt>
                <c:pt idx="148">
                  <c:v>144213</c:v>
                </c:pt>
                <c:pt idx="149">
                  <c:v>145160</c:v>
                </c:pt>
                <c:pt idx="150">
                  <c:v>146149</c:v>
                </c:pt>
                <c:pt idx="151">
                  <c:v>147115</c:v>
                </c:pt>
                <c:pt idx="152">
                  <c:v>148062</c:v>
                </c:pt>
                <c:pt idx="153">
                  <c:v>148993</c:v>
                </c:pt>
                <c:pt idx="154">
                  <c:v>149943</c:v>
                </c:pt>
                <c:pt idx="155">
                  <c:v>150884</c:v>
                </c:pt>
                <c:pt idx="156">
                  <c:v>151857</c:v>
                </c:pt>
                <c:pt idx="157">
                  <c:v>152869</c:v>
                </c:pt>
                <c:pt idx="158">
                  <c:v>153822</c:v>
                </c:pt>
                <c:pt idx="159">
                  <c:v>154797</c:v>
                </c:pt>
                <c:pt idx="160">
                  <c:v>155734</c:v>
                </c:pt>
                <c:pt idx="161">
                  <c:v>156709</c:v>
                </c:pt>
                <c:pt idx="162">
                  <c:v>157666</c:v>
                </c:pt>
                <c:pt idx="163">
                  <c:v>158683</c:v>
                </c:pt>
                <c:pt idx="164">
                  <c:v>159660</c:v>
                </c:pt>
                <c:pt idx="165">
                  <c:v>160586</c:v>
                </c:pt>
                <c:pt idx="166">
                  <c:v>161516</c:v>
                </c:pt>
                <c:pt idx="167">
                  <c:v>162488</c:v>
                </c:pt>
              </c:numCache>
            </c:numRef>
          </c:xVal>
          <c:yVal>
            <c:numRef>
              <c:f>TitanReads!$R$2:$R$1001</c:f>
              <c:numCache>
                <c:formatCode>General</c:formatCode>
                <c:ptCount val="1000"/>
                <c:pt idx="0">
                  <c:v>29.1</c:v>
                </c:pt>
                <c:pt idx="1">
                  <c:v>30.8</c:v>
                </c:pt>
                <c:pt idx="2">
                  <c:v>21.9</c:v>
                </c:pt>
                <c:pt idx="3">
                  <c:v>20</c:v>
                </c:pt>
                <c:pt idx="4">
                  <c:v>17.8</c:v>
                </c:pt>
                <c:pt idx="5">
                  <c:v>102.1</c:v>
                </c:pt>
                <c:pt idx="6">
                  <c:v>30.1</c:v>
                </c:pt>
                <c:pt idx="7">
                  <c:v>30</c:v>
                </c:pt>
                <c:pt idx="8">
                  <c:v>122.7</c:v>
                </c:pt>
                <c:pt idx="9">
                  <c:v>99.9</c:v>
                </c:pt>
                <c:pt idx="10">
                  <c:v>58.9</c:v>
                </c:pt>
                <c:pt idx="11">
                  <c:v>73.7</c:v>
                </c:pt>
                <c:pt idx="12">
                  <c:v>56.2</c:v>
                </c:pt>
                <c:pt idx="13">
                  <c:v>59</c:v>
                </c:pt>
                <c:pt idx="14">
                  <c:v>53.7</c:v>
                </c:pt>
                <c:pt idx="15">
                  <c:v>58</c:v>
                </c:pt>
                <c:pt idx="16">
                  <c:v>55.3</c:v>
                </c:pt>
                <c:pt idx="17">
                  <c:v>60.1</c:v>
                </c:pt>
                <c:pt idx="18">
                  <c:v>78</c:v>
                </c:pt>
                <c:pt idx="19">
                  <c:v>63</c:v>
                </c:pt>
                <c:pt idx="20">
                  <c:v>59.2</c:v>
                </c:pt>
                <c:pt idx="21">
                  <c:v>61.7</c:v>
                </c:pt>
                <c:pt idx="22">
                  <c:v>59.3</c:v>
                </c:pt>
                <c:pt idx="23">
                  <c:v>58.1</c:v>
                </c:pt>
                <c:pt idx="24">
                  <c:v>59.9</c:v>
                </c:pt>
                <c:pt idx="25">
                  <c:v>79</c:v>
                </c:pt>
                <c:pt idx="26">
                  <c:v>83.8</c:v>
                </c:pt>
                <c:pt idx="27">
                  <c:v>60.2</c:v>
                </c:pt>
                <c:pt idx="28">
                  <c:v>88.4</c:v>
                </c:pt>
                <c:pt idx="29">
                  <c:v>60.1</c:v>
                </c:pt>
                <c:pt idx="30">
                  <c:v>53.9</c:v>
                </c:pt>
                <c:pt idx="31">
                  <c:v>64.599999999999994</c:v>
                </c:pt>
                <c:pt idx="32">
                  <c:v>50.6</c:v>
                </c:pt>
                <c:pt idx="33">
                  <c:v>65.900000000000006</c:v>
                </c:pt>
                <c:pt idx="34">
                  <c:v>59.9</c:v>
                </c:pt>
                <c:pt idx="35">
                  <c:v>62.3</c:v>
                </c:pt>
                <c:pt idx="36">
                  <c:v>57.4</c:v>
                </c:pt>
                <c:pt idx="37">
                  <c:v>70</c:v>
                </c:pt>
                <c:pt idx="38">
                  <c:v>62.3</c:v>
                </c:pt>
                <c:pt idx="39">
                  <c:v>77.5</c:v>
                </c:pt>
                <c:pt idx="40">
                  <c:v>60.8</c:v>
                </c:pt>
                <c:pt idx="41">
                  <c:v>62.7</c:v>
                </c:pt>
                <c:pt idx="42">
                  <c:v>61.4</c:v>
                </c:pt>
                <c:pt idx="43">
                  <c:v>62.9</c:v>
                </c:pt>
                <c:pt idx="44">
                  <c:v>65.099999999999994</c:v>
                </c:pt>
                <c:pt idx="45">
                  <c:v>50</c:v>
                </c:pt>
                <c:pt idx="46">
                  <c:v>61.2</c:v>
                </c:pt>
                <c:pt idx="47">
                  <c:v>78.900000000000006</c:v>
                </c:pt>
                <c:pt idx="48">
                  <c:v>64.7</c:v>
                </c:pt>
                <c:pt idx="49">
                  <c:v>67.7</c:v>
                </c:pt>
                <c:pt idx="50">
                  <c:v>65.3</c:v>
                </c:pt>
                <c:pt idx="51">
                  <c:v>68.7</c:v>
                </c:pt>
                <c:pt idx="52">
                  <c:v>62.2</c:v>
                </c:pt>
                <c:pt idx="53">
                  <c:v>62.7</c:v>
                </c:pt>
                <c:pt idx="54">
                  <c:v>64.099999999999994</c:v>
                </c:pt>
                <c:pt idx="55">
                  <c:v>56.2</c:v>
                </c:pt>
                <c:pt idx="56">
                  <c:v>51</c:v>
                </c:pt>
                <c:pt idx="57">
                  <c:v>67.599999999999994</c:v>
                </c:pt>
                <c:pt idx="58">
                  <c:v>58.3</c:v>
                </c:pt>
                <c:pt idx="59">
                  <c:v>56.9</c:v>
                </c:pt>
                <c:pt idx="60">
                  <c:v>57.3</c:v>
                </c:pt>
                <c:pt idx="61">
                  <c:v>79.599999999999994</c:v>
                </c:pt>
                <c:pt idx="62">
                  <c:v>54.2</c:v>
                </c:pt>
                <c:pt idx="63">
                  <c:v>66.099999999999994</c:v>
                </c:pt>
                <c:pt idx="64">
                  <c:v>58.1</c:v>
                </c:pt>
                <c:pt idx="65">
                  <c:v>57.9</c:v>
                </c:pt>
                <c:pt idx="66">
                  <c:v>77.2</c:v>
                </c:pt>
                <c:pt idx="67">
                  <c:v>61.5</c:v>
                </c:pt>
                <c:pt idx="68">
                  <c:v>61.5</c:v>
                </c:pt>
                <c:pt idx="69">
                  <c:v>69.400000000000006</c:v>
                </c:pt>
                <c:pt idx="70">
                  <c:v>64.599999999999994</c:v>
                </c:pt>
                <c:pt idx="71">
                  <c:v>73.5</c:v>
                </c:pt>
                <c:pt idx="72">
                  <c:v>57.1</c:v>
                </c:pt>
                <c:pt idx="73">
                  <c:v>65.599999999999994</c:v>
                </c:pt>
                <c:pt idx="74">
                  <c:v>58.2</c:v>
                </c:pt>
                <c:pt idx="75">
                  <c:v>59.9</c:v>
                </c:pt>
                <c:pt idx="76">
                  <c:v>57.9</c:v>
                </c:pt>
                <c:pt idx="77">
                  <c:v>56.3</c:v>
                </c:pt>
                <c:pt idx="78">
                  <c:v>63.3</c:v>
                </c:pt>
                <c:pt idx="79">
                  <c:v>74</c:v>
                </c:pt>
                <c:pt idx="80">
                  <c:v>64.599999999999994</c:v>
                </c:pt>
                <c:pt idx="81">
                  <c:v>58.8</c:v>
                </c:pt>
                <c:pt idx="82">
                  <c:v>72.7</c:v>
                </c:pt>
                <c:pt idx="83">
                  <c:v>60.8</c:v>
                </c:pt>
                <c:pt idx="84">
                  <c:v>64.099999999999994</c:v>
                </c:pt>
                <c:pt idx="85">
                  <c:v>43.8</c:v>
                </c:pt>
                <c:pt idx="86">
                  <c:v>53.8</c:v>
                </c:pt>
                <c:pt idx="87">
                  <c:v>63.6</c:v>
                </c:pt>
                <c:pt idx="88">
                  <c:v>79</c:v>
                </c:pt>
                <c:pt idx="89">
                  <c:v>60.8</c:v>
                </c:pt>
                <c:pt idx="90">
                  <c:v>59.2</c:v>
                </c:pt>
                <c:pt idx="91">
                  <c:v>56.3</c:v>
                </c:pt>
                <c:pt idx="92">
                  <c:v>49</c:v>
                </c:pt>
                <c:pt idx="93">
                  <c:v>69.5</c:v>
                </c:pt>
                <c:pt idx="94">
                  <c:v>72.2</c:v>
                </c:pt>
                <c:pt idx="95">
                  <c:v>75</c:v>
                </c:pt>
                <c:pt idx="96">
                  <c:v>53.9</c:v>
                </c:pt>
                <c:pt idx="97">
                  <c:v>60</c:v>
                </c:pt>
                <c:pt idx="98">
                  <c:v>52.8</c:v>
                </c:pt>
                <c:pt idx="99">
                  <c:v>239.9</c:v>
                </c:pt>
                <c:pt idx="100">
                  <c:v>258.10000000000002</c:v>
                </c:pt>
                <c:pt idx="101">
                  <c:v>252.5</c:v>
                </c:pt>
                <c:pt idx="102">
                  <c:v>260.5</c:v>
                </c:pt>
                <c:pt idx="103">
                  <c:v>249.9</c:v>
                </c:pt>
                <c:pt idx="104">
                  <c:v>245.2</c:v>
                </c:pt>
                <c:pt idx="105">
                  <c:v>252</c:v>
                </c:pt>
                <c:pt idx="106">
                  <c:v>242</c:v>
                </c:pt>
                <c:pt idx="107">
                  <c:v>248</c:v>
                </c:pt>
                <c:pt idx="108">
                  <c:v>245.2</c:v>
                </c:pt>
                <c:pt idx="109">
                  <c:v>278.60000000000002</c:v>
                </c:pt>
                <c:pt idx="110">
                  <c:v>377</c:v>
                </c:pt>
                <c:pt idx="111">
                  <c:v>253.4</c:v>
                </c:pt>
                <c:pt idx="112">
                  <c:v>252.4</c:v>
                </c:pt>
                <c:pt idx="113">
                  <c:v>239.6</c:v>
                </c:pt>
                <c:pt idx="114">
                  <c:v>242.8</c:v>
                </c:pt>
                <c:pt idx="115">
                  <c:v>253.1</c:v>
                </c:pt>
                <c:pt idx="116">
                  <c:v>247.1</c:v>
                </c:pt>
                <c:pt idx="117">
                  <c:v>253.1</c:v>
                </c:pt>
                <c:pt idx="118">
                  <c:v>351.1</c:v>
                </c:pt>
                <c:pt idx="119">
                  <c:v>270.7</c:v>
                </c:pt>
                <c:pt idx="120">
                  <c:v>367.1</c:v>
                </c:pt>
                <c:pt idx="121">
                  <c:v>385.4</c:v>
                </c:pt>
                <c:pt idx="122">
                  <c:v>255.5</c:v>
                </c:pt>
                <c:pt idx="123">
                  <c:v>373.4</c:v>
                </c:pt>
                <c:pt idx="124">
                  <c:v>374.6</c:v>
                </c:pt>
                <c:pt idx="125">
                  <c:v>253.2</c:v>
                </c:pt>
                <c:pt idx="126">
                  <c:v>264.89999999999998</c:v>
                </c:pt>
                <c:pt idx="127">
                  <c:v>289.39999999999998</c:v>
                </c:pt>
                <c:pt idx="128">
                  <c:v>404.2</c:v>
                </c:pt>
                <c:pt idx="129">
                  <c:v>261.10000000000002</c:v>
                </c:pt>
                <c:pt idx="130">
                  <c:v>232.2</c:v>
                </c:pt>
                <c:pt idx="131">
                  <c:v>232.4</c:v>
                </c:pt>
                <c:pt idx="132">
                  <c:v>262.60000000000002</c:v>
                </c:pt>
                <c:pt idx="133">
                  <c:v>428.8</c:v>
                </c:pt>
                <c:pt idx="134">
                  <c:v>232.1</c:v>
                </c:pt>
                <c:pt idx="135">
                  <c:v>242.4</c:v>
                </c:pt>
                <c:pt idx="136">
                  <c:v>303.89999999999998</c:v>
                </c:pt>
                <c:pt idx="137">
                  <c:v>241.9</c:v>
                </c:pt>
                <c:pt idx="138">
                  <c:v>586.29999999999995</c:v>
                </c:pt>
                <c:pt idx="139">
                  <c:v>430.5</c:v>
                </c:pt>
                <c:pt idx="140">
                  <c:v>437.9</c:v>
                </c:pt>
                <c:pt idx="141">
                  <c:v>1126.3</c:v>
                </c:pt>
                <c:pt idx="142">
                  <c:v>1300.5</c:v>
                </c:pt>
                <c:pt idx="143">
                  <c:v>1282.5</c:v>
                </c:pt>
                <c:pt idx="144">
                  <c:v>262.2</c:v>
                </c:pt>
                <c:pt idx="145">
                  <c:v>261.10000000000002</c:v>
                </c:pt>
                <c:pt idx="146">
                  <c:v>268.3</c:v>
                </c:pt>
                <c:pt idx="147">
                  <c:v>263.39999999999998</c:v>
                </c:pt>
                <c:pt idx="148">
                  <c:v>266.89999999999998</c:v>
                </c:pt>
                <c:pt idx="149">
                  <c:v>266.3</c:v>
                </c:pt>
                <c:pt idx="150">
                  <c:v>313.3</c:v>
                </c:pt>
                <c:pt idx="151">
                  <c:v>261.10000000000002</c:v>
                </c:pt>
                <c:pt idx="152">
                  <c:v>258.89999999999998</c:v>
                </c:pt>
                <c:pt idx="153">
                  <c:v>276.10000000000002</c:v>
                </c:pt>
                <c:pt idx="154">
                  <c:v>421.5</c:v>
                </c:pt>
                <c:pt idx="155">
                  <c:v>278.5</c:v>
                </c:pt>
                <c:pt idx="156">
                  <c:v>258.3</c:v>
                </c:pt>
                <c:pt idx="157">
                  <c:v>263.60000000000002</c:v>
                </c:pt>
                <c:pt idx="158">
                  <c:v>260.3</c:v>
                </c:pt>
                <c:pt idx="159">
                  <c:v>326.2</c:v>
                </c:pt>
                <c:pt idx="160">
                  <c:v>262.2</c:v>
                </c:pt>
                <c:pt idx="161">
                  <c:v>261.2</c:v>
                </c:pt>
                <c:pt idx="162">
                  <c:v>262.39999999999998</c:v>
                </c:pt>
                <c:pt idx="163">
                  <c:v>275</c:v>
                </c:pt>
                <c:pt idx="164">
                  <c:v>260.5</c:v>
                </c:pt>
                <c:pt idx="165">
                  <c:v>287.39999999999998</c:v>
                </c:pt>
                <c:pt idx="166">
                  <c:v>264.2</c:v>
                </c:pt>
                <c:pt idx="167">
                  <c:v>267.39999999999998</c:v>
                </c:pt>
              </c:numCache>
            </c:numRef>
          </c:yVal>
          <c:smooth val="0"/>
        </c:ser>
        <c:ser>
          <c:idx val="3"/>
          <c:order val="3"/>
          <c:tx>
            <c:v>Neo4j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Neo4jReads!$S$2:$S$1001</c:f>
                <c:numCache>
                  <c:formatCode>General</c:formatCode>
                  <c:ptCount val="1000"/>
                  <c:pt idx="0">
                    <c:v>2.19</c:v>
                  </c:pt>
                  <c:pt idx="1">
                    <c:v>2.42</c:v>
                  </c:pt>
                  <c:pt idx="2">
                    <c:v>3.47</c:v>
                  </c:pt>
                  <c:pt idx="3">
                    <c:v>16.32</c:v>
                  </c:pt>
                  <c:pt idx="4">
                    <c:v>9.6999999999999993</c:v>
                  </c:pt>
                  <c:pt idx="5">
                    <c:v>4.29</c:v>
                  </c:pt>
                  <c:pt idx="6">
                    <c:v>6.46</c:v>
                  </c:pt>
                  <c:pt idx="7">
                    <c:v>3.26</c:v>
                  </c:pt>
                  <c:pt idx="8">
                    <c:v>2.83</c:v>
                  </c:pt>
                  <c:pt idx="9">
                    <c:v>7.32</c:v>
                  </c:pt>
                  <c:pt idx="10">
                    <c:v>17.14</c:v>
                  </c:pt>
                  <c:pt idx="11">
                    <c:v>371.05</c:v>
                  </c:pt>
                  <c:pt idx="12">
                    <c:v>11.73</c:v>
                  </c:pt>
                  <c:pt idx="13">
                    <c:v>2.65</c:v>
                  </c:pt>
                  <c:pt idx="14">
                    <c:v>7.17</c:v>
                  </c:pt>
                  <c:pt idx="15">
                    <c:v>3.8</c:v>
                  </c:pt>
                  <c:pt idx="16">
                    <c:v>2.15</c:v>
                  </c:pt>
                  <c:pt idx="17">
                    <c:v>6.16</c:v>
                  </c:pt>
                  <c:pt idx="18">
                    <c:v>6.74</c:v>
                  </c:pt>
                  <c:pt idx="19">
                    <c:v>13.53</c:v>
                  </c:pt>
                  <c:pt idx="20">
                    <c:v>5.6</c:v>
                  </c:pt>
                  <c:pt idx="21">
                    <c:v>23.99</c:v>
                  </c:pt>
                  <c:pt idx="22">
                    <c:v>2.7</c:v>
                  </c:pt>
                  <c:pt idx="23">
                    <c:v>4.83</c:v>
                  </c:pt>
                  <c:pt idx="24">
                    <c:v>2.62</c:v>
                  </c:pt>
                  <c:pt idx="25">
                    <c:v>15.84</c:v>
                  </c:pt>
                  <c:pt idx="26">
                    <c:v>16.18</c:v>
                  </c:pt>
                  <c:pt idx="27">
                    <c:v>5.64</c:v>
                  </c:pt>
                  <c:pt idx="28">
                    <c:v>17.260000000000002</c:v>
                  </c:pt>
                  <c:pt idx="29">
                    <c:v>8.33</c:v>
                  </c:pt>
                  <c:pt idx="30">
                    <c:v>6.76</c:v>
                  </c:pt>
                  <c:pt idx="31">
                    <c:v>5.31</c:v>
                  </c:pt>
                  <c:pt idx="32">
                    <c:v>6.2</c:v>
                  </c:pt>
                  <c:pt idx="33">
                    <c:v>4.6100000000000003</c:v>
                  </c:pt>
                  <c:pt idx="34">
                    <c:v>0.89</c:v>
                  </c:pt>
                  <c:pt idx="35">
                    <c:v>0.89</c:v>
                  </c:pt>
                  <c:pt idx="36">
                    <c:v>19.88</c:v>
                  </c:pt>
                  <c:pt idx="37">
                    <c:v>5.69</c:v>
                  </c:pt>
                  <c:pt idx="38">
                    <c:v>2.04</c:v>
                  </c:pt>
                  <c:pt idx="39">
                    <c:v>12.67</c:v>
                  </c:pt>
                  <c:pt idx="40">
                    <c:v>10.01</c:v>
                  </c:pt>
                  <c:pt idx="41">
                    <c:v>16.75</c:v>
                  </c:pt>
                  <c:pt idx="42">
                    <c:v>19.25</c:v>
                  </c:pt>
                  <c:pt idx="43">
                    <c:v>5.17</c:v>
                  </c:pt>
                  <c:pt idx="44">
                    <c:v>4.84</c:v>
                  </c:pt>
                  <c:pt idx="45">
                    <c:v>17.43</c:v>
                  </c:pt>
                  <c:pt idx="46">
                    <c:v>14.61</c:v>
                  </c:pt>
                  <c:pt idx="47">
                    <c:v>14.97</c:v>
                  </c:pt>
                  <c:pt idx="48">
                    <c:v>3.95</c:v>
                  </c:pt>
                  <c:pt idx="49">
                    <c:v>14.17</c:v>
                  </c:pt>
                  <c:pt idx="50">
                    <c:v>5.64</c:v>
                  </c:pt>
                  <c:pt idx="51">
                    <c:v>13.8</c:v>
                  </c:pt>
                  <c:pt idx="52">
                    <c:v>14.1</c:v>
                  </c:pt>
                  <c:pt idx="53">
                    <c:v>15.25</c:v>
                  </c:pt>
                  <c:pt idx="54">
                    <c:v>17.510000000000002</c:v>
                  </c:pt>
                  <c:pt idx="55">
                    <c:v>4.58</c:v>
                  </c:pt>
                  <c:pt idx="56">
                    <c:v>9.27</c:v>
                  </c:pt>
                  <c:pt idx="57">
                    <c:v>4.76</c:v>
                  </c:pt>
                  <c:pt idx="58">
                    <c:v>9.6300000000000008</c:v>
                  </c:pt>
                  <c:pt idx="59">
                    <c:v>8.32</c:v>
                  </c:pt>
                  <c:pt idx="60">
                    <c:v>16.66</c:v>
                  </c:pt>
                  <c:pt idx="61">
                    <c:v>2.93</c:v>
                  </c:pt>
                  <c:pt idx="62">
                    <c:v>13.59</c:v>
                  </c:pt>
                  <c:pt idx="63">
                    <c:v>3.2</c:v>
                  </c:pt>
                  <c:pt idx="64">
                    <c:v>14.33</c:v>
                  </c:pt>
                  <c:pt idx="65">
                    <c:v>4.5</c:v>
                  </c:pt>
                  <c:pt idx="66">
                    <c:v>3.29</c:v>
                  </c:pt>
                  <c:pt idx="67">
                    <c:v>9.51</c:v>
                  </c:pt>
                  <c:pt idx="68">
                    <c:v>5.58</c:v>
                  </c:pt>
                  <c:pt idx="69">
                    <c:v>16.91</c:v>
                  </c:pt>
                  <c:pt idx="70">
                    <c:v>16.190000000000001</c:v>
                  </c:pt>
                  <c:pt idx="71">
                    <c:v>15.01</c:v>
                  </c:pt>
                  <c:pt idx="72">
                    <c:v>12.95</c:v>
                  </c:pt>
                  <c:pt idx="73">
                    <c:v>13.38</c:v>
                  </c:pt>
                  <c:pt idx="74">
                    <c:v>4.21</c:v>
                  </c:pt>
                  <c:pt idx="75">
                    <c:v>17.440000000000001</c:v>
                  </c:pt>
                  <c:pt idx="76">
                    <c:v>20.399999999999999</c:v>
                  </c:pt>
                  <c:pt idx="77">
                    <c:v>15.25</c:v>
                  </c:pt>
                  <c:pt idx="78">
                    <c:v>14.63</c:v>
                  </c:pt>
                  <c:pt idx="79">
                    <c:v>14.65</c:v>
                  </c:pt>
                  <c:pt idx="80">
                    <c:v>3.93</c:v>
                  </c:pt>
                  <c:pt idx="81">
                    <c:v>3</c:v>
                  </c:pt>
                  <c:pt idx="82">
                    <c:v>16.739999999999998</c:v>
                  </c:pt>
                  <c:pt idx="83">
                    <c:v>9.9600000000000009</c:v>
                  </c:pt>
                  <c:pt idx="84">
                    <c:v>10.64</c:v>
                  </c:pt>
                  <c:pt idx="85">
                    <c:v>4.2699999999999996</c:v>
                  </c:pt>
                  <c:pt idx="86">
                    <c:v>3.35</c:v>
                  </c:pt>
                  <c:pt idx="87">
                    <c:v>2.06</c:v>
                  </c:pt>
                  <c:pt idx="88">
                    <c:v>24.69</c:v>
                  </c:pt>
                  <c:pt idx="89">
                    <c:v>14.4</c:v>
                  </c:pt>
                  <c:pt idx="90">
                    <c:v>2.29</c:v>
                  </c:pt>
                  <c:pt idx="91">
                    <c:v>2.54</c:v>
                  </c:pt>
                  <c:pt idx="92">
                    <c:v>21.39</c:v>
                  </c:pt>
                  <c:pt idx="93">
                    <c:v>17.899999999999999</c:v>
                  </c:pt>
                  <c:pt idx="94">
                    <c:v>11.82</c:v>
                  </c:pt>
                  <c:pt idx="95">
                    <c:v>14.22</c:v>
                  </c:pt>
                  <c:pt idx="96">
                    <c:v>8.6</c:v>
                  </c:pt>
                  <c:pt idx="97">
                    <c:v>12.63</c:v>
                  </c:pt>
                  <c:pt idx="98">
                    <c:v>3.58</c:v>
                  </c:pt>
                  <c:pt idx="99">
                    <c:v>13.89</c:v>
                  </c:pt>
                  <c:pt idx="100">
                    <c:v>17.170000000000002</c:v>
                  </c:pt>
                  <c:pt idx="101">
                    <c:v>4.5199999999999996</c:v>
                  </c:pt>
                  <c:pt idx="102">
                    <c:v>31.71</c:v>
                  </c:pt>
                  <c:pt idx="103">
                    <c:v>3.5</c:v>
                  </c:pt>
                  <c:pt idx="104">
                    <c:v>14.46</c:v>
                  </c:pt>
                  <c:pt idx="105">
                    <c:v>16.100000000000001</c:v>
                  </c:pt>
                  <c:pt idx="106">
                    <c:v>4.38</c:v>
                  </c:pt>
                  <c:pt idx="107">
                    <c:v>16.559999999999999</c:v>
                  </c:pt>
                  <c:pt idx="108">
                    <c:v>7.05</c:v>
                  </c:pt>
                  <c:pt idx="109">
                    <c:v>4.76</c:v>
                  </c:pt>
                  <c:pt idx="110">
                    <c:v>14.26</c:v>
                  </c:pt>
                  <c:pt idx="111">
                    <c:v>22.11</c:v>
                  </c:pt>
                  <c:pt idx="112">
                    <c:v>17.600000000000001</c:v>
                  </c:pt>
                  <c:pt idx="113">
                    <c:v>0.8</c:v>
                  </c:pt>
                  <c:pt idx="114">
                    <c:v>16.48</c:v>
                  </c:pt>
                  <c:pt idx="115">
                    <c:v>4.1500000000000004</c:v>
                  </c:pt>
                  <c:pt idx="116">
                    <c:v>13.92</c:v>
                  </c:pt>
                  <c:pt idx="117">
                    <c:v>2.48</c:v>
                  </c:pt>
                  <c:pt idx="118">
                    <c:v>14.79</c:v>
                  </c:pt>
                  <c:pt idx="119">
                    <c:v>2.04</c:v>
                  </c:pt>
                  <c:pt idx="120">
                    <c:v>27.91</c:v>
                  </c:pt>
                  <c:pt idx="121">
                    <c:v>14.99</c:v>
                  </c:pt>
                  <c:pt idx="122">
                    <c:v>16.72</c:v>
                  </c:pt>
                  <c:pt idx="123">
                    <c:v>19.23</c:v>
                  </c:pt>
                  <c:pt idx="124">
                    <c:v>22.43</c:v>
                  </c:pt>
                  <c:pt idx="125">
                    <c:v>4.9400000000000004</c:v>
                  </c:pt>
                  <c:pt idx="126">
                    <c:v>4.0999999999999996</c:v>
                  </c:pt>
                  <c:pt idx="127">
                    <c:v>6.79</c:v>
                  </c:pt>
                  <c:pt idx="128">
                    <c:v>13.59</c:v>
                  </c:pt>
                  <c:pt idx="129">
                    <c:v>12.84</c:v>
                  </c:pt>
                  <c:pt idx="130">
                    <c:v>13.4</c:v>
                  </c:pt>
                  <c:pt idx="131">
                    <c:v>16.149999999999999</c:v>
                  </c:pt>
                  <c:pt idx="132">
                    <c:v>4.8</c:v>
                  </c:pt>
                  <c:pt idx="133">
                    <c:v>4.71</c:v>
                  </c:pt>
                  <c:pt idx="134">
                    <c:v>3.26</c:v>
                  </c:pt>
                  <c:pt idx="135">
                    <c:v>17.100000000000001</c:v>
                  </c:pt>
                  <c:pt idx="136">
                    <c:v>4.05</c:v>
                  </c:pt>
                  <c:pt idx="137">
                    <c:v>17.66</c:v>
                  </c:pt>
                  <c:pt idx="138">
                    <c:v>12.46</c:v>
                  </c:pt>
                  <c:pt idx="139">
                    <c:v>3.88</c:v>
                  </c:pt>
                  <c:pt idx="140">
                    <c:v>3.03</c:v>
                  </c:pt>
                  <c:pt idx="141">
                    <c:v>5.0999999999999996</c:v>
                  </c:pt>
                  <c:pt idx="142">
                    <c:v>3.26</c:v>
                  </c:pt>
                  <c:pt idx="143">
                    <c:v>3.49</c:v>
                  </c:pt>
                  <c:pt idx="144">
                    <c:v>4.45</c:v>
                  </c:pt>
                  <c:pt idx="145">
                    <c:v>5.33</c:v>
                  </c:pt>
                  <c:pt idx="146">
                    <c:v>19.68</c:v>
                  </c:pt>
                  <c:pt idx="147">
                    <c:v>20.2</c:v>
                  </c:pt>
                  <c:pt idx="148">
                    <c:v>16.09</c:v>
                  </c:pt>
                  <c:pt idx="149">
                    <c:v>17.059999999999999</c:v>
                  </c:pt>
                  <c:pt idx="150">
                    <c:v>13.92</c:v>
                  </c:pt>
                  <c:pt idx="151">
                    <c:v>19.91</c:v>
                  </c:pt>
                  <c:pt idx="152">
                    <c:v>10.46</c:v>
                  </c:pt>
                  <c:pt idx="153">
                    <c:v>17.16</c:v>
                  </c:pt>
                  <c:pt idx="154">
                    <c:v>12.42</c:v>
                  </c:pt>
                  <c:pt idx="155">
                    <c:v>2.41</c:v>
                  </c:pt>
                  <c:pt idx="156">
                    <c:v>13.23</c:v>
                  </c:pt>
                  <c:pt idx="157">
                    <c:v>3.9</c:v>
                  </c:pt>
                  <c:pt idx="158">
                    <c:v>9.59</c:v>
                  </c:pt>
                  <c:pt idx="159">
                    <c:v>3.53</c:v>
                  </c:pt>
                  <c:pt idx="160">
                    <c:v>3.53</c:v>
                  </c:pt>
                  <c:pt idx="161">
                    <c:v>4.92</c:v>
                  </c:pt>
                  <c:pt idx="162">
                    <c:v>16.89</c:v>
                  </c:pt>
                  <c:pt idx="163">
                    <c:v>18.79</c:v>
                  </c:pt>
                  <c:pt idx="164">
                    <c:v>366.82</c:v>
                  </c:pt>
                  <c:pt idx="165">
                    <c:v>5.31</c:v>
                  </c:pt>
                  <c:pt idx="166">
                    <c:v>16.079999999999998</c:v>
                  </c:pt>
                  <c:pt idx="167">
                    <c:v>3.86</c:v>
                  </c:pt>
                  <c:pt idx="168">
                    <c:v>24.51</c:v>
                  </c:pt>
                  <c:pt idx="169">
                    <c:v>4.58</c:v>
                  </c:pt>
                  <c:pt idx="170">
                    <c:v>15.5</c:v>
                  </c:pt>
                  <c:pt idx="171">
                    <c:v>3.91</c:v>
                  </c:pt>
                  <c:pt idx="172">
                    <c:v>16.23</c:v>
                  </c:pt>
                  <c:pt idx="173">
                    <c:v>3.26</c:v>
                  </c:pt>
                  <c:pt idx="174">
                    <c:v>4.47</c:v>
                  </c:pt>
                  <c:pt idx="175">
                    <c:v>15.34</c:v>
                  </c:pt>
                  <c:pt idx="176">
                    <c:v>19.14</c:v>
                  </c:pt>
                  <c:pt idx="177">
                    <c:v>11.49</c:v>
                  </c:pt>
                  <c:pt idx="178">
                    <c:v>16.98</c:v>
                  </c:pt>
                  <c:pt idx="179">
                    <c:v>17.03</c:v>
                  </c:pt>
                  <c:pt idx="180">
                    <c:v>3.58</c:v>
                  </c:pt>
                  <c:pt idx="181">
                    <c:v>10.83</c:v>
                  </c:pt>
                  <c:pt idx="182">
                    <c:v>4.8600000000000003</c:v>
                  </c:pt>
                  <c:pt idx="183">
                    <c:v>12.64</c:v>
                  </c:pt>
                  <c:pt idx="184">
                    <c:v>16.73</c:v>
                  </c:pt>
                  <c:pt idx="185">
                    <c:v>2.37</c:v>
                  </c:pt>
                  <c:pt idx="186">
                    <c:v>19.13</c:v>
                  </c:pt>
                  <c:pt idx="187">
                    <c:v>8.3000000000000007</c:v>
                  </c:pt>
                  <c:pt idx="188">
                    <c:v>16.93</c:v>
                  </c:pt>
                  <c:pt idx="189">
                    <c:v>3.55</c:v>
                  </c:pt>
                  <c:pt idx="190">
                    <c:v>12.4</c:v>
                  </c:pt>
                  <c:pt idx="191">
                    <c:v>16.11</c:v>
                  </c:pt>
                  <c:pt idx="192">
                    <c:v>4.28</c:v>
                  </c:pt>
                  <c:pt idx="193">
                    <c:v>18.29</c:v>
                  </c:pt>
                  <c:pt idx="194">
                    <c:v>11.28</c:v>
                  </c:pt>
                  <c:pt idx="195">
                    <c:v>4.7</c:v>
                  </c:pt>
                  <c:pt idx="196">
                    <c:v>4</c:v>
                  </c:pt>
                  <c:pt idx="197">
                    <c:v>3.13</c:v>
                  </c:pt>
                  <c:pt idx="198">
                    <c:v>29.62</c:v>
                  </c:pt>
                  <c:pt idx="199">
                    <c:v>17.45</c:v>
                  </c:pt>
                  <c:pt idx="200">
                    <c:v>0.64</c:v>
                  </c:pt>
                  <c:pt idx="201">
                    <c:v>4.29</c:v>
                  </c:pt>
                  <c:pt idx="202">
                    <c:v>4.67</c:v>
                  </c:pt>
                  <c:pt idx="203">
                    <c:v>13.53</c:v>
                  </c:pt>
                  <c:pt idx="204">
                    <c:v>16.16</c:v>
                  </c:pt>
                  <c:pt idx="205">
                    <c:v>13.82</c:v>
                  </c:pt>
                  <c:pt idx="206">
                    <c:v>4.0599999999999996</c:v>
                  </c:pt>
                  <c:pt idx="207">
                    <c:v>10.94</c:v>
                  </c:pt>
                  <c:pt idx="208">
                    <c:v>10.33</c:v>
                  </c:pt>
                  <c:pt idx="209">
                    <c:v>15.6</c:v>
                  </c:pt>
                  <c:pt idx="210">
                    <c:v>18.649999999999999</c:v>
                  </c:pt>
                  <c:pt idx="211">
                    <c:v>27.65</c:v>
                  </c:pt>
                  <c:pt idx="212">
                    <c:v>4.0999999999999996</c:v>
                  </c:pt>
                  <c:pt idx="213">
                    <c:v>18.48</c:v>
                  </c:pt>
                  <c:pt idx="214">
                    <c:v>3.57</c:v>
                  </c:pt>
                  <c:pt idx="215">
                    <c:v>16.34</c:v>
                  </c:pt>
                  <c:pt idx="216">
                    <c:v>9.42</c:v>
                  </c:pt>
                  <c:pt idx="217">
                    <c:v>18.91</c:v>
                  </c:pt>
                  <c:pt idx="218">
                    <c:v>3.68</c:v>
                  </c:pt>
                  <c:pt idx="219">
                    <c:v>16.45</c:v>
                  </c:pt>
                  <c:pt idx="220">
                    <c:v>428.39</c:v>
                  </c:pt>
                  <c:pt idx="221">
                    <c:v>17.190000000000001</c:v>
                  </c:pt>
                  <c:pt idx="222">
                    <c:v>15.99</c:v>
                  </c:pt>
                  <c:pt idx="223">
                    <c:v>4.5599999999999996</c:v>
                  </c:pt>
                  <c:pt idx="224">
                    <c:v>4.47</c:v>
                  </c:pt>
                  <c:pt idx="225">
                    <c:v>375.28</c:v>
                  </c:pt>
                  <c:pt idx="226">
                    <c:v>17.420000000000002</c:v>
                  </c:pt>
                  <c:pt idx="227">
                    <c:v>12.12</c:v>
                  </c:pt>
                  <c:pt idx="228">
                    <c:v>2.87</c:v>
                  </c:pt>
                  <c:pt idx="229">
                    <c:v>11.25</c:v>
                  </c:pt>
                  <c:pt idx="230">
                    <c:v>3.85</c:v>
                  </c:pt>
                  <c:pt idx="231">
                    <c:v>17.52</c:v>
                  </c:pt>
                  <c:pt idx="232">
                    <c:v>19.57</c:v>
                  </c:pt>
                  <c:pt idx="233">
                    <c:v>18.559999999999999</c:v>
                  </c:pt>
                  <c:pt idx="234">
                    <c:v>5.5</c:v>
                  </c:pt>
                  <c:pt idx="235">
                    <c:v>12.16</c:v>
                  </c:pt>
                  <c:pt idx="236">
                    <c:v>17.239999999999998</c:v>
                  </c:pt>
                  <c:pt idx="237">
                    <c:v>2.83</c:v>
                  </c:pt>
                  <c:pt idx="238">
                    <c:v>3.35</c:v>
                  </c:pt>
                  <c:pt idx="239">
                    <c:v>16.739999999999998</c:v>
                  </c:pt>
                  <c:pt idx="240">
                    <c:v>19.510000000000002</c:v>
                  </c:pt>
                  <c:pt idx="241">
                    <c:v>4.3099999999999996</c:v>
                  </c:pt>
                  <c:pt idx="242">
                    <c:v>16.72</c:v>
                  </c:pt>
                  <c:pt idx="243">
                    <c:v>4.8899999999999997</c:v>
                  </c:pt>
                  <c:pt idx="244">
                    <c:v>414.66</c:v>
                  </c:pt>
                  <c:pt idx="245">
                    <c:v>1</c:v>
                  </c:pt>
                  <c:pt idx="246">
                    <c:v>19.010000000000002</c:v>
                  </c:pt>
                  <c:pt idx="247">
                    <c:v>33.75</c:v>
                  </c:pt>
                  <c:pt idx="248">
                    <c:v>4.8499999999999996</c:v>
                  </c:pt>
                  <c:pt idx="249">
                    <c:v>18.739999999999998</c:v>
                  </c:pt>
                  <c:pt idx="250">
                    <c:v>18</c:v>
                  </c:pt>
                  <c:pt idx="251">
                    <c:v>15.79</c:v>
                  </c:pt>
                  <c:pt idx="252">
                    <c:v>12.8</c:v>
                  </c:pt>
                  <c:pt idx="253">
                    <c:v>14.49</c:v>
                  </c:pt>
                  <c:pt idx="254">
                    <c:v>16.07</c:v>
                  </c:pt>
                  <c:pt idx="255">
                    <c:v>3.95</c:v>
                  </c:pt>
                  <c:pt idx="256">
                    <c:v>20.36</c:v>
                  </c:pt>
                  <c:pt idx="257">
                    <c:v>4.8099999999999996</c:v>
                  </c:pt>
                  <c:pt idx="258">
                    <c:v>4.7</c:v>
                  </c:pt>
                  <c:pt idx="259">
                    <c:v>11.4</c:v>
                  </c:pt>
                  <c:pt idx="260">
                    <c:v>6.08</c:v>
                  </c:pt>
                  <c:pt idx="261">
                    <c:v>30.82</c:v>
                  </c:pt>
                  <c:pt idx="262">
                    <c:v>13.65</c:v>
                  </c:pt>
                  <c:pt idx="263">
                    <c:v>22.93</c:v>
                  </c:pt>
                  <c:pt idx="264">
                    <c:v>16.03</c:v>
                  </c:pt>
                  <c:pt idx="265">
                    <c:v>5.12</c:v>
                  </c:pt>
                  <c:pt idx="266">
                    <c:v>10.32</c:v>
                  </c:pt>
                  <c:pt idx="267">
                    <c:v>15.44</c:v>
                  </c:pt>
                  <c:pt idx="268">
                    <c:v>21.82</c:v>
                  </c:pt>
                  <c:pt idx="269">
                    <c:v>3.2</c:v>
                  </c:pt>
                  <c:pt idx="270">
                    <c:v>15.33</c:v>
                  </c:pt>
                  <c:pt idx="271">
                    <c:v>14.68</c:v>
                  </c:pt>
                  <c:pt idx="272">
                    <c:v>4.6399999999999997</c:v>
                  </c:pt>
                  <c:pt idx="273">
                    <c:v>20.12</c:v>
                  </c:pt>
                  <c:pt idx="274">
                    <c:v>2.88</c:v>
                  </c:pt>
                  <c:pt idx="275">
                    <c:v>3.88</c:v>
                  </c:pt>
                  <c:pt idx="276">
                    <c:v>5.75</c:v>
                  </c:pt>
                  <c:pt idx="277">
                    <c:v>20.329999999999998</c:v>
                  </c:pt>
                  <c:pt idx="278">
                    <c:v>19.579999999999998</c:v>
                  </c:pt>
                  <c:pt idx="279">
                    <c:v>4.99</c:v>
                  </c:pt>
                  <c:pt idx="280">
                    <c:v>22.77</c:v>
                  </c:pt>
                  <c:pt idx="281">
                    <c:v>4.3899999999999997</c:v>
                  </c:pt>
                  <c:pt idx="282">
                    <c:v>18.760000000000002</c:v>
                  </c:pt>
                  <c:pt idx="283">
                    <c:v>15.5</c:v>
                  </c:pt>
                  <c:pt idx="284">
                    <c:v>4.68</c:v>
                  </c:pt>
                  <c:pt idx="285">
                    <c:v>11.79</c:v>
                  </c:pt>
                  <c:pt idx="286">
                    <c:v>13.62</c:v>
                  </c:pt>
                  <c:pt idx="287">
                    <c:v>4.9800000000000004</c:v>
                  </c:pt>
                  <c:pt idx="288">
                    <c:v>19.28</c:v>
                  </c:pt>
                  <c:pt idx="289">
                    <c:v>3.7</c:v>
                  </c:pt>
                  <c:pt idx="290">
                    <c:v>5.35</c:v>
                  </c:pt>
                  <c:pt idx="291">
                    <c:v>0.6</c:v>
                  </c:pt>
                  <c:pt idx="292">
                    <c:v>21.28</c:v>
                  </c:pt>
                  <c:pt idx="293">
                    <c:v>3.59</c:v>
                  </c:pt>
                  <c:pt idx="294">
                    <c:v>4.45</c:v>
                  </c:pt>
                  <c:pt idx="295">
                    <c:v>15.06</c:v>
                  </c:pt>
                  <c:pt idx="296">
                    <c:v>17.78</c:v>
                  </c:pt>
                  <c:pt idx="297">
                    <c:v>13.14</c:v>
                  </c:pt>
                  <c:pt idx="298">
                    <c:v>18.82</c:v>
                  </c:pt>
                  <c:pt idx="299">
                    <c:v>2.93</c:v>
                  </c:pt>
                  <c:pt idx="300">
                    <c:v>3.84</c:v>
                  </c:pt>
                  <c:pt idx="301">
                    <c:v>24.7</c:v>
                  </c:pt>
                  <c:pt idx="302">
                    <c:v>4.4400000000000004</c:v>
                  </c:pt>
                  <c:pt idx="303">
                    <c:v>18.45</c:v>
                  </c:pt>
                  <c:pt idx="304">
                    <c:v>29.3</c:v>
                  </c:pt>
                  <c:pt idx="305">
                    <c:v>4.6399999999999997</c:v>
                  </c:pt>
                  <c:pt idx="306">
                    <c:v>3.75</c:v>
                  </c:pt>
                  <c:pt idx="307">
                    <c:v>3.75</c:v>
                  </c:pt>
                  <c:pt idx="308">
                    <c:v>16.75</c:v>
                  </c:pt>
                  <c:pt idx="309">
                    <c:v>4.8899999999999997</c:v>
                  </c:pt>
                  <c:pt idx="310">
                    <c:v>14.74</c:v>
                  </c:pt>
                  <c:pt idx="311">
                    <c:v>4.05</c:v>
                  </c:pt>
                  <c:pt idx="312">
                    <c:v>3.99</c:v>
                  </c:pt>
                  <c:pt idx="313">
                    <c:v>16.48</c:v>
                  </c:pt>
                  <c:pt idx="314">
                    <c:v>15.46</c:v>
                  </c:pt>
                  <c:pt idx="315">
                    <c:v>4.46</c:v>
                  </c:pt>
                  <c:pt idx="316">
                    <c:v>17.89</c:v>
                  </c:pt>
                  <c:pt idx="317">
                    <c:v>17.04</c:v>
                  </c:pt>
                  <c:pt idx="318">
                    <c:v>2.83</c:v>
                  </c:pt>
                  <c:pt idx="319">
                    <c:v>6.19</c:v>
                  </c:pt>
                  <c:pt idx="320">
                    <c:v>20.94</c:v>
                  </c:pt>
                  <c:pt idx="321">
                    <c:v>18.2</c:v>
                  </c:pt>
                  <c:pt idx="322">
                    <c:v>18.420000000000002</c:v>
                  </c:pt>
                  <c:pt idx="323">
                    <c:v>21.8</c:v>
                  </c:pt>
                  <c:pt idx="324">
                    <c:v>11.81</c:v>
                  </c:pt>
                  <c:pt idx="325">
                    <c:v>4.87</c:v>
                  </c:pt>
                  <c:pt idx="326">
                    <c:v>3.92</c:v>
                  </c:pt>
                  <c:pt idx="327">
                    <c:v>4.7</c:v>
                  </c:pt>
                  <c:pt idx="328">
                    <c:v>4.96</c:v>
                  </c:pt>
                  <c:pt idx="329">
                    <c:v>12.42</c:v>
                  </c:pt>
                  <c:pt idx="330">
                    <c:v>4.84</c:v>
                  </c:pt>
                  <c:pt idx="331">
                    <c:v>3.95</c:v>
                  </c:pt>
                  <c:pt idx="332">
                    <c:v>3.58</c:v>
                  </c:pt>
                  <c:pt idx="333">
                    <c:v>20.48</c:v>
                  </c:pt>
                  <c:pt idx="334">
                    <c:v>23.33</c:v>
                  </c:pt>
                  <c:pt idx="335">
                    <c:v>4.8899999999999997</c:v>
                  </c:pt>
                  <c:pt idx="336">
                    <c:v>22.66</c:v>
                  </c:pt>
                  <c:pt idx="337">
                    <c:v>3.44</c:v>
                  </c:pt>
                  <c:pt idx="338">
                    <c:v>2.72</c:v>
                  </c:pt>
                  <c:pt idx="339">
                    <c:v>16.190000000000001</c:v>
                  </c:pt>
                  <c:pt idx="340">
                    <c:v>4.05</c:v>
                  </c:pt>
                  <c:pt idx="341">
                    <c:v>10.27</c:v>
                  </c:pt>
                  <c:pt idx="342">
                    <c:v>18.329999999999998</c:v>
                  </c:pt>
                  <c:pt idx="343">
                    <c:v>7.39</c:v>
                  </c:pt>
                  <c:pt idx="344">
                    <c:v>12.82</c:v>
                  </c:pt>
                  <c:pt idx="345">
                    <c:v>4.71</c:v>
                  </c:pt>
                  <c:pt idx="346">
                    <c:v>4.0199999999999996</c:v>
                  </c:pt>
                  <c:pt idx="347">
                    <c:v>4.28</c:v>
                  </c:pt>
                  <c:pt idx="348">
                    <c:v>17.62</c:v>
                  </c:pt>
                  <c:pt idx="349">
                    <c:v>0.75</c:v>
                  </c:pt>
                  <c:pt idx="350">
                    <c:v>24.65</c:v>
                  </c:pt>
                  <c:pt idx="351">
                    <c:v>3.91</c:v>
                  </c:pt>
                  <c:pt idx="352">
                    <c:v>16.7</c:v>
                  </c:pt>
                  <c:pt idx="353">
                    <c:v>19.28</c:v>
                  </c:pt>
                  <c:pt idx="354">
                    <c:v>13.93</c:v>
                  </c:pt>
                  <c:pt idx="355">
                    <c:v>20.64</c:v>
                  </c:pt>
                  <c:pt idx="356">
                    <c:v>24.04</c:v>
                  </c:pt>
                  <c:pt idx="357">
                    <c:v>16.3</c:v>
                  </c:pt>
                  <c:pt idx="358">
                    <c:v>4.17</c:v>
                  </c:pt>
                  <c:pt idx="359">
                    <c:v>15.13</c:v>
                  </c:pt>
                  <c:pt idx="360">
                    <c:v>21.98</c:v>
                  </c:pt>
                  <c:pt idx="361">
                    <c:v>11.83</c:v>
                  </c:pt>
                  <c:pt idx="362">
                    <c:v>4.32</c:v>
                  </c:pt>
                  <c:pt idx="363">
                    <c:v>0.92</c:v>
                  </c:pt>
                  <c:pt idx="364">
                    <c:v>12.64</c:v>
                  </c:pt>
                  <c:pt idx="365">
                    <c:v>15.61</c:v>
                  </c:pt>
                  <c:pt idx="366">
                    <c:v>0.77</c:v>
                  </c:pt>
                  <c:pt idx="367">
                    <c:v>16.54</c:v>
                  </c:pt>
                  <c:pt idx="368">
                    <c:v>4.0999999999999996</c:v>
                  </c:pt>
                  <c:pt idx="369">
                    <c:v>280.44</c:v>
                  </c:pt>
                  <c:pt idx="370">
                    <c:v>5.18</c:v>
                  </c:pt>
                  <c:pt idx="371">
                    <c:v>14.16</c:v>
                  </c:pt>
                  <c:pt idx="372">
                    <c:v>17.829999999999998</c:v>
                  </c:pt>
                  <c:pt idx="373">
                    <c:v>20.13</c:v>
                  </c:pt>
                  <c:pt idx="374">
                    <c:v>26.78</c:v>
                  </c:pt>
                  <c:pt idx="375">
                    <c:v>14.6</c:v>
                  </c:pt>
                  <c:pt idx="376">
                    <c:v>4.32</c:v>
                  </c:pt>
                  <c:pt idx="377">
                    <c:v>26.36</c:v>
                  </c:pt>
                  <c:pt idx="378">
                    <c:v>20.3</c:v>
                  </c:pt>
                  <c:pt idx="379">
                    <c:v>31.45</c:v>
                  </c:pt>
                  <c:pt idx="380">
                    <c:v>13.32</c:v>
                  </c:pt>
                  <c:pt idx="381">
                    <c:v>20.54</c:v>
                  </c:pt>
                  <c:pt idx="382">
                    <c:v>4.78</c:v>
                  </c:pt>
                  <c:pt idx="383">
                    <c:v>7.77</c:v>
                  </c:pt>
                  <c:pt idx="384">
                    <c:v>4.57</c:v>
                  </c:pt>
                  <c:pt idx="385">
                    <c:v>17.239999999999998</c:v>
                  </c:pt>
                  <c:pt idx="386">
                    <c:v>4.6900000000000004</c:v>
                  </c:pt>
                  <c:pt idx="387">
                    <c:v>2.0699999999999998</c:v>
                  </c:pt>
                  <c:pt idx="388">
                    <c:v>2.79</c:v>
                  </c:pt>
                  <c:pt idx="389">
                    <c:v>3.37</c:v>
                  </c:pt>
                  <c:pt idx="390">
                    <c:v>2.61</c:v>
                  </c:pt>
                  <c:pt idx="391">
                    <c:v>5.2</c:v>
                  </c:pt>
                  <c:pt idx="392">
                    <c:v>4.28</c:v>
                  </c:pt>
                  <c:pt idx="393">
                    <c:v>4.16</c:v>
                  </c:pt>
                  <c:pt idx="394">
                    <c:v>3.01</c:v>
                  </c:pt>
                  <c:pt idx="395">
                    <c:v>18.36</c:v>
                  </c:pt>
                  <c:pt idx="396">
                    <c:v>22.16</c:v>
                  </c:pt>
                  <c:pt idx="397">
                    <c:v>3.58</c:v>
                  </c:pt>
                  <c:pt idx="398">
                    <c:v>3.91</c:v>
                  </c:pt>
                  <c:pt idx="399">
                    <c:v>4.46</c:v>
                  </c:pt>
                  <c:pt idx="400">
                    <c:v>5.73</c:v>
                  </c:pt>
                  <c:pt idx="401">
                    <c:v>19.68</c:v>
                  </c:pt>
                  <c:pt idx="402">
                    <c:v>21.79</c:v>
                  </c:pt>
                  <c:pt idx="403">
                    <c:v>20.309999999999999</c:v>
                  </c:pt>
                  <c:pt idx="404">
                    <c:v>17.95</c:v>
                  </c:pt>
                  <c:pt idx="405">
                    <c:v>22.97</c:v>
                  </c:pt>
                  <c:pt idx="406">
                    <c:v>12.02</c:v>
                  </c:pt>
                  <c:pt idx="407">
                    <c:v>4.24</c:v>
                  </c:pt>
                  <c:pt idx="408">
                    <c:v>19.95</c:v>
                  </c:pt>
                  <c:pt idx="409">
                    <c:v>17.3</c:v>
                  </c:pt>
                  <c:pt idx="410">
                    <c:v>15.16</c:v>
                  </c:pt>
                  <c:pt idx="411">
                    <c:v>15.63</c:v>
                  </c:pt>
                  <c:pt idx="412">
                    <c:v>14.87</c:v>
                  </c:pt>
                  <c:pt idx="413">
                    <c:v>3.44</c:v>
                  </c:pt>
                  <c:pt idx="414">
                    <c:v>3.24</c:v>
                  </c:pt>
                  <c:pt idx="415">
                    <c:v>10.67</c:v>
                  </c:pt>
                  <c:pt idx="416">
                    <c:v>14.72</c:v>
                  </c:pt>
                  <c:pt idx="417">
                    <c:v>5.66</c:v>
                  </c:pt>
                  <c:pt idx="418">
                    <c:v>18.78</c:v>
                  </c:pt>
                  <c:pt idx="419">
                    <c:v>4.04</c:v>
                  </c:pt>
                  <c:pt idx="420">
                    <c:v>22.86</c:v>
                  </c:pt>
                  <c:pt idx="421">
                    <c:v>23.92</c:v>
                  </c:pt>
                  <c:pt idx="422">
                    <c:v>27.36</c:v>
                  </c:pt>
                  <c:pt idx="423">
                    <c:v>13.26</c:v>
                  </c:pt>
                  <c:pt idx="424">
                    <c:v>3.31</c:v>
                  </c:pt>
                  <c:pt idx="425">
                    <c:v>4.47</c:v>
                  </c:pt>
                  <c:pt idx="426">
                    <c:v>4.78</c:v>
                  </c:pt>
                  <c:pt idx="427">
                    <c:v>14.49</c:v>
                  </c:pt>
                  <c:pt idx="428">
                    <c:v>4.95</c:v>
                  </c:pt>
                  <c:pt idx="429">
                    <c:v>3.07</c:v>
                  </c:pt>
                  <c:pt idx="430">
                    <c:v>20.96</c:v>
                  </c:pt>
                  <c:pt idx="431">
                    <c:v>11.86</c:v>
                  </c:pt>
                  <c:pt idx="432">
                    <c:v>24.89</c:v>
                  </c:pt>
                  <c:pt idx="433">
                    <c:v>22.19</c:v>
                  </c:pt>
                  <c:pt idx="434">
                    <c:v>3.97</c:v>
                  </c:pt>
                  <c:pt idx="435">
                    <c:v>16.84</c:v>
                  </c:pt>
                  <c:pt idx="436">
                    <c:v>13.19</c:v>
                  </c:pt>
                  <c:pt idx="437">
                    <c:v>19.05</c:v>
                  </c:pt>
                  <c:pt idx="438">
                    <c:v>15.21</c:v>
                  </c:pt>
                  <c:pt idx="439">
                    <c:v>3.46</c:v>
                  </c:pt>
                  <c:pt idx="440">
                    <c:v>24.74</c:v>
                  </c:pt>
                  <c:pt idx="441">
                    <c:v>11.01</c:v>
                  </c:pt>
                  <c:pt idx="442">
                    <c:v>17.670000000000002</c:v>
                  </c:pt>
                  <c:pt idx="443">
                    <c:v>12.61</c:v>
                  </c:pt>
                  <c:pt idx="444">
                    <c:v>19.079999999999998</c:v>
                  </c:pt>
                  <c:pt idx="445">
                    <c:v>21.57</c:v>
                  </c:pt>
                  <c:pt idx="446">
                    <c:v>23.87</c:v>
                  </c:pt>
                  <c:pt idx="447">
                    <c:v>27.8</c:v>
                  </c:pt>
                  <c:pt idx="448">
                    <c:v>17.829999999999998</c:v>
                  </c:pt>
                  <c:pt idx="449">
                    <c:v>16.3</c:v>
                  </c:pt>
                  <c:pt idx="450">
                    <c:v>19.940000000000001</c:v>
                  </c:pt>
                  <c:pt idx="451">
                    <c:v>19.37</c:v>
                  </c:pt>
                  <c:pt idx="452">
                    <c:v>16.04</c:v>
                  </c:pt>
                  <c:pt idx="453">
                    <c:v>0.9</c:v>
                  </c:pt>
                  <c:pt idx="454">
                    <c:v>17.63</c:v>
                  </c:pt>
                  <c:pt idx="455">
                    <c:v>2.56</c:v>
                  </c:pt>
                  <c:pt idx="456">
                    <c:v>21.87</c:v>
                  </c:pt>
                  <c:pt idx="457">
                    <c:v>14.91</c:v>
                  </c:pt>
                  <c:pt idx="458">
                    <c:v>5.66</c:v>
                  </c:pt>
                  <c:pt idx="459">
                    <c:v>22.64</c:v>
                  </c:pt>
                  <c:pt idx="460">
                    <c:v>3.04</c:v>
                  </c:pt>
                  <c:pt idx="461">
                    <c:v>15.77</c:v>
                  </c:pt>
                  <c:pt idx="462">
                    <c:v>11.87</c:v>
                  </c:pt>
                  <c:pt idx="463">
                    <c:v>404.78</c:v>
                  </c:pt>
                  <c:pt idx="464">
                    <c:v>24.54</c:v>
                  </c:pt>
                  <c:pt idx="465">
                    <c:v>19.97</c:v>
                  </c:pt>
                  <c:pt idx="466">
                    <c:v>16.079999999999998</c:v>
                  </c:pt>
                  <c:pt idx="467">
                    <c:v>30.77</c:v>
                  </c:pt>
                  <c:pt idx="468">
                    <c:v>23.22</c:v>
                  </c:pt>
                  <c:pt idx="469">
                    <c:v>10.31</c:v>
                  </c:pt>
                  <c:pt idx="470">
                    <c:v>3.95</c:v>
                  </c:pt>
                  <c:pt idx="471">
                    <c:v>4.6900000000000004</c:v>
                  </c:pt>
                  <c:pt idx="472">
                    <c:v>18.77</c:v>
                  </c:pt>
                  <c:pt idx="473">
                    <c:v>5.89</c:v>
                  </c:pt>
                  <c:pt idx="474">
                    <c:v>9.94</c:v>
                  </c:pt>
                  <c:pt idx="475">
                    <c:v>19.559999999999999</c:v>
                  </c:pt>
                  <c:pt idx="476">
                    <c:v>4.43</c:v>
                  </c:pt>
                  <c:pt idx="477">
                    <c:v>4.82</c:v>
                  </c:pt>
                  <c:pt idx="478">
                    <c:v>438.45</c:v>
                  </c:pt>
                  <c:pt idx="479">
                    <c:v>20.190000000000001</c:v>
                  </c:pt>
                  <c:pt idx="480">
                    <c:v>20.98</c:v>
                  </c:pt>
                  <c:pt idx="481">
                    <c:v>4.1100000000000003</c:v>
                  </c:pt>
                  <c:pt idx="482">
                    <c:v>5.12</c:v>
                  </c:pt>
                  <c:pt idx="483">
                    <c:v>41.13</c:v>
                  </c:pt>
                  <c:pt idx="484">
                    <c:v>12.74</c:v>
                  </c:pt>
                  <c:pt idx="485">
                    <c:v>15.17</c:v>
                  </c:pt>
                  <c:pt idx="486">
                    <c:v>16.3</c:v>
                  </c:pt>
                  <c:pt idx="487">
                    <c:v>7.8</c:v>
                  </c:pt>
                  <c:pt idx="488">
                    <c:v>4</c:v>
                  </c:pt>
                  <c:pt idx="489">
                    <c:v>31.59</c:v>
                  </c:pt>
                  <c:pt idx="490">
                    <c:v>26.84</c:v>
                  </c:pt>
                  <c:pt idx="491">
                    <c:v>15.73</c:v>
                  </c:pt>
                  <c:pt idx="492">
                    <c:v>21.88</c:v>
                  </c:pt>
                  <c:pt idx="493">
                    <c:v>336.01</c:v>
                  </c:pt>
                  <c:pt idx="494">
                    <c:v>11.12</c:v>
                  </c:pt>
                  <c:pt idx="495">
                    <c:v>13.89</c:v>
                  </c:pt>
                  <c:pt idx="496">
                    <c:v>24.03</c:v>
                  </c:pt>
                  <c:pt idx="497">
                    <c:v>4.13</c:v>
                  </c:pt>
                  <c:pt idx="498">
                    <c:v>21.44</c:v>
                  </c:pt>
                  <c:pt idx="499">
                    <c:v>36.69</c:v>
                  </c:pt>
                  <c:pt idx="500">
                    <c:v>20.8</c:v>
                  </c:pt>
                  <c:pt idx="501">
                    <c:v>16.649999999999999</c:v>
                  </c:pt>
                  <c:pt idx="502">
                    <c:v>19.350000000000001</c:v>
                  </c:pt>
                  <c:pt idx="503">
                    <c:v>20.81</c:v>
                  </c:pt>
                  <c:pt idx="504">
                    <c:v>4.41</c:v>
                  </c:pt>
                  <c:pt idx="505">
                    <c:v>4.91</c:v>
                  </c:pt>
                  <c:pt idx="506">
                    <c:v>19.46</c:v>
                  </c:pt>
                  <c:pt idx="507">
                    <c:v>23.2</c:v>
                  </c:pt>
                  <c:pt idx="508">
                    <c:v>10.66</c:v>
                  </c:pt>
                  <c:pt idx="509">
                    <c:v>390.64</c:v>
                  </c:pt>
                  <c:pt idx="510">
                    <c:v>20.55</c:v>
                  </c:pt>
                  <c:pt idx="511">
                    <c:v>5.86</c:v>
                  </c:pt>
                  <c:pt idx="512">
                    <c:v>32.21</c:v>
                  </c:pt>
                  <c:pt idx="513">
                    <c:v>28.86</c:v>
                  </c:pt>
                  <c:pt idx="514">
                    <c:v>22.66</c:v>
                  </c:pt>
                  <c:pt idx="515">
                    <c:v>18.510000000000002</c:v>
                  </c:pt>
                  <c:pt idx="516">
                    <c:v>3.61</c:v>
                  </c:pt>
                  <c:pt idx="517">
                    <c:v>15.65</c:v>
                  </c:pt>
                  <c:pt idx="518">
                    <c:v>24.41</c:v>
                  </c:pt>
                  <c:pt idx="519">
                    <c:v>23.53</c:v>
                  </c:pt>
                  <c:pt idx="520">
                    <c:v>4.58</c:v>
                  </c:pt>
                  <c:pt idx="521">
                    <c:v>2.4</c:v>
                  </c:pt>
                  <c:pt idx="522">
                    <c:v>25.76</c:v>
                  </c:pt>
                  <c:pt idx="523">
                    <c:v>4.58</c:v>
                  </c:pt>
                  <c:pt idx="524">
                    <c:v>21.47</c:v>
                  </c:pt>
                  <c:pt idx="525">
                    <c:v>3.7</c:v>
                  </c:pt>
                  <c:pt idx="526">
                    <c:v>19.489999999999998</c:v>
                  </c:pt>
                  <c:pt idx="527">
                    <c:v>22.55</c:v>
                  </c:pt>
                  <c:pt idx="528">
                    <c:v>19.68</c:v>
                  </c:pt>
                  <c:pt idx="529">
                    <c:v>18.78</c:v>
                  </c:pt>
                  <c:pt idx="530">
                    <c:v>16.3</c:v>
                  </c:pt>
                  <c:pt idx="531">
                    <c:v>22.6</c:v>
                  </c:pt>
                  <c:pt idx="532">
                    <c:v>29.61</c:v>
                  </c:pt>
                  <c:pt idx="533">
                    <c:v>29.06</c:v>
                  </c:pt>
                  <c:pt idx="534">
                    <c:v>31.24</c:v>
                  </c:pt>
                  <c:pt idx="535">
                    <c:v>4.3499999999999996</c:v>
                  </c:pt>
                  <c:pt idx="536">
                    <c:v>19.78</c:v>
                  </c:pt>
                  <c:pt idx="537">
                    <c:v>9.93</c:v>
                  </c:pt>
                  <c:pt idx="538">
                    <c:v>6.22</c:v>
                  </c:pt>
                  <c:pt idx="539">
                    <c:v>20.91</c:v>
                  </c:pt>
                  <c:pt idx="540">
                    <c:v>18.11</c:v>
                  </c:pt>
                  <c:pt idx="541">
                    <c:v>20.51</c:v>
                  </c:pt>
                  <c:pt idx="542">
                    <c:v>21.39</c:v>
                  </c:pt>
                  <c:pt idx="543">
                    <c:v>24.88</c:v>
                  </c:pt>
                  <c:pt idx="544">
                    <c:v>14.22</c:v>
                  </c:pt>
                  <c:pt idx="545">
                    <c:v>19.86</c:v>
                  </c:pt>
                  <c:pt idx="546">
                    <c:v>3.83</c:v>
                  </c:pt>
                  <c:pt idx="547">
                    <c:v>15.17</c:v>
                  </c:pt>
                  <c:pt idx="548">
                    <c:v>28.91</c:v>
                  </c:pt>
                  <c:pt idx="549">
                    <c:v>3.68</c:v>
                  </c:pt>
                  <c:pt idx="550">
                    <c:v>5.33</c:v>
                  </c:pt>
                  <c:pt idx="551">
                    <c:v>26.4</c:v>
                  </c:pt>
                  <c:pt idx="552">
                    <c:v>22.39</c:v>
                  </c:pt>
                  <c:pt idx="553">
                    <c:v>7.19</c:v>
                  </c:pt>
                  <c:pt idx="554">
                    <c:v>4.6399999999999997</c:v>
                  </c:pt>
                  <c:pt idx="555">
                    <c:v>4.41</c:v>
                  </c:pt>
                  <c:pt idx="556">
                    <c:v>6.81</c:v>
                  </c:pt>
                  <c:pt idx="557">
                    <c:v>17.010000000000002</c:v>
                  </c:pt>
                  <c:pt idx="558">
                    <c:v>36.909999999999997</c:v>
                  </c:pt>
                  <c:pt idx="559">
                    <c:v>3.17</c:v>
                  </c:pt>
                  <c:pt idx="560">
                    <c:v>4.04</c:v>
                  </c:pt>
                  <c:pt idx="561">
                    <c:v>20.27</c:v>
                  </c:pt>
                  <c:pt idx="562">
                    <c:v>28.85</c:v>
                  </c:pt>
                  <c:pt idx="563">
                    <c:v>13.42</c:v>
                  </c:pt>
                  <c:pt idx="564">
                    <c:v>4.6399999999999997</c:v>
                  </c:pt>
                  <c:pt idx="565">
                    <c:v>18.989999999999998</c:v>
                  </c:pt>
                  <c:pt idx="566">
                    <c:v>3.38</c:v>
                  </c:pt>
                  <c:pt idx="567">
                    <c:v>5.46</c:v>
                  </c:pt>
                  <c:pt idx="568">
                    <c:v>4.5</c:v>
                  </c:pt>
                  <c:pt idx="569">
                    <c:v>18.52</c:v>
                  </c:pt>
                  <c:pt idx="570">
                    <c:v>20.54</c:v>
                  </c:pt>
                  <c:pt idx="571">
                    <c:v>4.3</c:v>
                  </c:pt>
                  <c:pt idx="572">
                    <c:v>28.09</c:v>
                  </c:pt>
                  <c:pt idx="573">
                    <c:v>20.71</c:v>
                  </c:pt>
                  <c:pt idx="574">
                    <c:v>3.52</c:v>
                  </c:pt>
                  <c:pt idx="575">
                    <c:v>20.67</c:v>
                  </c:pt>
                  <c:pt idx="576">
                    <c:v>4.05</c:v>
                  </c:pt>
                  <c:pt idx="577">
                    <c:v>18.649999999999999</c:v>
                  </c:pt>
                  <c:pt idx="578">
                    <c:v>20.329999999999998</c:v>
                  </c:pt>
                  <c:pt idx="579">
                    <c:v>4.1399999999999997</c:v>
                  </c:pt>
                  <c:pt idx="580">
                    <c:v>20.74</c:v>
                  </c:pt>
                  <c:pt idx="581">
                    <c:v>23.87</c:v>
                  </c:pt>
                  <c:pt idx="582">
                    <c:v>20.75</c:v>
                  </c:pt>
                  <c:pt idx="583">
                    <c:v>18.04</c:v>
                  </c:pt>
                  <c:pt idx="584">
                    <c:v>5.24</c:v>
                  </c:pt>
                  <c:pt idx="585">
                    <c:v>21.51</c:v>
                  </c:pt>
                  <c:pt idx="586">
                    <c:v>5.67</c:v>
                  </c:pt>
                  <c:pt idx="587">
                    <c:v>11.92</c:v>
                  </c:pt>
                  <c:pt idx="588">
                    <c:v>7.89</c:v>
                  </c:pt>
                  <c:pt idx="589">
                    <c:v>25.12</c:v>
                  </c:pt>
                  <c:pt idx="590">
                    <c:v>4.82</c:v>
                  </c:pt>
                  <c:pt idx="591">
                    <c:v>2.73</c:v>
                  </c:pt>
                  <c:pt idx="592">
                    <c:v>30.68</c:v>
                  </c:pt>
                  <c:pt idx="593">
                    <c:v>13.05</c:v>
                  </c:pt>
                  <c:pt idx="594">
                    <c:v>27.68</c:v>
                  </c:pt>
                  <c:pt idx="595">
                    <c:v>20.64</c:v>
                  </c:pt>
                  <c:pt idx="596">
                    <c:v>19.96</c:v>
                  </c:pt>
                  <c:pt idx="597">
                    <c:v>10.29</c:v>
                  </c:pt>
                  <c:pt idx="598">
                    <c:v>27.41</c:v>
                  </c:pt>
                  <c:pt idx="599">
                    <c:v>29.46</c:v>
                  </c:pt>
                  <c:pt idx="600">
                    <c:v>21.19</c:v>
                  </c:pt>
                  <c:pt idx="601">
                    <c:v>25.32</c:v>
                  </c:pt>
                  <c:pt idx="602">
                    <c:v>11.58</c:v>
                  </c:pt>
                  <c:pt idx="603">
                    <c:v>16.07</c:v>
                  </c:pt>
                  <c:pt idx="604">
                    <c:v>37.93</c:v>
                  </c:pt>
                  <c:pt idx="605">
                    <c:v>4.76</c:v>
                  </c:pt>
                  <c:pt idx="606">
                    <c:v>3.57</c:v>
                  </c:pt>
                  <c:pt idx="607">
                    <c:v>10.29</c:v>
                  </c:pt>
                  <c:pt idx="608">
                    <c:v>400.58</c:v>
                  </c:pt>
                  <c:pt idx="609">
                    <c:v>24.65</c:v>
                  </c:pt>
                  <c:pt idx="610">
                    <c:v>18.79</c:v>
                  </c:pt>
                  <c:pt idx="611">
                    <c:v>5.75</c:v>
                  </c:pt>
                  <c:pt idx="612">
                    <c:v>8.8800000000000008</c:v>
                  </c:pt>
                  <c:pt idx="613">
                    <c:v>26.74</c:v>
                  </c:pt>
                  <c:pt idx="614">
                    <c:v>23.22</c:v>
                  </c:pt>
                  <c:pt idx="615">
                    <c:v>3.93</c:v>
                  </c:pt>
                  <c:pt idx="616">
                    <c:v>4.16</c:v>
                  </c:pt>
                  <c:pt idx="617">
                    <c:v>12.53</c:v>
                  </c:pt>
                  <c:pt idx="618">
                    <c:v>10.029999999999999</c:v>
                  </c:pt>
                  <c:pt idx="619">
                    <c:v>11.76</c:v>
                  </c:pt>
                  <c:pt idx="620">
                    <c:v>14.39</c:v>
                  </c:pt>
                  <c:pt idx="621">
                    <c:v>14.54</c:v>
                  </c:pt>
                  <c:pt idx="622">
                    <c:v>30.54</c:v>
                  </c:pt>
                  <c:pt idx="623">
                    <c:v>13.38</c:v>
                  </c:pt>
                  <c:pt idx="624">
                    <c:v>37.340000000000003</c:v>
                  </c:pt>
                  <c:pt idx="625">
                    <c:v>20.27</c:v>
                  </c:pt>
                  <c:pt idx="626">
                    <c:v>21.94</c:v>
                  </c:pt>
                  <c:pt idx="627">
                    <c:v>3.96</c:v>
                  </c:pt>
                  <c:pt idx="628">
                    <c:v>15.73</c:v>
                  </c:pt>
                  <c:pt idx="629">
                    <c:v>31.64</c:v>
                  </c:pt>
                  <c:pt idx="630">
                    <c:v>4.6100000000000003</c:v>
                  </c:pt>
                  <c:pt idx="631">
                    <c:v>4.5999999999999996</c:v>
                  </c:pt>
                  <c:pt idx="632">
                    <c:v>2.87</c:v>
                  </c:pt>
                  <c:pt idx="633">
                    <c:v>29.74</c:v>
                  </c:pt>
                  <c:pt idx="634">
                    <c:v>13.27</c:v>
                  </c:pt>
                  <c:pt idx="635">
                    <c:v>3.03</c:v>
                  </c:pt>
                  <c:pt idx="636">
                    <c:v>4.29</c:v>
                  </c:pt>
                  <c:pt idx="637">
                    <c:v>16.79</c:v>
                  </c:pt>
                  <c:pt idx="638">
                    <c:v>18.649999999999999</c:v>
                  </c:pt>
                  <c:pt idx="639">
                    <c:v>27.14</c:v>
                  </c:pt>
                  <c:pt idx="640">
                    <c:v>5.35</c:v>
                  </c:pt>
                  <c:pt idx="641">
                    <c:v>18.09</c:v>
                  </c:pt>
                  <c:pt idx="642">
                    <c:v>6.21</c:v>
                  </c:pt>
                  <c:pt idx="643">
                    <c:v>14.53</c:v>
                  </c:pt>
                  <c:pt idx="644">
                    <c:v>12.39</c:v>
                  </c:pt>
                  <c:pt idx="645">
                    <c:v>28.29</c:v>
                  </c:pt>
                  <c:pt idx="646">
                    <c:v>21.45</c:v>
                  </c:pt>
                  <c:pt idx="647">
                    <c:v>15.95</c:v>
                  </c:pt>
                  <c:pt idx="648">
                    <c:v>13.86</c:v>
                  </c:pt>
                  <c:pt idx="649">
                    <c:v>13.98</c:v>
                  </c:pt>
                  <c:pt idx="650">
                    <c:v>10.039999999999999</c:v>
                  </c:pt>
                  <c:pt idx="651">
                    <c:v>8.1199999999999992</c:v>
                  </c:pt>
                  <c:pt idx="652">
                    <c:v>22.26</c:v>
                  </c:pt>
                  <c:pt idx="653">
                    <c:v>29.19</c:v>
                  </c:pt>
                  <c:pt idx="654">
                    <c:v>31.84</c:v>
                  </c:pt>
                  <c:pt idx="655">
                    <c:v>41.37</c:v>
                  </c:pt>
                  <c:pt idx="656">
                    <c:v>19.66</c:v>
                  </c:pt>
                  <c:pt idx="657">
                    <c:v>22.64</c:v>
                  </c:pt>
                  <c:pt idx="658">
                    <c:v>21.23</c:v>
                  </c:pt>
                  <c:pt idx="659">
                    <c:v>34.869999999999997</c:v>
                  </c:pt>
                  <c:pt idx="660">
                    <c:v>31.86</c:v>
                  </c:pt>
                  <c:pt idx="661">
                    <c:v>18.46</c:v>
                  </c:pt>
                  <c:pt idx="662">
                    <c:v>4.05</c:v>
                  </c:pt>
                  <c:pt idx="663">
                    <c:v>18.09</c:v>
                  </c:pt>
                  <c:pt idx="664">
                    <c:v>46.43</c:v>
                  </c:pt>
                  <c:pt idx="665">
                    <c:v>37.409999999999997</c:v>
                  </c:pt>
                  <c:pt idx="666">
                    <c:v>13.37</c:v>
                  </c:pt>
                  <c:pt idx="667">
                    <c:v>17.329999999999998</c:v>
                  </c:pt>
                  <c:pt idx="668">
                    <c:v>5.16</c:v>
                  </c:pt>
                  <c:pt idx="669">
                    <c:v>22.74</c:v>
                  </c:pt>
                  <c:pt idx="670">
                    <c:v>19.64</c:v>
                  </c:pt>
                  <c:pt idx="671">
                    <c:v>2.9</c:v>
                  </c:pt>
                  <c:pt idx="672">
                    <c:v>14.56</c:v>
                  </c:pt>
                  <c:pt idx="673">
                    <c:v>13.88</c:v>
                  </c:pt>
                  <c:pt idx="674">
                    <c:v>15.67</c:v>
                  </c:pt>
                  <c:pt idx="675">
                    <c:v>39.729999999999997</c:v>
                  </c:pt>
                  <c:pt idx="676">
                    <c:v>49.05</c:v>
                  </c:pt>
                  <c:pt idx="677">
                    <c:v>6.47</c:v>
                  </c:pt>
                  <c:pt idx="678">
                    <c:v>3.4</c:v>
                  </c:pt>
                  <c:pt idx="679">
                    <c:v>34.880000000000003</c:v>
                  </c:pt>
                  <c:pt idx="680">
                    <c:v>12.41</c:v>
                  </c:pt>
                  <c:pt idx="681">
                    <c:v>35.08</c:v>
                  </c:pt>
                  <c:pt idx="682">
                    <c:v>19.510000000000002</c:v>
                  </c:pt>
                  <c:pt idx="683">
                    <c:v>14.89</c:v>
                  </c:pt>
                  <c:pt idx="684">
                    <c:v>4.41</c:v>
                  </c:pt>
                  <c:pt idx="685">
                    <c:v>39.44</c:v>
                  </c:pt>
                  <c:pt idx="686">
                    <c:v>28.75</c:v>
                  </c:pt>
                  <c:pt idx="687">
                    <c:v>5.0199999999999996</c:v>
                  </c:pt>
                  <c:pt idx="688">
                    <c:v>19.989999999999998</c:v>
                  </c:pt>
                  <c:pt idx="689">
                    <c:v>19.48</c:v>
                  </c:pt>
                  <c:pt idx="690">
                    <c:v>11.69</c:v>
                  </c:pt>
                  <c:pt idx="691">
                    <c:v>30.62</c:v>
                  </c:pt>
                  <c:pt idx="692">
                    <c:v>25.81</c:v>
                  </c:pt>
                  <c:pt idx="693">
                    <c:v>22.3</c:v>
                  </c:pt>
                  <c:pt idx="694">
                    <c:v>16.670000000000002</c:v>
                  </c:pt>
                  <c:pt idx="695">
                    <c:v>33.83</c:v>
                  </c:pt>
                  <c:pt idx="696">
                    <c:v>34.24</c:v>
                  </c:pt>
                  <c:pt idx="697">
                    <c:v>391.73</c:v>
                  </c:pt>
                  <c:pt idx="698">
                    <c:v>18.86</c:v>
                  </c:pt>
                  <c:pt idx="699">
                    <c:v>20.16</c:v>
                  </c:pt>
                  <c:pt idx="700">
                    <c:v>433.68</c:v>
                  </c:pt>
                  <c:pt idx="701">
                    <c:v>19.010000000000002</c:v>
                  </c:pt>
                  <c:pt idx="702">
                    <c:v>19.54</c:v>
                  </c:pt>
                  <c:pt idx="703">
                    <c:v>17.47</c:v>
                  </c:pt>
                  <c:pt idx="704">
                    <c:v>15.85</c:v>
                  </c:pt>
                  <c:pt idx="705">
                    <c:v>3.91</c:v>
                  </c:pt>
                  <c:pt idx="706">
                    <c:v>429.7</c:v>
                  </c:pt>
                  <c:pt idx="707">
                    <c:v>25.35</c:v>
                  </c:pt>
                  <c:pt idx="708">
                    <c:v>3.03</c:v>
                  </c:pt>
                  <c:pt idx="709">
                    <c:v>16.32</c:v>
                  </c:pt>
                  <c:pt idx="710">
                    <c:v>2.4</c:v>
                  </c:pt>
                  <c:pt idx="711">
                    <c:v>18.010000000000002</c:v>
                  </c:pt>
                  <c:pt idx="712">
                    <c:v>17.2</c:v>
                  </c:pt>
                  <c:pt idx="713">
                    <c:v>35.229999999999997</c:v>
                  </c:pt>
                  <c:pt idx="714">
                    <c:v>4.13</c:v>
                  </c:pt>
                  <c:pt idx="715">
                    <c:v>4.6100000000000003</c:v>
                  </c:pt>
                  <c:pt idx="716">
                    <c:v>26.13</c:v>
                  </c:pt>
                  <c:pt idx="717">
                    <c:v>23.15</c:v>
                  </c:pt>
                  <c:pt idx="718">
                    <c:v>33.47</c:v>
                  </c:pt>
                  <c:pt idx="719">
                    <c:v>5.7</c:v>
                  </c:pt>
                  <c:pt idx="720">
                    <c:v>15.07</c:v>
                  </c:pt>
                  <c:pt idx="721">
                    <c:v>5.3</c:v>
                  </c:pt>
                  <c:pt idx="722">
                    <c:v>12.71</c:v>
                  </c:pt>
                  <c:pt idx="723">
                    <c:v>34.74</c:v>
                  </c:pt>
                  <c:pt idx="724">
                    <c:v>7.56</c:v>
                  </c:pt>
                  <c:pt idx="725">
                    <c:v>4.67</c:v>
                  </c:pt>
                  <c:pt idx="726">
                    <c:v>11.18</c:v>
                  </c:pt>
                  <c:pt idx="727">
                    <c:v>31.13</c:v>
                  </c:pt>
                  <c:pt idx="728">
                    <c:v>8.59</c:v>
                  </c:pt>
                  <c:pt idx="729">
                    <c:v>21.83</c:v>
                  </c:pt>
                  <c:pt idx="730">
                    <c:v>14.53</c:v>
                  </c:pt>
                  <c:pt idx="731">
                    <c:v>17.260000000000002</c:v>
                  </c:pt>
                  <c:pt idx="732">
                    <c:v>30.6</c:v>
                  </c:pt>
                  <c:pt idx="733">
                    <c:v>36.840000000000003</c:v>
                  </c:pt>
                  <c:pt idx="734">
                    <c:v>32.619999999999997</c:v>
                  </c:pt>
                  <c:pt idx="735">
                    <c:v>5.0999999999999996</c:v>
                  </c:pt>
                  <c:pt idx="736">
                    <c:v>15.51</c:v>
                  </c:pt>
                  <c:pt idx="737">
                    <c:v>5.64</c:v>
                  </c:pt>
                  <c:pt idx="738">
                    <c:v>33.25</c:v>
                  </c:pt>
                  <c:pt idx="739">
                    <c:v>25.47</c:v>
                  </c:pt>
                  <c:pt idx="740">
                    <c:v>17.79</c:v>
                  </c:pt>
                  <c:pt idx="741">
                    <c:v>5.12</c:v>
                  </c:pt>
                  <c:pt idx="742">
                    <c:v>6.64</c:v>
                  </c:pt>
                  <c:pt idx="743">
                    <c:v>42.3</c:v>
                  </c:pt>
                  <c:pt idx="744">
                    <c:v>41.63</c:v>
                  </c:pt>
                  <c:pt idx="745">
                    <c:v>9.7200000000000006</c:v>
                  </c:pt>
                  <c:pt idx="746">
                    <c:v>17.559999999999999</c:v>
                  </c:pt>
                  <c:pt idx="747">
                    <c:v>5.31</c:v>
                  </c:pt>
                  <c:pt idx="748">
                    <c:v>13.76</c:v>
                  </c:pt>
                  <c:pt idx="749">
                    <c:v>4.54</c:v>
                  </c:pt>
                  <c:pt idx="750">
                    <c:v>21.87</c:v>
                  </c:pt>
                  <c:pt idx="751">
                    <c:v>19.600000000000001</c:v>
                  </c:pt>
                  <c:pt idx="752">
                    <c:v>6.48</c:v>
                  </c:pt>
                  <c:pt idx="753">
                    <c:v>14.24</c:v>
                  </c:pt>
                  <c:pt idx="754">
                    <c:v>29.33</c:v>
                  </c:pt>
                  <c:pt idx="755">
                    <c:v>20.68</c:v>
                  </c:pt>
                  <c:pt idx="756">
                    <c:v>25.22</c:v>
                  </c:pt>
                  <c:pt idx="757">
                    <c:v>3.44</c:v>
                  </c:pt>
                  <c:pt idx="758">
                    <c:v>17.600000000000001</c:v>
                  </c:pt>
                  <c:pt idx="759">
                    <c:v>9.24</c:v>
                  </c:pt>
                  <c:pt idx="760">
                    <c:v>55.25</c:v>
                  </c:pt>
                  <c:pt idx="761">
                    <c:v>17.47</c:v>
                  </c:pt>
                  <c:pt idx="762">
                    <c:v>13.39</c:v>
                  </c:pt>
                  <c:pt idx="763">
                    <c:v>17.329999999999998</c:v>
                  </c:pt>
                  <c:pt idx="764">
                    <c:v>23.79</c:v>
                  </c:pt>
                  <c:pt idx="765">
                    <c:v>37.15</c:v>
                  </c:pt>
                  <c:pt idx="766">
                    <c:v>47.96</c:v>
                  </c:pt>
                  <c:pt idx="767">
                    <c:v>18.25</c:v>
                  </c:pt>
                  <c:pt idx="768">
                    <c:v>4.68</c:v>
                  </c:pt>
                  <c:pt idx="769">
                    <c:v>15.06</c:v>
                  </c:pt>
                  <c:pt idx="770">
                    <c:v>33.200000000000003</c:v>
                  </c:pt>
                  <c:pt idx="771">
                    <c:v>48.51</c:v>
                  </c:pt>
                  <c:pt idx="772">
                    <c:v>5.92</c:v>
                  </c:pt>
                  <c:pt idx="773">
                    <c:v>4.9800000000000004</c:v>
                  </c:pt>
                  <c:pt idx="774">
                    <c:v>16.68</c:v>
                  </c:pt>
                  <c:pt idx="775">
                    <c:v>17.84</c:v>
                  </c:pt>
                  <c:pt idx="776">
                    <c:v>47.65</c:v>
                  </c:pt>
                  <c:pt idx="777">
                    <c:v>34.49</c:v>
                  </c:pt>
                  <c:pt idx="778">
                    <c:v>19.84</c:v>
                  </c:pt>
                  <c:pt idx="779">
                    <c:v>14.4</c:v>
                  </c:pt>
                  <c:pt idx="780">
                    <c:v>4.88</c:v>
                  </c:pt>
                  <c:pt idx="781">
                    <c:v>33.01</c:v>
                  </c:pt>
                  <c:pt idx="782">
                    <c:v>36.32</c:v>
                  </c:pt>
                  <c:pt idx="783">
                    <c:v>4.8499999999999996</c:v>
                  </c:pt>
                  <c:pt idx="784">
                    <c:v>17.559999999999999</c:v>
                  </c:pt>
                  <c:pt idx="785">
                    <c:v>5.08</c:v>
                  </c:pt>
                  <c:pt idx="786">
                    <c:v>433.58</c:v>
                  </c:pt>
                  <c:pt idx="787">
                    <c:v>22.46</c:v>
                  </c:pt>
                  <c:pt idx="788">
                    <c:v>10.31</c:v>
                  </c:pt>
                  <c:pt idx="789">
                    <c:v>20.65</c:v>
                  </c:pt>
                  <c:pt idx="790">
                    <c:v>17.010000000000002</c:v>
                  </c:pt>
                  <c:pt idx="791">
                    <c:v>443.94</c:v>
                  </c:pt>
                  <c:pt idx="792">
                    <c:v>23.17</c:v>
                  </c:pt>
                  <c:pt idx="793">
                    <c:v>16.82</c:v>
                  </c:pt>
                  <c:pt idx="794">
                    <c:v>444.65</c:v>
                  </c:pt>
                  <c:pt idx="795">
                    <c:v>23.81</c:v>
                  </c:pt>
                  <c:pt idx="796">
                    <c:v>433.08</c:v>
                  </c:pt>
                  <c:pt idx="797">
                    <c:v>34.46</c:v>
                  </c:pt>
                  <c:pt idx="798">
                    <c:v>524.6</c:v>
                  </c:pt>
                  <c:pt idx="799">
                    <c:v>14.38</c:v>
                  </c:pt>
                  <c:pt idx="800">
                    <c:v>4.91</c:v>
                  </c:pt>
                  <c:pt idx="801">
                    <c:v>5.83</c:v>
                  </c:pt>
                  <c:pt idx="802">
                    <c:v>521.9</c:v>
                  </c:pt>
                  <c:pt idx="803">
                    <c:v>33.520000000000003</c:v>
                  </c:pt>
                  <c:pt idx="804">
                    <c:v>33.47</c:v>
                  </c:pt>
                  <c:pt idx="805">
                    <c:v>7.04</c:v>
                  </c:pt>
                  <c:pt idx="806">
                    <c:v>18.09</c:v>
                  </c:pt>
                  <c:pt idx="807">
                    <c:v>7.49</c:v>
                  </c:pt>
                  <c:pt idx="808">
                    <c:v>31.82</c:v>
                  </c:pt>
                  <c:pt idx="809">
                    <c:v>36.44</c:v>
                  </c:pt>
                  <c:pt idx="810">
                    <c:v>16.23</c:v>
                  </c:pt>
                  <c:pt idx="811">
                    <c:v>5.58</c:v>
                  </c:pt>
                  <c:pt idx="812">
                    <c:v>16.46</c:v>
                  </c:pt>
                  <c:pt idx="813">
                    <c:v>487.8</c:v>
                  </c:pt>
                  <c:pt idx="814">
                    <c:v>38.58</c:v>
                  </c:pt>
                  <c:pt idx="815">
                    <c:v>28.33</c:v>
                  </c:pt>
                  <c:pt idx="816">
                    <c:v>4.43</c:v>
                  </c:pt>
                  <c:pt idx="817">
                    <c:v>5.46</c:v>
                  </c:pt>
                  <c:pt idx="818">
                    <c:v>10.17</c:v>
                  </c:pt>
                  <c:pt idx="819">
                    <c:v>9.94</c:v>
                  </c:pt>
                  <c:pt idx="820">
                    <c:v>18.29</c:v>
                  </c:pt>
                  <c:pt idx="821">
                    <c:v>19.84</c:v>
                  </c:pt>
                  <c:pt idx="822">
                    <c:v>19.260000000000002</c:v>
                  </c:pt>
                  <c:pt idx="823">
                    <c:v>16.86</c:v>
                  </c:pt>
                  <c:pt idx="824">
                    <c:v>15.38</c:v>
                  </c:pt>
                  <c:pt idx="825">
                    <c:v>34.82</c:v>
                  </c:pt>
                  <c:pt idx="826">
                    <c:v>3.01</c:v>
                  </c:pt>
                  <c:pt idx="827">
                    <c:v>383.01</c:v>
                  </c:pt>
                  <c:pt idx="828">
                    <c:v>15.69</c:v>
                  </c:pt>
                  <c:pt idx="829">
                    <c:v>21.23</c:v>
                  </c:pt>
                  <c:pt idx="830">
                    <c:v>19.93</c:v>
                  </c:pt>
                  <c:pt idx="831">
                    <c:v>15.07</c:v>
                  </c:pt>
                  <c:pt idx="832">
                    <c:v>373.99</c:v>
                  </c:pt>
                  <c:pt idx="833">
                    <c:v>366.04</c:v>
                  </c:pt>
                  <c:pt idx="834">
                    <c:v>19.98</c:v>
                  </c:pt>
                  <c:pt idx="835">
                    <c:v>18.63</c:v>
                  </c:pt>
                  <c:pt idx="836">
                    <c:v>15.66</c:v>
                  </c:pt>
                  <c:pt idx="837">
                    <c:v>382.41</c:v>
                  </c:pt>
                  <c:pt idx="838">
                    <c:v>6.2</c:v>
                  </c:pt>
                  <c:pt idx="839">
                    <c:v>375.03</c:v>
                  </c:pt>
                  <c:pt idx="840">
                    <c:v>469.47</c:v>
                  </c:pt>
                  <c:pt idx="841">
                    <c:v>484.83</c:v>
                  </c:pt>
                  <c:pt idx="842">
                    <c:v>21.78</c:v>
                  </c:pt>
                  <c:pt idx="843">
                    <c:v>15.23</c:v>
                  </c:pt>
                  <c:pt idx="844">
                    <c:v>18.96</c:v>
                  </c:pt>
                  <c:pt idx="845">
                    <c:v>5.77</c:v>
                  </c:pt>
                  <c:pt idx="846">
                    <c:v>12.57</c:v>
                  </c:pt>
                  <c:pt idx="847">
                    <c:v>39.93</c:v>
                  </c:pt>
                  <c:pt idx="848">
                    <c:v>15.14</c:v>
                  </c:pt>
                  <c:pt idx="849">
                    <c:v>6.72</c:v>
                  </c:pt>
                  <c:pt idx="850">
                    <c:v>22.85</c:v>
                  </c:pt>
                  <c:pt idx="851">
                    <c:v>10.66</c:v>
                  </c:pt>
                  <c:pt idx="852">
                    <c:v>50.92</c:v>
                  </c:pt>
                  <c:pt idx="853">
                    <c:v>44.25</c:v>
                  </c:pt>
                  <c:pt idx="854">
                    <c:v>15.79</c:v>
                  </c:pt>
                  <c:pt idx="855">
                    <c:v>22.71</c:v>
                  </c:pt>
                  <c:pt idx="856">
                    <c:v>47.67</c:v>
                  </c:pt>
                  <c:pt idx="857">
                    <c:v>382.88</c:v>
                  </c:pt>
                  <c:pt idx="858">
                    <c:v>15.9</c:v>
                  </c:pt>
                  <c:pt idx="859">
                    <c:v>7.24</c:v>
                  </c:pt>
                  <c:pt idx="860">
                    <c:v>375.15</c:v>
                  </c:pt>
                  <c:pt idx="861">
                    <c:v>387.59</c:v>
                  </c:pt>
                  <c:pt idx="862">
                    <c:v>362.73</c:v>
                  </c:pt>
                  <c:pt idx="863">
                    <c:v>464.1</c:v>
                  </c:pt>
                  <c:pt idx="864">
                    <c:v>37.479999999999997</c:v>
                  </c:pt>
                  <c:pt idx="865">
                    <c:v>364.42</c:v>
                  </c:pt>
                  <c:pt idx="866">
                    <c:v>379.15</c:v>
                  </c:pt>
                  <c:pt idx="867">
                    <c:v>378.82</c:v>
                  </c:pt>
                  <c:pt idx="868">
                    <c:v>3.51</c:v>
                  </c:pt>
                  <c:pt idx="869">
                    <c:v>384.04</c:v>
                  </c:pt>
                  <c:pt idx="870">
                    <c:v>454.91</c:v>
                  </c:pt>
                  <c:pt idx="871">
                    <c:v>4.9000000000000004</c:v>
                  </c:pt>
                  <c:pt idx="872">
                    <c:v>5.92</c:v>
                  </c:pt>
                  <c:pt idx="873">
                    <c:v>46.12</c:v>
                  </c:pt>
                  <c:pt idx="874">
                    <c:v>3.49</c:v>
                  </c:pt>
                  <c:pt idx="875">
                    <c:v>766.95</c:v>
                  </c:pt>
                  <c:pt idx="876">
                    <c:v>4.08</c:v>
                  </c:pt>
                  <c:pt idx="877">
                    <c:v>3.32</c:v>
                  </c:pt>
                  <c:pt idx="878">
                    <c:v>18.239999999999998</c:v>
                  </c:pt>
                  <c:pt idx="879">
                    <c:v>42.52</c:v>
                  </c:pt>
                  <c:pt idx="880">
                    <c:v>374.96</c:v>
                  </c:pt>
                  <c:pt idx="881">
                    <c:v>387.11</c:v>
                  </c:pt>
                  <c:pt idx="882">
                    <c:v>435.13</c:v>
                  </c:pt>
                  <c:pt idx="883">
                    <c:v>373.96</c:v>
                  </c:pt>
                  <c:pt idx="884">
                    <c:v>6.59</c:v>
                  </c:pt>
                  <c:pt idx="885">
                    <c:v>375.32</c:v>
                  </c:pt>
                  <c:pt idx="886">
                    <c:v>7.91</c:v>
                  </c:pt>
                  <c:pt idx="887">
                    <c:v>5.26</c:v>
                  </c:pt>
                  <c:pt idx="888">
                    <c:v>3.9</c:v>
                  </c:pt>
                  <c:pt idx="889">
                    <c:v>389.56</c:v>
                  </c:pt>
                  <c:pt idx="890">
                    <c:v>367.35</c:v>
                  </c:pt>
                  <c:pt idx="891">
                    <c:v>21.56</c:v>
                  </c:pt>
                  <c:pt idx="892">
                    <c:v>5.8</c:v>
                  </c:pt>
                  <c:pt idx="893">
                    <c:v>398.54</c:v>
                  </c:pt>
                  <c:pt idx="894">
                    <c:v>380.53</c:v>
                  </c:pt>
                  <c:pt idx="895">
                    <c:v>364.38</c:v>
                  </c:pt>
                  <c:pt idx="896">
                    <c:v>1.02</c:v>
                  </c:pt>
                  <c:pt idx="897">
                    <c:v>22.06</c:v>
                  </c:pt>
                  <c:pt idx="898">
                    <c:v>384.13</c:v>
                  </c:pt>
                  <c:pt idx="899">
                    <c:v>365.22</c:v>
                  </c:pt>
                  <c:pt idx="900">
                    <c:v>5.87</c:v>
                  </c:pt>
                  <c:pt idx="901">
                    <c:v>20.46</c:v>
                  </c:pt>
                  <c:pt idx="902">
                    <c:v>388.46</c:v>
                  </c:pt>
                  <c:pt idx="903">
                    <c:v>382.72</c:v>
                  </c:pt>
                  <c:pt idx="904">
                    <c:v>390.42</c:v>
                  </c:pt>
                  <c:pt idx="905">
                    <c:v>388.19</c:v>
                  </c:pt>
                  <c:pt idx="906">
                    <c:v>3.18</c:v>
                  </c:pt>
                  <c:pt idx="907">
                    <c:v>374.31</c:v>
                  </c:pt>
                  <c:pt idx="908">
                    <c:v>482.68</c:v>
                  </c:pt>
                  <c:pt idx="909">
                    <c:v>384.08</c:v>
                  </c:pt>
                  <c:pt idx="910">
                    <c:v>389.63</c:v>
                  </c:pt>
                  <c:pt idx="911">
                    <c:v>6.81</c:v>
                  </c:pt>
                  <c:pt idx="912">
                    <c:v>513.47</c:v>
                  </c:pt>
                  <c:pt idx="913">
                    <c:v>477.81</c:v>
                  </c:pt>
                  <c:pt idx="914">
                    <c:v>372.35</c:v>
                  </c:pt>
                  <c:pt idx="915">
                    <c:v>376.83</c:v>
                  </c:pt>
                  <c:pt idx="916">
                    <c:v>373.99</c:v>
                  </c:pt>
                  <c:pt idx="917">
                    <c:v>5.16</c:v>
                  </c:pt>
                  <c:pt idx="918">
                    <c:v>4.6100000000000003</c:v>
                  </c:pt>
                  <c:pt idx="919">
                    <c:v>413.87</c:v>
                  </c:pt>
                  <c:pt idx="920">
                    <c:v>377.53</c:v>
                  </c:pt>
                  <c:pt idx="921">
                    <c:v>364.92</c:v>
                  </c:pt>
                  <c:pt idx="922">
                    <c:v>440.13</c:v>
                  </c:pt>
                  <c:pt idx="923">
                    <c:v>631.94000000000005</c:v>
                  </c:pt>
                  <c:pt idx="924">
                    <c:v>398.31</c:v>
                  </c:pt>
                  <c:pt idx="925">
                    <c:v>396.11</c:v>
                  </c:pt>
                  <c:pt idx="926">
                    <c:v>5.96</c:v>
                  </c:pt>
                  <c:pt idx="927">
                    <c:v>392.98</c:v>
                  </c:pt>
                  <c:pt idx="928">
                    <c:v>419.61</c:v>
                  </c:pt>
                  <c:pt idx="929">
                    <c:v>378.47</c:v>
                  </c:pt>
                  <c:pt idx="930">
                    <c:v>482.76</c:v>
                  </c:pt>
                  <c:pt idx="931">
                    <c:v>381.76</c:v>
                  </c:pt>
                  <c:pt idx="932">
                    <c:v>375.83</c:v>
                  </c:pt>
                  <c:pt idx="933">
                    <c:v>418.63</c:v>
                  </c:pt>
                  <c:pt idx="934">
                    <c:v>354.92</c:v>
                  </c:pt>
                  <c:pt idx="935">
                    <c:v>368.85</c:v>
                  </c:pt>
                  <c:pt idx="936">
                    <c:v>386.17</c:v>
                  </c:pt>
                  <c:pt idx="937">
                    <c:v>375.71</c:v>
                  </c:pt>
                  <c:pt idx="938">
                    <c:v>367.89</c:v>
                  </c:pt>
                  <c:pt idx="939">
                    <c:v>376.36</c:v>
                  </c:pt>
                  <c:pt idx="940">
                    <c:v>375.65</c:v>
                  </c:pt>
                  <c:pt idx="941">
                    <c:v>383.51</c:v>
                  </c:pt>
                  <c:pt idx="942">
                    <c:v>6.09</c:v>
                  </c:pt>
                  <c:pt idx="943">
                    <c:v>4.43</c:v>
                  </c:pt>
                  <c:pt idx="944">
                    <c:v>375.45</c:v>
                  </c:pt>
                  <c:pt idx="945">
                    <c:v>375.7</c:v>
                  </c:pt>
                  <c:pt idx="946">
                    <c:v>440.02</c:v>
                  </c:pt>
                  <c:pt idx="947">
                    <c:v>410.61</c:v>
                  </c:pt>
                  <c:pt idx="948">
                    <c:v>418.3</c:v>
                  </c:pt>
                  <c:pt idx="949">
                    <c:v>388.12</c:v>
                  </c:pt>
                  <c:pt idx="950">
                    <c:v>7.18</c:v>
                  </c:pt>
                  <c:pt idx="951">
                    <c:v>414.23</c:v>
                  </c:pt>
                  <c:pt idx="952">
                    <c:v>399.34</c:v>
                  </c:pt>
                  <c:pt idx="953">
                    <c:v>366.39</c:v>
                  </c:pt>
                  <c:pt idx="954">
                    <c:v>370.53</c:v>
                  </c:pt>
                  <c:pt idx="955">
                    <c:v>7.54</c:v>
                  </c:pt>
                  <c:pt idx="956">
                    <c:v>398.61</c:v>
                  </c:pt>
                  <c:pt idx="957">
                    <c:v>424.04</c:v>
                  </c:pt>
                  <c:pt idx="958">
                    <c:v>405.35</c:v>
                  </c:pt>
                  <c:pt idx="959">
                    <c:v>377.28</c:v>
                  </c:pt>
                  <c:pt idx="960">
                    <c:v>374.79</c:v>
                  </c:pt>
                  <c:pt idx="961">
                    <c:v>414.88</c:v>
                  </c:pt>
                  <c:pt idx="962">
                    <c:v>408.16</c:v>
                  </c:pt>
                  <c:pt idx="963">
                    <c:v>392.42</c:v>
                  </c:pt>
                  <c:pt idx="964">
                    <c:v>366.2</c:v>
                  </c:pt>
                  <c:pt idx="965">
                    <c:v>364.84</c:v>
                  </c:pt>
                  <c:pt idx="966">
                    <c:v>384.21</c:v>
                  </c:pt>
                  <c:pt idx="967">
                    <c:v>387.42</c:v>
                  </c:pt>
                  <c:pt idx="968">
                    <c:v>385.4</c:v>
                  </c:pt>
                  <c:pt idx="969">
                    <c:v>504.07</c:v>
                  </c:pt>
                  <c:pt idx="970">
                    <c:v>487.03</c:v>
                  </c:pt>
                  <c:pt idx="971">
                    <c:v>379.51</c:v>
                  </c:pt>
                  <c:pt idx="972">
                    <c:v>394.11</c:v>
                  </c:pt>
                  <c:pt idx="973">
                    <c:v>432.21</c:v>
                  </c:pt>
                  <c:pt idx="974">
                    <c:v>345.99</c:v>
                  </c:pt>
                  <c:pt idx="975">
                    <c:v>369.71</c:v>
                  </c:pt>
                  <c:pt idx="976">
                    <c:v>378.6</c:v>
                  </c:pt>
                  <c:pt idx="977">
                    <c:v>388.98</c:v>
                  </c:pt>
                  <c:pt idx="978">
                    <c:v>382.65</c:v>
                  </c:pt>
                  <c:pt idx="979">
                    <c:v>409.18</c:v>
                  </c:pt>
                  <c:pt idx="980">
                    <c:v>391.7</c:v>
                  </c:pt>
                  <c:pt idx="981">
                    <c:v>364.95</c:v>
                  </c:pt>
                  <c:pt idx="982">
                    <c:v>378.4</c:v>
                  </c:pt>
                  <c:pt idx="983">
                    <c:v>395.15</c:v>
                  </c:pt>
                  <c:pt idx="984">
                    <c:v>373.26</c:v>
                  </c:pt>
                  <c:pt idx="985">
                    <c:v>353.15</c:v>
                  </c:pt>
                  <c:pt idx="986">
                    <c:v>411.53</c:v>
                  </c:pt>
                  <c:pt idx="987">
                    <c:v>385.65</c:v>
                  </c:pt>
                  <c:pt idx="988">
                    <c:v>399.22</c:v>
                  </c:pt>
                  <c:pt idx="989">
                    <c:v>423.72</c:v>
                  </c:pt>
                  <c:pt idx="990">
                    <c:v>378.89</c:v>
                  </c:pt>
                  <c:pt idx="991">
                    <c:v>376.36</c:v>
                  </c:pt>
                  <c:pt idx="992">
                    <c:v>362.49</c:v>
                  </c:pt>
                  <c:pt idx="993">
                    <c:v>386.33</c:v>
                  </c:pt>
                  <c:pt idx="994">
                    <c:v>398.26</c:v>
                  </c:pt>
                  <c:pt idx="995">
                    <c:v>393.74</c:v>
                  </c:pt>
                  <c:pt idx="996">
                    <c:v>478.17</c:v>
                  </c:pt>
                  <c:pt idx="997">
                    <c:v>470.19</c:v>
                  </c:pt>
                  <c:pt idx="998">
                    <c:v>390.81</c:v>
                  </c:pt>
                  <c:pt idx="999">
                    <c:v>502.06</c:v>
                  </c:pt>
                </c:numCache>
              </c:numRef>
            </c:plus>
            <c:minus>
              <c:numRef>
                <c:f>Neo4jReads!$S$2:$S$1001</c:f>
                <c:numCache>
                  <c:formatCode>General</c:formatCode>
                  <c:ptCount val="1000"/>
                  <c:pt idx="0">
                    <c:v>2.19</c:v>
                  </c:pt>
                  <c:pt idx="1">
                    <c:v>2.42</c:v>
                  </c:pt>
                  <c:pt idx="2">
                    <c:v>3.47</c:v>
                  </c:pt>
                  <c:pt idx="3">
                    <c:v>16.32</c:v>
                  </c:pt>
                  <c:pt idx="4">
                    <c:v>9.6999999999999993</c:v>
                  </c:pt>
                  <c:pt idx="5">
                    <c:v>4.29</c:v>
                  </c:pt>
                  <c:pt idx="6">
                    <c:v>6.46</c:v>
                  </c:pt>
                  <c:pt idx="7">
                    <c:v>3.26</c:v>
                  </c:pt>
                  <c:pt idx="8">
                    <c:v>2.83</c:v>
                  </c:pt>
                  <c:pt idx="9">
                    <c:v>7.32</c:v>
                  </c:pt>
                  <c:pt idx="10">
                    <c:v>17.14</c:v>
                  </c:pt>
                  <c:pt idx="11">
                    <c:v>371.05</c:v>
                  </c:pt>
                  <c:pt idx="12">
                    <c:v>11.73</c:v>
                  </c:pt>
                  <c:pt idx="13">
                    <c:v>2.65</c:v>
                  </c:pt>
                  <c:pt idx="14">
                    <c:v>7.17</c:v>
                  </c:pt>
                  <c:pt idx="15">
                    <c:v>3.8</c:v>
                  </c:pt>
                  <c:pt idx="16">
                    <c:v>2.15</c:v>
                  </c:pt>
                  <c:pt idx="17">
                    <c:v>6.16</c:v>
                  </c:pt>
                  <c:pt idx="18">
                    <c:v>6.74</c:v>
                  </c:pt>
                  <c:pt idx="19">
                    <c:v>13.53</c:v>
                  </c:pt>
                  <c:pt idx="20">
                    <c:v>5.6</c:v>
                  </c:pt>
                  <c:pt idx="21">
                    <c:v>23.99</c:v>
                  </c:pt>
                  <c:pt idx="22">
                    <c:v>2.7</c:v>
                  </c:pt>
                  <c:pt idx="23">
                    <c:v>4.83</c:v>
                  </c:pt>
                  <c:pt idx="24">
                    <c:v>2.62</c:v>
                  </c:pt>
                  <c:pt idx="25">
                    <c:v>15.84</c:v>
                  </c:pt>
                  <c:pt idx="26">
                    <c:v>16.18</c:v>
                  </c:pt>
                  <c:pt idx="27">
                    <c:v>5.64</c:v>
                  </c:pt>
                  <c:pt idx="28">
                    <c:v>17.260000000000002</c:v>
                  </c:pt>
                  <c:pt idx="29">
                    <c:v>8.33</c:v>
                  </c:pt>
                  <c:pt idx="30">
                    <c:v>6.76</c:v>
                  </c:pt>
                  <c:pt idx="31">
                    <c:v>5.31</c:v>
                  </c:pt>
                  <c:pt idx="32">
                    <c:v>6.2</c:v>
                  </c:pt>
                  <c:pt idx="33">
                    <c:v>4.6100000000000003</c:v>
                  </c:pt>
                  <c:pt idx="34">
                    <c:v>0.89</c:v>
                  </c:pt>
                  <c:pt idx="35">
                    <c:v>0.89</c:v>
                  </c:pt>
                  <c:pt idx="36">
                    <c:v>19.88</c:v>
                  </c:pt>
                  <c:pt idx="37">
                    <c:v>5.69</c:v>
                  </c:pt>
                  <c:pt idx="38">
                    <c:v>2.04</c:v>
                  </c:pt>
                  <c:pt idx="39">
                    <c:v>12.67</c:v>
                  </c:pt>
                  <c:pt idx="40">
                    <c:v>10.01</c:v>
                  </c:pt>
                  <c:pt idx="41">
                    <c:v>16.75</c:v>
                  </c:pt>
                  <c:pt idx="42">
                    <c:v>19.25</c:v>
                  </c:pt>
                  <c:pt idx="43">
                    <c:v>5.17</c:v>
                  </c:pt>
                  <c:pt idx="44">
                    <c:v>4.84</c:v>
                  </c:pt>
                  <c:pt idx="45">
                    <c:v>17.43</c:v>
                  </c:pt>
                  <c:pt idx="46">
                    <c:v>14.61</c:v>
                  </c:pt>
                  <c:pt idx="47">
                    <c:v>14.97</c:v>
                  </c:pt>
                  <c:pt idx="48">
                    <c:v>3.95</c:v>
                  </c:pt>
                  <c:pt idx="49">
                    <c:v>14.17</c:v>
                  </c:pt>
                  <c:pt idx="50">
                    <c:v>5.64</c:v>
                  </c:pt>
                  <c:pt idx="51">
                    <c:v>13.8</c:v>
                  </c:pt>
                  <c:pt idx="52">
                    <c:v>14.1</c:v>
                  </c:pt>
                  <c:pt idx="53">
                    <c:v>15.25</c:v>
                  </c:pt>
                  <c:pt idx="54">
                    <c:v>17.510000000000002</c:v>
                  </c:pt>
                  <c:pt idx="55">
                    <c:v>4.58</c:v>
                  </c:pt>
                  <c:pt idx="56">
                    <c:v>9.27</c:v>
                  </c:pt>
                  <c:pt idx="57">
                    <c:v>4.76</c:v>
                  </c:pt>
                  <c:pt idx="58">
                    <c:v>9.6300000000000008</c:v>
                  </c:pt>
                  <c:pt idx="59">
                    <c:v>8.32</c:v>
                  </c:pt>
                  <c:pt idx="60">
                    <c:v>16.66</c:v>
                  </c:pt>
                  <c:pt idx="61">
                    <c:v>2.93</c:v>
                  </c:pt>
                  <c:pt idx="62">
                    <c:v>13.59</c:v>
                  </c:pt>
                  <c:pt idx="63">
                    <c:v>3.2</c:v>
                  </c:pt>
                  <c:pt idx="64">
                    <c:v>14.33</c:v>
                  </c:pt>
                  <c:pt idx="65">
                    <c:v>4.5</c:v>
                  </c:pt>
                  <c:pt idx="66">
                    <c:v>3.29</c:v>
                  </c:pt>
                  <c:pt idx="67">
                    <c:v>9.51</c:v>
                  </c:pt>
                  <c:pt idx="68">
                    <c:v>5.58</c:v>
                  </c:pt>
                  <c:pt idx="69">
                    <c:v>16.91</c:v>
                  </c:pt>
                  <c:pt idx="70">
                    <c:v>16.190000000000001</c:v>
                  </c:pt>
                  <c:pt idx="71">
                    <c:v>15.01</c:v>
                  </c:pt>
                  <c:pt idx="72">
                    <c:v>12.95</c:v>
                  </c:pt>
                  <c:pt idx="73">
                    <c:v>13.38</c:v>
                  </c:pt>
                  <c:pt idx="74">
                    <c:v>4.21</c:v>
                  </c:pt>
                  <c:pt idx="75">
                    <c:v>17.440000000000001</c:v>
                  </c:pt>
                  <c:pt idx="76">
                    <c:v>20.399999999999999</c:v>
                  </c:pt>
                  <c:pt idx="77">
                    <c:v>15.25</c:v>
                  </c:pt>
                  <c:pt idx="78">
                    <c:v>14.63</c:v>
                  </c:pt>
                  <c:pt idx="79">
                    <c:v>14.65</c:v>
                  </c:pt>
                  <c:pt idx="80">
                    <c:v>3.93</c:v>
                  </c:pt>
                  <c:pt idx="81">
                    <c:v>3</c:v>
                  </c:pt>
                  <c:pt idx="82">
                    <c:v>16.739999999999998</c:v>
                  </c:pt>
                  <c:pt idx="83">
                    <c:v>9.9600000000000009</c:v>
                  </c:pt>
                  <c:pt idx="84">
                    <c:v>10.64</c:v>
                  </c:pt>
                  <c:pt idx="85">
                    <c:v>4.2699999999999996</c:v>
                  </c:pt>
                  <c:pt idx="86">
                    <c:v>3.35</c:v>
                  </c:pt>
                  <c:pt idx="87">
                    <c:v>2.06</c:v>
                  </c:pt>
                  <c:pt idx="88">
                    <c:v>24.69</c:v>
                  </c:pt>
                  <c:pt idx="89">
                    <c:v>14.4</c:v>
                  </c:pt>
                  <c:pt idx="90">
                    <c:v>2.29</c:v>
                  </c:pt>
                  <c:pt idx="91">
                    <c:v>2.54</c:v>
                  </c:pt>
                  <c:pt idx="92">
                    <c:v>21.39</c:v>
                  </c:pt>
                  <c:pt idx="93">
                    <c:v>17.899999999999999</c:v>
                  </c:pt>
                  <c:pt idx="94">
                    <c:v>11.82</c:v>
                  </c:pt>
                  <c:pt idx="95">
                    <c:v>14.22</c:v>
                  </c:pt>
                  <c:pt idx="96">
                    <c:v>8.6</c:v>
                  </c:pt>
                  <c:pt idx="97">
                    <c:v>12.63</c:v>
                  </c:pt>
                  <c:pt idx="98">
                    <c:v>3.58</c:v>
                  </c:pt>
                  <c:pt idx="99">
                    <c:v>13.89</c:v>
                  </c:pt>
                  <c:pt idx="100">
                    <c:v>17.170000000000002</c:v>
                  </c:pt>
                  <c:pt idx="101">
                    <c:v>4.5199999999999996</c:v>
                  </c:pt>
                  <c:pt idx="102">
                    <c:v>31.71</c:v>
                  </c:pt>
                  <c:pt idx="103">
                    <c:v>3.5</c:v>
                  </c:pt>
                  <c:pt idx="104">
                    <c:v>14.46</c:v>
                  </c:pt>
                  <c:pt idx="105">
                    <c:v>16.100000000000001</c:v>
                  </c:pt>
                  <c:pt idx="106">
                    <c:v>4.38</c:v>
                  </c:pt>
                  <c:pt idx="107">
                    <c:v>16.559999999999999</c:v>
                  </c:pt>
                  <c:pt idx="108">
                    <c:v>7.05</c:v>
                  </c:pt>
                  <c:pt idx="109">
                    <c:v>4.76</c:v>
                  </c:pt>
                  <c:pt idx="110">
                    <c:v>14.26</c:v>
                  </c:pt>
                  <c:pt idx="111">
                    <c:v>22.11</c:v>
                  </c:pt>
                  <c:pt idx="112">
                    <c:v>17.600000000000001</c:v>
                  </c:pt>
                  <c:pt idx="113">
                    <c:v>0.8</c:v>
                  </c:pt>
                  <c:pt idx="114">
                    <c:v>16.48</c:v>
                  </c:pt>
                  <c:pt idx="115">
                    <c:v>4.1500000000000004</c:v>
                  </c:pt>
                  <c:pt idx="116">
                    <c:v>13.92</c:v>
                  </c:pt>
                  <c:pt idx="117">
                    <c:v>2.48</c:v>
                  </c:pt>
                  <c:pt idx="118">
                    <c:v>14.79</c:v>
                  </c:pt>
                  <c:pt idx="119">
                    <c:v>2.04</c:v>
                  </c:pt>
                  <c:pt idx="120">
                    <c:v>27.91</c:v>
                  </c:pt>
                  <c:pt idx="121">
                    <c:v>14.99</c:v>
                  </c:pt>
                  <c:pt idx="122">
                    <c:v>16.72</c:v>
                  </c:pt>
                  <c:pt idx="123">
                    <c:v>19.23</c:v>
                  </c:pt>
                  <c:pt idx="124">
                    <c:v>22.43</c:v>
                  </c:pt>
                  <c:pt idx="125">
                    <c:v>4.9400000000000004</c:v>
                  </c:pt>
                  <c:pt idx="126">
                    <c:v>4.0999999999999996</c:v>
                  </c:pt>
                  <c:pt idx="127">
                    <c:v>6.79</c:v>
                  </c:pt>
                  <c:pt idx="128">
                    <c:v>13.59</c:v>
                  </c:pt>
                  <c:pt idx="129">
                    <c:v>12.84</c:v>
                  </c:pt>
                  <c:pt idx="130">
                    <c:v>13.4</c:v>
                  </c:pt>
                  <c:pt idx="131">
                    <c:v>16.149999999999999</c:v>
                  </c:pt>
                  <c:pt idx="132">
                    <c:v>4.8</c:v>
                  </c:pt>
                  <c:pt idx="133">
                    <c:v>4.71</c:v>
                  </c:pt>
                  <c:pt idx="134">
                    <c:v>3.26</c:v>
                  </c:pt>
                  <c:pt idx="135">
                    <c:v>17.100000000000001</c:v>
                  </c:pt>
                  <c:pt idx="136">
                    <c:v>4.05</c:v>
                  </c:pt>
                  <c:pt idx="137">
                    <c:v>17.66</c:v>
                  </c:pt>
                  <c:pt idx="138">
                    <c:v>12.46</c:v>
                  </c:pt>
                  <c:pt idx="139">
                    <c:v>3.88</c:v>
                  </c:pt>
                  <c:pt idx="140">
                    <c:v>3.03</c:v>
                  </c:pt>
                  <c:pt idx="141">
                    <c:v>5.0999999999999996</c:v>
                  </c:pt>
                  <c:pt idx="142">
                    <c:v>3.26</c:v>
                  </c:pt>
                  <c:pt idx="143">
                    <c:v>3.49</c:v>
                  </c:pt>
                  <c:pt idx="144">
                    <c:v>4.45</c:v>
                  </c:pt>
                  <c:pt idx="145">
                    <c:v>5.33</c:v>
                  </c:pt>
                  <c:pt idx="146">
                    <c:v>19.68</c:v>
                  </c:pt>
                  <c:pt idx="147">
                    <c:v>20.2</c:v>
                  </c:pt>
                  <c:pt idx="148">
                    <c:v>16.09</c:v>
                  </c:pt>
                  <c:pt idx="149">
                    <c:v>17.059999999999999</c:v>
                  </c:pt>
                  <c:pt idx="150">
                    <c:v>13.92</c:v>
                  </c:pt>
                  <c:pt idx="151">
                    <c:v>19.91</c:v>
                  </c:pt>
                  <c:pt idx="152">
                    <c:v>10.46</c:v>
                  </c:pt>
                  <c:pt idx="153">
                    <c:v>17.16</c:v>
                  </c:pt>
                  <c:pt idx="154">
                    <c:v>12.42</c:v>
                  </c:pt>
                  <c:pt idx="155">
                    <c:v>2.41</c:v>
                  </c:pt>
                  <c:pt idx="156">
                    <c:v>13.23</c:v>
                  </c:pt>
                  <c:pt idx="157">
                    <c:v>3.9</c:v>
                  </c:pt>
                  <c:pt idx="158">
                    <c:v>9.59</c:v>
                  </c:pt>
                  <c:pt idx="159">
                    <c:v>3.53</c:v>
                  </c:pt>
                  <c:pt idx="160">
                    <c:v>3.53</c:v>
                  </c:pt>
                  <c:pt idx="161">
                    <c:v>4.92</c:v>
                  </c:pt>
                  <c:pt idx="162">
                    <c:v>16.89</c:v>
                  </c:pt>
                  <c:pt idx="163">
                    <c:v>18.79</c:v>
                  </c:pt>
                  <c:pt idx="164">
                    <c:v>366.82</c:v>
                  </c:pt>
                  <c:pt idx="165">
                    <c:v>5.31</c:v>
                  </c:pt>
                  <c:pt idx="166">
                    <c:v>16.079999999999998</c:v>
                  </c:pt>
                  <c:pt idx="167">
                    <c:v>3.86</c:v>
                  </c:pt>
                  <c:pt idx="168">
                    <c:v>24.51</c:v>
                  </c:pt>
                  <c:pt idx="169">
                    <c:v>4.58</c:v>
                  </c:pt>
                  <c:pt idx="170">
                    <c:v>15.5</c:v>
                  </c:pt>
                  <c:pt idx="171">
                    <c:v>3.91</c:v>
                  </c:pt>
                  <c:pt idx="172">
                    <c:v>16.23</c:v>
                  </c:pt>
                  <c:pt idx="173">
                    <c:v>3.26</c:v>
                  </c:pt>
                  <c:pt idx="174">
                    <c:v>4.47</c:v>
                  </c:pt>
                  <c:pt idx="175">
                    <c:v>15.34</c:v>
                  </c:pt>
                  <c:pt idx="176">
                    <c:v>19.14</c:v>
                  </c:pt>
                  <c:pt idx="177">
                    <c:v>11.49</c:v>
                  </c:pt>
                  <c:pt idx="178">
                    <c:v>16.98</c:v>
                  </c:pt>
                  <c:pt idx="179">
                    <c:v>17.03</c:v>
                  </c:pt>
                  <c:pt idx="180">
                    <c:v>3.58</c:v>
                  </c:pt>
                  <c:pt idx="181">
                    <c:v>10.83</c:v>
                  </c:pt>
                  <c:pt idx="182">
                    <c:v>4.8600000000000003</c:v>
                  </c:pt>
                  <c:pt idx="183">
                    <c:v>12.64</c:v>
                  </c:pt>
                  <c:pt idx="184">
                    <c:v>16.73</c:v>
                  </c:pt>
                  <c:pt idx="185">
                    <c:v>2.37</c:v>
                  </c:pt>
                  <c:pt idx="186">
                    <c:v>19.13</c:v>
                  </c:pt>
                  <c:pt idx="187">
                    <c:v>8.3000000000000007</c:v>
                  </c:pt>
                  <c:pt idx="188">
                    <c:v>16.93</c:v>
                  </c:pt>
                  <c:pt idx="189">
                    <c:v>3.55</c:v>
                  </c:pt>
                  <c:pt idx="190">
                    <c:v>12.4</c:v>
                  </c:pt>
                  <c:pt idx="191">
                    <c:v>16.11</c:v>
                  </c:pt>
                  <c:pt idx="192">
                    <c:v>4.28</c:v>
                  </c:pt>
                  <c:pt idx="193">
                    <c:v>18.29</c:v>
                  </c:pt>
                  <c:pt idx="194">
                    <c:v>11.28</c:v>
                  </c:pt>
                  <c:pt idx="195">
                    <c:v>4.7</c:v>
                  </c:pt>
                  <c:pt idx="196">
                    <c:v>4</c:v>
                  </c:pt>
                  <c:pt idx="197">
                    <c:v>3.13</c:v>
                  </c:pt>
                  <c:pt idx="198">
                    <c:v>29.62</c:v>
                  </c:pt>
                  <c:pt idx="199">
                    <c:v>17.45</c:v>
                  </c:pt>
                  <c:pt idx="200">
                    <c:v>0.64</c:v>
                  </c:pt>
                  <c:pt idx="201">
                    <c:v>4.29</c:v>
                  </c:pt>
                  <c:pt idx="202">
                    <c:v>4.67</c:v>
                  </c:pt>
                  <c:pt idx="203">
                    <c:v>13.53</c:v>
                  </c:pt>
                  <c:pt idx="204">
                    <c:v>16.16</c:v>
                  </c:pt>
                  <c:pt idx="205">
                    <c:v>13.82</c:v>
                  </c:pt>
                  <c:pt idx="206">
                    <c:v>4.0599999999999996</c:v>
                  </c:pt>
                  <c:pt idx="207">
                    <c:v>10.94</c:v>
                  </c:pt>
                  <c:pt idx="208">
                    <c:v>10.33</c:v>
                  </c:pt>
                  <c:pt idx="209">
                    <c:v>15.6</c:v>
                  </c:pt>
                  <c:pt idx="210">
                    <c:v>18.649999999999999</c:v>
                  </c:pt>
                  <c:pt idx="211">
                    <c:v>27.65</c:v>
                  </c:pt>
                  <c:pt idx="212">
                    <c:v>4.0999999999999996</c:v>
                  </c:pt>
                  <c:pt idx="213">
                    <c:v>18.48</c:v>
                  </c:pt>
                  <c:pt idx="214">
                    <c:v>3.57</c:v>
                  </c:pt>
                  <c:pt idx="215">
                    <c:v>16.34</c:v>
                  </c:pt>
                  <c:pt idx="216">
                    <c:v>9.42</c:v>
                  </c:pt>
                  <c:pt idx="217">
                    <c:v>18.91</c:v>
                  </c:pt>
                  <c:pt idx="218">
                    <c:v>3.68</c:v>
                  </c:pt>
                  <c:pt idx="219">
                    <c:v>16.45</c:v>
                  </c:pt>
                  <c:pt idx="220">
                    <c:v>428.39</c:v>
                  </c:pt>
                  <c:pt idx="221">
                    <c:v>17.190000000000001</c:v>
                  </c:pt>
                  <c:pt idx="222">
                    <c:v>15.99</c:v>
                  </c:pt>
                  <c:pt idx="223">
                    <c:v>4.5599999999999996</c:v>
                  </c:pt>
                  <c:pt idx="224">
                    <c:v>4.47</c:v>
                  </c:pt>
                  <c:pt idx="225">
                    <c:v>375.28</c:v>
                  </c:pt>
                  <c:pt idx="226">
                    <c:v>17.420000000000002</c:v>
                  </c:pt>
                  <c:pt idx="227">
                    <c:v>12.12</c:v>
                  </c:pt>
                  <c:pt idx="228">
                    <c:v>2.87</c:v>
                  </c:pt>
                  <c:pt idx="229">
                    <c:v>11.25</c:v>
                  </c:pt>
                  <c:pt idx="230">
                    <c:v>3.85</c:v>
                  </c:pt>
                  <c:pt idx="231">
                    <c:v>17.52</c:v>
                  </c:pt>
                  <c:pt idx="232">
                    <c:v>19.57</c:v>
                  </c:pt>
                  <c:pt idx="233">
                    <c:v>18.559999999999999</c:v>
                  </c:pt>
                  <c:pt idx="234">
                    <c:v>5.5</c:v>
                  </c:pt>
                  <c:pt idx="235">
                    <c:v>12.16</c:v>
                  </c:pt>
                  <c:pt idx="236">
                    <c:v>17.239999999999998</c:v>
                  </c:pt>
                  <c:pt idx="237">
                    <c:v>2.83</c:v>
                  </c:pt>
                  <c:pt idx="238">
                    <c:v>3.35</c:v>
                  </c:pt>
                  <c:pt idx="239">
                    <c:v>16.739999999999998</c:v>
                  </c:pt>
                  <c:pt idx="240">
                    <c:v>19.510000000000002</c:v>
                  </c:pt>
                  <c:pt idx="241">
                    <c:v>4.3099999999999996</c:v>
                  </c:pt>
                  <c:pt idx="242">
                    <c:v>16.72</c:v>
                  </c:pt>
                  <c:pt idx="243">
                    <c:v>4.8899999999999997</c:v>
                  </c:pt>
                  <c:pt idx="244">
                    <c:v>414.66</c:v>
                  </c:pt>
                  <c:pt idx="245">
                    <c:v>1</c:v>
                  </c:pt>
                  <c:pt idx="246">
                    <c:v>19.010000000000002</c:v>
                  </c:pt>
                  <c:pt idx="247">
                    <c:v>33.75</c:v>
                  </c:pt>
                  <c:pt idx="248">
                    <c:v>4.8499999999999996</c:v>
                  </c:pt>
                  <c:pt idx="249">
                    <c:v>18.739999999999998</c:v>
                  </c:pt>
                  <c:pt idx="250">
                    <c:v>18</c:v>
                  </c:pt>
                  <c:pt idx="251">
                    <c:v>15.79</c:v>
                  </c:pt>
                  <c:pt idx="252">
                    <c:v>12.8</c:v>
                  </c:pt>
                  <c:pt idx="253">
                    <c:v>14.49</c:v>
                  </c:pt>
                  <c:pt idx="254">
                    <c:v>16.07</c:v>
                  </c:pt>
                  <c:pt idx="255">
                    <c:v>3.95</c:v>
                  </c:pt>
                  <c:pt idx="256">
                    <c:v>20.36</c:v>
                  </c:pt>
                  <c:pt idx="257">
                    <c:v>4.8099999999999996</c:v>
                  </c:pt>
                  <c:pt idx="258">
                    <c:v>4.7</c:v>
                  </c:pt>
                  <c:pt idx="259">
                    <c:v>11.4</c:v>
                  </c:pt>
                  <c:pt idx="260">
                    <c:v>6.08</c:v>
                  </c:pt>
                  <c:pt idx="261">
                    <c:v>30.82</c:v>
                  </c:pt>
                  <c:pt idx="262">
                    <c:v>13.65</c:v>
                  </c:pt>
                  <c:pt idx="263">
                    <c:v>22.93</c:v>
                  </c:pt>
                  <c:pt idx="264">
                    <c:v>16.03</c:v>
                  </c:pt>
                  <c:pt idx="265">
                    <c:v>5.12</c:v>
                  </c:pt>
                  <c:pt idx="266">
                    <c:v>10.32</c:v>
                  </c:pt>
                  <c:pt idx="267">
                    <c:v>15.44</c:v>
                  </c:pt>
                  <c:pt idx="268">
                    <c:v>21.82</c:v>
                  </c:pt>
                  <c:pt idx="269">
                    <c:v>3.2</c:v>
                  </c:pt>
                  <c:pt idx="270">
                    <c:v>15.33</c:v>
                  </c:pt>
                  <c:pt idx="271">
                    <c:v>14.68</c:v>
                  </c:pt>
                  <c:pt idx="272">
                    <c:v>4.6399999999999997</c:v>
                  </c:pt>
                  <c:pt idx="273">
                    <c:v>20.12</c:v>
                  </c:pt>
                  <c:pt idx="274">
                    <c:v>2.88</c:v>
                  </c:pt>
                  <c:pt idx="275">
                    <c:v>3.88</c:v>
                  </c:pt>
                  <c:pt idx="276">
                    <c:v>5.75</c:v>
                  </c:pt>
                  <c:pt idx="277">
                    <c:v>20.329999999999998</c:v>
                  </c:pt>
                  <c:pt idx="278">
                    <c:v>19.579999999999998</c:v>
                  </c:pt>
                  <c:pt idx="279">
                    <c:v>4.99</c:v>
                  </c:pt>
                  <c:pt idx="280">
                    <c:v>22.77</c:v>
                  </c:pt>
                  <c:pt idx="281">
                    <c:v>4.3899999999999997</c:v>
                  </c:pt>
                  <c:pt idx="282">
                    <c:v>18.760000000000002</c:v>
                  </c:pt>
                  <c:pt idx="283">
                    <c:v>15.5</c:v>
                  </c:pt>
                  <c:pt idx="284">
                    <c:v>4.68</c:v>
                  </c:pt>
                  <c:pt idx="285">
                    <c:v>11.79</c:v>
                  </c:pt>
                  <c:pt idx="286">
                    <c:v>13.62</c:v>
                  </c:pt>
                  <c:pt idx="287">
                    <c:v>4.9800000000000004</c:v>
                  </c:pt>
                  <c:pt idx="288">
                    <c:v>19.28</c:v>
                  </c:pt>
                  <c:pt idx="289">
                    <c:v>3.7</c:v>
                  </c:pt>
                  <c:pt idx="290">
                    <c:v>5.35</c:v>
                  </c:pt>
                  <c:pt idx="291">
                    <c:v>0.6</c:v>
                  </c:pt>
                  <c:pt idx="292">
                    <c:v>21.28</c:v>
                  </c:pt>
                  <c:pt idx="293">
                    <c:v>3.59</c:v>
                  </c:pt>
                  <c:pt idx="294">
                    <c:v>4.45</c:v>
                  </c:pt>
                  <c:pt idx="295">
                    <c:v>15.06</c:v>
                  </c:pt>
                  <c:pt idx="296">
                    <c:v>17.78</c:v>
                  </c:pt>
                  <c:pt idx="297">
                    <c:v>13.14</c:v>
                  </c:pt>
                  <c:pt idx="298">
                    <c:v>18.82</c:v>
                  </c:pt>
                  <c:pt idx="299">
                    <c:v>2.93</c:v>
                  </c:pt>
                  <c:pt idx="300">
                    <c:v>3.84</c:v>
                  </c:pt>
                  <c:pt idx="301">
                    <c:v>24.7</c:v>
                  </c:pt>
                  <c:pt idx="302">
                    <c:v>4.4400000000000004</c:v>
                  </c:pt>
                  <c:pt idx="303">
                    <c:v>18.45</c:v>
                  </c:pt>
                  <c:pt idx="304">
                    <c:v>29.3</c:v>
                  </c:pt>
                  <c:pt idx="305">
                    <c:v>4.6399999999999997</c:v>
                  </c:pt>
                  <c:pt idx="306">
                    <c:v>3.75</c:v>
                  </c:pt>
                  <c:pt idx="307">
                    <c:v>3.75</c:v>
                  </c:pt>
                  <c:pt idx="308">
                    <c:v>16.75</c:v>
                  </c:pt>
                  <c:pt idx="309">
                    <c:v>4.8899999999999997</c:v>
                  </c:pt>
                  <c:pt idx="310">
                    <c:v>14.74</c:v>
                  </c:pt>
                  <c:pt idx="311">
                    <c:v>4.05</c:v>
                  </c:pt>
                  <c:pt idx="312">
                    <c:v>3.99</c:v>
                  </c:pt>
                  <c:pt idx="313">
                    <c:v>16.48</c:v>
                  </c:pt>
                  <c:pt idx="314">
                    <c:v>15.46</c:v>
                  </c:pt>
                  <c:pt idx="315">
                    <c:v>4.46</c:v>
                  </c:pt>
                  <c:pt idx="316">
                    <c:v>17.89</c:v>
                  </c:pt>
                  <c:pt idx="317">
                    <c:v>17.04</c:v>
                  </c:pt>
                  <c:pt idx="318">
                    <c:v>2.83</c:v>
                  </c:pt>
                  <c:pt idx="319">
                    <c:v>6.19</c:v>
                  </c:pt>
                  <c:pt idx="320">
                    <c:v>20.94</c:v>
                  </c:pt>
                  <c:pt idx="321">
                    <c:v>18.2</c:v>
                  </c:pt>
                  <c:pt idx="322">
                    <c:v>18.420000000000002</c:v>
                  </c:pt>
                  <c:pt idx="323">
                    <c:v>21.8</c:v>
                  </c:pt>
                  <c:pt idx="324">
                    <c:v>11.81</c:v>
                  </c:pt>
                  <c:pt idx="325">
                    <c:v>4.87</c:v>
                  </c:pt>
                  <c:pt idx="326">
                    <c:v>3.92</c:v>
                  </c:pt>
                  <c:pt idx="327">
                    <c:v>4.7</c:v>
                  </c:pt>
                  <c:pt idx="328">
                    <c:v>4.96</c:v>
                  </c:pt>
                  <c:pt idx="329">
                    <c:v>12.42</c:v>
                  </c:pt>
                  <c:pt idx="330">
                    <c:v>4.84</c:v>
                  </c:pt>
                  <c:pt idx="331">
                    <c:v>3.95</c:v>
                  </c:pt>
                  <c:pt idx="332">
                    <c:v>3.58</c:v>
                  </c:pt>
                  <c:pt idx="333">
                    <c:v>20.48</c:v>
                  </c:pt>
                  <c:pt idx="334">
                    <c:v>23.33</c:v>
                  </c:pt>
                  <c:pt idx="335">
                    <c:v>4.8899999999999997</c:v>
                  </c:pt>
                  <c:pt idx="336">
                    <c:v>22.66</c:v>
                  </c:pt>
                  <c:pt idx="337">
                    <c:v>3.44</c:v>
                  </c:pt>
                  <c:pt idx="338">
                    <c:v>2.72</c:v>
                  </c:pt>
                  <c:pt idx="339">
                    <c:v>16.190000000000001</c:v>
                  </c:pt>
                  <c:pt idx="340">
                    <c:v>4.05</c:v>
                  </c:pt>
                  <c:pt idx="341">
                    <c:v>10.27</c:v>
                  </c:pt>
                  <c:pt idx="342">
                    <c:v>18.329999999999998</c:v>
                  </c:pt>
                  <c:pt idx="343">
                    <c:v>7.39</c:v>
                  </c:pt>
                  <c:pt idx="344">
                    <c:v>12.82</c:v>
                  </c:pt>
                  <c:pt idx="345">
                    <c:v>4.71</c:v>
                  </c:pt>
                  <c:pt idx="346">
                    <c:v>4.0199999999999996</c:v>
                  </c:pt>
                  <c:pt idx="347">
                    <c:v>4.28</c:v>
                  </c:pt>
                  <c:pt idx="348">
                    <c:v>17.62</c:v>
                  </c:pt>
                  <c:pt idx="349">
                    <c:v>0.75</c:v>
                  </c:pt>
                  <c:pt idx="350">
                    <c:v>24.65</c:v>
                  </c:pt>
                  <c:pt idx="351">
                    <c:v>3.91</c:v>
                  </c:pt>
                  <c:pt idx="352">
                    <c:v>16.7</c:v>
                  </c:pt>
                  <c:pt idx="353">
                    <c:v>19.28</c:v>
                  </c:pt>
                  <c:pt idx="354">
                    <c:v>13.93</c:v>
                  </c:pt>
                  <c:pt idx="355">
                    <c:v>20.64</c:v>
                  </c:pt>
                  <c:pt idx="356">
                    <c:v>24.04</c:v>
                  </c:pt>
                  <c:pt idx="357">
                    <c:v>16.3</c:v>
                  </c:pt>
                  <c:pt idx="358">
                    <c:v>4.17</c:v>
                  </c:pt>
                  <c:pt idx="359">
                    <c:v>15.13</c:v>
                  </c:pt>
                  <c:pt idx="360">
                    <c:v>21.98</c:v>
                  </c:pt>
                  <c:pt idx="361">
                    <c:v>11.83</c:v>
                  </c:pt>
                  <c:pt idx="362">
                    <c:v>4.32</c:v>
                  </c:pt>
                  <c:pt idx="363">
                    <c:v>0.92</c:v>
                  </c:pt>
                  <c:pt idx="364">
                    <c:v>12.64</c:v>
                  </c:pt>
                  <c:pt idx="365">
                    <c:v>15.61</c:v>
                  </c:pt>
                  <c:pt idx="366">
                    <c:v>0.77</c:v>
                  </c:pt>
                  <c:pt idx="367">
                    <c:v>16.54</c:v>
                  </c:pt>
                  <c:pt idx="368">
                    <c:v>4.0999999999999996</c:v>
                  </c:pt>
                  <c:pt idx="369">
                    <c:v>280.44</c:v>
                  </c:pt>
                  <c:pt idx="370">
                    <c:v>5.18</c:v>
                  </c:pt>
                  <c:pt idx="371">
                    <c:v>14.16</c:v>
                  </c:pt>
                  <c:pt idx="372">
                    <c:v>17.829999999999998</c:v>
                  </c:pt>
                  <c:pt idx="373">
                    <c:v>20.13</c:v>
                  </c:pt>
                  <c:pt idx="374">
                    <c:v>26.78</c:v>
                  </c:pt>
                  <c:pt idx="375">
                    <c:v>14.6</c:v>
                  </c:pt>
                  <c:pt idx="376">
                    <c:v>4.32</c:v>
                  </c:pt>
                  <c:pt idx="377">
                    <c:v>26.36</c:v>
                  </c:pt>
                  <c:pt idx="378">
                    <c:v>20.3</c:v>
                  </c:pt>
                  <c:pt idx="379">
                    <c:v>31.45</c:v>
                  </c:pt>
                  <c:pt idx="380">
                    <c:v>13.32</c:v>
                  </c:pt>
                  <c:pt idx="381">
                    <c:v>20.54</c:v>
                  </c:pt>
                  <c:pt idx="382">
                    <c:v>4.78</c:v>
                  </c:pt>
                  <c:pt idx="383">
                    <c:v>7.77</c:v>
                  </c:pt>
                  <c:pt idx="384">
                    <c:v>4.57</c:v>
                  </c:pt>
                  <c:pt idx="385">
                    <c:v>17.239999999999998</c:v>
                  </c:pt>
                  <c:pt idx="386">
                    <c:v>4.6900000000000004</c:v>
                  </c:pt>
                  <c:pt idx="387">
                    <c:v>2.0699999999999998</c:v>
                  </c:pt>
                  <c:pt idx="388">
                    <c:v>2.79</c:v>
                  </c:pt>
                  <c:pt idx="389">
                    <c:v>3.37</c:v>
                  </c:pt>
                  <c:pt idx="390">
                    <c:v>2.61</c:v>
                  </c:pt>
                  <c:pt idx="391">
                    <c:v>5.2</c:v>
                  </c:pt>
                  <c:pt idx="392">
                    <c:v>4.28</c:v>
                  </c:pt>
                  <c:pt idx="393">
                    <c:v>4.16</c:v>
                  </c:pt>
                  <c:pt idx="394">
                    <c:v>3.01</c:v>
                  </c:pt>
                  <c:pt idx="395">
                    <c:v>18.36</c:v>
                  </c:pt>
                  <c:pt idx="396">
                    <c:v>22.16</c:v>
                  </c:pt>
                  <c:pt idx="397">
                    <c:v>3.58</c:v>
                  </c:pt>
                  <c:pt idx="398">
                    <c:v>3.91</c:v>
                  </c:pt>
                  <c:pt idx="399">
                    <c:v>4.46</c:v>
                  </c:pt>
                  <c:pt idx="400">
                    <c:v>5.73</c:v>
                  </c:pt>
                  <c:pt idx="401">
                    <c:v>19.68</c:v>
                  </c:pt>
                  <c:pt idx="402">
                    <c:v>21.79</c:v>
                  </c:pt>
                  <c:pt idx="403">
                    <c:v>20.309999999999999</c:v>
                  </c:pt>
                  <c:pt idx="404">
                    <c:v>17.95</c:v>
                  </c:pt>
                  <c:pt idx="405">
                    <c:v>22.97</c:v>
                  </c:pt>
                  <c:pt idx="406">
                    <c:v>12.02</c:v>
                  </c:pt>
                  <c:pt idx="407">
                    <c:v>4.24</c:v>
                  </c:pt>
                  <c:pt idx="408">
                    <c:v>19.95</c:v>
                  </c:pt>
                  <c:pt idx="409">
                    <c:v>17.3</c:v>
                  </c:pt>
                  <c:pt idx="410">
                    <c:v>15.16</c:v>
                  </c:pt>
                  <c:pt idx="411">
                    <c:v>15.63</c:v>
                  </c:pt>
                  <c:pt idx="412">
                    <c:v>14.87</c:v>
                  </c:pt>
                  <c:pt idx="413">
                    <c:v>3.44</c:v>
                  </c:pt>
                  <c:pt idx="414">
                    <c:v>3.24</c:v>
                  </c:pt>
                  <c:pt idx="415">
                    <c:v>10.67</c:v>
                  </c:pt>
                  <c:pt idx="416">
                    <c:v>14.72</c:v>
                  </c:pt>
                  <c:pt idx="417">
                    <c:v>5.66</c:v>
                  </c:pt>
                  <c:pt idx="418">
                    <c:v>18.78</c:v>
                  </c:pt>
                  <c:pt idx="419">
                    <c:v>4.04</c:v>
                  </c:pt>
                  <c:pt idx="420">
                    <c:v>22.86</c:v>
                  </c:pt>
                  <c:pt idx="421">
                    <c:v>23.92</c:v>
                  </c:pt>
                  <c:pt idx="422">
                    <c:v>27.36</c:v>
                  </c:pt>
                  <c:pt idx="423">
                    <c:v>13.26</c:v>
                  </c:pt>
                  <c:pt idx="424">
                    <c:v>3.31</c:v>
                  </c:pt>
                  <c:pt idx="425">
                    <c:v>4.47</c:v>
                  </c:pt>
                  <c:pt idx="426">
                    <c:v>4.78</c:v>
                  </c:pt>
                  <c:pt idx="427">
                    <c:v>14.49</c:v>
                  </c:pt>
                  <c:pt idx="428">
                    <c:v>4.95</c:v>
                  </c:pt>
                  <c:pt idx="429">
                    <c:v>3.07</c:v>
                  </c:pt>
                  <c:pt idx="430">
                    <c:v>20.96</c:v>
                  </c:pt>
                  <c:pt idx="431">
                    <c:v>11.86</c:v>
                  </c:pt>
                  <c:pt idx="432">
                    <c:v>24.89</c:v>
                  </c:pt>
                  <c:pt idx="433">
                    <c:v>22.19</c:v>
                  </c:pt>
                  <c:pt idx="434">
                    <c:v>3.97</c:v>
                  </c:pt>
                  <c:pt idx="435">
                    <c:v>16.84</c:v>
                  </c:pt>
                  <c:pt idx="436">
                    <c:v>13.19</c:v>
                  </c:pt>
                  <c:pt idx="437">
                    <c:v>19.05</c:v>
                  </c:pt>
                  <c:pt idx="438">
                    <c:v>15.21</c:v>
                  </c:pt>
                  <c:pt idx="439">
                    <c:v>3.46</c:v>
                  </c:pt>
                  <c:pt idx="440">
                    <c:v>24.74</c:v>
                  </c:pt>
                  <c:pt idx="441">
                    <c:v>11.01</c:v>
                  </c:pt>
                  <c:pt idx="442">
                    <c:v>17.670000000000002</c:v>
                  </c:pt>
                  <c:pt idx="443">
                    <c:v>12.61</c:v>
                  </c:pt>
                  <c:pt idx="444">
                    <c:v>19.079999999999998</c:v>
                  </c:pt>
                  <c:pt idx="445">
                    <c:v>21.57</c:v>
                  </c:pt>
                  <c:pt idx="446">
                    <c:v>23.87</c:v>
                  </c:pt>
                  <c:pt idx="447">
                    <c:v>27.8</c:v>
                  </c:pt>
                  <c:pt idx="448">
                    <c:v>17.829999999999998</c:v>
                  </c:pt>
                  <c:pt idx="449">
                    <c:v>16.3</c:v>
                  </c:pt>
                  <c:pt idx="450">
                    <c:v>19.940000000000001</c:v>
                  </c:pt>
                  <c:pt idx="451">
                    <c:v>19.37</c:v>
                  </c:pt>
                  <c:pt idx="452">
                    <c:v>16.04</c:v>
                  </c:pt>
                  <c:pt idx="453">
                    <c:v>0.9</c:v>
                  </c:pt>
                  <c:pt idx="454">
                    <c:v>17.63</c:v>
                  </c:pt>
                  <c:pt idx="455">
                    <c:v>2.56</c:v>
                  </c:pt>
                  <c:pt idx="456">
                    <c:v>21.87</c:v>
                  </c:pt>
                  <c:pt idx="457">
                    <c:v>14.91</c:v>
                  </c:pt>
                  <c:pt idx="458">
                    <c:v>5.66</c:v>
                  </c:pt>
                  <c:pt idx="459">
                    <c:v>22.64</c:v>
                  </c:pt>
                  <c:pt idx="460">
                    <c:v>3.04</c:v>
                  </c:pt>
                  <c:pt idx="461">
                    <c:v>15.77</c:v>
                  </c:pt>
                  <c:pt idx="462">
                    <c:v>11.87</c:v>
                  </c:pt>
                  <c:pt idx="463">
                    <c:v>404.78</c:v>
                  </c:pt>
                  <c:pt idx="464">
                    <c:v>24.54</c:v>
                  </c:pt>
                  <c:pt idx="465">
                    <c:v>19.97</c:v>
                  </c:pt>
                  <c:pt idx="466">
                    <c:v>16.079999999999998</c:v>
                  </c:pt>
                  <c:pt idx="467">
                    <c:v>30.77</c:v>
                  </c:pt>
                  <c:pt idx="468">
                    <c:v>23.22</c:v>
                  </c:pt>
                  <c:pt idx="469">
                    <c:v>10.31</c:v>
                  </c:pt>
                  <c:pt idx="470">
                    <c:v>3.95</c:v>
                  </c:pt>
                  <c:pt idx="471">
                    <c:v>4.6900000000000004</c:v>
                  </c:pt>
                  <c:pt idx="472">
                    <c:v>18.77</c:v>
                  </c:pt>
                  <c:pt idx="473">
                    <c:v>5.89</c:v>
                  </c:pt>
                  <c:pt idx="474">
                    <c:v>9.94</c:v>
                  </c:pt>
                  <c:pt idx="475">
                    <c:v>19.559999999999999</c:v>
                  </c:pt>
                  <c:pt idx="476">
                    <c:v>4.43</c:v>
                  </c:pt>
                  <c:pt idx="477">
                    <c:v>4.82</c:v>
                  </c:pt>
                  <c:pt idx="478">
                    <c:v>438.45</c:v>
                  </c:pt>
                  <c:pt idx="479">
                    <c:v>20.190000000000001</c:v>
                  </c:pt>
                  <c:pt idx="480">
                    <c:v>20.98</c:v>
                  </c:pt>
                  <c:pt idx="481">
                    <c:v>4.1100000000000003</c:v>
                  </c:pt>
                  <c:pt idx="482">
                    <c:v>5.12</c:v>
                  </c:pt>
                  <c:pt idx="483">
                    <c:v>41.13</c:v>
                  </c:pt>
                  <c:pt idx="484">
                    <c:v>12.74</c:v>
                  </c:pt>
                  <c:pt idx="485">
                    <c:v>15.17</c:v>
                  </c:pt>
                  <c:pt idx="486">
                    <c:v>16.3</c:v>
                  </c:pt>
                  <c:pt idx="487">
                    <c:v>7.8</c:v>
                  </c:pt>
                  <c:pt idx="488">
                    <c:v>4</c:v>
                  </c:pt>
                  <c:pt idx="489">
                    <c:v>31.59</c:v>
                  </c:pt>
                  <c:pt idx="490">
                    <c:v>26.84</c:v>
                  </c:pt>
                  <c:pt idx="491">
                    <c:v>15.73</c:v>
                  </c:pt>
                  <c:pt idx="492">
                    <c:v>21.88</c:v>
                  </c:pt>
                  <c:pt idx="493">
                    <c:v>336.01</c:v>
                  </c:pt>
                  <c:pt idx="494">
                    <c:v>11.12</c:v>
                  </c:pt>
                  <c:pt idx="495">
                    <c:v>13.89</c:v>
                  </c:pt>
                  <c:pt idx="496">
                    <c:v>24.03</c:v>
                  </c:pt>
                  <c:pt idx="497">
                    <c:v>4.13</c:v>
                  </c:pt>
                  <c:pt idx="498">
                    <c:v>21.44</c:v>
                  </c:pt>
                  <c:pt idx="499">
                    <c:v>36.69</c:v>
                  </c:pt>
                  <c:pt idx="500">
                    <c:v>20.8</c:v>
                  </c:pt>
                  <c:pt idx="501">
                    <c:v>16.649999999999999</c:v>
                  </c:pt>
                  <c:pt idx="502">
                    <c:v>19.350000000000001</c:v>
                  </c:pt>
                  <c:pt idx="503">
                    <c:v>20.81</c:v>
                  </c:pt>
                  <c:pt idx="504">
                    <c:v>4.41</c:v>
                  </c:pt>
                  <c:pt idx="505">
                    <c:v>4.91</c:v>
                  </c:pt>
                  <c:pt idx="506">
                    <c:v>19.46</c:v>
                  </c:pt>
                  <c:pt idx="507">
                    <c:v>23.2</c:v>
                  </c:pt>
                  <c:pt idx="508">
                    <c:v>10.66</c:v>
                  </c:pt>
                  <c:pt idx="509">
                    <c:v>390.64</c:v>
                  </c:pt>
                  <c:pt idx="510">
                    <c:v>20.55</c:v>
                  </c:pt>
                  <c:pt idx="511">
                    <c:v>5.86</c:v>
                  </c:pt>
                  <c:pt idx="512">
                    <c:v>32.21</c:v>
                  </c:pt>
                  <c:pt idx="513">
                    <c:v>28.86</c:v>
                  </c:pt>
                  <c:pt idx="514">
                    <c:v>22.66</c:v>
                  </c:pt>
                  <c:pt idx="515">
                    <c:v>18.510000000000002</c:v>
                  </c:pt>
                  <c:pt idx="516">
                    <c:v>3.61</c:v>
                  </c:pt>
                  <c:pt idx="517">
                    <c:v>15.65</c:v>
                  </c:pt>
                  <c:pt idx="518">
                    <c:v>24.41</c:v>
                  </c:pt>
                  <c:pt idx="519">
                    <c:v>23.53</c:v>
                  </c:pt>
                  <c:pt idx="520">
                    <c:v>4.58</c:v>
                  </c:pt>
                  <c:pt idx="521">
                    <c:v>2.4</c:v>
                  </c:pt>
                  <c:pt idx="522">
                    <c:v>25.76</c:v>
                  </c:pt>
                  <c:pt idx="523">
                    <c:v>4.58</c:v>
                  </c:pt>
                  <c:pt idx="524">
                    <c:v>21.47</c:v>
                  </c:pt>
                  <c:pt idx="525">
                    <c:v>3.7</c:v>
                  </c:pt>
                  <c:pt idx="526">
                    <c:v>19.489999999999998</c:v>
                  </c:pt>
                  <c:pt idx="527">
                    <c:v>22.55</c:v>
                  </c:pt>
                  <c:pt idx="528">
                    <c:v>19.68</c:v>
                  </c:pt>
                  <c:pt idx="529">
                    <c:v>18.78</c:v>
                  </c:pt>
                  <c:pt idx="530">
                    <c:v>16.3</c:v>
                  </c:pt>
                  <c:pt idx="531">
                    <c:v>22.6</c:v>
                  </c:pt>
                  <c:pt idx="532">
                    <c:v>29.61</c:v>
                  </c:pt>
                  <c:pt idx="533">
                    <c:v>29.06</c:v>
                  </c:pt>
                  <c:pt idx="534">
                    <c:v>31.24</c:v>
                  </c:pt>
                  <c:pt idx="535">
                    <c:v>4.3499999999999996</c:v>
                  </c:pt>
                  <c:pt idx="536">
                    <c:v>19.78</c:v>
                  </c:pt>
                  <c:pt idx="537">
                    <c:v>9.93</c:v>
                  </c:pt>
                  <c:pt idx="538">
                    <c:v>6.22</c:v>
                  </c:pt>
                  <c:pt idx="539">
                    <c:v>20.91</c:v>
                  </c:pt>
                  <c:pt idx="540">
                    <c:v>18.11</c:v>
                  </c:pt>
                  <c:pt idx="541">
                    <c:v>20.51</c:v>
                  </c:pt>
                  <c:pt idx="542">
                    <c:v>21.39</c:v>
                  </c:pt>
                  <c:pt idx="543">
                    <c:v>24.88</c:v>
                  </c:pt>
                  <c:pt idx="544">
                    <c:v>14.22</c:v>
                  </c:pt>
                  <c:pt idx="545">
                    <c:v>19.86</c:v>
                  </c:pt>
                  <c:pt idx="546">
                    <c:v>3.83</c:v>
                  </c:pt>
                  <c:pt idx="547">
                    <c:v>15.17</c:v>
                  </c:pt>
                  <c:pt idx="548">
                    <c:v>28.91</c:v>
                  </c:pt>
                  <c:pt idx="549">
                    <c:v>3.68</c:v>
                  </c:pt>
                  <c:pt idx="550">
                    <c:v>5.33</c:v>
                  </c:pt>
                  <c:pt idx="551">
                    <c:v>26.4</c:v>
                  </c:pt>
                  <c:pt idx="552">
                    <c:v>22.39</c:v>
                  </c:pt>
                  <c:pt idx="553">
                    <c:v>7.19</c:v>
                  </c:pt>
                  <c:pt idx="554">
                    <c:v>4.6399999999999997</c:v>
                  </c:pt>
                  <c:pt idx="555">
                    <c:v>4.41</c:v>
                  </c:pt>
                  <c:pt idx="556">
                    <c:v>6.81</c:v>
                  </c:pt>
                  <c:pt idx="557">
                    <c:v>17.010000000000002</c:v>
                  </c:pt>
                  <c:pt idx="558">
                    <c:v>36.909999999999997</c:v>
                  </c:pt>
                  <c:pt idx="559">
                    <c:v>3.17</c:v>
                  </c:pt>
                  <c:pt idx="560">
                    <c:v>4.04</c:v>
                  </c:pt>
                  <c:pt idx="561">
                    <c:v>20.27</c:v>
                  </c:pt>
                  <c:pt idx="562">
                    <c:v>28.85</c:v>
                  </c:pt>
                  <c:pt idx="563">
                    <c:v>13.42</c:v>
                  </c:pt>
                  <c:pt idx="564">
                    <c:v>4.6399999999999997</c:v>
                  </c:pt>
                  <c:pt idx="565">
                    <c:v>18.989999999999998</c:v>
                  </c:pt>
                  <c:pt idx="566">
                    <c:v>3.38</c:v>
                  </c:pt>
                  <c:pt idx="567">
                    <c:v>5.46</c:v>
                  </c:pt>
                  <c:pt idx="568">
                    <c:v>4.5</c:v>
                  </c:pt>
                  <c:pt idx="569">
                    <c:v>18.52</c:v>
                  </c:pt>
                  <c:pt idx="570">
                    <c:v>20.54</c:v>
                  </c:pt>
                  <c:pt idx="571">
                    <c:v>4.3</c:v>
                  </c:pt>
                  <c:pt idx="572">
                    <c:v>28.09</c:v>
                  </c:pt>
                  <c:pt idx="573">
                    <c:v>20.71</c:v>
                  </c:pt>
                  <c:pt idx="574">
                    <c:v>3.52</c:v>
                  </c:pt>
                  <c:pt idx="575">
                    <c:v>20.67</c:v>
                  </c:pt>
                  <c:pt idx="576">
                    <c:v>4.05</c:v>
                  </c:pt>
                  <c:pt idx="577">
                    <c:v>18.649999999999999</c:v>
                  </c:pt>
                  <c:pt idx="578">
                    <c:v>20.329999999999998</c:v>
                  </c:pt>
                  <c:pt idx="579">
                    <c:v>4.1399999999999997</c:v>
                  </c:pt>
                  <c:pt idx="580">
                    <c:v>20.74</c:v>
                  </c:pt>
                  <c:pt idx="581">
                    <c:v>23.87</c:v>
                  </c:pt>
                  <c:pt idx="582">
                    <c:v>20.75</c:v>
                  </c:pt>
                  <c:pt idx="583">
                    <c:v>18.04</c:v>
                  </c:pt>
                  <c:pt idx="584">
                    <c:v>5.24</c:v>
                  </c:pt>
                  <c:pt idx="585">
                    <c:v>21.51</c:v>
                  </c:pt>
                  <c:pt idx="586">
                    <c:v>5.67</c:v>
                  </c:pt>
                  <c:pt idx="587">
                    <c:v>11.92</c:v>
                  </c:pt>
                  <c:pt idx="588">
                    <c:v>7.89</c:v>
                  </c:pt>
                  <c:pt idx="589">
                    <c:v>25.12</c:v>
                  </c:pt>
                  <c:pt idx="590">
                    <c:v>4.82</c:v>
                  </c:pt>
                  <c:pt idx="591">
                    <c:v>2.73</c:v>
                  </c:pt>
                  <c:pt idx="592">
                    <c:v>30.68</c:v>
                  </c:pt>
                  <c:pt idx="593">
                    <c:v>13.05</c:v>
                  </c:pt>
                  <c:pt idx="594">
                    <c:v>27.68</c:v>
                  </c:pt>
                  <c:pt idx="595">
                    <c:v>20.64</c:v>
                  </c:pt>
                  <c:pt idx="596">
                    <c:v>19.96</c:v>
                  </c:pt>
                  <c:pt idx="597">
                    <c:v>10.29</c:v>
                  </c:pt>
                  <c:pt idx="598">
                    <c:v>27.41</c:v>
                  </c:pt>
                  <c:pt idx="599">
                    <c:v>29.46</c:v>
                  </c:pt>
                  <c:pt idx="600">
                    <c:v>21.19</c:v>
                  </c:pt>
                  <c:pt idx="601">
                    <c:v>25.32</c:v>
                  </c:pt>
                  <c:pt idx="602">
                    <c:v>11.58</c:v>
                  </c:pt>
                  <c:pt idx="603">
                    <c:v>16.07</c:v>
                  </c:pt>
                  <c:pt idx="604">
                    <c:v>37.93</c:v>
                  </c:pt>
                  <c:pt idx="605">
                    <c:v>4.76</c:v>
                  </c:pt>
                  <c:pt idx="606">
                    <c:v>3.57</c:v>
                  </c:pt>
                  <c:pt idx="607">
                    <c:v>10.29</c:v>
                  </c:pt>
                  <c:pt idx="608">
                    <c:v>400.58</c:v>
                  </c:pt>
                  <c:pt idx="609">
                    <c:v>24.65</c:v>
                  </c:pt>
                  <c:pt idx="610">
                    <c:v>18.79</c:v>
                  </c:pt>
                  <c:pt idx="611">
                    <c:v>5.75</c:v>
                  </c:pt>
                  <c:pt idx="612">
                    <c:v>8.8800000000000008</c:v>
                  </c:pt>
                  <c:pt idx="613">
                    <c:v>26.74</c:v>
                  </c:pt>
                  <c:pt idx="614">
                    <c:v>23.22</c:v>
                  </c:pt>
                  <c:pt idx="615">
                    <c:v>3.93</c:v>
                  </c:pt>
                  <c:pt idx="616">
                    <c:v>4.16</c:v>
                  </c:pt>
                  <c:pt idx="617">
                    <c:v>12.53</c:v>
                  </c:pt>
                  <c:pt idx="618">
                    <c:v>10.029999999999999</c:v>
                  </c:pt>
                  <c:pt idx="619">
                    <c:v>11.76</c:v>
                  </c:pt>
                  <c:pt idx="620">
                    <c:v>14.39</c:v>
                  </c:pt>
                  <c:pt idx="621">
                    <c:v>14.54</c:v>
                  </c:pt>
                  <c:pt idx="622">
                    <c:v>30.54</c:v>
                  </c:pt>
                  <c:pt idx="623">
                    <c:v>13.38</c:v>
                  </c:pt>
                  <c:pt idx="624">
                    <c:v>37.340000000000003</c:v>
                  </c:pt>
                  <c:pt idx="625">
                    <c:v>20.27</c:v>
                  </c:pt>
                  <c:pt idx="626">
                    <c:v>21.94</c:v>
                  </c:pt>
                  <c:pt idx="627">
                    <c:v>3.96</c:v>
                  </c:pt>
                  <c:pt idx="628">
                    <c:v>15.73</c:v>
                  </c:pt>
                  <c:pt idx="629">
                    <c:v>31.64</c:v>
                  </c:pt>
                  <c:pt idx="630">
                    <c:v>4.6100000000000003</c:v>
                  </c:pt>
                  <c:pt idx="631">
                    <c:v>4.5999999999999996</c:v>
                  </c:pt>
                  <c:pt idx="632">
                    <c:v>2.87</c:v>
                  </c:pt>
                  <c:pt idx="633">
                    <c:v>29.74</c:v>
                  </c:pt>
                  <c:pt idx="634">
                    <c:v>13.27</c:v>
                  </c:pt>
                  <c:pt idx="635">
                    <c:v>3.03</c:v>
                  </c:pt>
                  <c:pt idx="636">
                    <c:v>4.29</c:v>
                  </c:pt>
                  <c:pt idx="637">
                    <c:v>16.79</c:v>
                  </c:pt>
                  <c:pt idx="638">
                    <c:v>18.649999999999999</c:v>
                  </c:pt>
                  <c:pt idx="639">
                    <c:v>27.14</c:v>
                  </c:pt>
                  <c:pt idx="640">
                    <c:v>5.35</c:v>
                  </c:pt>
                  <c:pt idx="641">
                    <c:v>18.09</c:v>
                  </c:pt>
                  <c:pt idx="642">
                    <c:v>6.21</c:v>
                  </c:pt>
                  <c:pt idx="643">
                    <c:v>14.53</c:v>
                  </c:pt>
                  <c:pt idx="644">
                    <c:v>12.39</c:v>
                  </c:pt>
                  <c:pt idx="645">
                    <c:v>28.29</c:v>
                  </c:pt>
                  <c:pt idx="646">
                    <c:v>21.45</c:v>
                  </c:pt>
                  <c:pt idx="647">
                    <c:v>15.95</c:v>
                  </c:pt>
                  <c:pt idx="648">
                    <c:v>13.86</c:v>
                  </c:pt>
                  <c:pt idx="649">
                    <c:v>13.98</c:v>
                  </c:pt>
                  <c:pt idx="650">
                    <c:v>10.039999999999999</c:v>
                  </c:pt>
                  <c:pt idx="651">
                    <c:v>8.1199999999999992</c:v>
                  </c:pt>
                  <c:pt idx="652">
                    <c:v>22.26</c:v>
                  </c:pt>
                  <c:pt idx="653">
                    <c:v>29.19</c:v>
                  </c:pt>
                  <c:pt idx="654">
                    <c:v>31.84</c:v>
                  </c:pt>
                  <c:pt idx="655">
                    <c:v>41.37</c:v>
                  </c:pt>
                  <c:pt idx="656">
                    <c:v>19.66</c:v>
                  </c:pt>
                  <c:pt idx="657">
                    <c:v>22.64</c:v>
                  </c:pt>
                  <c:pt idx="658">
                    <c:v>21.23</c:v>
                  </c:pt>
                  <c:pt idx="659">
                    <c:v>34.869999999999997</c:v>
                  </c:pt>
                  <c:pt idx="660">
                    <c:v>31.86</c:v>
                  </c:pt>
                  <c:pt idx="661">
                    <c:v>18.46</c:v>
                  </c:pt>
                  <c:pt idx="662">
                    <c:v>4.05</c:v>
                  </c:pt>
                  <c:pt idx="663">
                    <c:v>18.09</c:v>
                  </c:pt>
                  <c:pt idx="664">
                    <c:v>46.43</c:v>
                  </c:pt>
                  <c:pt idx="665">
                    <c:v>37.409999999999997</c:v>
                  </c:pt>
                  <c:pt idx="666">
                    <c:v>13.37</c:v>
                  </c:pt>
                  <c:pt idx="667">
                    <c:v>17.329999999999998</c:v>
                  </c:pt>
                  <c:pt idx="668">
                    <c:v>5.16</c:v>
                  </c:pt>
                  <c:pt idx="669">
                    <c:v>22.74</c:v>
                  </c:pt>
                  <c:pt idx="670">
                    <c:v>19.64</c:v>
                  </c:pt>
                  <c:pt idx="671">
                    <c:v>2.9</c:v>
                  </c:pt>
                  <c:pt idx="672">
                    <c:v>14.56</c:v>
                  </c:pt>
                  <c:pt idx="673">
                    <c:v>13.88</c:v>
                  </c:pt>
                  <c:pt idx="674">
                    <c:v>15.67</c:v>
                  </c:pt>
                  <c:pt idx="675">
                    <c:v>39.729999999999997</c:v>
                  </c:pt>
                  <c:pt idx="676">
                    <c:v>49.05</c:v>
                  </c:pt>
                  <c:pt idx="677">
                    <c:v>6.47</c:v>
                  </c:pt>
                  <c:pt idx="678">
                    <c:v>3.4</c:v>
                  </c:pt>
                  <c:pt idx="679">
                    <c:v>34.880000000000003</c:v>
                  </c:pt>
                  <c:pt idx="680">
                    <c:v>12.41</c:v>
                  </c:pt>
                  <c:pt idx="681">
                    <c:v>35.08</c:v>
                  </c:pt>
                  <c:pt idx="682">
                    <c:v>19.510000000000002</c:v>
                  </c:pt>
                  <c:pt idx="683">
                    <c:v>14.89</c:v>
                  </c:pt>
                  <c:pt idx="684">
                    <c:v>4.41</c:v>
                  </c:pt>
                  <c:pt idx="685">
                    <c:v>39.44</c:v>
                  </c:pt>
                  <c:pt idx="686">
                    <c:v>28.75</c:v>
                  </c:pt>
                  <c:pt idx="687">
                    <c:v>5.0199999999999996</c:v>
                  </c:pt>
                  <c:pt idx="688">
                    <c:v>19.989999999999998</c:v>
                  </c:pt>
                  <c:pt idx="689">
                    <c:v>19.48</c:v>
                  </c:pt>
                  <c:pt idx="690">
                    <c:v>11.69</c:v>
                  </c:pt>
                  <c:pt idx="691">
                    <c:v>30.62</c:v>
                  </c:pt>
                  <c:pt idx="692">
                    <c:v>25.81</c:v>
                  </c:pt>
                  <c:pt idx="693">
                    <c:v>22.3</c:v>
                  </c:pt>
                  <c:pt idx="694">
                    <c:v>16.670000000000002</c:v>
                  </c:pt>
                  <c:pt idx="695">
                    <c:v>33.83</c:v>
                  </c:pt>
                  <c:pt idx="696">
                    <c:v>34.24</c:v>
                  </c:pt>
                  <c:pt idx="697">
                    <c:v>391.73</c:v>
                  </c:pt>
                  <c:pt idx="698">
                    <c:v>18.86</c:v>
                  </c:pt>
                  <c:pt idx="699">
                    <c:v>20.16</c:v>
                  </c:pt>
                  <c:pt idx="700">
                    <c:v>433.68</c:v>
                  </c:pt>
                  <c:pt idx="701">
                    <c:v>19.010000000000002</c:v>
                  </c:pt>
                  <c:pt idx="702">
                    <c:v>19.54</c:v>
                  </c:pt>
                  <c:pt idx="703">
                    <c:v>17.47</c:v>
                  </c:pt>
                  <c:pt idx="704">
                    <c:v>15.85</c:v>
                  </c:pt>
                  <c:pt idx="705">
                    <c:v>3.91</c:v>
                  </c:pt>
                  <c:pt idx="706">
                    <c:v>429.7</c:v>
                  </c:pt>
                  <c:pt idx="707">
                    <c:v>25.35</c:v>
                  </c:pt>
                  <c:pt idx="708">
                    <c:v>3.03</c:v>
                  </c:pt>
                  <c:pt idx="709">
                    <c:v>16.32</c:v>
                  </c:pt>
                  <c:pt idx="710">
                    <c:v>2.4</c:v>
                  </c:pt>
                  <c:pt idx="711">
                    <c:v>18.010000000000002</c:v>
                  </c:pt>
                  <c:pt idx="712">
                    <c:v>17.2</c:v>
                  </c:pt>
                  <c:pt idx="713">
                    <c:v>35.229999999999997</c:v>
                  </c:pt>
                  <c:pt idx="714">
                    <c:v>4.13</c:v>
                  </c:pt>
                  <c:pt idx="715">
                    <c:v>4.6100000000000003</c:v>
                  </c:pt>
                  <c:pt idx="716">
                    <c:v>26.13</c:v>
                  </c:pt>
                  <c:pt idx="717">
                    <c:v>23.15</c:v>
                  </c:pt>
                  <c:pt idx="718">
                    <c:v>33.47</c:v>
                  </c:pt>
                  <c:pt idx="719">
                    <c:v>5.7</c:v>
                  </c:pt>
                  <c:pt idx="720">
                    <c:v>15.07</c:v>
                  </c:pt>
                  <c:pt idx="721">
                    <c:v>5.3</c:v>
                  </c:pt>
                  <c:pt idx="722">
                    <c:v>12.71</c:v>
                  </c:pt>
                  <c:pt idx="723">
                    <c:v>34.74</c:v>
                  </c:pt>
                  <c:pt idx="724">
                    <c:v>7.56</c:v>
                  </c:pt>
                  <c:pt idx="725">
                    <c:v>4.67</c:v>
                  </c:pt>
                  <c:pt idx="726">
                    <c:v>11.18</c:v>
                  </c:pt>
                  <c:pt idx="727">
                    <c:v>31.13</c:v>
                  </c:pt>
                  <c:pt idx="728">
                    <c:v>8.59</c:v>
                  </c:pt>
                  <c:pt idx="729">
                    <c:v>21.83</c:v>
                  </c:pt>
                  <c:pt idx="730">
                    <c:v>14.53</c:v>
                  </c:pt>
                  <c:pt idx="731">
                    <c:v>17.260000000000002</c:v>
                  </c:pt>
                  <c:pt idx="732">
                    <c:v>30.6</c:v>
                  </c:pt>
                  <c:pt idx="733">
                    <c:v>36.840000000000003</c:v>
                  </c:pt>
                  <c:pt idx="734">
                    <c:v>32.619999999999997</c:v>
                  </c:pt>
                  <c:pt idx="735">
                    <c:v>5.0999999999999996</c:v>
                  </c:pt>
                  <c:pt idx="736">
                    <c:v>15.51</c:v>
                  </c:pt>
                  <c:pt idx="737">
                    <c:v>5.64</c:v>
                  </c:pt>
                  <c:pt idx="738">
                    <c:v>33.25</c:v>
                  </c:pt>
                  <c:pt idx="739">
                    <c:v>25.47</c:v>
                  </c:pt>
                  <c:pt idx="740">
                    <c:v>17.79</c:v>
                  </c:pt>
                  <c:pt idx="741">
                    <c:v>5.12</c:v>
                  </c:pt>
                  <c:pt idx="742">
                    <c:v>6.64</c:v>
                  </c:pt>
                  <c:pt idx="743">
                    <c:v>42.3</c:v>
                  </c:pt>
                  <c:pt idx="744">
                    <c:v>41.63</c:v>
                  </c:pt>
                  <c:pt idx="745">
                    <c:v>9.7200000000000006</c:v>
                  </c:pt>
                  <c:pt idx="746">
                    <c:v>17.559999999999999</c:v>
                  </c:pt>
                  <c:pt idx="747">
                    <c:v>5.31</c:v>
                  </c:pt>
                  <c:pt idx="748">
                    <c:v>13.76</c:v>
                  </c:pt>
                  <c:pt idx="749">
                    <c:v>4.54</c:v>
                  </c:pt>
                  <c:pt idx="750">
                    <c:v>21.87</c:v>
                  </c:pt>
                  <c:pt idx="751">
                    <c:v>19.600000000000001</c:v>
                  </c:pt>
                  <c:pt idx="752">
                    <c:v>6.48</c:v>
                  </c:pt>
                  <c:pt idx="753">
                    <c:v>14.24</c:v>
                  </c:pt>
                  <c:pt idx="754">
                    <c:v>29.33</c:v>
                  </c:pt>
                  <c:pt idx="755">
                    <c:v>20.68</c:v>
                  </c:pt>
                  <c:pt idx="756">
                    <c:v>25.22</c:v>
                  </c:pt>
                  <c:pt idx="757">
                    <c:v>3.44</c:v>
                  </c:pt>
                  <c:pt idx="758">
                    <c:v>17.600000000000001</c:v>
                  </c:pt>
                  <c:pt idx="759">
                    <c:v>9.24</c:v>
                  </c:pt>
                  <c:pt idx="760">
                    <c:v>55.25</c:v>
                  </c:pt>
                  <c:pt idx="761">
                    <c:v>17.47</c:v>
                  </c:pt>
                  <c:pt idx="762">
                    <c:v>13.39</c:v>
                  </c:pt>
                  <c:pt idx="763">
                    <c:v>17.329999999999998</c:v>
                  </c:pt>
                  <c:pt idx="764">
                    <c:v>23.79</c:v>
                  </c:pt>
                  <c:pt idx="765">
                    <c:v>37.15</c:v>
                  </c:pt>
                  <c:pt idx="766">
                    <c:v>47.96</c:v>
                  </c:pt>
                  <c:pt idx="767">
                    <c:v>18.25</c:v>
                  </c:pt>
                  <c:pt idx="768">
                    <c:v>4.68</c:v>
                  </c:pt>
                  <c:pt idx="769">
                    <c:v>15.06</c:v>
                  </c:pt>
                  <c:pt idx="770">
                    <c:v>33.200000000000003</c:v>
                  </c:pt>
                  <c:pt idx="771">
                    <c:v>48.51</c:v>
                  </c:pt>
                  <c:pt idx="772">
                    <c:v>5.92</c:v>
                  </c:pt>
                  <c:pt idx="773">
                    <c:v>4.9800000000000004</c:v>
                  </c:pt>
                  <c:pt idx="774">
                    <c:v>16.68</c:v>
                  </c:pt>
                  <c:pt idx="775">
                    <c:v>17.84</c:v>
                  </c:pt>
                  <c:pt idx="776">
                    <c:v>47.65</c:v>
                  </c:pt>
                  <c:pt idx="777">
                    <c:v>34.49</c:v>
                  </c:pt>
                  <c:pt idx="778">
                    <c:v>19.84</c:v>
                  </c:pt>
                  <c:pt idx="779">
                    <c:v>14.4</c:v>
                  </c:pt>
                  <c:pt idx="780">
                    <c:v>4.88</c:v>
                  </c:pt>
                  <c:pt idx="781">
                    <c:v>33.01</c:v>
                  </c:pt>
                  <c:pt idx="782">
                    <c:v>36.32</c:v>
                  </c:pt>
                  <c:pt idx="783">
                    <c:v>4.8499999999999996</c:v>
                  </c:pt>
                  <c:pt idx="784">
                    <c:v>17.559999999999999</c:v>
                  </c:pt>
                  <c:pt idx="785">
                    <c:v>5.08</c:v>
                  </c:pt>
                  <c:pt idx="786">
                    <c:v>433.58</c:v>
                  </c:pt>
                  <c:pt idx="787">
                    <c:v>22.46</c:v>
                  </c:pt>
                  <c:pt idx="788">
                    <c:v>10.31</c:v>
                  </c:pt>
                  <c:pt idx="789">
                    <c:v>20.65</c:v>
                  </c:pt>
                  <c:pt idx="790">
                    <c:v>17.010000000000002</c:v>
                  </c:pt>
                  <c:pt idx="791">
                    <c:v>443.94</c:v>
                  </c:pt>
                  <c:pt idx="792">
                    <c:v>23.17</c:v>
                  </c:pt>
                  <c:pt idx="793">
                    <c:v>16.82</c:v>
                  </c:pt>
                  <c:pt idx="794">
                    <c:v>444.65</c:v>
                  </c:pt>
                  <c:pt idx="795">
                    <c:v>23.81</c:v>
                  </c:pt>
                  <c:pt idx="796">
                    <c:v>433.08</c:v>
                  </c:pt>
                  <c:pt idx="797">
                    <c:v>34.46</c:v>
                  </c:pt>
                  <c:pt idx="798">
                    <c:v>524.6</c:v>
                  </c:pt>
                  <c:pt idx="799">
                    <c:v>14.38</c:v>
                  </c:pt>
                  <c:pt idx="800">
                    <c:v>4.91</c:v>
                  </c:pt>
                  <c:pt idx="801">
                    <c:v>5.83</c:v>
                  </c:pt>
                  <c:pt idx="802">
                    <c:v>521.9</c:v>
                  </c:pt>
                  <c:pt idx="803">
                    <c:v>33.520000000000003</c:v>
                  </c:pt>
                  <c:pt idx="804">
                    <c:v>33.47</c:v>
                  </c:pt>
                  <c:pt idx="805">
                    <c:v>7.04</c:v>
                  </c:pt>
                  <c:pt idx="806">
                    <c:v>18.09</c:v>
                  </c:pt>
                  <c:pt idx="807">
                    <c:v>7.49</c:v>
                  </c:pt>
                  <c:pt idx="808">
                    <c:v>31.82</c:v>
                  </c:pt>
                  <c:pt idx="809">
                    <c:v>36.44</c:v>
                  </c:pt>
                  <c:pt idx="810">
                    <c:v>16.23</c:v>
                  </c:pt>
                  <c:pt idx="811">
                    <c:v>5.58</c:v>
                  </c:pt>
                  <c:pt idx="812">
                    <c:v>16.46</c:v>
                  </c:pt>
                  <c:pt idx="813">
                    <c:v>487.8</c:v>
                  </c:pt>
                  <c:pt idx="814">
                    <c:v>38.58</c:v>
                  </c:pt>
                  <c:pt idx="815">
                    <c:v>28.33</c:v>
                  </c:pt>
                  <c:pt idx="816">
                    <c:v>4.43</c:v>
                  </c:pt>
                  <c:pt idx="817">
                    <c:v>5.46</c:v>
                  </c:pt>
                  <c:pt idx="818">
                    <c:v>10.17</c:v>
                  </c:pt>
                  <c:pt idx="819">
                    <c:v>9.94</c:v>
                  </c:pt>
                  <c:pt idx="820">
                    <c:v>18.29</c:v>
                  </c:pt>
                  <c:pt idx="821">
                    <c:v>19.84</c:v>
                  </c:pt>
                  <c:pt idx="822">
                    <c:v>19.260000000000002</c:v>
                  </c:pt>
                  <c:pt idx="823">
                    <c:v>16.86</c:v>
                  </c:pt>
                  <c:pt idx="824">
                    <c:v>15.38</c:v>
                  </c:pt>
                  <c:pt idx="825">
                    <c:v>34.82</c:v>
                  </c:pt>
                  <c:pt idx="826">
                    <c:v>3.01</c:v>
                  </c:pt>
                  <c:pt idx="827">
                    <c:v>383.01</c:v>
                  </c:pt>
                  <c:pt idx="828">
                    <c:v>15.69</c:v>
                  </c:pt>
                  <c:pt idx="829">
                    <c:v>21.23</c:v>
                  </c:pt>
                  <c:pt idx="830">
                    <c:v>19.93</c:v>
                  </c:pt>
                  <c:pt idx="831">
                    <c:v>15.07</c:v>
                  </c:pt>
                  <c:pt idx="832">
                    <c:v>373.99</c:v>
                  </c:pt>
                  <c:pt idx="833">
                    <c:v>366.04</c:v>
                  </c:pt>
                  <c:pt idx="834">
                    <c:v>19.98</c:v>
                  </c:pt>
                  <c:pt idx="835">
                    <c:v>18.63</c:v>
                  </c:pt>
                  <c:pt idx="836">
                    <c:v>15.66</c:v>
                  </c:pt>
                  <c:pt idx="837">
                    <c:v>382.41</c:v>
                  </c:pt>
                  <c:pt idx="838">
                    <c:v>6.2</c:v>
                  </c:pt>
                  <c:pt idx="839">
                    <c:v>375.03</c:v>
                  </c:pt>
                  <c:pt idx="840">
                    <c:v>469.47</c:v>
                  </c:pt>
                  <c:pt idx="841">
                    <c:v>484.83</c:v>
                  </c:pt>
                  <c:pt idx="842">
                    <c:v>21.78</c:v>
                  </c:pt>
                  <c:pt idx="843">
                    <c:v>15.23</c:v>
                  </c:pt>
                  <c:pt idx="844">
                    <c:v>18.96</c:v>
                  </c:pt>
                  <c:pt idx="845">
                    <c:v>5.77</c:v>
                  </c:pt>
                  <c:pt idx="846">
                    <c:v>12.57</c:v>
                  </c:pt>
                  <c:pt idx="847">
                    <c:v>39.93</c:v>
                  </c:pt>
                  <c:pt idx="848">
                    <c:v>15.14</c:v>
                  </c:pt>
                  <c:pt idx="849">
                    <c:v>6.72</c:v>
                  </c:pt>
                  <c:pt idx="850">
                    <c:v>22.85</c:v>
                  </c:pt>
                  <c:pt idx="851">
                    <c:v>10.66</c:v>
                  </c:pt>
                  <c:pt idx="852">
                    <c:v>50.92</c:v>
                  </c:pt>
                  <c:pt idx="853">
                    <c:v>44.25</c:v>
                  </c:pt>
                  <c:pt idx="854">
                    <c:v>15.79</c:v>
                  </c:pt>
                  <c:pt idx="855">
                    <c:v>22.71</c:v>
                  </c:pt>
                  <c:pt idx="856">
                    <c:v>47.67</c:v>
                  </c:pt>
                  <c:pt idx="857">
                    <c:v>382.88</c:v>
                  </c:pt>
                  <c:pt idx="858">
                    <c:v>15.9</c:v>
                  </c:pt>
                  <c:pt idx="859">
                    <c:v>7.24</c:v>
                  </c:pt>
                  <c:pt idx="860">
                    <c:v>375.15</c:v>
                  </c:pt>
                  <c:pt idx="861">
                    <c:v>387.59</c:v>
                  </c:pt>
                  <c:pt idx="862">
                    <c:v>362.73</c:v>
                  </c:pt>
                  <c:pt idx="863">
                    <c:v>464.1</c:v>
                  </c:pt>
                  <c:pt idx="864">
                    <c:v>37.479999999999997</c:v>
                  </c:pt>
                  <c:pt idx="865">
                    <c:v>364.42</c:v>
                  </c:pt>
                  <c:pt idx="866">
                    <c:v>379.15</c:v>
                  </c:pt>
                  <c:pt idx="867">
                    <c:v>378.82</c:v>
                  </c:pt>
                  <c:pt idx="868">
                    <c:v>3.51</c:v>
                  </c:pt>
                  <c:pt idx="869">
                    <c:v>384.04</c:v>
                  </c:pt>
                  <c:pt idx="870">
                    <c:v>454.91</c:v>
                  </c:pt>
                  <c:pt idx="871">
                    <c:v>4.9000000000000004</c:v>
                  </c:pt>
                  <c:pt idx="872">
                    <c:v>5.92</c:v>
                  </c:pt>
                  <c:pt idx="873">
                    <c:v>46.12</c:v>
                  </c:pt>
                  <c:pt idx="874">
                    <c:v>3.49</c:v>
                  </c:pt>
                  <c:pt idx="875">
                    <c:v>766.95</c:v>
                  </c:pt>
                  <c:pt idx="876">
                    <c:v>4.08</c:v>
                  </c:pt>
                  <c:pt idx="877">
                    <c:v>3.32</c:v>
                  </c:pt>
                  <c:pt idx="878">
                    <c:v>18.239999999999998</c:v>
                  </c:pt>
                  <c:pt idx="879">
                    <c:v>42.52</c:v>
                  </c:pt>
                  <c:pt idx="880">
                    <c:v>374.96</c:v>
                  </c:pt>
                  <c:pt idx="881">
                    <c:v>387.11</c:v>
                  </c:pt>
                  <c:pt idx="882">
                    <c:v>435.13</c:v>
                  </c:pt>
                  <c:pt idx="883">
                    <c:v>373.96</c:v>
                  </c:pt>
                  <c:pt idx="884">
                    <c:v>6.59</c:v>
                  </c:pt>
                  <c:pt idx="885">
                    <c:v>375.32</c:v>
                  </c:pt>
                  <c:pt idx="886">
                    <c:v>7.91</c:v>
                  </c:pt>
                  <c:pt idx="887">
                    <c:v>5.26</c:v>
                  </c:pt>
                  <c:pt idx="888">
                    <c:v>3.9</c:v>
                  </c:pt>
                  <c:pt idx="889">
                    <c:v>389.56</c:v>
                  </c:pt>
                  <c:pt idx="890">
                    <c:v>367.35</c:v>
                  </c:pt>
                  <c:pt idx="891">
                    <c:v>21.56</c:v>
                  </c:pt>
                  <c:pt idx="892">
                    <c:v>5.8</c:v>
                  </c:pt>
                  <c:pt idx="893">
                    <c:v>398.54</c:v>
                  </c:pt>
                  <c:pt idx="894">
                    <c:v>380.53</c:v>
                  </c:pt>
                  <c:pt idx="895">
                    <c:v>364.38</c:v>
                  </c:pt>
                  <c:pt idx="896">
                    <c:v>1.02</c:v>
                  </c:pt>
                  <c:pt idx="897">
                    <c:v>22.06</c:v>
                  </c:pt>
                  <c:pt idx="898">
                    <c:v>384.13</c:v>
                  </c:pt>
                  <c:pt idx="899">
                    <c:v>365.22</c:v>
                  </c:pt>
                  <c:pt idx="900">
                    <c:v>5.87</c:v>
                  </c:pt>
                  <c:pt idx="901">
                    <c:v>20.46</c:v>
                  </c:pt>
                  <c:pt idx="902">
                    <c:v>388.46</c:v>
                  </c:pt>
                  <c:pt idx="903">
                    <c:v>382.72</c:v>
                  </c:pt>
                  <c:pt idx="904">
                    <c:v>390.42</c:v>
                  </c:pt>
                  <c:pt idx="905">
                    <c:v>388.19</c:v>
                  </c:pt>
                  <c:pt idx="906">
                    <c:v>3.18</c:v>
                  </c:pt>
                  <c:pt idx="907">
                    <c:v>374.31</c:v>
                  </c:pt>
                  <c:pt idx="908">
                    <c:v>482.68</c:v>
                  </c:pt>
                  <c:pt idx="909">
                    <c:v>384.08</c:v>
                  </c:pt>
                  <c:pt idx="910">
                    <c:v>389.63</c:v>
                  </c:pt>
                  <c:pt idx="911">
                    <c:v>6.81</c:v>
                  </c:pt>
                  <c:pt idx="912">
                    <c:v>513.47</c:v>
                  </c:pt>
                  <c:pt idx="913">
                    <c:v>477.81</c:v>
                  </c:pt>
                  <c:pt idx="914">
                    <c:v>372.35</c:v>
                  </c:pt>
                  <c:pt idx="915">
                    <c:v>376.83</c:v>
                  </c:pt>
                  <c:pt idx="916">
                    <c:v>373.99</c:v>
                  </c:pt>
                  <c:pt idx="917">
                    <c:v>5.16</c:v>
                  </c:pt>
                  <c:pt idx="918">
                    <c:v>4.6100000000000003</c:v>
                  </c:pt>
                  <c:pt idx="919">
                    <c:v>413.87</c:v>
                  </c:pt>
                  <c:pt idx="920">
                    <c:v>377.53</c:v>
                  </c:pt>
                  <c:pt idx="921">
                    <c:v>364.92</c:v>
                  </c:pt>
                  <c:pt idx="922">
                    <c:v>440.13</c:v>
                  </c:pt>
                  <c:pt idx="923">
                    <c:v>631.94000000000005</c:v>
                  </c:pt>
                  <c:pt idx="924">
                    <c:v>398.31</c:v>
                  </c:pt>
                  <c:pt idx="925">
                    <c:v>396.11</c:v>
                  </c:pt>
                  <c:pt idx="926">
                    <c:v>5.96</c:v>
                  </c:pt>
                  <c:pt idx="927">
                    <c:v>392.98</c:v>
                  </c:pt>
                  <c:pt idx="928">
                    <c:v>419.61</c:v>
                  </c:pt>
                  <c:pt idx="929">
                    <c:v>378.47</c:v>
                  </c:pt>
                  <c:pt idx="930">
                    <c:v>482.76</c:v>
                  </c:pt>
                  <c:pt idx="931">
                    <c:v>381.76</c:v>
                  </c:pt>
                  <c:pt idx="932">
                    <c:v>375.83</c:v>
                  </c:pt>
                  <c:pt idx="933">
                    <c:v>418.63</c:v>
                  </c:pt>
                  <c:pt idx="934">
                    <c:v>354.92</c:v>
                  </c:pt>
                  <c:pt idx="935">
                    <c:v>368.85</c:v>
                  </c:pt>
                  <c:pt idx="936">
                    <c:v>386.17</c:v>
                  </c:pt>
                  <c:pt idx="937">
                    <c:v>375.71</c:v>
                  </c:pt>
                  <c:pt idx="938">
                    <c:v>367.89</c:v>
                  </c:pt>
                  <c:pt idx="939">
                    <c:v>376.36</c:v>
                  </c:pt>
                  <c:pt idx="940">
                    <c:v>375.65</c:v>
                  </c:pt>
                  <c:pt idx="941">
                    <c:v>383.51</c:v>
                  </c:pt>
                  <c:pt idx="942">
                    <c:v>6.09</c:v>
                  </c:pt>
                  <c:pt idx="943">
                    <c:v>4.43</c:v>
                  </c:pt>
                  <c:pt idx="944">
                    <c:v>375.45</c:v>
                  </c:pt>
                  <c:pt idx="945">
                    <c:v>375.7</c:v>
                  </c:pt>
                  <c:pt idx="946">
                    <c:v>440.02</c:v>
                  </c:pt>
                  <c:pt idx="947">
                    <c:v>410.61</c:v>
                  </c:pt>
                  <c:pt idx="948">
                    <c:v>418.3</c:v>
                  </c:pt>
                  <c:pt idx="949">
                    <c:v>388.12</c:v>
                  </c:pt>
                  <c:pt idx="950">
                    <c:v>7.18</c:v>
                  </c:pt>
                  <c:pt idx="951">
                    <c:v>414.23</c:v>
                  </c:pt>
                  <c:pt idx="952">
                    <c:v>399.34</c:v>
                  </c:pt>
                  <c:pt idx="953">
                    <c:v>366.39</c:v>
                  </c:pt>
                  <c:pt idx="954">
                    <c:v>370.53</c:v>
                  </c:pt>
                  <c:pt idx="955">
                    <c:v>7.54</c:v>
                  </c:pt>
                  <c:pt idx="956">
                    <c:v>398.61</c:v>
                  </c:pt>
                  <c:pt idx="957">
                    <c:v>424.04</c:v>
                  </c:pt>
                  <c:pt idx="958">
                    <c:v>405.35</c:v>
                  </c:pt>
                  <c:pt idx="959">
                    <c:v>377.28</c:v>
                  </c:pt>
                  <c:pt idx="960">
                    <c:v>374.79</c:v>
                  </c:pt>
                  <c:pt idx="961">
                    <c:v>414.88</c:v>
                  </c:pt>
                  <c:pt idx="962">
                    <c:v>408.16</c:v>
                  </c:pt>
                  <c:pt idx="963">
                    <c:v>392.42</c:v>
                  </c:pt>
                  <c:pt idx="964">
                    <c:v>366.2</c:v>
                  </c:pt>
                  <c:pt idx="965">
                    <c:v>364.84</c:v>
                  </c:pt>
                  <c:pt idx="966">
                    <c:v>384.21</c:v>
                  </c:pt>
                  <c:pt idx="967">
                    <c:v>387.42</c:v>
                  </c:pt>
                  <c:pt idx="968">
                    <c:v>385.4</c:v>
                  </c:pt>
                  <c:pt idx="969">
                    <c:v>504.07</c:v>
                  </c:pt>
                  <c:pt idx="970">
                    <c:v>487.03</c:v>
                  </c:pt>
                  <c:pt idx="971">
                    <c:v>379.51</c:v>
                  </c:pt>
                  <c:pt idx="972">
                    <c:v>394.11</c:v>
                  </c:pt>
                  <c:pt idx="973">
                    <c:v>432.21</c:v>
                  </c:pt>
                  <c:pt idx="974">
                    <c:v>345.99</c:v>
                  </c:pt>
                  <c:pt idx="975">
                    <c:v>369.71</c:v>
                  </c:pt>
                  <c:pt idx="976">
                    <c:v>378.6</c:v>
                  </c:pt>
                  <c:pt idx="977">
                    <c:v>388.98</c:v>
                  </c:pt>
                  <c:pt idx="978">
                    <c:v>382.65</c:v>
                  </c:pt>
                  <c:pt idx="979">
                    <c:v>409.18</c:v>
                  </c:pt>
                  <c:pt idx="980">
                    <c:v>391.7</c:v>
                  </c:pt>
                  <c:pt idx="981">
                    <c:v>364.95</c:v>
                  </c:pt>
                  <c:pt idx="982">
                    <c:v>378.4</c:v>
                  </c:pt>
                  <c:pt idx="983">
                    <c:v>395.15</c:v>
                  </c:pt>
                  <c:pt idx="984">
                    <c:v>373.26</c:v>
                  </c:pt>
                  <c:pt idx="985">
                    <c:v>353.15</c:v>
                  </c:pt>
                  <c:pt idx="986">
                    <c:v>411.53</c:v>
                  </c:pt>
                  <c:pt idx="987">
                    <c:v>385.65</c:v>
                  </c:pt>
                  <c:pt idx="988">
                    <c:v>399.22</c:v>
                  </c:pt>
                  <c:pt idx="989">
                    <c:v>423.72</c:v>
                  </c:pt>
                  <c:pt idx="990">
                    <c:v>378.89</c:v>
                  </c:pt>
                  <c:pt idx="991">
                    <c:v>376.36</c:v>
                  </c:pt>
                  <c:pt idx="992">
                    <c:v>362.49</c:v>
                  </c:pt>
                  <c:pt idx="993">
                    <c:v>386.33</c:v>
                  </c:pt>
                  <c:pt idx="994">
                    <c:v>398.26</c:v>
                  </c:pt>
                  <c:pt idx="995">
                    <c:v>393.74</c:v>
                  </c:pt>
                  <c:pt idx="996">
                    <c:v>478.17</c:v>
                  </c:pt>
                  <c:pt idx="997">
                    <c:v>470.19</c:v>
                  </c:pt>
                  <c:pt idx="998">
                    <c:v>390.81</c:v>
                  </c:pt>
                  <c:pt idx="999">
                    <c:v>502.06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Neo4jReads!$A$2:$A$1001</c:f>
              <c:numCache>
                <c:formatCode>General</c:formatCode>
                <c:ptCount val="1000"/>
                <c:pt idx="0">
                  <c:v>1038</c:v>
                </c:pt>
                <c:pt idx="1">
                  <c:v>2058</c:v>
                </c:pt>
                <c:pt idx="2">
                  <c:v>2970</c:v>
                </c:pt>
                <c:pt idx="3">
                  <c:v>3938</c:v>
                </c:pt>
                <c:pt idx="4">
                  <c:v>4888</c:v>
                </c:pt>
                <c:pt idx="5">
                  <c:v>5785</c:v>
                </c:pt>
                <c:pt idx="6">
                  <c:v>6777</c:v>
                </c:pt>
                <c:pt idx="7">
                  <c:v>7734</c:v>
                </c:pt>
                <c:pt idx="8">
                  <c:v>8654</c:v>
                </c:pt>
                <c:pt idx="9">
                  <c:v>9596</c:v>
                </c:pt>
                <c:pt idx="10">
                  <c:v>10515</c:v>
                </c:pt>
                <c:pt idx="11">
                  <c:v>11504</c:v>
                </c:pt>
                <c:pt idx="12">
                  <c:v>12467</c:v>
                </c:pt>
                <c:pt idx="13">
                  <c:v>13434</c:v>
                </c:pt>
                <c:pt idx="14">
                  <c:v>14411</c:v>
                </c:pt>
                <c:pt idx="15">
                  <c:v>15378</c:v>
                </c:pt>
                <c:pt idx="16">
                  <c:v>16356</c:v>
                </c:pt>
                <c:pt idx="17">
                  <c:v>17306</c:v>
                </c:pt>
                <c:pt idx="18">
                  <c:v>18239</c:v>
                </c:pt>
                <c:pt idx="19">
                  <c:v>19237</c:v>
                </c:pt>
                <c:pt idx="20">
                  <c:v>20189</c:v>
                </c:pt>
                <c:pt idx="21">
                  <c:v>21192</c:v>
                </c:pt>
                <c:pt idx="22">
                  <c:v>22167</c:v>
                </c:pt>
                <c:pt idx="23">
                  <c:v>23146</c:v>
                </c:pt>
                <c:pt idx="24">
                  <c:v>24074</c:v>
                </c:pt>
                <c:pt idx="25">
                  <c:v>25039</c:v>
                </c:pt>
                <c:pt idx="26">
                  <c:v>26010</c:v>
                </c:pt>
                <c:pt idx="27">
                  <c:v>26937</c:v>
                </c:pt>
                <c:pt idx="28">
                  <c:v>27879</c:v>
                </c:pt>
                <c:pt idx="29">
                  <c:v>28812</c:v>
                </c:pt>
                <c:pt idx="30">
                  <c:v>29775</c:v>
                </c:pt>
                <c:pt idx="31">
                  <c:v>30744</c:v>
                </c:pt>
                <c:pt idx="32">
                  <c:v>31760</c:v>
                </c:pt>
                <c:pt idx="33">
                  <c:v>32743</c:v>
                </c:pt>
                <c:pt idx="34">
                  <c:v>33746</c:v>
                </c:pt>
                <c:pt idx="35">
                  <c:v>34712</c:v>
                </c:pt>
                <c:pt idx="36">
                  <c:v>35650</c:v>
                </c:pt>
                <c:pt idx="37">
                  <c:v>36590</c:v>
                </c:pt>
                <c:pt idx="38">
                  <c:v>37535</c:v>
                </c:pt>
                <c:pt idx="39">
                  <c:v>38501</c:v>
                </c:pt>
                <c:pt idx="40">
                  <c:v>39509</c:v>
                </c:pt>
                <c:pt idx="41">
                  <c:v>40509</c:v>
                </c:pt>
                <c:pt idx="42">
                  <c:v>41465</c:v>
                </c:pt>
                <c:pt idx="43">
                  <c:v>42434</c:v>
                </c:pt>
                <c:pt idx="44">
                  <c:v>43394</c:v>
                </c:pt>
                <c:pt idx="45">
                  <c:v>44399</c:v>
                </c:pt>
                <c:pt idx="46">
                  <c:v>45309</c:v>
                </c:pt>
                <c:pt idx="47">
                  <c:v>46292</c:v>
                </c:pt>
                <c:pt idx="48">
                  <c:v>47195</c:v>
                </c:pt>
                <c:pt idx="49">
                  <c:v>48176</c:v>
                </c:pt>
                <c:pt idx="50">
                  <c:v>49149</c:v>
                </c:pt>
                <c:pt idx="51">
                  <c:v>50126</c:v>
                </c:pt>
                <c:pt idx="52">
                  <c:v>51123</c:v>
                </c:pt>
                <c:pt idx="53">
                  <c:v>52089</c:v>
                </c:pt>
                <c:pt idx="54">
                  <c:v>53072</c:v>
                </c:pt>
                <c:pt idx="55">
                  <c:v>54056</c:v>
                </c:pt>
                <c:pt idx="56">
                  <c:v>55057</c:v>
                </c:pt>
                <c:pt idx="57">
                  <c:v>56034</c:v>
                </c:pt>
                <c:pt idx="58">
                  <c:v>56963</c:v>
                </c:pt>
                <c:pt idx="59">
                  <c:v>57935</c:v>
                </c:pt>
                <c:pt idx="60">
                  <c:v>58882</c:v>
                </c:pt>
                <c:pt idx="61">
                  <c:v>59832</c:v>
                </c:pt>
                <c:pt idx="62">
                  <c:v>60813</c:v>
                </c:pt>
                <c:pt idx="63">
                  <c:v>61739</c:v>
                </c:pt>
                <c:pt idx="64">
                  <c:v>62668</c:v>
                </c:pt>
                <c:pt idx="65">
                  <c:v>63629</c:v>
                </c:pt>
                <c:pt idx="66">
                  <c:v>64623</c:v>
                </c:pt>
                <c:pt idx="67">
                  <c:v>65615</c:v>
                </c:pt>
                <c:pt idx="68">
                  <c:v>66507</c:v>
                </c:pt>
                <c:pt idx="69">
                  <c:v>67456</c:v>
                </c:pt>
                <c:pt idx="70">
                  <c:v>68403</c:v>
                </c:pt>
                <c:pt idx="71">
                  <c:v>69377</c:v>
                </c:pt>
                <c:pt idx="72">
                  <c:v>70370</c:v>
                </c:pt>
                <c:pt idx="73">
                  <c:v>71385</c:v>
                </c:pt>
                <c:pt idx="74">
                  <c:v>72357</c:v>
                </c:pt>
                <c:pt idx="75">
                  <c:v>73357</c:v>
                </c:pt>
                <c:pt idx="76">
                  <c:v>74325</c:v>
                </c:pt>
                <c:pt idx="77">
                  <c:v>75321</c:v>
                </c:pt>
                <c:pt idx="78">
                  <c:v>76340</c:v>
                </c:pt>
                <c:pt idx="79">
                  <c:v>77305</c:v>
                </c:pt>
                <c:pt idx="80">
                  <c:v>78244</c:v>
                </c:pt>
                <c:pt idx="81">
                  <c:v>79216</c:v>
                </c:pt>
                <c:pt idx="82">
                  <c:v>80165</c:v>
                </c:pt>
                <c:pt idx="83">
                  <c:v>81140</c:v>
                </c:pt>
                <c:pt idx="84">
                  <c:v>82134</c:v>
                </c:pt>
                <c:pt idx="85">
                  <c:v>83079</c:v>
                </c:pt>
                <c:pt idx="86">
                  <c:v>84075</c:v>
                </c:pt>
                <c:pt idx="87">
                  <c:v>85066</c:v>
                </c:pt>
                <c:pt idx="88">
                  <c:v>86023</c:v>
                </c:pt>
                <c:pt idx="89">
                  <c:v>87002</c:v>
                </c:pt>
                <c:pt idx="90">
                  <c:v>87957</c:v>
                </c:pt>
                <c:pt idx="91">
                  <c:v>88934</c:v>
                </c:pt>
                <c:pt idx="92">
                  <c:v>89923</c:v>
                </c:pt>
                <c:pt idx="93">
                  <c:v>90910</c:v>
                </c:pt>
                <c:pt idx="94">
                  <c:v>91899</c:v>
                </c:pt>
                <c:pt idx="95">
                  <c:v>92872</c:v>
                </c:pt>
                <c:pt idx="96">
                  <c:v>93797</c:v>
                </c:pt>
                <c:pt idx="97">
                  <c:v>94788</c:v>
                </c:pt>
                <c:pt idx="98">
                  <c:v>95771</c:v>
                </c:pt>
                <c:pt idx="99">
                  <c:v>96717</c:v>
                </c:pt>
                <c:pt idx="100">
                  <c:v>97686</c:v>
                </c:pt>
                <c:pt idx="101">
                  <c:v>98656</c:v>
                </c:pt>
                <c:pt idx="102">
                  <c:v>99582</c:v>
                </c:pt>
                <c:pt idx="103">
                  <c:v>100606</c:v>
                </c:pt>
                <c:pt idx="104">
                  <c:v>101602</c:v>
                </c:pt>
                <c:pt idx="105">
                  <c:v>102576</c:v>
                </c:pt>
                <c:pt idx="106">
                  <c:v>103517</c:v>
                </c:pt>
                <c:pt idx="107">
                  <c:v>104521</c:v>
                </c:pt>
                <c:pt idx="108">
                  <c:v>105501</c:v>
                </c:pt>
                <c:pt idx="109">
                  <c:v>106548</c:v>
                </c:pt>
                <c:pt idx="110">
                  <c:v>107472</c:v>
                </c:pt>
                <c:pt idx="111">
                  <c:v>108441</c:v>
                </c:pt>
                <c:pt idx="112">
                  <c:v>109398</c:v>
                </c:pt>
                <c:pt idx="113">
                  <c:v>110390</c:v>
                </c:pt>
                <c:pt idx="114">
                  <c:v>111348</c:v>
                </c:pt>
                <c:pt idx="115">
                  <c:v>112314</c:v>
                </c:pt>
                <c:pt idx="116">
                  <c:v>113311</c:v>
                </c:pt>
                <c:pt idx="117">
                  <c:v>114258</c:v>
                </c:pt>
                <c:pt idx="118">
                  <c:v>115230</c:v>
                </c:pt>
                <c:pt idx="119">
                  <c:v>116233</c:v>
                </c:pt>
                <c:pt idx="120">
                  <c:v>117218</c:v>
                </c:pt>
                <c:pt idx="121">
                  <c:v>118182</c:v>
                </c:pt>
                <c:pt idx="122">
                  <c:v>119217</c:v>
                </c:pt>
                <c:pt idx="123">
                  <c:v>120190</c:v>
                </c:pt>
                <c:pt idx="124">
                  <c:v>121172</c:v>
                </c:pt>
                <c:pt idx="125">
                  <c:v>122128</c:v>
                </c:pt>
                <c:pt idx="126">
                  <c:v>123095</c:v>
                </c:pt>
                <c:pt idx="127">
                  <c:v>124058</c:v>
                </c:pt>
                <c:pt idx="128">
                  <c:v>125007</c:v>
                </c:pt>
                <c:pt idx="129">
                  <c:v>125976</c:v>
                </c:pt>
                <c:pt idx="130">
                  <c:v>126944</c:v>
                </c:pt>
                <c:pt idx="131">
                  <c:v>127918</c:v>
                </c:pt>
                <c:pt idx="132">
                  <c:v>128902</c:v>
                </c:pt>
                <c:pt idx="133">
                  <c:v>129839</c:v>
                </c:pt>
                <c:pt idx="134">
                  <c:v>130832</c:v>
                </c:pt>
                <c:pt idx="135">
                  <c:v>131801</c:v>
                </c:pt>
                <c:pt idx="136">
                  <c:v>132746</c:v>
                </c:pt>
                <c:pt idx="137">
                  <c:v>133741</c:v>
                </c:pt>
                <c:pt idx="138">
                  <c:v>134733</c:v>
                </c:pt>
                <c:pt idx="139">
                  <c:v>135741</c:v>
                </c:pt>
                <c:pt idx="140">
                  <c:v>136713</c:v>
                </c:pt>
                <c:pt idx="141">
                  <c:v>137719</c:v>
                </c:pt>
                <c:pt idx="142">
                  <c:v>138720</c:v>
                </c:pt>
                <c:pt idx="143">
                  <c:v>139698</c:v>
                </c:pt>
                <c:pt idx="144">
                  <c:v>140721</c:v>
                </c:pt>
                <c:pt idx="145">
                  <c:v>141697</c:v>
                </c:pt>
                <c:pt idx="146">
                  <c:v>142665</c:v>
                </c:pt>
                <c:pt idx="147">
                  <c:v>143631</c:v>
                </c:pt>
                <c:pt idx="148">
                  <c:v>144645</c:v>
                </c:pt>
                <c:pt idx="149">
                  <c:v>145597</c:v>
                </c:pt>
                <c:pt idx="150">
                  <c:v>146596</c:v>
                </c:pt>
                <c:pt idx="151">
                  <c:v>147591</c:v>
                </c:pt>
                <c:pt idx="152">
                  <c:v>148527</c:v>
                </c:pt>
                <c:pt idx="153">
                  <c:v>149466</c:v>
                </c:pt>
                <c:pt idx="154">
                  <c:v>150403</c:v>
                </c:pt>
                <c:pt idx="155">
                  <c:v>151365</c:v>
                </c:pt>
                <c:pt idx="156">
                  <c:v>152312</c:v>
                </c:pt>
                <c:pt idx="157">
                  <c:v>153302</c:v>
                </c:pt>
                <c:pt idx="158">
                  <c:v>154268</c:v>
                </c:pt>
                <c:pt idx="159">
                  <c:v>155217</c:v>
                </c:pt>
                <c:pt idx="160">
                  <c:v>156157</c:v>
                </c:pt>
                <c:pt idx="161">
                  <c:v>157105</c:v>
                </c:pt>
                <c:pt idx="162">
                  <c:v>158098</c:v>
                </c:pt>
                <c:pt idx="163">
                  <c:v>159092</c:v>
                </c:pt>
                <c:pt idx="164">
                  <c:v>160070</c:v>
                </c:pt>
                <c:pt idx="165">
                  <c:v>161040</c:v>
                </c:pt>
                <c:pt idx="166">
                  <c:v>162003</c:v>
                </c:pt>
                <c:pt idx="167">
                  <c:v>162953</c:v>
                </c:pt>
                <c:pt idx="168">
                  <c:v>163907</c:v>
                </c:pt>
                <c:pt idx="169">
                  <c:v>164818</c:v>
                </c:pt>
                <c:pt idx="170">
                  <c:v>165801</c:v>
                </c:pt>
                <c:pt idx="171">
                  <c:v>166782</c:v>
                </c:pt>
                <c:pt idx="172">
                  <c:v>167789</c:v>
                </c:pt>
                <c:pt idx="173">
                  <c:v>168734</c:v>
                </c:pt>
                <c:pt idx="174">
                  <c:v>169705</c:v>
                </c:pt>
                <c:pt idx="175">
                  <c:v>170669</c:v>
                </c:pt>
                <c:pt idx="176">
                  <c:v>171593</c:v>
                </c:pt>
                <c:pt idx="177">
                  <c:v>172537</c:v>
                </c:pt>
                <c:pt idx="178">
                  <c:v>173501</c:v>
                </c:pt>
                <c:pt idx="179">
                  <c:v>174488</c:v>
                </c:pt>
                <c:pt idx="180">
                  <c:v>175463</c:v>
                </c:pt>
                <c:pt idx="181">
                  <c:v>176404</c:v>
                </c:pt>
                <c:pt idx="182">
                  <c:v>177345</c:v>
                </c:pt>
                <c:pt idx="183">
                  <c:v>178276</c:v>
                </c:pt>
                <c:pt idx="184">
                  <c:v>179186</c:v>
                </c:pt>
                <c:pt idx="185">
                  <c:v>180183</c:v>
                </c:pt>
                <c:pt idx="186">
                  <c:v>181176</c:v>
                </c:pt>
                <c:pt idx="187">
                  <c:v>182146</c:v>
                </c:pt>
                <c:pt idx="188">
                  <c:v>183145</c:v>
                </c:pt>
                <c:pt idx="189">
                  <c:v>184111</c:v>
                </c:pt>
                <c:pt idx="190">
                  <c:v>185103</c:v>
                </c:pt>
                <c:pt idx="191">
                  <c:v>186051</c:v>
                </c:pt>
                <c:pt idx="192">
                  <c:v>186983</c:v>
                </c:pt>
                <c:pt idx="193">
                  <c:v>187950</c:v>
                </c:pt>
                <c:pt idx="194">
                  <c:v>188920</c:v>
                </c:pt>
                <c:pt idx="195">
                  <c:v>189903</c:v>
                </c:pt>
                <c:pt idx="196">
                  <c:v>190922</c:v>
                </c:pt>
                <c:pt idx="197">
                  <c:v>191839</c:v>
                </c:pt>
                <c:pt idx="198">
                  <c:v>192836</c:v>
                </c:pt>
                <c:pt idx="199">
                  <c:v>193810</c:v>
                </c:pt>
                <c:pt idx="200">
                  <c:v>194759</c:v>
                </c:pt>
                <c:pt idx="201">
                  <c:v>195714</c:v>
                </c:pt>
                <c:pt idx="202">
                  <c:v>196673</c:v>
                </c:pt>
                <c:pt idx="203">
                  <c:v>197627</c:v>
                </c:pt>
                <c:pt idx="204">
                  <c:v>198614</c:v>
                </c:pt>
                <c:pt idx="205">
                  <c:v>199602</c:v>
                </c:pt>
                <c:pt idx="206">
                  <c:v>200602</c:v>
                </c:pt>
                <c:pt idx="207">
                  <c:v>201536</c:v>
                </c:pt>
                <c:pt idx="208">
                  <c:v>202509</c:v>
                </c:pt>
                <c:pt idx="209">
                  <c:v>203449</c:v>
                </c:pt>
                <c:pt idx="210">
                  <c:v>204395</c:v>
                </c:pt>
                <c:pt idx="211">
                  <c:v>205352</c:v>
                </c:pt>
                <c:pt idx="212">
                  <c:v>206304</c:v>
                </c:pt>
                <c:pt idx="213">
                  <c:v>207294</c:v>
                </c:pt>
                <c:pt idx="214">
                  <c:v>208281</c:v>
                </c:pt>
                <c:pt idx="215">
                  <c:v>209237</c:v>
                </c:pt>
                <c:pt idx="216">
                  <c:v>210169</c:v>
                </c:pt>
                <c:pt idx="217">
                  <c:v>211124</c:v>
                </c:pt>
                <c:pt idx="218">
                  <c:v>212105</c:v>
                </c:pt>
                <c:pt idx="219">
                  <c:v>213049</c:v>
                </c:pt>
                <c:pt idx="220">
                  <c:v>214038</c:v>
                </c:pt>
                <c:pt idx="221">
                  <c:v>215011</c:v>
                </c:pt>
                <c:pt idx="222">
                  <c:v>215958</c:v>
                </c:pt>
                <c:pt idx="223">
                  <c:v>216923</c:v>
                </c:pt>
                <c:pt idx="224">
                  <c:v>217875</c:v>
                </c:pt>
                <c:pt idx="225">
                  <c:v>218807</c:v>
                </c:pt>
                <c:pt idx="226">
                  <c:v>219772</c:v>
                </c:pt>
                <c:pt idx="227">
                  <c:v>220770</c:v>
                </c:pt>
                <c:pt idx="228">
                  <c:v>221725</c:v>
                </c:pt>
                <c:pt idx="229">
                  <c:v>222684</c:v>
                </c:pt>
                <c:pt idx="230">
                  <c:v>223595</c:v>
                </c:pt>
                <c:pt idx="231">
                  <c:v>224574</c:v>
                </c:pt>
                <c:pt idx="232">
                  <c:v>225544</c:v>
                </c:pt>
                <c:pt idx="233">
                  <c:v>226471</c:v>
                </c:pt>
                <c:pt idx="234">
                  <c:v>227459</c:v>
                </c:pt>
                <c:pt idx="235">
                  <c:v>228401</c:v>
                </c:pt>
                <c:pt idx="236">
                  <c:v>229378</c:v>
                </c:pt>
                <c:pt idx="237">
                  <c:v>230365</c:v>
                </c:pt>
                <c:pt idx="238">
                  <c:v>231335</c:v>
                </c:pt>
                <c:pt idx="239">
                  <c:v>232354</c:v>
                </c:pt>
                <c:pt idx="240">
                  <c:v>233298</c:v>
                </c:pt>
                <c:pt idx="241">
                  <c:v>234308</c:v>
                </c:pt>
                <c:pt idx="242">
                  <c:v>235296</c:v>
                </c:pt>
                <c:pt idx="243">
                  <c:v>236246</c:v>
                </c:pt>
                <c:pt idx="244">
                  <c:v>237238</c:v>
                </c:pt>
                <c:pt idx="245">
                  <c:v>238199</c:v>
                </c:pt>
                <c:pt idx="246">
                  <c:v>239129</c:v>
                </c:pt>
                <c:pt idx="247">
                  <c:v>240091</c:v>
                </c:pt>
                <c:pt idx="248">
                  <c:v>241065</c:v>
                </c:pt>
                <c:pt idx="249">
                  <c:v>242020</c:v>
                </c:pt>
                <c:pt idx="250">
                  <c:v>243012</c:v>
                </c:pt>
                <c:pt idx="251">
                  <c:v>243929</c:v>
                </c:pt>
                <c:pt idx="252">
                  <c:v>244908</c:v>
                </c:pt>
                <c:pt idx="253">
                  <c:v>245871</c:v>
                </c:pt>
                <c:pt idx="254">
                  <c:v>246843</c:v>
                </c:pt>
                <c:pt idx="255">
                  <c:v>247792</c:v>
                </c:pt>
                <c:pt idx="256">
                  <c:v>248774</c:v>
                </c:pt>
                <c:pt idx="257">
                  <c:v>249774</c:v>
                </c:pt>
                <c:pt idx="258">
                  <c:v>250785</c:v>
                </c:pt>
                <c:pt idx="259">
                  <c:v>251738</c:v>
                </c:pt>
                <c:pt idx="260">
                  <c:v>252726</c:v>
                </c:pt>
                <c:pt idx="261">
                  <c:v>253751</c:v>
                </c:pt>
                <c:pt idx="262">
                  <c:v>254727</c:v>
                </c:pt>
                <c:pt idx="263">
                  <c:v>255698</c:v>
                </c:pt>
                <c:pt idx="264">
                  <c:v>256648</c:v>
                </c:pt>
                <c:pt idx="265">
                  <c:v>257648</c:v>
                </c:pt>
                <c:pt idx="266">
                  <c:v>258642</c:v>
                </c:pt>
                <c:pt idx="267">
                  <c:v>259654</c:v>
                </c:pt>
                <c:pt idx="268">
                  <c:v>260602</c:v>
                </c:pt>
                <c:pt idx="269">
                  <c:v>261514</c:v>
                </c:pt>
                <c:pt idx="270">
                  <c:v>262430</c:v>
                </c:pt>
                <c:pt idx="271">
                  <c:v>263405</c:v>
                </c:pt>
                <c:pt idx="272">
                  <c:v>264409</c:v>
                </c:pt>
                <c:pt idx="273">
                  <c:v>265340</c:v>
                </c:pt>
                <c:pt idx="274">
                  <c:v>266305</c:v>
                </c:pt>
                <c:pt idx="275">
                  <c:v>267261</c:v>
                </c:pt>
                <c:pt idx="276">
                  <c:v>268208</c:v>
                </c:pt>
                <c:pt idx="277">
                  <c:v>269133</c:v>
                </c:pt>
                <c:pt idx="278">
                  <c:v>270108</c:v>
                </c:pt>
                <c:pt idx="279">
                  <c:v>271086</c:v>
                </c:pt>
                <c:pt idx="280">
                  <c:v>272075</c:v>
                </c:pt>
                <c:pt idx="281">
                  <c:v>272994</c:v>
                </c:pt>
                <c:pt idx="282">
                  <c:v>273883</c:v>
                </c:pt>
                <c:pt idx="283">
                  <c:v>274858</c:v>
                </c:pt>
                <c:pt idx="284">
                  <c:v>275806</c:v>
                </c:pt>
                <c:pt idx="285">
                  <c:v>276743</c:v>
                </c:pt>
                <c:pt idx="286">
                  <c:v>277704</c:v>
                </c:pt>
                <c:pt idx="287">
                  <c:v>278664</c:v>
                </c:pt>
                <c:pt idx="288">
                  <c:v>279625</c:v>
                </c:pt>
                <c:pt idx="289">
                  <c:v>280616</c:v>
                </c:pt>
                <c:pt idx="290">
                  <c:v>281598</c:v>
                </c:pt>
                <c:pt idx="291">
                  <c:v>282532</c:v>
                </c:pt>
                <c:pt idx="292">
                  <c:v>283453</c:v>
                </c:pt>
                <c:pt idx="293">
                  <c:v>284402</c:v>
                </c:pt>
                <c:pt idx="294">
                  <c:v>285404</c:v>
                </c:pt>
                <c:pt idx="295">
                  <c:v>286390</c:v>
                </c:pt>
                <c:pt idx="296">
                  <c:v>287322</c:v>
                </c:pt>
                <c:pt idx="297">
                  <c:v>288332</c:v>
                </c:pt>
                <c:pt idx="298">
                  <c:v>289324</c:v>
                </c:pt>
                <c:pt idx="299">
                  <c:v>290320</c:v>
                </c:pt>
                <c:pt idx="300">
                  <c:v>291256</c:v>
                </c:pt>
                <c:pt idx="301">
                  <c:v>292305</c:v>
                </c:pt>
                <c:pt idx="302">
                  <c:v>293309</c:v>
                </c:pt>
                <c:pt idx="303">
                  <c:v>294310</c:v>
                </c:pt>
                <c:pt idx="304">
                  <c:v>295309</c:v>
                </c:pt>
                <c:pt idx="305">
                  <c:v>296288</c:v>
                </c:pt>
                <c:pt idx="306">
                  <c:v>297247</c:v>
                </c:pt>
                <c:pt idx="307">
                  <c:v>298211</c:v>
                </c:pt>
                <c:pt idx="308">
                  <c:v>299147</c:v>
                </c:pt>
                <c:pt idx="309">
                  <c:v>300136</c:v>
                </c:pt>
                <c:pt idx="310">
                  <c:v>301114</c:v>
                </c:pt>
                <c:pt idx="311">
                  <c:v>302122</c:v>
                </c:pt>
                <c:pt idx="312">
                  <c:v>303076</c:v>
                </c:pt>
                <c:pt idx="313">
                  <c:v>304023</c:v>
                </c:pt>
                <c:pt idx="314">
                  <c:v>305030</c:v>
                </c:pt>
                <c:pt idx="315">
                  <c:v>305952</c:v>
                </c:pt>
                <c:pt idx="316">
                  <c:v>306903</c:v>
                </c:pt>
                <c:pt idx="317">
                  <c:v>307896</c:v>
                </c:pt>
                <c:pt idx="318">
                  <c:v>308901</c:v>
                </c:pt>
                <c:pt idx="319">
                  <c:v>309896</c:v>
                </c:pt>
                <c:pt idx="320">
                  <c:v>310865</c:v>
                </c:pt>
                <c:pt idx="321">
                  <c:v>311826</c:v>
                </c:pt>
                <c:pt idx="322">
                  <c:v>312835</c:v>
                </c:pt>
                <c:pt idx="323">
                  <c:v>313798</c:v>
                </c:pt>
                <c:pt idx="324">
                  <c:v>314727</c:v>
                </c:pt>
                <c:pt idx="325">
                  <c:v>315693</c:v>
                </c:pt>
                <c:pt idx="326">
                  <c:v>316644</c:v>
                </c:pt>
                <c:pt idx="327">
                  <c:v>317607</c:v>
                </c:pt>
                <c:pt idx="328">
                  <c:v>318558</c:v>
                </c:pt>
                <c:pt idx="329">
                  <c:v>319558</c:v>
                </c:pt>
                <c:pt idx="330">
                  <c:v>320510</c:v>
                </c:pt>
                <c:pt idx="331">
                  <c:v>321499</c:v>
                </c:pt>
                <c:pt idx="332">
                  <c:v>322444</c:v>
                </c:pt>
                <c:pt idx="333">
                  <c:v>323412</c:v>
                </c:pt>
                <c:pt idx="334">
                  <c:v>324368</c:v>
                </c:pt>
                <c:pt idx="335">
                  <c:v>325353</c:v>
                </c:pt>
                <c:pt idx="336">
                  <c:v>326365</c:v>
                </c:pt>
                <c:pt idx="337">
                  <c:v>327311</c:v>
                </c:pt>
                <c:pt idx="338">
                  <c:v>328275</c:v>
                </c:pt>
                <c:pt idx="339">
                  <c:v>329254</c:v>
                </c:pt>
                <c:pt idx="340">
                  <c:v>330215</c:v>
                </c:pt>
                <c:pt idx="341">
                  <c:v>331126</c:v>
                </c:pt>
                <c:pt idx="342">
                  <c:v>332077</c:v>
                </c:pt>
                <c:pt idx="343">
                  <c:v>333087</c:v>
                </c:pt>
                <c:pt idx="344">
                  <c:v>334052</c:v>
                </c:pt>
                <c:pt idx="345">
                  <c:v>335063</c:v>
                </c:pt>
                <c:pt idx="346">
                  <c:v>336060</c:v>
                </c:pt>
                <c:pt idx="347">
                  <c:v>337020</c:v>
                </c:pt>
                <c:pt idx="348">
                  <c:v>337980</c:v>
                </c:pt>
                <c:pt idx="349">
                  <c:v>338958</c:v>
                </c:pt>
                <c:pt idx="350">
                  <c:v>339931</c:v>
                </c:pt>
                <c:pt idx="351">
                  <c:v>340918</c:v>
                </c:pt>
                <c:pt idx="352">
                  <c:v>341881</c:v>
                </c:pt>
                <c:pt idx="353">
                  <c:v>342839</c:v>
                </c:pt>
                <c:pt idx="354">
                  <c:v>343828</c:v>
                </c:pt>
                <c:pt idx="355">
                  <c:v>344801</c:v>
                </c:pt>
                <c:pt idx="356">
                  <c:v>345737</c:v>
                </c:pt>
                <c:pt idx="357">
                  <c:v>346705</c:v>
                </c:pt>
                <c:pt idx="358">
                  <c:v>347674</c:v>
                </c:pt>
                <c:pt idx="359">
                  <c:v>348620</c:v>
                </c:pt>
                <c:pt idx="360">
                  <c:v>349608</c:v>
                </c:pt>
                <c:pt idx="361">
                  <c:v>350614</c:v>
                </c:pt>
                <c:pt idx="362">
                  <c:v>351588</c:v>
                </c:pt>
                <c:pt idx="363">
                  <c:v>352556</c:v>
                </c:pt>
                <c:pt idx="364">
                  <c:v>353557</c:v>
                </c:pt>
                <c:pt idx="365">
                  <c:v>354471</c:v>
                </c:pt>
                <c:pt idx="366">
                  <c:v>355490</c:v>
                </c:pt>
                <c:pt idx="367">
                  <c:v>356444</c:v>
                </c:pt>
                <c:pt idx="368">
                  <c:v>357426</c:v>
                </c:pt>
                <c:pt idx="369">
                  <c:v>358380</c:v>
                </c:pt>
                <c:pt idx="370">
                  <c:v>359389</c:v>
                </c:pt>
                <c:pt idx="371">
                  <c:v>360360</c:v>
                </c:pt>
                <c:pt idx="372">
                  <c:v>361310</c:v>
                </c:pt>
                <c:pt idx="373">
                  <c:v>362232</c:v>
                </c:pt>
                <c:pt idx="374">
                  <c:v>363230</c:v>
                </c:pt>
                <c:pt idx="375">
                  <c:v>364187</c:v>
                </c:pt>
                <c:pt idx="376">
                  <c:v>365111</c:v>
                </c:pt>
                <c:pt idx="377">
                  <c:v>366117</c:v>
                </c:pt>
                <c:pt idx="378">
                  <c:v>367145</c:v>
                </c:pt>
                <c:pt idx="379">
                  <c:v>368167</c:v>
                </c:pt>
                <c:pt idx="380">
                  <c:v>369131</c:v>
                </c:pt>
                <c:pt idx="381">
                  <c:v>370094</c:v>
                </c:pt>
                <c:pt idx="382">
                  <c:v>371051</c:v>
                </c:pt>
                <c:pt idx="383">
                  <c:v>371979</c:v>
                </c:pt>
                <c:pt idx="384">
                  <c:v>372944</c:v>
                </c:pt>
                <c:pt idx="385">
                  <c:v>373940</c:v>
                </c:pt>
                <c:pt idx="386">
                  <c:v>374961</c:v>
                </c:pt>
                <c:pt idx="387">
                  <c:v>375879</c:v>
                </c:pt>
                <c:pt idx="388">
                  <c:v>376816</c:v>
                </c:pt>
                <c:pt idx="389">
                  <c:v>377793</c:v>
                </c:pt>
                <c:pt idx="390">
                  <c:v>378820</c:v>
                </c:pt>
                <c:pt idx="391">
                  <c:v>379810</c:v>
                </c:pt>
                <c:pt idx="392">
                  <c:v>380776</c:v>
                </c:pt>
                <c:pt idx="393">
                  <c:v>381771</c:v>
                </c:pt>
                <c:pt idx="394">
                  <c:v>382727</c:v>
                </c:pt>
                <c:pt idx="395">
                  <c:v>383683</c:v>
                </c:pt>
                <c:pt idx="396">
                  <c:v>384625</c:v>
                </c:pt>
                <c:pt idx="397">
                  <c:v>385618</c:v>
                </c:pt>
                <c:pt idx="398">
                  <c:v>386568</c:v>
                </c:pt>
                <c:pt idx="399">
                  <c:v>387551</c:v>
                </c:pt>
                <c:pt idx="400">
                  <c:v>388512</c:v>
                </c:pt>
                <c:pt idx="401">
                  <c:v>389497</c:v>
                </c:pt>
                <c:pt idx="402">
                  <c:v>390446</c:v>
                </c:pt>
                <c:pt idx="403">
                  <c:v>391413</c:v>
                </c:pt>
                <c:pt idx="404">
                  <c:v>392388</c:v>
                </c:pt>
                <c:pt idx="405">
                  <c:v>393341</c:v>
                </c:pt>
                <c:pt idx="406">
                  <c:v>394377</c:v>
                </c:pt>
                <c:pt idx="407">
                  <c:v>395318</c:v>
                </c:pt>
                <c:pt idx="408">
                  <c:v>396274</c:v>
                </c:pt>
                <c:pt idx="409">
                  <c:v>397189</c:v>
                </c:pt>
                <c:pt idx="410">
                  <c:v>398140</c:v>
                </c:pt>
                <c:pt idx="411">
                  <c:v>399096</c:v>
                </c:pt>
                <c:pt idx="412">
                  <c:v>400094</c:v>
                </c:pt>
                <c:pt idx="413">
                  <c:v>401071</c:v>
                </c:pt>
                <c:pt idx="414">
                  <c:v>402040</c:v>
                </c:pt>
                <c:pt idx="415">
                  <c:v>402976</c:v>
                </c:pt>
                <c:pt idx="416">
                  <c:v>403901</c:v>
                </c:pt>
                <c:pt idx="417">
                  <c:v>404878</c:v>
                </c:pt>
                <c:pt idx="418">
                  <c:v>405870</c:v>
                </c:pt>
                <c:pt idx="419">
                  <c:v>406827</c:v>
                </c:pt>
                <c:pt idx="420">
                  <c:v>407790</c:v>
                </c:pt>
                <c:pt idx="421">
                  <c:v>408751</c:v>
                </c:pt>
                <c:pt idx="422">
                  <c:v>409737</c:v>
                </c:pt>
                <c:pt idx="423">
                  <c:v>410720</c:v>
                </c:pt>
                <c:pt idx="424">
                  <c:v>411706</c:v>
                </c:pt>
                <c:pt idx="425">
                  <c:v>412684</c:v>
                </c:pt>
                <c:pt idx="426">
                  <c:v>413663</c:v>
                </c:pt>
                <c:pt idx="427">
                  <c:v>414628</c:v>
                </c:pt>
                <c:pt idx="428">
                  <c:v>415638</c:v>
                </c:pt>
                <c:pt idx="429">
                  <c:v>416590</c:v>
                </c:pt>
                <c:pt idx="430">
                  <c:v>417548</c:v>
                </c:pt>
                <c:pt idx="431">
                  <c:v>418474</c:v>
                </c:pt>
                <c:pt idx="432">
                  <c:v>419427</c:v>
                </c:pt>
                <c:pt idx="433">
                  <c:v>420382</c:v>
                </c:pt>
                <c:pt idx="434">
                  <c:v>421323</c:v>
                </c:pt>
                <c:pt idx="435">
                  <c:v>422272</c:v>
                </c:pt>
                <c:pt idx="436">
                  <c:v>423255</c:v>
                </c:pt>
                <c:pt idx="437">
                  <c:v>424256</c:v>
                </c:pt>
                <c:pt idx="438">
                  <c:v>425215</c:v>
                </c:pt>
                <c:pt idx="439">
                  <c:v>426171</c:v>
                </c:pt>
                <c:pt idx="440">
                  <c:v>427124</c:v>
                </c:pt>
                <c:pt idx="441">
                  <c:v>428101</c:v>
                </c:pt>
                <c:pt idx="442">
                  <c:v>429076</c:v>
                </c:pt>
                <c:pt idx="443">
                  <c:v>430023</c:v>
                </c:pt>
                <c:pt idx="444">
                  <c:v>431005</c:v>
                </c:pt>
                <c:pt idx="445">
                  <c:v>432008</c:v>
                </c:pt>
                <c:pt idx="446">
                  <c:v>432953</c:v>
                </c:pt>
                <c:pt idx="447">
                  <c:v>433936</c:v>
                </c:pt>
                <c:pt idx="448">
                  <c:v>434948</c:v>
                </c:pt>
                <c:pt idx="449">
                  <c:v>435829</c:v>
                </c:pt>
                <c:pt idx="450">
                  <c:v>436836</c:v>
                </c:pt>
                <c:pt idx="451">
                  <c:v>437809</c:v>
                </c:pt>
                <c:pt idx="452">
                  <c:v>438785</c:v>
                </c:pt>
                <c:pt idx="453">
                  <c:v>439777</c:v>
                </c:pt>
                <c:pt idx="454">
                  <c:v>440719</c:v>
                </c:pt>
                <c:pt idx="455">
                  <c:v>441638</c:v>
                </c:pt>
                <c:pt idx="456">
                  <c:v>442589</c:v>
                </c:pt>
                <c:pt idx="457">
                  <c:v>443565</c:v>
                </c:pt>
                <c:pt idx="458">
                  <c:v>444562</c:v>
                </c:pt>
                <c:pt idx="459">
                  <c:v>445535</c:v>
                </c:pt>
                <c:pt idx="460">
                  <c:v>446518</c:v>
                </c:pt>
                <c:pt idx="461">
                  <c:v>447471</c:v>
                </c:pt>
                <c:pt idx="462">
                  <c:v>448442</c:v>
                </c:pt>
                <c:pt idx="463">
                  <c:v>449363</c:v>
                </c:pt>
                <c:pt idx="464">
                  <c:v>450310</c:v>
                </c:pt>
                <c:pt idx="465">
                  <c:v>451288</c:v>
                </c:pt>
                <c:pt idx="466">
                  <c:v>452262</c:v>
                </c:pt>
                <c:pt idx="467">
                  <c:v>453275</c:v>
                </c:pt>
                <c:pt idx="468">
                  <c:v>454261</c:v>
                </c:pt>
                <c:pt idx="469">
                  <c:v>455242</c:v>
                </c:pt>
                <c:pt idx="470">
                  <c:v>456218</c:v>
                </c:pt>
                <c:pt idx="471">
                  <c:v>457169</c:v>
                </c:pt>
                <c:pt idx="472">
                  <c:v>458082</c:v>
                </c:pt>
                <c:pt idx="473">
                  <c:v>459039</c:v>
                </c:pt>
                <c:pt idx="474">
                  <c:v>460032</c:v>
                </c:pt>
                <c:pt idx="475">
                  <c:v>460999</c:v>
                </c:pt>
                <c:pt idx="476">
                  <c:v>461966</c:v>
                </c:pt>
                <c:pt idx="477">
                  <c:v>462917</c:v>
                </c:pt>
                <c:pt idx="478">
                  <c:v>463899</c:v>
                </c:pt>
                <c:pt idx="479">
                  <c:v>464925</c:v>
                </c:pt>
                <c:pt idx="480">
                  <c:v>465945</c:v>
                </c:pt>
                <c:pt idx="481">
                  <c:v>466897</c:v>
                </c:pt>
                <c:pt idx="482">
                  <c:v>467846</c:v>
                </c:pt>
                <c:pt idx="483">
                  <c:v>468762</c:v>
                </c:pt>
                <c:pt idx="484">
                  <c:v>469744</c:v>
                </c:pt>
                <c:pt idx="485">
                  <c:v>470741</c:v>
                </c:pt>
                <c:pt idx="486">
                  <c:v>471702</c:v>
                </c:pt>
                <c:pt idx="487">
                  <c:v>472629</c:v>
                </c:pt>
                <c:pt idx="488">
                  <c:v>473580</c:v>
                </c:pt>
                <c:pt idx="489">
                  <c:v>474472</c:v>
                </c:pt>
                <c:pt idx="490">
                  <c:v>475491</c:v>
                </c:pt>
                <c:pt idx="491">
                  <c:v>476454</c:v>
                </c:pt>
                <c:pt idx="492">
                  <c:v>477402</c:v>
                </c:pt>
                <c:pt idx="493">
                  <c:v>478354</c:v>
                </c:pt>
                <c:pt idx="494">
                  <c:v>479294</c:v>
                </c:pt>
                <c:pt idx="495">
                  <c:v>480249</c:v>
                </c:pt>
                <c:pt idx="496">
                  <c:v>481213</c:v>
                </c:pt>
                <c:pt idx="497">
                  <c:v>482208</c:v>
                </c:pt>
                <c:pt idx="498">
                  <c:v>483205</c:v>
                </c:pt>
                <c:pt idx="499">
                  <c:v>484210</c:v>
                </c:pt>
                <c:pt idx="500">
                  <c:v>485170</c:v>
                </c:pt>
                <c:pt idx="501">
                  <c:v>486092</c:v>
                </c:pt>
                <c:pt idx="502">
                  <c:v>487049</c:v>
                </c:pt>
                <c:pt idx="503">
                  <c:v>488000</c:v>
                </c:pt>
                <c:pt idx="504">
                  <c:v>488943</c:v>
                </c:pt>
                <c:pt idx="505">
                  <c:v>489896</c:v>
                </c:pt>
                <c:pt idx="506">
                  <c:v>490851</c:v>
                </c:pt>
                <c:pt idx="507">
                  <c:v>491881</c:v>
                </c:pt>
                <c:pt idx="508">
                  <c:v>492811</c:v>
                </c:pt>
                <c:pt idx="509">
                  <c:v>493767</c:v>
                </c:pt>
                <c:pt idx="510">
                  <c:v>494711</c:v>
                </c:pt>
                <c:pt idx="511">
                  <c:v>495635</c:v>
                </c:pt>
                <c:pt idx="512">
                  <c:v>496572</c:v>
                </c:pt>
                <c:pt idx="513">
                  <c:v>497524</c:v>
                </c:pt>
                <c:pt idx="514">
                  <c:v>498444</c:v>
                </c:pt>
                <c:pt idx="515">
                  <c:v>499394</c:v>
                </c:pt>
                <c:pt idx="516">
                  <c:v>500367</c:v>
                </c:pt>
                <c:pt idx="517">
                  <c:v>501331</c:v>
                </c:pt>
                <c:pt idx="518">
                  <c:v>502283</c:v>
                </c:pt>
                <c:pt idx="519">
                  <c:v>503238</c:v>
                </c:pt>
                <c:pt idx="520">
                  <c:v>504189</c:v>
                </c:pt>
                <c:pt idx="521">
                  <c:v>505164</c:v>
                </c:pt>
                <c:pt idx="522">
                  <c:v>506141</c:v>
                </c:pt>
                <c:pt idx="523">
                  <c:v>507092</c:v>
                </c:pt>
                <c:pt idx="524">
                  <c:v>508061</c:v>
                </c:pt>
                <c:pt idx="525">
                  <c:v>509043</c:v>
                </c:pt>
                <c:pt idx="526">
                  <c:v>510023</c:v>
                </c:pt>
                <c:pt idx="527">
                  <c:v>510991</c:v>
                </c:pt>
                <c:pt idx="528">
                  <c:v>511951</c:v>
                </c:pt>
                <c:pt idx="529">
                  <c:v>512876</c:v>
                </c:pt>
                <c:pt idx="530">
                  <c:v>513779</c:v>
                </c:pt>
                <c:pt idx="531">
                  <c:v>514737</c:v>
                </c:pt>
                <c:pt idx="532">
                  <c:v>515708</c:v>
                </c:pt>
                <c:pt idx="533">
                  <c:v>516717</c:v>
                </c:pt>
                <c:pt idx="534">
                  <c:v>517664</c:v>
                </c:pt>
                <c:pt idx="535">
                  <c:v>518644</c:v>
                </c:pt>
                <c:pt idx="536">
                  <c:v>519603</c:v>
                </c:pt>
                <c:pt idx="537">
                  <c:v>520525</c:v>
                </c:pt>
                <c:pt idx="538">
                  <c:v>521500</c:v>
                </c:pt>
                <c:pt idx="539">
                  <c:v>522404</c:v>
                </c:pt>
                <c:pt idx="540">
                  <c:v>523350</c:v>
                </c:pt>
                <c:pt idx="541">
                  <c:v>524327</c:v>
                </c:pt>
                <c:pt idx="542">
                  <c:v>525316</c:v>
                </c:pt>
                <c:pt idx="543">
                  <c:v>526312</c:v>
                </c:pt>
                <c:pt idx="544">
                  <c:v>527266</c:v>
                </c:pt>
                <c:pt idx="545">
                  <c:v>528273</c:v>
                </c:pt>
                <c:pt idx="546">
                  <c:v>529289</c:v>
                </c:pt>
                <c:pt idx="547">
                  <c:v>530285</c:v>
                </c:pt>
                <c:pt idx="548">
                  <c:v>531265</c:v>
                </c:pt>
                <c:pt idx="549">
                  <c:v>532228</c:v>
                </c:pt>
                <c:pt idx="550">
                  <c:v>533170</c:v>
                </c:pt>
                <c:pt idx="551">
                  <c:v>534186</c:v>
                </c:pt>
                <c:pt idx="552">
                  <c:v>535146</c:v>
                </c:pt>
                <c:pt idx="553">
                  <c:v>536140</c:v>
                </c:pt>
                <c:pt idx="554">
                  <c:v>537108</c:v>
                </c:pt>
                <c:pt idx="555">
                  <c:v>538082</c:v>
                </c:pt>
                <c:pt idx="556">
                  <c:v>539030</c:v>
                </c:pt>
                <c:pt idx="557">
                  <c:v>540052</c:v>
                </c:pt>
                <c:pt idx="558">
                  <c:v>540979</c:v>
                </c:pt>
                <c:pt idx="559">
                  <c:v>541977</c:v>
                </c:pt>
                <c:pt idx="560">
                  <c:v>542948</c:v>
                </c:pt>
                <c:pt idx="561">
                  <c:v>543889</c:v>
                </c:pt>
                <c:pt idx="562">
                  <c:v>544842</c:v>
                </c:pt>
                <c:pt idx="563">
                  <c:v>545805</c:v>
                </c:pt>
                <c:pt idx="564">
                  <c:v>546807</c:v>
                </c:pt>
                <c:pt idx="565">
                  <c:v>547742</c:v>
                </c:pt>
                <c:pt idx="566">
                  <c:v>548731</c:v>
                </c:pt>
                <c:pt idx="567">
                  <c:v>549688</c:v>
                </c:pt>
                <c:pt idx="568">
                  <c:v>550645</c:v>
                </c:pt>
                <c:pt idx="569">
                  <c:v>551597</c:v>
                </c:pt>
                <c:pt idx="570">
                  <c:v>552601</c:v>
                </c:pt>
                <c:pt idx="571">
                  <c:v>553543</c:v>
                </c:pt>
                <c:pt idx="572">
                  <c:v>554463</c:v>
                </c:pt>
                <c:pt idx="573">
                  <c:v>555404</c:v>
                </c:pt>
                <c:pt idx="574">
                  <c:v>556407</c:v>
                </c:pt>
                <c:pt idx="575">
                  <c:v>557374</c:v>
                </c:pt>
                <c:pt idx="576">
                  <c:v>558338</c:v>
                </c:pt>
                <c:pt idx="577">
                  <c:v>559336</c:v>
                </c:pt>
                <c:pt idx="578">
                  <c:v>560335</c:v>
                </c:pt>
                <c:pt idx="579">
                  <c:v>561296</c:v>
                </c:pt>
                <c:pt idx="580">
                  <c:v>562244</c:v>
                </c:pt>
                <c:pt idx="581">
                  <c:v>563183</c:v>
                </c:pt>
                <c:pt idx="582">
                  <c:v>564144</c:v>
                </c:pt>
                <c:pt idx="583">
                  <c:v>565125</c:v>
                </c:pt>
                <c:pt idx="584">
                  <c:v>566083</c:v>
                </c:pt>
                <c:pt idx="585">
                  <c:v>567008</c:v>
                </c:pt>
                <c:pt idx="586">
                  <c:v>567967</c:v>
                </c:pt>
                <c:pt idx="587">
                  <c:v>568934</c:v>
                </c:pt>
                <c:pt idx="588">
                  <c:v>569883</c:v>
                </c:pt>
                <c:pt idx="589">
                  <c:v>570835</c:v>
                </c:pt>
                <c:pt idx="590">
                  <c:v>571827</c:v>
                </c:pt>
                <c:pt idx="591">
                  <c:v>572785</c:v>
                </c:pt>
                <c:pt idx="592">
                  <c:v>573780</c:v>
                </c:pt>
                <c:pt idx="593">
                  <c:v>574760</c:v>
                </c:pt>
                <c:pt idx="594">
                  <c:v>575718</c:v>
                </c:pt>
                <c:pt idx="595">
                  <c:v>576708</c:v>
                </c:pt>
                <c:pt idx="596">
                  <c:v>577659</c:v>
                </c:pt>
                <c:pt idx="597">
                  <c:v>578644</c:v>
                </c:pt>
                <c:pt idx="598">
                  <c:v>579625</c:v>
                </c:pt>
                <c:pt idx="599">
                  <c:v>580592</c:v>
                </c:pt>
                <c:pt idx="600">
                  <c:v>581520</c:v>
                </c:pt>
                <c:pt idx="601">
                  <c:v>582535</c:v>
                </c:pt>
                <c:pt idx="602">
                  <c:v>583444</c:v>
                </c:pt>
                <c:pt idx="603">
                  <c:v>584401</c:v>
                </c:pt>
                <c:pt idx="604">
                  <c:v>585379</c:v>
                </c:pt>
                <c:pt idx="605">
                  <c:v>586398</c:v>
                </c:pt>
                <c:pt idx="606">
                  <c:v>587404</c:v>
                </c:pt>
                <c:pt idx="607">
                  <c:v>588418</c:v>
                </c:pt>
                <c:pt idx="608">
                  <c:v>589440</c:v>
                </c:pt>
                <c:pt idx="609">
                  <c:v>590395</c:v>
                </c:pt>
                <c:pt idx="610">
                  <c:v>591333</c:v>
                </c:pt>
                <c:pt idx="611">
                  <c:v>592296</c:v>
                </c:pt>
                <c:pt idx="612">
                  <c:v>593251</c:v>
                </c:pt>
                <c:pt idx="613">
                  <c:v>594257</c:v>
                </c:pt>
                <c:pt idx="614">
                  <c:v>595244</c:v>
                </c:pt>
                <c:pt idx="615">
                  <c:v>596243</c:v>
                </c:pt>
                <c:pt idx="616">
                  <c:v>597204</c:v>
                </c:pt>
                <c:pt idx="617">
                  <c:v>598183</c:v>
                </c:pt>
                <c:pt idx="618">
                  <c:v>599115</c:v>
                </c:pt>
                <c:pt idx="619">
                  <c:v>600108</c:v>
                </c:pt>
                <c:pt idx="620">
                  <c:v>601074</c:v>
                </c:pt>
                <c:pt idx="621">
                  <c:v>602019</c:v>
                </c:pt>
                <c:pt idx="622">
                  <c:v>602964</c:v>
                </c:pt>
                <c:pt idx="623">
                  <c:v>603906</c:v>
                </c:pt>
                <c:pt idx="624">
                  <c:v>604923</c:v>
                </c:pt>
                <c:pt idx="625">
                  <c:v>605915</c:v>
                </c:pt>
                <c:pt idx="626">
                  <c:v>606869</c:v>
                </c:pt>
                <c:pt idx="627">
                  <c:v>607861</c:v>
                </c:pt>
                <c:pt idx="628">
                  <c:v>608793</c:v>
                </c:pt>
                <c:pt idx="629">
                  <c:v>609823</c:v>
                </c:pt>
                <c:pt idx="630">
                  <c:v>610788</c:v>
                </c:pt>
                <c:pt idx="631">
                  <c:v>611758</c:v>
                </c:pt>
                <c:pt idx="632">
                  <c:v>612714</c:v>
                </c:pt>
                <c:pt idx="633">
                  <c:v>613669</c:v>
                </c:pt>
                <c:pt idx="634">
                  <c:v>614649</c:v>
                </c:pt>
                <c:pt idx="635">
                  <c:v>615578</c:v>
                </c:pt>
                <c:pt idx="636">
                  <c:v>616556</c:v>
                </c:pt>
                <c:pt idx="637">
                  <c:v>617487</c:v>
                </c:pt>
                <c:pt idx="638">
                  <c:v>618477</c:v>
                </c:pt>
                <c:pt idx="639">
                  <c:v>619473</c:v>
                </c:pt>
                <c:pt idx="640">
                  <c:v>620467</c:v>
                </c:pt>
                <c:pt idx="641">
                  <c:v>621446</c:v>
                </c:pt>
                <c:pt idx="642">
                  <c:v>622389</c:v>
                </c:pt>
                <c:pt idx="643">
                  <c:v>623334</c:v>
                </c:pt>
                <c:pt idx="644">
                  <c:v>624331</c:v>
                </c:pt>
                <c:pt idx="645">
                  <c:v>625314</c:v>
                </c:pt>
                <c:pt idx="646">
                  <c:v>626304</c:v>
                </c:pt>
                <c:pt idx="647">
                  <c:v>627281</c:v>
                </c:pt>
                <c:pt idx="648">
                  <c:v>628259</c:v>
                </c:pt>
                <c:pt idx="649">
                  <c:v>629207</c:v>
                </c:pt>
                <c:pt idx="650">
                  <c:v>630139</c:v>
                </c:pt>
                <c:pt idx="651">
                  <c:v>631126</c:v>
                </c:pt>
                <c:pt idx="652">
                  <c:v>632083</c:v>
                </c:pt>
                <c:pt idx="653">
                  <c:v>633054</c:v>
                </c:pt>
                <c:pt idx="654">
                  <c:v>633988</c:v>
                </c:pt>
                <c:pt idx="655">
                  <c:v>634961</c:v>
                </c:pt>
                <c:pt idx="656">
                  <c:v>635898</c:v>
                </c:pt>
                <c:pt idx="657">
                  <c:v>636830</c:v>
                </c:pt>
                <c:pt idx="658">
                  <c:v>637818</c:v>
                </c:pt>
                <c:pt idx="659">
                  <c:v>638818</c:v>
                </c:pt>
                <c:pt idx="660">
                  <c:v>639796</c:v>
                </c:pt>
                <c:pt idx="661">
                  <c:v>640775</c:v>
                </c:pt>
                <c:pt idx="662">
                  <c:v>641718</c:v>
                </c:pt>
                <c:pt idx="663">
                  <c:v>642695</c:v>
                </c:pt>
                <c:pt idx="664">
                  <c:v>643633</c:v>
                </c:pt>
                <c:pt idx="665">
                  <c:v>644613</c:v>
                </c:pt>
                <c:pt idx="666">
                  <c:v>645581</c:v>
                </c:pt>
                <c:pt idx="667">
                  <c:v>646495</c:v>
                </c:pt>
                <c:pt idx="668">
                  <c:v>647450</c:v>
                </c:pt>
                <c:pt idx="669">
                  <c:v>648422</c:v>
                </c:pt>
                <c:pt idx="670">
                  <c:v>649417</c:v>
                </c:pt>
                <c:pt idx="671">
                  <c:v>650391</c:v>
                </c:pt>
                <c:pt idx="672">
                  <c:v>651354</c:v>
                </c:pt>
                <c:pt idx="673">
                  <c:v>652303</c:v>
                </c:pt>
                <c:pt idx="674">
                  <c:v>653266</c:v>
                </c:pt>
                <c:pt idx="675">
                  <c:v>654252</c:v>
                </c:pt>
                <c:pt idx="676">
                  <c:v>655209</c:v>
                </c:pt>
                <c:pt idx="677">
                  <c:v>656137</c:v>
                </c:pt>
                <c:pt idx="678">
                  <c:v>657113</c:v>
                </c:pt>
                <c:pt idx="679">
                  <c:v>658076</c:v>
                </c:pt>
                <c:pt idx="680">
                  <c:v>659119</c:v>
                </c:pt>
                <c:pt idx="681">
                  <c:v>660043</c:v>
                </c:pt>
                <c:pt idx="682">
                  <c:v>661017</c:v>
                </c:pt>
                <c:pt idx="683">
                  <c:v>662017</c:v>
                </c:pt>
                <c:pt idx="684">
                  <c:v>662987</c:v>
                </c:pt>
                <c:pt idx="685">
                  <c:v>663989</c:v>
                </c:pt>
                <c:pt idx="686">
                  <c:v>664950</c:v>
                </c:pt>
                <c:pt idx="687">
                  <c:v>665902</c:v>
                </c:pt>
                <c:pt idx="688">
                  <c:v>666893</c:v>
                </c:pt>
                <c:pt idx="689">
                  <c:v>667886</c:v>
                </c:pt>
                <c:pt idx="690">
                  <c:v>668817</c:v>
                </c:pt>
                <c:pt idx="691">
                  <c:v>669782</c:v>
                </c:pt>
                <c:pt idx="692">
                  <c:v>670757</c:v>
                </c:pt>
                <c:pt idx="693">
                  <c:v>671686</c:v>
                </c:pt>
                <c:pt idx="694">
                  <c:v>672680</c:v>
                </c:pt>
                <c:pt idx="695">
                  <c:v>673634</c:v>
                </c:pt>
                <c:pt idx="696">
                  <c:v>674574</c:v>
                </c:pt>
                <c:pt idx="697">
                  <c:v>675543</c:v>
                </c:pt>
                <c:pt idx="698">
                  <c:v>676501</c:v>
                </c:pt>
                <c:pt idx="699">
                  <c:v>677480</c:v>
                </c:pt>
                <c:pt idx="700">
                  <c:v>678425</c:v>
                </c:pt>
                <c:pt idx="701">
                  <c:v>679431</c:v>
                </c:pt>
                <c:pt idx="702">
                  <c:v>680401</c:v>
                </c:pt>
                <c:pt idx="703">
                  <c:v>681401</c:v>
                </c:pt>
                <c:pt idx="704">
                  <c:v>682387</c:v>
                </c:pt>
                <c:pt idx="705">
                  <c:v>683332</c:v>
                </c:pt>
                <c:pt idx="706">
                  <c:v>684306</c:v>
                </c:pt>
                <c:pt idx="707">
                  <c:v>685268</c:v>
                </c:pt>
                <c:pt idx="708">
                  <c:v>686240</c:v>
                </c:pt>
                <c:pt idx="709">
                  <c:v>687202</c:v>
                </c:pt>
                <c:pt idx="710">
                  <c:v>688175</c:v>
                </c:pt>
                <c:pt idx="711">
                  <c:v>689140</c:v>
                </c:pt>
                <c:pt idx="712">
                  <c:v>690057</c:v>
                </c:pt>
                <c:pt idx="713">
                  <c:v>691040</c:v>
                </c:pt>
                <c:pt idx="714">
                  <c:v>692028</c:v>
                </c:pt>
                <c:pt idx="715">
                  <c:v>692994</c:v>
                </c:pt>
                <c:pt idx="716">
                  <c:v>693942</c:v>
                </c:pt>
                <c:pt idx="717">
                  <c:v>694938</c:v>
                </c:pt>
                <c:pt idx="718">
                  <c:v>695906</c:v>
                </c:pt>
                <c:pt idx="719">
                  <c:v>696904</c:v>
                </c:pt>
                <c:pt idx="720">
                  <c:v>697808</c:v>
                </c:pt>
                <c:pt idx="721">
                  <c:v>698729</c:v>
                </c:pt>
                <c:pt idx="722">
                  <c:v>699685</c:v>
                </c:pt>
                <c:pt idx="723">
                  <c:v>700613</c:v>
                </c:pt>
                <c:pt idx="724">
                  <c:v>701605</c:v>
                </c:pt>
                <c:pt idx="725">
                  <c:v>702550</c:v>
                </c:pt>
                <c:pt idx="726">
                  <c:v>703503</c:v>
                </c:pt>
                <c:pt idx="727">
                  <c:v>704413</c:v>
                </c:pt>
                <c:pt idx="728">
                  <c:v>705336</c:v>
                </c:pt>
                <c:pt idx="729">
                  <c:v>706296</c:v>
                </c:pt>
                <c:pt idx="730">
                  <c:v>707277</c:v>
                </c:pt>
                <c:pt idx="731">
                  <c:v>708268</c:v>
                </c:pt>
                <c:pt idx="732">
                  <c:v>709254</c:v>
                </c:pt>
                <c:pt idx="733">
                  <c:v>710234</c:v>
                </c:pt>
                <c:pt idx="734">
                  <c:v>711231</c:v>
                </c:pt>
                <c:pt idx="735">
                  <c:v>712232</c:v>
                </c:pt>
                <c:pt idx="736">
                  <c:v>713198</c:v>
                </c:pt>
                <c:pt idx="737">
                  <c:v>714168</c:v>
                </c:pt>
                <c:pt idx="738">
                  <c:v>715108</c:v>
                </c:pt>
                <c:pt idx="739">
                  <c:v>716126</c:v>
                </c:pt>
                <c:pt idx="740">
                  <c:v>717110</c:v>
                </c:pt>
                <c:pt idx="741">
                  <c:v>718061</c:v>
                </c:pt>
                <c:pt idx="742">
                  <c:v>719041</c:v>
                </c:pt>
                <c:pt idx="743">
                  <c:v>719998</c:v>
                </c:pt>
                <c:pt idx="744">
                  <c:v>720999</c:v>
                </c:pt>
                <c:pt idx="745">
                  <c:v>721942</c:v>
                </c:pt>
                <c:pt idx="746">
                  <c:v>722930</c:v>
                </c:pt>
                <c:pt idx="747">
                  <c:v>723908</c:v>
                </c:pt>
                <c:pt idx="748">
                  <c:v>724893</c:v>
                </c:pt>
                <c:pt idx="749">
                  <c:v>725857</c:v>
                </c:pt>
                <c:pt idx="750">
                  <c:v>726878</c:v>
                </c:pt>
                <c:pt idx="751">
                  <c:v>727814</c:v>
                </c:pt>
                <c:pt idx="752">
                  <c:v>728772</c:v>
                </c:pt>
                <c:pt idx="753">
                  <c:v>729736</c:v>
                </c:pt>
                <c:pt idx="754">
                  <c:v>730680</c:v>
                </c:pt>
                <c:pt idx="755">
                  <c:v>731640</c:v>
                </c:pt>
                <c:pt idx="756">
                  <c:v>732625</c:v>
                </c:pt>
                <c:pt idx="757">
                  <c:v>733598</c:v>
                </c:pt>
                <c:pt idx="758">
                  <c:v>734589</c:v>
                </c:pt>
                <c:pt idx="759">
                  <c:v>735542</c:v>
                </c:pt>
                <c:pt idx="760">
                  <c:v>736482</c:v>
                </c:pt>
                <c:pt idx="761">
                  <c:v>737480</c:v>
                </c:pt>
                <c:pt idx="762">
                  <c:v>738461</c:v>
                </c:pt>
                <c:pt idx="763">
                  <c:v>739431</c:v>
                </c:pt>
                <c:pt idx="764">
                  <c:v>740347</c:v>
                </c:pt>
                <c:pt idx="765">
                  <c:v>741322</c:v>
                </c:pt>
                <c:pt idx="766">
                  <c:v>742329</c:v>
                </c:pt>
                <c:pt idx="767">
                  <c:v>743295</c:v>
                </c:pt>
                <c:pt idx="768">
                  <c:v>744280</c:v>
                </c:pt>
                <c:pt idx="769">
                  <c:v>745229</c:v>
                </c:pt>
                <c:pt idx="770">
                  <c:v>746193</c:v>
                </c:pt>
                <c:pt idx="771">
                  <c:v>747144</c:v>
                </c:pt>
                <c:pt idx="772">
                  <c:v>748104</c:v>
                </c:pt>
                <c:pt idx="773">
                  <c:v>749040</c:v>
                </c:pt>
                <c:pt idx="774">
                  <c:v>749992</c:v>
                </c:pt>
                <c:pt idx="775">
                  <c:v>750964</c:v>
                </c:pt>
                <c:pt idx="776">
                  <c:v>751930</c:v>
                </c:pt>
                <c:pt idx="777">
                  <c:v>752876</c:v>
                </c:pt>
                <c:pt idx="778">
                  <c:v>753837</c:v>
                </c:pt>
                <c:pt idx="779">
                  <c:v>754748</c:v>
                </c:pt>
                <c:pt idx="780">
                  <c:v>755705</c:v>
                </c:pt>
                <c:pt idx="781">
                  <c:v>756672</c:v>
                </c:pt>
                <c:pt idx="782">
                  <c:v>757644</c:v>
                </c:pt>
                <c:pt idx="783">
                  <c:v>758654</c:v>
                </c:pt>
                <c:pt idx="784">
                  <c:v>759631</c:v>
                </c:pt>
                <c:pt idx="785">
                  <c:v>760574</c:v>
                </c:pt>
                <c:pt idx="786">
                  <c:v>761571</c:v>
                </c:pt>
                <c:pt idx="787">
                  <c:v>762560</c:v>
                </c:pt>
                <c:pt idx="788">
                  <c:v>763550</c:v>
                </c:pt>
                <c:pt idx="789">
                  <c:v>764513</c:v>
                </c:pt>
                <c:pt idx="790">
                  <c:v>765489</c:v>
                </c:pt>
                <c:pt idx="791">
                  <c:v>766440</c:v>
                </c:pt>
                <c:pt idx="792">
                  <c:v>767414</c:v>
                </c:pt>
                <c:pt idx="793">
                  <c:v>768401</c:v>
                </c:pt>
                <c:pt idx="794">
                  <c:v>769396</c:v>
                </c:pt>
                <c:pt idx="795">
                  <c:v>770336</c:v>
                </c:pt>
                <c:pt idx="796">
                  <c:v>771302</c:v>
                </c:pt>
                <c:pt idx="797">
                  <c:v>772280</c:v>
                </c:pt>
                <c:pt idx="798">
                  <c:v>773210</c:v>
                </c:pt>
                <c:pt idx="799">
                  <c:v>774177</c:v>
                </c:pt>
                <c:pt idx="800">
                  <c:v>775165</c:v>
                </c:pt>
                <c:pt idx="801">
                  <c:v>776133</c:v>
                </c:pt>
                <c:pt idx="802">
                  <c:v>777100</c:v>
                </c:pt>
                <c:pt idx="803">
                  <c:v>778091</c:v>
                </c:pt>
                <c:pt idx="804">
                  <c:v>779037</c:v>
                </c:pt>
                <c:pt idx="805">
                  <c:v>779990</c:v>
                </c:pt>
                <c:pt idx="806">
                  <c:v>780953</c:v>
                </c:pt>
                <c:pt idx="807">
                  <c:v>781904</c:v>
                </c:pt>
                <c:pt idx="808">
                  <c:v>782920</c:v>
                </c:pt>
                <c:pt idx="809">
                  <c:v>783889</c:v>
                </c:pt>
                <c:pt idx="810">
                  <c:v>784817</c:v>
                </c:pt>
                <c:pt idx="811">
                  <c:v>785809</c:v>
                </c:pt>
                <c:pt idx="812">
                  <c:v>786754</c:v>
                </c:pt>
                <c:pt idx="813">
                  <c:v>787727</c:v>
                </c:pt>
                <c:pt idx="814">
                  <c:v>788665</c:v>
                </c:pt>
                <c:pt idx="815">
                  <c:v>789664</c:v>
                </c:pt>
                <c:pt idx="816">
                  <c:v>790595</c:v>
                </c:pt>
                <c:pt idx="817">
                  <c:v>791553</c:v>
                </c:pt>
                <c:pt idx="818">
                  <c:v>792523</c:v>
                </c:pt>
                <c:pt idx="819">
                  <c:v>793521</c:v>
                </c:pt>
                <c:pt idx="820">
                  <c:v>794458</c:v>
                </c:pt>
                <c:pt idx="821">
                  <c:v>795399</c:v>
                </c:pt>
                <c:pt idx="822">
                  <c:v>796373</c:v>
                </c:pt>
                <c:pt idx="823">
                  <c:v>797424</c:v>
                </c:pt>
                <c:pt idx="824">
                  <c:v>798381</c:v>
                </c:pt>
                <c:pt idx="825">
                  <c:v>799361</c:v>
                </c:pt>
                <c:pt idx="826">
                  <c:v>800296</c:v>
                </c:pt>
                <c:pt idx="827">
                  <c:v>801244</c:v>
                </c:pt>
                <c:pt idx="828">
                  <c:v>802242</c:v>
                </c:pt>
                <c:pt idx="829">
                  <c:v>803201</c:v>
                </c:pt>
                <c:pt idx="830">
                  <c:v>804177</c:v>
                </c:pt>
                <c:pt idx="831">
                  <c:v>805162</c:v>
                </c:pt>
                <c:pt idx="832">
                  <c:v>806117</c:v>
                </c:pt>
                <c:pt idx="833">
                  <c:v>807065</c:v>
                </c:pt>
                <c:pt idx="834">
                  <c:v>808043</c:v>
                </c:pt>
                <c:pt idx="835">
                  <c:v>809000</c:v>
                </c:pt>
                <c:pt idx="836">
                  <c:v>809989</c:v>
                </c:pt>
                <c:pt idx="837">
                  <c:v>810941</c:v>
                </c:pt>
                <c:pt idx="838">
                  <c:v>811927</c:v>
                </c:pt>
                <c:pt idx="839">
                  <c:v>812851</c:v>
                </c:pt>
                <c:pt idx="840">
                  <c:v>813803</c:v>
                </c:pt>
                <c:pt idx="841">
                  <c:v>814809</c:v>
                </c:pt>
                <c:pt idx="842">
                  <c:v>815809</c:v>
                </c:pt>
                <c:pt idx="843">
                  <c:v>816802</c:v>
                </c:pt>
                <c:pt idx="844">
                  <c:v>817790</c:v>
                </c:pt>
                <c:pt idx="845">
                  <c:v>818797</c:v>
                </c:pt>
                <c:pt idx="846">
                  <c:v>819796</c:v>
                </c:pt>
                <c:pt idx="847">
                  <c:v>820755</c:v>
                </c:pt>
                <c:pt idx="848">
                  <c:v>821718</c:v>
                </c:pt>
                <c:pt idx="849">
                  <c:v>822717</c:v>
                </c:pt>
                <c:pt idx="850">
                  <c:v>823703</c:v>
                </c:pt>
                <c:pt idx="851">
                  <c:v>824707</c:v>
                </c:pt>
                <c:pt idx="852">
                  <c:v>825652</c:v>
                </c:pt>
                <c:pt idx="853">
                  <c:v>826609</c:v>
                </c:pt>
                <c:pt idx="854">
                  <c:v>827588</c:v>
                </c:pt>
                <c:pt idx="855">
                  <c:v>828550</c:v>
                </c:pt>
                <c:pt idx="856">
                  <c:v>829492</c:v>
                </c:pt>
                <c:pt idx="857">
                  <c:v>830472</c:v>
                </c:pt>
                <c:pt idx="858">
                  <c:v>831433</c:v>
                </c:pt>
                <c:pt idx="859">
                  <c:v>832392</c:v>
                </c:pt>
                <c:pt idx="860">
                  <c:v>833315</c:v>
                </c:pt>
                <c:pt idx="861">
                  <c:v>834260</c:v>
                </c:pt>
                <c:pt idx="862">
                  <c:v>835264</c:v>
                </c:pt>
                <c:pt idx="863">
                  <c:v>836217</c:v>
                </c:pt>
                <c:pt idx="864">
                  <c:v>837208</c:v>
                </c:pt>
                <c:pt idx="865">
                  <c:v>838136</c:v>
                </c:pt>
                <c:pt idx="866">
                  <c:v>839073</c:v>
                </c:pt>
                <c:pt idx="867">
                  <c:v>840060</c:v>
                </c:pt>
                <c:pt idx="868">
                  <c:v>840992</c:v>
                </c:pt>
                <c:pt idx="869">
                  <c:v>841911</c:v>
                </c:pt>
                <c:pt idx="870">
                  <c:v>842948</c:v>
                </c:pt>
                <c:pt idx="871">
                  <c:v>843911</c:v>
                </c:pt>
                <c:pt idx="872">
                  <c:v>844852</c:v>
                </c:pt>
                <c:pt idx="873">
                  <c:v>845797</c:v>
                </c:pt>
                <c:pt idx="874">
                  <c:v>846746</c:v>
                </c:pt>
                <c:pt idx="875">
                  <c:v>847721</c:v>
                </c:pt>
                <c:pt idx="876">
                  <c:v>848728</c:v>
                </c:pt>
                <c:pt idx="877">
                  <c:v>849746</c:v>
                </c:pt>
                <c:pt idx="878">
                  <c:v>850672</c:v>
                </c:pt>
                <c:pt idx="879">
                  <c:v>851672</c:v>
                </c:pt>
                <c:pt idx="880">
                  <c:v>852644</c:v>
                </c:pt>
                <c:pt idx="881">
                  <c:v>853610</c:v>
                </c:pt>
                <c:pt idx="882">
                  <c:v>854630</c:v>
                </c:pt>
                <c:pt idx="883">
                  <c:v>855582</c:v>
                </c:pt>
                <c:pt idx="884">
                  <c:v>856539</c:v>
                </c:pt>
                <c:pt idx="885">
                  <c:v>857520</c:v>
                </c:pt>
                <c:pt idx="886">
                  <c:v>858511</c:v>
                </c:pt>
                <c:pt idx="887">
                  <c:v>859527</c:v>
                </c:pt>
                <c:pt idx="888">
                  <c:v>860487</c:v>
                </c:pt>
                <c:pt idx="889">
                  <c:v>861460</c:v>
                </c:pt>
                <c:pt idx="890">
                  <c:v>862452</c:v>
                </c:pt>
                <c:pt idx="891">
                  <c:v>863424</c:v>
                </c:pt>
                <c:pt idx="892">
                  <c:v>864437</c:v>
                </c:pt>
                <c:pt idx="893">
                  <c:v>865396</c:v>
                </c:pt>
                <c:pt idx="894">
                  <c:v>866306</c:v>
                </c:pt>
                <c:pt idx="895">
                  <c:v>867266</c:v>
                </c:pt>
                <c:pt idx="896">
                  <c:v>868219</c:v>
                </c:pt>
                <c:pt idx="897">
                  <c:v>869164</c:v>
                </c:pt>
                <c:pt idx="898">
                  <c:v>870131</c:v>
                </c:pt>
                <c:pt idx="899">
                  <c:v>871083</c:v>
                </c:pt>
                <c:pt idx="900">
                  <c:v>872042</c:v>
                </c:pt>
                <c:pt idx="901">
                  <c:v>872985</c:v>
                </c:pt>
                <c:pt idx="902">
                  <c:v>873920</c:v>
                </c:pt>
                <c:pt idx="903">
                  <c:v>874912</c:v>
                </c:pt>
                <c:pt idx="904">
                  <c:v>875923</c:v>
                </c:pt>
                <c:pt idx="905">
                  <c:v>876882</c:v>
                </c:pt>
                <c:pt idx="906">
                  <c:v>877837</c:v>
                </c:pt>
                <c:pt idx="907">
                  <c:v>878818</c:v>
                </c:pt>
                <c:pt idx="908">
                  <c:v>879815</c:v>
                </c:pt>
                <c:pt idx="909">
                  <c:v>880755</c:v>
                </c:pt>
                <c:pt idx="910">
                  <c:v>881703</c:v>
                </c:pt>
                <c:pt idx="911">
                  <c:v>882681</c:v>
                </c:pt>
                <c:pt idx="912">
                  <c:v>883624</c:v>
                </c:pt>
                <c:pt idx="913">
                  <c:v>884618</c:v>
                </c:pt>
                <c:pt idx="914">
                  <c:v>885595</c:v>
                </c:pt>
                <c:pt idx="915">
                  <c:v>886503</c:v>
                </c:pt>
                <c:pt idx="916">
                  <c:v>887512</c:v>
                </c:pt>
                <c:pt idx="917">
                  <c:v>888498</c:v>
                </c:pt>
                <c:pt idx="918">
                  <c:v>889448</c:v>
                </c:pt>
                <c:pt idx="919">
                  <c:v>890415</c:v>
                </c:pt>
                <c:pt idx="920">
                  <c:v>891402</c:v>
                </c:pt>
                <c:pt idx="921">
                  <c:v>892357</c:v>
                </c:pt>
                <c:pt idx="922">
                  <c:v>893336</c:v>
                </c:pt>
                <c:pt idx="923">
                  <c:v>894335</c:v>
                </c:pt>
                <c:pt idx="924">
                  <c:v>895277</c:v>
                </c:pt>
                <c:pt idx="925">
                  <c:v>896284</c:v>
                </c:pt>
                <c:pt idx="926">
                  <c:v>897266</c:v>
                </c:pt>
                <c:pt idx="927">
                  <c:v>898208</c:v>
                </c:pt>
                <c:pt idx="928">
                  <c:v>899210</c:v>
                </c:pt>
                <c:pt idx="929">
                  <c:v>900196</c:v>
                </c:pt>
                <c:pt idx="930">
                  <c:v>901174</c:v>
                </c:pt>
                <c:pt idx="931">
                  <c:v>902149</c:v>
                </c:pt>
                <c:pt idx="932">
                  <c:v>903109</c:v>
                </c:pt>
                <c:pt idx="933">
                  <c:v>904046</c:v>
                </c:pt>
                <c:pt idx="934">
                  <c:v>905041</c:v>
                </c:pt>
                <c:pt idx="935">
                  <c:v>906009</c:v>
                </c:pt>
                <c:pt idx="936">
                  <c:v>907002</c:v>
                </c:pt>
                <c:pt idx="937">
                  <c:v>907978</c:v>
                </c:pt>
                <c:pt idx="938">
                  <c:v>908953</c:v>
                </c:pt>
                <c:pt idx="939">
                  <c:v>909940</c:v>
                </c:pt>
                <c:pt idx="940">
                  <c:v>910892</c:v>
                </c:pt>
                <c:pt idx="941">
                  <c:v>911858</c:v>
                </c:pt>
                <c:pt idx="942">
                  <c:v>912818</c:v>
                </c:pt>
                <c:pt idx="943">
                  <c:v>913788</c:v>
                </c:pt>
                <c:pt idx="944">
                  <c:v>914800</c:v>
                </c:pt>
                <c:pt idx="945">
                  <c:v>915761</c:v>
                </c:pt>
                <c:pt idx="946">
                  <c:v>916699</c:v>
                </c:pt>
                <c:pt idx="947">
                  <c:v>917683</c:v>
                </c:pt>
                <c:pt idx="948">
                  <c:v>918643</c:v>
                </c:pt>
                <c:pt idx="949">
                  <c:v>919609</c:v>
                </c:pt>
                <c:pt idx="950">
                  <c:v>920549</c:v>
                </c:pt>
                <c:pt idx="951">
                  <c:v>921565</c:v>
                </c:pt>
                <c:pt idx="952">
                  <c:v>922492</c:v>
                </c:pt>
                <c:pt idx="953">
                  <c:v>923456</c:v>
                </c:pt>
                <c:pt idx="954">
                  <c:v>924407</c:v>
                </c:pt>
                <c:pt idx="955">
                  <c:v>925380</c:v>
                </c:pt>
                <c:pt idx="956">
                  <c:v>926382</c:v>
                </c:pt>
                <c:pt idx="957">
                  <c:v>927370</c:v>
                </c:pt>
                <c:pt idx="958">
                  <c:v>928334</c:v>
                </c:pt>
                <c:pt idx="959">
                  <c:v>929291</c:v>
                </c:pt>
                <c:pt idx="960">
                  <c:v>930234</c:v>
                </c:pt>
                <c:pt idx="961">
                  <c:v>931203</c:v>
                </c:pt>
                <c:pt idx="962">
                  <c:v>932150</c:v>
                </c:pt>
                <c:pt idx="963">
                  <c:v>933106</c:v>
                </c:pt>
                <c:pt idx="964">
                  <c:v>934034</c:v>
                </c:pt>
                <c:pt idx="965">
                  <c:v>935038</c:v>
                </c:pt>
                <c:pt idx="966">
                  <c:v>935983</c:v>
                </c:pt>
                <c:pt idx="967">
                  <c:v>936962</c:v>
                </c:pt>
                <c:pt idx="968">
                  <c:v>937908</c:v>
                </c:pt>
                <c:pt idx="969">
                  <c:v>938875</c:v>
                </c:pt>
                <c:pt idx="970">
                  <c:v>939773</c:v>
                </c:pt>
                <c:pt idx="971">
                  <c:v>940728</c:v>
                </c:pt>
                <c:pt idx="972">
                  <c:v>941671</c:v>
                </c:pt>
                <c:pt idx="973">
                  <c:v>942621</c:v>
                </c:pt>
                <c:pt idx="974">
                  <c:v>943568</c:v>
                </c:pt>
                <c:pt idx="975">
                  <c:v>944519</c:v>
                </c:pt>
                <c:pt idx="976">
                  <c:v>945505</c:v>
                </c:pt>
                <c:pt idx="977">
                  <c:v>946454</c:v>
                </c:pt>
                <c:pt idx="978">
                  <c:v>947373</c:v>
                </c:pt>
                <c:pt idx="979">
                  <c:v>948339</c:v>
                </c:pt>
                <c:pt idx="980">
                  <c:v>949328</c:v>
                </c:pt>
                <c:pt idx="981">
                  <c:v>950291</c:v>
                </c:pt>
                <c:pt idx="982">
                  <c:v>951226</c:v>
                </c:pt>
                <c:pt idx="983">
                  <c:v>952165</c:v>
                </c:pt>
                <c:pt idx="984">
                  <c:v>953147</c:v>
                </c:pt>
                <c:pt idx="985">
                  <c:v>954149</c:v>
                </c:pt>
                <c:pt idx="986">
                  <c:v>955168</c:v>
                </c:pt>
                <c:pt idx="987">
                  <c:v>956112</c:v>
                </c:pt>
                <c:pt idx="988">
                  <c:v>957119</c:v>
                </c:pt>
                <c:pt idx="989">
                  <c:v>958075</c:v>
                </c:pt>
                <c:pt idx="990">
                  <c:v>959057</c:v>
                </c:pt>
                <c:pt idx="991">
                  <c:v>959967</c:v>
                </c:pt>
                <c:pt idx="992">
                  <c:v>960907</c:v>
                </c:pt>
                <c:pt idx="993">
                  <c:v>961864</c:v>
                </c:pt>
                <c:pt idx="994">
                  <c:v>962871</c:v>
                </c:pt>
                <c:pt idx="995">
                  <c:v>963841</c:v>
                </c:pt>
                <c:pt idx="996">
                  <c:v>964813</c:v>
                </c:pt>
                <c:pt idx="997">
                  <c:v>965776</c:v>
                </c:pt>
                <c:pt idx="998">
                  <c:v>966779</c:v>
                </c:pt>
                <c:pt idx="999">
                  <c:v>967723</c:v>
                </c:pt>
              </c:numCache>
            </c:numRef>
          </c:xVal>
          <c:yVal>
            <c:numRef>
              <c:f>Neo4jReads!$R$2:$R$1001</c:f>
              <c:numCache>
                <c:formatCode>General</c:formatCode>
                <c:ptCount val="1000"/>
                <c:pt idx="0">
                  <c:v>37.299999999999997</c:v>
                </c:pt>
                <c:pt idx="1">
                  <c:v>37.6</c:v>
                </c:pt>
                <c:pt idx="2">
                  <c:v>36.5</c:v>
                </c:pt>
                <c:pt idx="3">
                  <c:v>37.6</c:v>
                </c:pt>
                <c:pt idx="4">
                  <c:v>36.200000000000003</c:v>
                </c:pt>
                <c:pt idx="5">
                  <c:v>38.6</c:v>
                </c:pt>
                <c:pt idx="6">
                  <c:v>38.799999999999997</c:v>
                </c:pt>
                <c:pt idx="7">
                  <c:v>47.6</c:v>
                </c:pt>
                <c:pt idx="8">
                  <c:v>36</c:v>
                </c:pt>
                <c:pt idx="9">
                  <c:v>45.6</c:v>
                </c:pt>
                <c:pt idx="10">
                  <c:v>50.2</c:v>
                </c:pt>
                <c:pt idx="11">
                  <c:v>165.9</c:v>
                </c:pt>
                <c:pt idx="12">
                  <c:v>38.5</c:v>
                </c:pt>
                <c:pt idx="13">
                  <c:v>37.299999999999997</c:v>
                </c:pt>
                <c:pt idx="14">
                  <c:v>31.2</c:v>
                </c:pt>
                <c:pt idx="15">
                  <c:v>37.6</c:v>
                </c:pt>
                <c:pt idx="16">
                  <c:v>35.6</c:v>
                </c:pt>
                <c:pt idx="17">
                  <c:v>26.8</c:v>
                </c:pt>
                <c:pt idx="18">
                  <c:v>34.700000000000003</c:v>
                </c:pt>
                <c:pt idx="19">
                  <c:v>41</c:v>
                </c:pt>
                <c:pt idx="20">
                  <c:v>49.2</c:v>
                </c:pt>
                <c:pt idx="21">
                  <c:v>46.2</c:v>
                </c:pt>
                <c:pt idx="22">
                  <c:v>38.1</c:v>
                </c:pt>
                <c:pt idx="23">
                  <c:v>39.799999999999997</c:v>
                </c:pt>
                <c:pt idx="24">
                  <c:v>37.1</c:v>
                </c:pt>
                <c:pt idx="25">
                  <c:v>38.6</c:v>
                </c:pt>
                <c:pt idx="26">
                  <c:v>41.1</c:v>
                </c:pt>
                <c:pt idx="27">
                  <c:v>30.8</c:v>
                </c:pt>
                <c:pt idx="28">
                  <c:v>42</c:v>
                </c:pt>
                <c:pt idx="29">
                  <c:v>51.3</c:v>
                </c:pt>
                <c:pt idx="30">
                  <c:v>28.4</c:v>
                </c:pt>
                <c:pt idx="31">
                  <c:v>35.299999999999997</c:v>
                </c:pt>
                <c:pt idx="32">
                  <c:v>27.3</c:v>
                </c:pt>
                <c:pt idx="33">
                  <c:v>27.7</c:v>
                </c:pt>
                <c:pt idx="34">
                  <c:v>26</c:v>
                </c:pt>
                <c:pt idx="35">
                  <c:v>27</c:v>
                </c:pt>
                <c:pt idx="36">
                  <c:v>44</c:v>
                </c:pt>
                <c:pt idx="37">
                  <c:v>37.299999999999997</c:v>
                </c:pt>
                <c:pt idx="38">
                  <c:v>26.2</c:v>
                </c:pt>
                <c:pt idx="39">
                  <c:v>41.5</c:v>
                </c:pt>
                <c:pt idx="40">
                  <c:v>42.1</c:v>
                </c:pt>
                <c:pt idx="41">
                  <c:v>39.9</c:v>
                </c:pt>
                <c:pt idx="42">
                  <c:v>43.4</c:v>
                </c:pt>
                <c:pt idx="43">
                  <c:v>39.1</c:v>
                </c:pt>
                <c:pt idx="44">
                  <c:v>36</c:v>
                </c:pt>
                <c:pt idx="45">
                  <c:v>41.2</c:v>
                </c:pt>
                <c:pt idx="46">
                  <c:v>39.6</c:v>
                </c:pt>
                <c:pt idx="47">
                  <c:v>45.6</c:v>
                </c:pt>
                <c:pt idx="48">
                  <c:v>36.700000000000003</c:v>
                </c:pt>
                <c:pt idx="49">
                  <c:v>43.8</c:v>
                </c:pt>
                <c:pt idx="50">
                  <c:v>29.4</c:v>
                </c:pt>
                <c:pt idx="51">
                  <c:v>40.4</c:v>
                </c:pt>
                <c:pt idx="52">
                  <c:v>36.799999999999997</c:v>
                </c:pt>
                <c:pt idx="53">
                  <c:v>42.6</c:v>
                </c:pt>
                <c:pt idx="54">
                  <c:v>41.9</c:v>
                </c:pt>
                <c:pt idx="55">
                  <c:v>36.700000000000003</c:v>
                </c:pt>
                <c:pt idx="56">
                  <c:v>42</c:v>
                </c:pt>
                <c:pt idx="57">
                  <c:v>32.4</c:v>
                </c:pt>
                <c:pt idx="58">
                  <c:v>40.5</c:v>
                </c:pt>
                <c:pt idx="59">
                  <c:v>45.2</c:v>
                </c:pt>
                <c:pt idx="60">
                  <c:v>41.9</c:v>
                </c:pt>
                <c:pt idx="61">
                  <c:v>37</c:v>
                </c:pt>
                <c:pt idx="62">
                  <c:v>46.8</c:v>
                </c:pt>
                <c:pt idx="63">
                  <c:v>39.6</c:v>
                </c:pt>
                <c:pt idx="64">
                  <c:v>42.5</c:v>
                </c:pt>
                <c:pt idx="65">
                  <c:v>37.6</c:v>
                </c:pt>
                <c:pt idx="66">
                  <c:v>37.700000000000003</c:v>
                </c:pt>
                <c:pt idx="67">
                  <c:v>40.9</c:v>
                </c:pt>
                <c:pt idx="68">
                  <c:v>39.799999999999997</c:v>
                </c:pt>
                <c:pt idx="69">
                  <c:v>41.7</c:v>
                </c:pt>
                <c:pt idx="70">
                  <c:v>43</c:v>
                </c:pt>
                <c:pt idx="71">
                  <c:v>41.9</c:v>
                </c:pt>
                <c:pt idx="72">
                  <c:v>46.6</c:v>
                </c:pt>
                <c:pt idx="73">
                  <c:v>43.7</c:v>
                </c:pt>
                <c:pt idx="74">
                  <c:v>36.1</c:v>
                </c:pt>
                <c:pt idx="75">
                  <c:v>70.7</c:v>
                </c:pt>
                <c:pt idx="76">
                  <c:v>51.8</c:v>
                </c:pt>
                <c:pt idx="77">
                  <c:v>44.9</c:v>
                </c:pt>
                <c:pt idx="78">
                  <c:v>58.8</c:v>
                </c:pt>
                <c:pt idx="79">
                  <c:v>42.4</c:v>
                </c:pt>
                <c:pt idx="80">
                  <c:v>40.5</c:v>
                </c:pt>
                <c:pt idx="81">
                  <c:v>39.700000000000003</c:v>
                </c:pt>
                <c:pt idx="82">
                  <c:v>45.3</c:v>
                </c:pt>
                <c:pt idx="83">
                  <c:v>39.200000000000003</c:v>
                </c:pt>
                <c:pt idx="84">
                  <c:v>38.5</c:v>
                </c:pt>
                <c:pt idx="85">
                  <c:v>36.4</c:v>
                </c:pt>
                <c:pt idx="86">
                  <c:v>38.4</c:v>
                </c:pt>
                <c:pt idx="87">
                  <c:v>39.4</c:v>
                </c:pt>
                <c:pt idx="88">
                  <c:v>48.6</c:v>
                </c:pt>
                <c:pt idx="89">
                  <c:v>44.2</c:v>
                </c:pt>
                <c:pt idx="90">
                  <c:v>41.5</c:v>
                </c:pt>
                <c:pt idx="91">
                  <c:v>45.4</c:v>
                </c:pt>
                <c:pt idx="92">
                  <c:v>59.3</c:v>
                </c:pt>
                <c:pt idx="93">
                  <c:v>46.9</c:v>
                </c:pt>
                <c:pt idx="94">
                  <c:v>47.7</c:v>
                </c:pt>
                <c:pt idx="95">
                  <c:v>43.9</c:v>
                </c:pt>
                <c:pt idx="96">
                  <c:v>41.4</c:v>
                </c:pt>
                <c:pt idx="97">
                  <c:v>40</c:v>
                </c:pt>
                <c:pt idx="98">
                  <c:v>45.5</c:v>
                </c:pt>
                <c:pt idx="99">
                  <c:v>44.5</c:v>
                </c:pt>
                <c:pt idx="100">
                  <c:v>48.4</c:v>
                </c:pt>
                <c:pt idx="101">
                  <c:v>34.5</c:v>
                </c:pt>
                <c:pt idx="102">
                  <c:v>47.9</c:v>
                </c:pt>
                <c:pt idx="103">
                  <c:v>37.4</c:v>
                </c:pt>
                <c:pt idx="104">
                  <c:v>50</c:v>
                </c:pt>
                <c:pt idx="105">
                  <c:v>46.9</c:v>
                </c:pt>
                <c:pt idx="106">
                  <c:v>37.299999999999997</c:v>
                </c:pt>
                <c:pt idx="107">
                  <c:v>41.5</c:v>
                </c:pt>
                <c:pt idx="108">
                  <c:v>31.5</c:v>
                </c:pt>
                <c:pt idx="109">
                  <c:v>46.4</c:v>
                </c:pt>
                <c:pt idx="110">
                  <c:v>40.4</c:v>
                </c:pt>
                <c:pt idx="111">
                  <c:v>54.3</c:v>
                </c:pt>
                <c:pt idx="112">
                  <c:v>49.4</c:v>
                </c:pt>
                <c:pt idx="113">
                  <c:v>45.6</c:v>
                </c:pt>
                <c:pt idx="114">
                  <c:v>50.6</c:v>
                </c:pt>
                <c:pt idx="115">
                  <c:v>41</c:v>
                </c:pt>
                <c:pt idx="116">
                  <c:v>50.1</c:v>
                </c:pt>
                <c:pt idx="117">
                  <c:v>38.799999999999997</c:v>
                </c:pt>
                <c:pt idx="118">
                  <c:v>43.3</c:v>
                </c:pt>
                <c:pt idx="119">
                  <c:v>39.200000000000003</c:v>
                </c:pt>
                <c:pt idx="120">
                  <c:v>47</c:v>
                </c:pt>
                <c:pt idx="121">
                  <c:v>35</c:v>
                </c:pt>
                <c:pt idx="122">
                  <c:v>50.4</c:v>
                </c:pt>
                <c:pt idx="123">
                  <c:v>44.8</c:v>
                </c:pt>
                <c:pt idx="124">
                  <c:v>49</c:v>
                </c:pt>
                <c:pt idx="125">
                  <c:v>37</c:v>
                </c:pt>
                <c:pt idx="126">
                  <c:v>37.5</c:v>
                </c:pt>
                <c:pt idx="127">
                  <c:v>41.8</c:v>
                </c:pt>
                <c:pt idx="128">
                  <c:v>41.1</c:v>
                </c:pt>
                <c:pt idx="129">
                  <c:v>38.799999999999997</c:v>
                </c:pt>
                <c:pt idx="130">
                  <c:v>37.1</c:v>
                </c:pt>
                <c:pt idx="131">
                  <c:v>50.6</c:v>
                </c:pt>
                <c:pt idx="132">
                  <c:v>31.3</c:v>
                </c:pt>
                <c:pt idx="133">
                  <c:v>37.799999999999997</c:v>
                </c:pt>
                <c:pt idx="134">
                  <c:v>36.299999999999997</c:v>
                </c:pt>
                <c:pt idx="135">
                  <c:v>45.7</c:v>
                </c:pt>
                <c:pt idx="136">
                  <c:v>36.6</c:v>
                </c:pt>
                <c:pt idx="137">
                  <c:v>41.9</c:v>
                </c:pt>
                <c:pt idx="138">
                  <c:v>43.1</c:v>
                </c:pt>
                <c:pt idx="139">
                  <c:v>40.9</c:v>
                </c:pt>
                <c:pt idx="140">
                  <c:v>30.7</c:v>
                </c:pt>
                <c:pt idx="141">
                  <c:v>35.6</c:v>
                </c:pt>
                <c:pt idx="142">
                  <c:v>36.4</c:v>
                </c:pt>
                <c:pt idx="143">
                  <c:v>38.200000000000003</c:v>
                </c:pt>
                <c:pt idx="144">
                  <c:v>34.200000000000003</c:v>
                </c:pt>
                <c:pt idx="145">
                  <c:v>37.4</c:v>
                </c:pt>
                <c:pt idx="146">
                  <c:v>42.3</c:v>
                </c:pt>
                <c:pt idx="147">
                  <c:v>41.1</c:v>
                </c:pt>
                <c:pt idx="148">
                  <c:v>43.5</c:v>
                </c:pt>
                <c:pt idx="149">
                  <c:v>44.7</c:v>
                </c:pt>
                <c:pt idx="150">
                  <c:v>43.4</c:v>
                </c:pt>
                <c:pt idx="151">
                  <c:v>47.1</c:v>
                </c:pt>
                <c:pt idx="152">
                  <c:v>45.9</c:v>
                </c:pt>
                <c:pt idx="153">
                  <c:v>43.2</c:v>
                </c:pt>
                <c:pt idx="154">
                  <c:v>41.4</c:v>
                </c:pt>
                <c:pt idx="155">
                  <c:v>40</c:v>
                </c:pt>
                <c:pt idx="156">
                  <c:v>45.4</c:v>
                </c:pt>
                <c:pt idx="157">
                  <c:v>39.299999999999997</c:v>
                </c:pt>
                <c:pt idx="158">
                  <c:v>42.9</c:v>
                </c:pt>
                <c:pt idx="159">
                  <c:v>40.5</c:v>
                </c:pt>
                <c:pt idx="160">
                  <c:v>38.4</c:v>
                </c:pt>
                <c:pt idx="161">
                  <c:v>40.700000000000003</c:v>
                </c:pt>
                <c:pt idx="162">
                  <c:v>46.5</c:v>
                </c:pt>
                <c:pt idx="163">
                  <c:v>46.7</c:v>
                </c:pt>
                <c:pt idx="164">
                  <c:v>161.6</c:v>
                </c:pt>
                <c:pt idx="165">
                  <c:v>37</c:v>
                </c:pt>
                <c:pt idx="166">
                  <c:v>42.4</c:v>
                </c:pt>
                <c:pt idx="167">
                  <c:v>40.1</c:v>
                </c:pt>
                <c:pt idx="168">
                  <c:v>51.5</c:v>
                </c:pt>
                <c:pt idx="169">
                  <c:v>41.7</c:v>
                </c:pt>
                <c:pt idx="170">
                  <c:v>48.6</c:v>
                </c:pt>
                <c:pt idx="171">
                  <c:v>40.1</c:v>
                </c:pt>
                <c:pt idx="172">
                  <c:v>47.8</c:v>
                </c:pt>
                <c:pt idx="173">
                  <c:v>42.5</c:v>
                </c:pt>
                <c:pt idx="174">
                  <c:v>35.299999999999997</c:v>
                </c:pt>
                <c:pt idx="175">
                  <c:v>44.6</c:v>
                </c:pt>
                <c:pt idx="176">
                  <c:v>46.4</c:v>
                </c:pt>
                <c:pt idx="177">
                  <c:v>47.6</c:v>
                </c:pt>
                <c:pt idx="178">
                  <c:v>41.8</c:v>
                </c:pt>
                <c:pt idx="179">
                  <c:v>51.3</c:v>
                </c:pt>
                <c:pt idx="180">
                  <c:v>41.7</c:v>
                </c:pt>
                <c:pt idx="181">
                  <c:v>42.3</c:v>
                </c:pt>
                <c:pt idx="182">
                  <c:v>36.700000000000003</c:v>
                </c:pt>
                <c:pt idx="183">
                  <c:v>44.4</c:v>
                </c:pt>
                <c:pt idx="184">
                  <c:v>44.9</c:v>
                </c:pt>
                <c:pt idx="185">
                  <c:v>41.3</c:v>
                </c:pt>
                <c:pt idx="186">
                  <c:v>52.7</c:v>
                </c:pt>
                <c:pt idx="187">
                  <c:v>41.4</c:v>
                </c:pt>
                <c:pt idx="188">
                  <c:v>41.5</c:v>
                </c:pt>
                <c:pt idx="189">
                  <c:v>37</c:v>
                </c:pt>
                <c:pt idx="190">
                  <c:v>39.5</c:v>
                </c:pt>
                <c:pt idx="191">
                  <c:v>41.6</c:v>
                </c:pt>
                <c:pt idx="192">
                  <c:v>35.1</c:v>
                </c:pt>
                <c:pt idx="193">
                  <c:v>47.8</c:v>
                </c:pt>
                <c:pt idx="194">
                  <c:v>40.6</c:v>
                </c:pt>
                <c:pt idx="195">
                  <c:v>40.9</c:v>
                </c:pt>
                <c:pt idx="196">
                  <c:v>38</c:v>
                </c:pt>
                <c:pt idx="197">
                  <c:v>37</c:v>
                </c:pt>
                <c:pt idx="198">
                  <c:v>50.6</c:v>
                </c:pt>
                <c:pt idx="199">
                  <c:v>49.7</c:v>
                </c:pt>
                <c:pt idx="200">
                  <c:v>44.3</c:v>
                </c:pt>
                <c:pt idx="201">
                  <c:v>37.700000000000003</c:v>
                </c:pt>
                <c:pt idx="202">
                  <c:v>39.700000000000003</c:v>
                </c:pt>
                <c:pt idx="203">
                  <c:v>44</c:v>
                </c:pt>
                <c:pt idx="204">
                  <c:v>48.6</c:v>
                </c:pt>
                <c:pt idx="205">
                  <c:v>44.9</c:v>
                </c:pt>
                <c:pt idx="206">
                  <c:v>38.1</c:v>
                </c:pt>
                <c:pt idx="207">
                  <c:v>42.2</c:v>
                </c:pt>
                <c:pt idx="208">
                  <c:v>42.9</c:v>
                </c:pt>
                <c:pt idx="209">
                  <c:v>41.4</c:v>
                </c:pt>
                <c:pt idx="210">
                  <c:v>43.1</c:v>
                </c:pt>
                <c:pt idx="211">
                  <c:v>47</c:v>
                </c:pt>
                <c:pt idx="212">
                  <c:v>39.299999999999997</c:v>
                </c:pt>
                <c:pt idx="213">
                  <c:v>42.2</c:v>
                </c:pt>
                <c:pt idx="214">
                  <c:v>37.200000000000003</c:v>
                </c:pt>
                <c:pt idx="215">
                  <c:v>43.6</c:v>
                </c:pt>
                <c:pt idx="216">
                  <c:v>41.2</c:v>
                </c:pt>
                <c:pt idx="217">
                  <c:v>51.9</c:v>
                </c:pt>
                <c:pt idx="218">
                  <c:v>40.200000000000003</c:v>
                </c:pt>
                <c:pt idx="219">
                  <c:v>43.7</c:v>
                </c:pt>
                <c:pt idx="220">
                  <c:v>179.9</c:v>
                </c:pt>
                <c:pt idx="221">
                  <c:v>48</c:v>
                </c:pt>
                <c:pt idx="222">
                  <c:v>44.4</c:v>
                </c:pt>
                <c:pt idx="223">
                  <c:v>42</c:v>
                </c:pt>
                <c:pt idx="224">
                  <c:v>39</c:v>
                </c:pt>
                <c:pt idx="225">
                  <c:v>165.2</c:v>
                </c:pt>
                <c:pt idx="226">
                  <c:v>49.8</c:v>
                </c:pt>
                <c:pt idx="227">
                  <c:v>46.7</c:v>
                </c:pt>
                <c:pt idx="228">
                  <c:v>40.700000000000003</c:v>
                </c:pt>
                <c:pt idx="229">
                  <c:v>44.8</c:v>
                </c:pt>
                <c:pt idx="230">
                  <c:v>37.700000000000003</c:v>
                </c:pt>
                <c:pt idx="231">
                  <c:v>41.3</c:v>
                </c:pt>
                <c:pt idx="232">
                  <c:v>46.7</c:v>
                </c:pt>
                <c:pt idx="233">
                  <c:v>45.5</c:v>
                </c:pt>
                <c:pt idx="234">
                  <c:v>40.1</c:v>
                </c:pt>
                <c:pt idx="235">
                  <c:v>41.5</c:v>
                </c:pt>
                <c:pt idx="236">
                  <c:v>44.1</c:v>
                </c:pt>
                <c:pt idx="237">
                  <c:v>46</c:v>
                </c:pt>
                <c:pt idx="238">
                  <c:v>36.700000000000003</c:v>
                </c:pt>
                <c:pt idx="239">
                  <c:v>46.2</c:v>
                </c:pt>
                <c:pt idx="240">
                  <c:v>47.1</c:v>
                </c:pt>
                <c:pt idx="241">
                  <c:v>38.700000000000003</c:v>
                </c:pt>
                <c:pt idx="242">
                  <c:v>44.6</c:v>
                </c:pt>
                <c:pt idx="243">
                  <c:v>35.9</c:v>
                </c:pt>
                <c:pt idx="244">
                  <c:v>177.1</c:v>
                </c:pt>
                <c:pt idx="245">
                  <c:v>43.7</c:v>
                </c:pt>
                <c:pt idx="246">
                  <c:v>46.7</c:v>
                </c:pt>
                <c:pt idx="247">
                  <c:v>55.3</c:v>
                </c:pt>
                <c:pt idx="248">
                  <c:v>39.1</c:v>
                </c:pt>
                <c:pt idx="249">
                  <c:v>43.8</c:v>
                </c:pt>
                <c:pt idx="250">
                  <c:v>45.7</c:v>
                </c:pt>
                <c:pt idx="251">
                  <c:v>43.5</c:v>
                </c:pt>
                <c:pt idx="252">
                  <c:v>42.5</c:v>
                </c:pt>
                <c:pt idx="253">
                  <c:v>45.6</c:v>
                </c:pt>
                <c:pt idx="254">
                  <c:v>41.7</c:v>
                </c:pt>
                <c:pt idx="255">
                  <c:v>40.700000000000003</c:v>
                </c:pt>
                <c:pt idx="256">
                  <c:v>52</c:v>
                </c:pt>
                <c:pt idx="257">
                  <c:v>36.9</c:v>
                </c:pt>
                <c:pt idx="258">
                  <c:v>36.9</c:v>
                </c:pt>
                <c:pt idx="259">
                  <c:v>44.2</c:v>
                </c:pt>
                <c:pt idx="260">
                  <c:v>41.7</c:v>
                </c:pt>
                <c:pt idx="261">
                  <c:v>50.8</c:v>
                </c:pt>
                <c:pt idx="262">
                  <c:v>45.6</c:v>
                </c:pt>
                <c:pt idx="263">
                  <c:v>46.3</c:v>
                </c:pt>
                <c:pt idx="264">
                  <c:v>43.5</c:v>
                </c:pt>
                <c:pt idx="265">
                  <c:v>37.299999999999997</c:v>
                </c:pt>
                <c:pt idx="266">
                  <c:v>38.1</c:v>
                </c:pt>
                <c:pt idx="267">
                  <c:v>45.8</c:v>
                </c:pt>
                <c:pt idx="268">
                  <c:v>44</c:v>
                </c:pt>
                <c:pt idx="269">
                  <c:v>42.3</c:v>
                </c:pt>
                <c:pt idx="270">
                  <c:v>39.799999999999997</c:v>
                </c:pt>
                <c:pt idx="271">
                  <c:v>43.9</c:v>
                </c:pt>
                <c:pt idx="272">
                  <c:v>40.200000000000003</c:v>
                </c:pt>
                <c:pt idx="273">
                  <c:v>43.9</c:v>
                </c:pt>
                <c:pt idx="274">
                  <c:v>39.9</c:v>
                </c:pt>
                <c:pt idx="275">
                  <c:v>35.5</c:v>
                </c:pt>
                <c:pt idx="276">
                  <c:v>29.1</c:v>
                </c:pt>
                <c:pt idx="277">
                  <c:v>44.9</c:v>
                </c:pt>
                <c:pt idx="278">
                  <c:v>51.3</c:v>
                </c:pt>
                <c:pt idx="279">
                  <c:v>40.9</c:v>
                </c:pt>
                <c:pt idx="280">
                  <c:v>47.3</c:v>
                </c:pt>
                <c:pt idx="281">
                  <c:v>41.6</c:v>
                </c:pt>
                <c:pt idx="282">
                  <c:v>47.2</c:v>
                </c:pt>
                <c:pt idx="283">
                  <c:v>47.1</c:v>
                </c:pt>
                <c:pt idx="284">
                  <c:v>38.1</c:v>
                </c:pt>
                <c:pt idx="285">
                  <c:v>42.8</c:v>
                </c:pt>
                <c:pt idx="286">
                  <c:v>42.8</c:v>
                </c:pt>
                <c:pt idx="287">
                  <c:v>38.299999999999997</c:v>
                </c:pt>
                <c:pt idx="288">
                  <c:v>43.9</c:v>
                </c:pt>
                <c:pt idx="289">
                  <c:v>39.9</c:v>
                </c:pt>
                <c:pt idx="290">
                  <c:v>39.700000000000003</c:v>
                </c:pt>
                <c:pt idx="291">
                  <c:v>45.8</c:v>
                </c:pt>
                <c:pt idx="292">
                  <c:v>47.5</c:v>
                </c:pt>
                <c:pt idx="293">
                  <c:v>39.9</c:v>
                </c:pt>
                <c:pt idx="294">
                  <c:v>38.200000000000003</c:v>
                </c:pt>
                <c:pt idx="295">
                  <c:v>50.1</c:v>
                </c:pt>
                <c:pt idx="296">
                  <c:v>45.5</c:v>
                </c:pt>
                <c:pt idx="297">
                  <c:v>41.9</c:v>
                </c:pt>
                <c:pt idx="298">
                  <c:v>44.6</c:v>
                </c:pt>
                <c:pt idx="299">
                  <c:v>42</c:v>
                </c:pt>
                <c:pt idx="300">
                  <c:v>39.200000000000003</c:v>
                </c:pt>
                <c:pt idx="301">
                  <c:v>50.6</c:v>
                </c:pt>
                <c:pt idx="302">
                  <c:v>36.9</c:v>
                </c:pt>
                <c:pt idx="303">
                  <c:v>48.2</c:v>
                </c:pt>
                <c:pt idx="304">
                  <c:v>52.6</c:v>
                </c:pt>
                <c:pt idx="305">
                  <c:v>39.200000000000003</c:v>
                </c:pt>
                <c:pt idx="306">
                  <c:v>40.4</c:v>
                </c:pt>
                <c:pt idx="307">
                  <c:v>36.4</c:v>
                </c:pt>
                <c:pt idx="308">
                  <c:v>44.4</c:v>
                </c:pt>
                <c:pt idx="309">
                  <c:v>37.1</c:v>
                </c:pt>
                <c:pt idx="310">
                  <c:v>44.3</c:v>
                </c:pt>
                <c:pt idx="311">
                  <c:v>37.6</c:v>
                </c:pt>
                <c:pt idx="312">
                  <c:v>39.799999999999997</c:v>
                </c:pt>
                <c:pt idx="313">
                  <c:v>44.9</c:v>
                </c:pt>
                <c:pt idx="314">
                  <c:v>51.3</c:v>
                </c:pt>
                <c:pt idx="315">
                  <c:v>38.1</c:v>
                </c:pt>
                <c:pt idx="316">
                  <c:v>43.2</c:v>
                </c:pt>
                <c:pt idx="317">
                  <c:v>45.7</c:v>
                </c:pt>
                <c:pt idx="318">
                  <c:v>43</c:v>
                </c:pt>
                <c:pt idx="319">
                  <c:v>38.799999999999997</c:v>
                </c:pt>
                <c:pt idx="320">
                  <c:v>53.2</c:v>
                </c:pt>
                <c:pt idx="321">
                  <c:v>45</c:v>
                </c:pt>
                <c:pt idx="322">
                  <c:v>51.8</c:v>
                </c:pt>
                <c:pt idx="323">
                  <c:v>45.1</c:v>
                </c:pt>
                <c:pt idx="324">
                  <c:v>43.4</c:v>
                </c:pt>
                <c:pt idx="325">
                  <c:v>36.799999999999997</c:v>
                </c:pt>
                <c:pt idx="326">
                  <c:v>39.200000000000003</c:v>
                </c:pt>
                <c:pt idx="327">
                  <c:v>38.1</c:v>
                </c:pt>
                <c:pt idx="328">
                  <c:v>38.700000000000003</c:v>
                </c:pt>
                <c:pt idx="329">
                  <c:v>41</c:v>
                </c:pt>
                <c:pt idx="330">
                  <c:v>38.299999999999997</c:v>
                </c:pt>
                <c:pt idx="331">
                  <c:v>41.3</c:v>
                </c:pt>
                <c:pt idx="332">
                  <c:v>36.6</c:v>
                </c:pt>
                <c:pt idx="333">
                  <c:v>46.2</c:v>
                </c:pt>
                <c:pt idx="334">
                  <c:v>46.9</c:v>
                </c:pt>
                <c:pt idx="335">
                  <c:v>35.9</c:v>
                </c:pt>
                <c:pt idx="336">
                  <c:v>45</c:v>
                </c:pt>
                <c:pt idx="337">
                  <c:v>39.6</c:v>
                </c:pt>
                <c:pt idx="338">
                  <c:v>39</c:v>
                </c:pt>
                <c:pt idx="339">
                  <c:v>43.9</c:v>
                </c:pt>
                <c:pt idx="340">
                  <c:v>39.700000000000003</c:v>
                </c:pt>
                <c:pt idx="341">
                  <c:v>44.2</c:v>
                </c:pt>
                <c:pt idx="342">
                  <c:v>46.9</c:v>
                </c:pt>
                <c:pt idx="343">
                  <c:v>36.6</c:v>
                </c:pt>
                <c:pt idx="344">
                  <c:v>46.6</c:v>
                </c:pt>
                <c:pt idx="345">
                  <c:v>40.799999999999997</c:v>
                </c:pt>
                <c:pt idx="346">
                  <c:v>39.799999999999997</c:v>
                </c:pt>
                <c:pt idx="347">
                  <c:v>38.1</c:v>
                </c:pt>
                <c:pt idx="348">
                  <c:v>52.2</c:v>
                </c:pt>
                <c:pt idx="349">
                  <c:v>46.2</c:v>
                </c:pt>
                <c:pt idx="350">
                  <c:v>45.2</c:v>
                </c:pt>
                <c:pt idx="351">
                  <c:v>36.5</c:v>
                </c:pt>
                <c:pt idx="352">
                  <c:v>47.3</c:v>
                </c:pt>
                <c:pt idx="353">
                  <c:v>48.1</c:v>
                </c:pt>
                <c:pt idx="354">
                  <c:v>43.7</c:v>
                </c:pt>
                <c:pt idx="355">
                  <c:v>48.6</c:v>
                </c:pt>
                <c:pt idx="356">
                  <c:v>47.9</c:v>
                </c:pt>
                <c:pt idx="357">
                  <c:v>47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46.3</c:v>
                </c:pt>
                <c:pt idx="361">
                  <c:v>46.5</c:v>
                </c:pt>
                <c:pt idx="362">
                  <c:v>40.6</c:v>
                </c:pt>
                <c:pt idx="363">
                  <c:v>45.5</c:v>
                </c:pt>
                <c:pt idx="364">
                  <c:v>50.1</c:v>
                </c:pt>
                <c:pt idx="365">
                  <c:v>46.3</c:v>
                </c:pt>
                <c:pt idx="366">
                  <c:v>46</c:v>
                </c:pt>
                <c:pt idx="367">
                  <c:v>45.2</c:v>
                </c:pt>
                <c:pt idx="368">
                  <c:v>38.4</c:v>
                </c:pt>
                <c:pt idx="369">
                  <c:v>133.80000000000001</c:v>
                </c:pt>
                <c:pt idx="370">
                  <c:v>40.5</c:v>
                </c:pt>
                <c:pt idx="371">
                  <c:v>41</c:v>
                </c:pt>
                <c:pt idx="372">
                  <c:v>47.3</c:v>
                </c:pt>
                <c:pt idx="373">
                  <c:v>46.4</c:v>
                </c:pt>
                <c:pt idx="374">
                  <c:v>50.8</c:v>
                </c:pt>
                <c:pt idx="375">
                  <c:v>45.4</c:v>
                </c:pt>
                <c:pt idx="376">
                  <c:v>38.4</c:v>
                </c:pt>
                <c:pt idx="377">
                  <c:v>49.4</c:v>
                </c:pt>
                <c:pt idx="378">
                  <c:v>48.6</c:v>
                </c:pt>
                <c:pt idx="379">
                  <c:v>50.4</c:v>
                </c:pt>
                <c:pt idx="380">
                  <c:v>47.3</c:v>
                </c:pt>
                <c:pt idx="381">
                  <c:v>45.2</c:v>
                </c:pt>
                <c:pt idx="382">
                  <c:v>39.4</c:v>
                </c:pt>
                <c:pt idx="383">
                  <c:v>42</c:v>
                </c:pt>
                <c:pt idx="384">
                  <c:v>41.6</c:v>
                </c:pt>
                <c:pt idx="385">
                  <c:v>48</c:v>
                </c:pt>
                <c:pt idx="386">
                  <c:v>40.299999999999997</c:v>
                </c:pt>
                <c:pt idx="387">
                  <c:v>43.1</c:v>
                </c:pt>
                <c:pt idx="388">
                  <c:v>44.3</c:v>
                </c:pt>
                <c:pt idx="389">
                  <c:v>41.8</c:v>
                </c:pt>
                <c:pt idx="390">
                  <c:v>42.3</c:v>
                </c:pt>
                <c:pt idx="391">
                  <c:v>39.299999999999997</c:v>
                </c:pt>
                <c:pt idx="392">
                  <c:v>40.9</c:v>
                </c:pt>
                <c:pt idx="393">
                  <c:v>39.9</c:v>
                </c:pt>
                <c:pt idx="394">
                  <c:v>42.9</c:v>
                </c:pt>
                <c:pt idx="395">
                  <c:v>45.7</c:v>
                </c:pt>
                <c:pt idx="396">
                  <c:v>47.5</c:v>
                </c:pt>
                <c:pt idx="397">
                  <c:v>42.3</c:v>
                </c:pt>
                <c:pt idx="398">
                  <c:v>39.1</c:v>
                </c:pt>
                <c:pt idx="399">
                  <c:v>40.9</c:v>
                </c:pt>
                <c:pt idx="400">
                  <c:v>37</c:v>
                </c:pt>
                <c:pt idx="401">
                  <c:v>46.1</c:v>
                </c:pt>
                <c:pt idx="402">
                  <c:v>47.5</c:v>
                </c:pt>
                <c:pt idx="403">
                  <c:v>50</c:v>
                </c:pt>
                <c:pt idx="404">
                  <c:v>45.8</c:v>
                </c:pt>
                <c:pt idx="405">
                  <c:v>51.4</c:v>
                </c:pt>
                <c:pt idx="406">
                  <c:v>45.5</c:v>
                </c:pt>
                <c:pt idx="407">
                  <c:v>38.200000000000003</c:v>
                </c:pt>
                <c:pt idx="408">
                  <c:v>46.4</c:v>
                </c:pt>
                <c:pt idx="409">
                  <c:v>45.3</c:v>
                </c:pt>
                <c:pt idx="410">
                  <c:v>46.7</c:v>
                </c:pt>
                <c:pt idx="411">
                  <c:v>45</c:v>
                </c:pt>
                <c:pt idx="412">
                  <c:v>45.7</c:v>
                </c:pt>
                <c:pt idx="413">
                  <c:v>39.700000000000003</c:v>
                </c:pt>
                <c:pt idx="414">
                  <c:v>42.9</c:v>
                </c:pt>
                <c:pt idx="415">
                  <c:v>46.8</c:v>
                </c:pt>
                <c:pt idx="416">
                  <c:v>44</c:v>
                </c:pt>
                <c:pt idx="417">
                  <c:v>45</c:v>
                </c:pt>
                <c:pt idx="418">
                  <c:v>47.1</c:v>
                </c:pt>
                <c:pt idx="419">
                  <c:v>40.9</c:v>
                </c:pt>
                <c:pt idx="420">
                  <c:v>54.9</c:v>
                </c:pt>
                <c:pt idx="421">
                  <c:v>47.7</c:v>
                </c:pt>
                <c:pt idx="422">
                  <c:v>49.2</c:v>
                </c:pt>
                <c:pt idx="423">
                  <c:v>46.6</c:v>
                </c:pt>
                <c:pt idx="424">
                  <c:v>39.799999999999997</c:v>
                </c:pt>
                <c:pt idx="425">
                  <c:v>40.799999999999997</c:v>
                </c:pt>
                <c:pt idx="426">
                  <c:v>39.700000000000003</c:v>
                </c:pt>
                <c:pt idx="427">
                  <c:v>45.7</c:v>
                </c:pt>
                <c:pt idx="428">
                  <c:v>40.9</c:v>
                </c:pt>
                <c:pt idx="429">
                  <c:v>40.6</c:v>
                </c:pt>
                <c:pt idx="430">
                  <c:v>47.8</c:v>
                </c:pt>
                <c:pt idx="431">
                  <c:v>51.8</c:v>
                </c:pt>
                <c:pt idx="432">
                  <c:v>47.7</c:v>
                </c:pt>
                <c:pt idx="433">
                  <c:v>48.8</c:v>
                </c:pt>
                <c:pt idx="434">
                  <c:v>42.2</c:v>
                </c:pt>
                <c:pt idx="435">
                  <c:v>46.6</c:v>
                </c:pt>
                <c:pt idx="436">
                  <c:v>42.4</c:v>
                </c:pt>
                <c:pt idx="437">
                  <c:v>45.6</c:v>
                </c:pt>
                <c:pt idx="438">
                  <c:v>45.4</c:v>
                </c:pt>
                <c:pt idx="439">
                  <c:v>40.799999999999997</c:v>
                </c:pt>
                <c:pt idx="440">
                  <c:v>47</c:v>
                </c:pt>
                <c:pt idx="441">
                  <c:v>44.5</c:v>
                </c:pt>
                <c:pt idx="442">
                  <c:v>54</c:v>
                </c:pt>
                <c:pt idx="443">
                  <c:v>45.1</c:v>
                </c:pt>
                <c:pt idx="444">
                  <c:v>47.7</c:v>
                </c:pt>
                <c:pt idx="445">
                  <c:v>47.5</c:v>
                </c:pt>
                <c:pt idx="446">
                  <c:v>47.4</c:v>
                </c:pt>
                <c:pt idx="447">
                  <c:v>46.7</c:v>
                </c:pt>
                <c:pt idx="448">
                  <c:v>43.8</c:v>
                </c:pt>
                <c:pt idx="449">
                  <c:v>45.5</c:v>
                </c:pt>
                <c:pt idx="450">
                  <c:v>47.1</c:v>
                </c:pt>
                <c:pt idx="451">
                  <c:v>47.6</c:v>
                </c:pt>
                <c:pt idx="452">
                  <c:v>46.4</c:v>
                </c:pt>
                <c:pt idx="453">
                  <c:v>47.3</c:v>
                </c:pt>
                <c:pt idx="454">
                  <c:v>50.8</c:v>
                </c:pt>
                <c:pt idx="455">
                  <c:v>47.8</c:v>
                </c:pt>
                <c:pt idx="456">
                  <c:v>47</c:v>
                </c:pt>
                <c:pt idx="457">
                  <c:v>44.4</c:v>
                </c:pt>
                <c:pt idx="458">
                  <c:v>45.1</c:v>
                </c:pt>
                <c:pt idx="459">
                  <c:v>46.1</c:v>
                </c:pt>
                <c:pt idx="460">
                  <c:v>43.6</c:v>
                </c:pt>
                <c:pt idx="461">
                  <c:v>47.6</c:v>
                </c:pt>
                <c:pt idx="462">
                  <c:v>45.2</c:v>
                </c:pt>
                <c:pt idx="463">
                  <c:v>176.7</c:v>
                </c:pt>
                <c:pt idx="464">
                  <c:v>44.4</c:v>
                </c:pt>
                <c:pt idx="465">
                  <c:v>46.6</c:v>
                </c:pt>
                <c:pt idx="466">
                  <c:v>47.3</c:v>
                </c:pt>
                <c:pt idx="467">
                  <c:v>53.4</c:v>
                </c:pt>
                <c:pt idx="468">
                  <c:v>45.6</c:v>
                </c:pt>
                <c:pt idx="469">
                  <c:v>44.2</c:v>
                </c:pt>
                <c:pt idx="470">
                  <c:v>42.7</c:v>
                </c:pt>
                <c:pt idx="471">
                  <c:v>41.8</c:v>
                </c:pt>
                <c:pt idx="472">
                  <c:v>46.6</c:v>
                </c:pt>
                <c:pt idx="473">
                  <c:v>39.9</c:v>
                </c:pt>
                <c:pt idx="474">
                  <c:v>51.9</c:v>
                </c:pt>
                <c:pt idx="475">
                  <c:v>48.2</c:v>
                </c:pt>
                <c:pt idx="476">
                  <c:v>40.700000000000003</c:v>
                </c:pt>
                <c:pt idx="477">
                  <c:v>41.7</c:v>
                </c:pt>
                <c:pt idx="478">
                  <c:v>184.7</c:v>
                </c:pt>
                <c:pt idx="479">
                  <c:v>47.5</c:v>
                </c:pt>
                <c:pt idx="480">
                  <c:v>44.8</c:v>
                </c:pt>
                <c:pt idx="481">
                  <c:v>39.9</c:v>
                </c:pt>
                <c:pt idx="482">
                  <c:v>40.6</c:v>
                </c:pt>
                <c:pt idx="483">
                  <c:v>63.6</c:v>
                </c:pt>
                <c:pt idx="484">
                  <c:v>47.4</c:v>
                </c:pt>
                <c:pt idx="485">
                  <c:v>45.2</c:v>
                </c:pt>
                <c:pt idx="486">
                  <c:v>45.2</c:v>
                </c:pt>
                <c:pt idx="487">
                  <c:v>43.9</c:v>
                </c:pt>
                <c:pt idx="488">
                  <c:v>40.700000000000003</c:v>
                </c:pt>
                <c:pt idx="489">
                  <c:v>51.9</c:v>
                </c:pt>
                <c:pt idx="490">
                  <c:v>48.8</c:v>
                </c:pt>
                <c:pt idx="491">
                  <c:v>49</c:v>
                </c:pt>
                <c:pt idx="492">
                  <c:v>48.8</c:v>
                </c:pt>
                <c:pt idx="493">
                  <c:v>156</c:v>
                </c:pt>
                <c:pt idx="494">
                  <c:v>41.8</c:v>
                </c:pt>
                <c:pt idx="495">
                  <c:v>47.7</c:v>
                </c:pt>
                <c:pt idx="496">
                  <c:v>53.2</c:v>
                </c:pt>
                <c:pt idx="497">
                  <c:v>41.6</c:v>
                </c:pt>
                <c:pt idx="498">
                  <c:v>46.8</c:v>
                </c:pt>
                <c:pt idx="499">
                  <c:v>54.1</c:v>
                </c:pt>
                <c:pt idx="500">
                  <c:v>50.5</c:v>
                </c:pt>
                <c:pt idx="501">
                  <c:v>45.7</c:v>
                </c:pt>
                <c:pt idx="502">
                  <c:v>48.9</c:v>
                </c:pt>
                <c:pt idx="503">
                  <c:v>56.7</c:v>
                </c:pt>
                <c:pt idx="504">
                  <c:v>42.4</c:v>
                </c:pt>
                <c:pt idx="505">
                  <c:v>44.1</c:v>
                </c:pt>
                <c:pt idx="506">
                  <c:v>51.2</c:v>
                </c:pt>
                <c:pt idx="507">
                  <c:v>47.8</c:v>
                </c:pt>
                <c:pt idx="508">
                  <c:v>44.6</c:v>
                </c:pt>
                <c:pt idx="509">
                  <c:v>170.1</c:v>
                </c:pt>
                <c:pt idx="510">
                  <c:v>47.9</c:v>
                </c:pt>
                <c:pt idx="511">
                  <c:v>39.200000000000003</c:v>
                </c:pt>
                <c:pt idx="512">
                  <c:v>51.2</c:v>
                </c:pt>
                <c:pt idx="513">
                  <c:v>53.4</c:v>
                </c:pt>
                <c:pt idx="514">
                  <c:v>47.5</c:v>
                </c:pt>
                <c:pt idx="515">
                  <c:v>47</c:v>
                </c:pt>
                <c:pt idx="516">
                  <c:v>43.7</c:v>
                </c:pt>
                <c:pt idx="517">
                  <c:v>46.5</c:v>
                </c:pt>
                <c:pt idx="518">
                  <c:v>50.1</c:v>
                </c:pt>
                <c:pt idx="519">
                  <c:v>48.9</c:v>
                </c:pt>
                <c:pt idx="520">
                  <c:v>39.799999999999997</c:v>
                </c:pt>
                <c:pt idx="521">
                  <c:v>49.8</c:v>
                </c:pt>
                <c:pt idx="522">
                  <c:v>46.8</c:v>
                </c:pt>
                <c:pt idx="523">
                  <c:v>43</c:v>
                </c:pt>
                <c:pt idx="524">
                  <c:v>45.2</c:v>
                </c:pt>
                <c:pt idx="525">
                  <c:v>41.9</c:v>
                </c:pt>
                <c:pt idx="526">
                  <c:v>46.8</c:v>
                </c:pt>
                <c:pt idx="527">
                  <c:v>52.8</c:v>
                </c:pt>
                <c:pt idx="528">
                  <c:v>51.3</c:v>
                </c:pt>
                <c:pt idx="529">
                  <c:v>45.5</c:v>
                </c:pt>
                <c:pt idx="530">
                  <c:v>46.3</c:v>
                </c:pt>
                <c:pt idx="531">
                  <c:v>49.5</c:v>
                </c:pt>
                <c:pt idx="532">
                  <c:v>48.2</c:v>
                </c:pt>
                <c:pt idx="533">
                  <c:v>51.5</c:v>
                </c:pt>
                <c:pt idx="534">
                  <c:v>53.2</c:v>
                </c:pt>
                <c:pt idx="535">
                  <c:v>38.799999999999997</c:v>
                </c:pt>
                <c:pt idx="536">
                  <c:v>47.4</c:v>
                </c:pt>
                <c:pt idx="537">
                  <c:v>44.9</c:v>
                </c:pt>
                <c:pt idx="538">
                  <c:v>47.4</c:v>
                </c:pt>
                <c:pt idx="539">
                  <c:v>48.2</c:v>
                </c:pt>
                <c:pt idx="540">
                  <c:v>51.5</c:v>
                </c:pt>
                <c:pt idx="541">
                  <c:v>54.4</c:v>
                </c:pt>
                <c:pt idx="542">
                  <c:v>46.4</c:v>
                </c:pt>
                <c:pt idx="543">
                  <c:v>58.1</c:v>
                </c:pt>
                <c:pt idx="544">
                  <c:v>49.1</c:v>
                </c:pt>
                <c:pt idx="545">
                  <c:v>50.3</c:v>
                </c:pt>
                <c:pt idx="546">
                  <c:v>39.6</c:v>
                </c:pt>
                <c:pt idx="547">
                  <c:v>46</c:v>
                </c:pt>
                <c:pt idx="548">
                  <c:v>53.6</c:v>
                </c:pt>
                <c:pt idx="549">
                  <c:v>41.8</c:v>
                </c:pt>
                <c:pt idx="550">
                  <c:v>31.2</c:v>
                </c:pt>
                <c:pt idx="551">
                  <c:v>42.6</c:v>
                </c:pt>
                <c:pt idx="552">
                  <c:v>50.2</c:v>
                </c:pt>
                <c:pt idx="553">
                  <c:v>44.5</c:v>
                </c:pt>
                <c:pt idx="554">
                  <c:v>40.799999999999997</c:v>
                </c:pt>
                <c:pt idx="555">
                  <c:v>40.299999999999997</c:v>
                </c:pt>
                <c:pt idx="556">
                  <c:v>49</c:v>
                </c:pt>
                <c:pt idx="557">
                  <c:v>45.1</c:v>
                </c:pt>
                <c:pt idx="558">
                  <c:v>52.7</c:v>
                </c:pt>
                <c:pt idx="559">
                  <c:v>44.4</c:v>
                </c:pt>
                <c:pt idx="560">
                  <c:v>40.799999999999997</c:v>
                </c:pt>
                <c:pt idx="561">
                  <c:v>51.3</c:v>
                </c:pt>
                <c:pt idx="562">
                  <c:v>52.6</c:v>
                </c:pt>
                <c:pt idx="563">
                  <c:v>44.3</c:v>
                </c:pt>
                <c:pt idx="564">
                  <c:v>43.2</c:v>
                </c:pt>
                <c:pt idx="565">
                  <c:v>47.7</c:v>
                </c:pt>
                <c:pt idx="566">
                  <c:v>42.7</c:v>
                </c:pt>
                <c:pt idx="567">
                  <c:v>41.5</c:v>
                </c:pt>
                <c:pt idx="568">
                  <c:v>40.299999999999997</c:v>
                </c:pt>
                <c:pt idx="569">
                  <c:v>47.9</c:v>
                </c:pt>
                <c:pt idx="570">
                  <c:v>49.6</c:v>
                </c:pt>
                <c:pt idx="571">
                  <c:v>42.1</c:v>
                </c:pt>
                <c:pt idx="572">
                  <c:v>52.4</c:v>
                </c:pt>
                <c:pt idx="573">
                  <c:v>47.4</c:v>
                </c:pt>
                <c:pt idx="574">
                  <c:v>43.7</c:v>
                </c:pt>
                <c:pt idx="575">
                  <c:v>46.4</c:v>
                </c:pt>
                <c:pt idx="576">
                  <c:v>44.6</c:v>
                </c:pt>
                <c:pt idx="577">
                  <c:v>49.1</c:v>
                </c:pt>
                <c:pt idx="578">
                  <c:v>50.6</c:v>
                </c:pt>
                <c:pt idx="579">
                  <c:v>42.8</c:v>
                </c:pt>
                <c:pt idx="580">
                  <c:v>47.1</c:v>
                </c:pt>
                <c:pt idx="581">
                  <c:v>48.4</c:v>
                </c:pt>
                <c:pt idx="582">
                  <c:v>47.1</c:v>
                </c:pt>
                <c:pt idx="583">
                  <c:v>45.9</c:v>
                </c:pt>
                <c:pt idx="584">
                  <c:v>41.7</c:v>
                </c:pt>
                <c:pt idx="585">
                  <c:v>51.2</c:v>
                </c:pt>
                <c:pt idx="586">
                  <c:v>48.2</c:v>
                </c:pt>
                <c:pt idx="587">
                  <c:v>47.7</c:v>
                </c:pt>
                <c:pt idx="588">
                  <c:v>49.7</c:v>
                </c:pt>
                <c:pt idx="589">
                  <c:v>51.5</c:v>
                </c:pt>
                <c:pt idx="590">
                  <c:v>42</c:v>
                </c:pt>
                <c:pt idx="591">
                  <c:v>44.4</c:v>
                </c:pt>
                <c:pt idx="592">
                  <c:v>54.9</c:v>
                </c:pt>
                <c:pt idx="593">
                  <c:v>46.7</c:v>
                </c:pt>
                <c:pt idx="594">
                  <c:v>46.6</c:v>
                </c:pt>
                <c:pt idx="595">
                  <c:v>49.6</c:v>
                </c:pt>
                <c:pt idx="596">
                  <c:v>50</c:v>
                </c:pt>
                <c:pt idx="597">
                  <c:v>47.5</c:v>
                </c:pt>
                <c:pt idx="598">
                  <c:v>50</c:v>
                </c:pt>
                <c:pt idx="599">
                  <c:v>52.7</c:v>
                </c:pt>
                <c:pt idx="600">
                  <c:v>48.4</c:v>
                </c:pt>
                <c:pt idx="601">
                  <c:v>48.9</c:v>
                </c:pt>
                <c:pt idx="602">
                  <c:v>53.3</c:v>
                </c:pt>
                <c:pt idx="603">
                  <c:v>51.8</c:v>
                </c:pt>
                <c:pt idx="604">
                  <c:v>57.8</c:v>
                </c:pt>
                <c:pt idx="605">
                  <c:v>43.4</c:v>
                </c:pt>
                <c:pt idx="606">
                  <c:v>42.8</c:v>
                </c:pt>
                <c:pt idx="607">
                  <c:v>44.9</c:v>
                </c:pt>
                <c:pt idx="608">
                  <c:v>172.3</c:v>
                </c:pt>
                <c:pt idx="609">
                  <c:v>48.9</c:v>
                </c:pt>
                <c:pt idx="610">
                  <c:v>50.3</c:v>
                </c:pt>
                <c:pt idx="611">
                  <c:v>42.5</c:v>
                </c:pt>
                <c:pt idx="612">
                  <c:v>46.4</c:v>
                </c:pt>
                <c:pt idx="613">
                  <c:v>46.6</c:v>
                </c:pt>
                <c:pt idx="614">
                  <c:v>50.9</c:v>
                </c:pt>
                <c:pt idx="615">
                  <c:v>43.6</c:v>
                </c:pt>
                <c:pt idx="616">
                  <c:v>43.9</c:v>
                </c:pt>
                <c:pt idx="617">
                  <c:v>47.6</c:v>
                </c:pt>
                <c:pt idx="618">
                  <c:v>46.7</c:v>
                </c:pt>
                <c:pt idx="619">
                  <c:v>47.7</c:v>
                </c:pt>
                <c:pt idx="620">
                  <c:v>51</c:v>
                </c:pt>
                <c:pt idx="621">
                  <c:v>45.1</c:v>
                </c:pt>
                <c:pt idx="622">
                  <c:v>53.7</c:v>
                </c:pt>
                <c:pt idx="623">
                  <c:v>46.8</c:v>
                </c:pt>
                <c:pt idx="624">
                  <c:v>50.8</c:v>
                </c:pt>
                <c:pt idx="625">
                  <c:v>49.3</c:v>
                </c:pt>
                <c:pt idx="626">
                  <c:v>47.1</c:v>
                </c:pt>
                <c:pt idx="627">
                  <c:v>44.1</c:v>
                </c:pt>
                <c:pt idx="628">
                  <c:v>46.7</c:v>
                </c:pt>
                <c:pt idx="629">
                  <c:v>54.7</c:v>
                </c:pt>
                <c:pt idx="630">
                  <c:v>40.6</c:v>
                </c:pt>
                <c:pt idx="631">
                  <c:v>42.8</c:v>
                </c:pt>
                <c:pt idx="632">
                  <c:v>43.4</c:v>
                </c:pt>
                <c:pt idx="633">
                  <c:v>53.7</c:v>
                </c:pt>
                <c:pt idx="634">
                  <c:v>47.3</c:v>
                </c:pt>
                <c:pt idx="635">
                  <c:v>46.8</c:v>
                </c:pt>
                <c:pt idx="636">
                  <c:v>43.3</c:v>
                </c:pt>
                <c:pt idx="637">
                  <c:v>54.8</c:v>
                </c:pt>
                <c:pt idx="638">
                  <c:v>51.8</c:v>
                </c:pt>
                <c:pt idx="639">
                  <c:v>52.7</c:v>
                </c:pt>
                <c:pt idx="640">
                  <c:v>41.7</c:v>
                </c:pt>
                <c:pt idx="641">
                  <c:v>46.9</c:v>
                </c:pt>
                <c:pt idx="642">
                  <c:v>42.3</c:v>
                </c:pt>
                <c:pt idx="643">
                  <c:v>45</c:v>
                </c:pt>
                <c:pt idx="644">
                  <c:v>46.7</c:v>
                </c:pt>
                <c:pt idx="645">
                  <c:v>53.2</c:v>
                </c:pt>
                <c:pt idx="646">
                  <c:v>49.5</c:v>
                </c:pt>
                <c:pt idx="647">
                  <c:v>47.5</c:v>
                </c:pt>
                <c:pt idx="648">
                  <c:v>49.2</c:v>
                </c:pt>
                <c:pt idx="649">
                  <c:v>45.2</c:v>
                </c:pt>
                <c:pt idx="650">
                  <c:v>43.2</c:v>
                </c:pt>
                <c:pt idx="651">
                  <c:v>39.700000000000003</c:v>
                </c:pt>
                <c:pt idx="652">
                  <c:v>47.6</c:v>
                </c:pt>
                <c:pt idx="653">
                  <c:v>49.7</c:v>
                </c:pt>
                <c:pt idx="654">
                  <c:v>55.5</c:v>
                </c:pt>
                <c:pt idx="655">
                  <c:v>58.4</c:v>
                </c:pt>
                <c:pt idx="656">
                  <c:v>48</c:v>
                </c:pt>
                <c:pt idx="657">
                  <c:v>48.1</c:v>
                </c:pt>
                <c:pt idx="658">
                  <c:v>51.1</c:v>
                </c:pt>
                <c:pt idx="659">
                  <c:v>53.5</c:v>
                </c:pt>
                <c:pt idx="660">
                  <c:v>55.1</c:v>
                </c:pt>
                <c:pt idx="661">
                  <c:v>47.5</c:v>
                </c:pt>
                <c:pt idx="662">
                  <c:v>44.4</c:v>
                </c:pt>
                <c:pt idx="663">
                  <c:v>49.7</c:v>
                </c:pt>
                <c:pt idx="664">
                  <c:v>72.900000000000006</c:v>
                </c:pt>
                <c:pt idx="665">
                  <c:v>56.5</c:v>
                </c:pt>
                <c:pt idx="666">
                  <c:v>46.4</c:v>
                </c:pt>
                <c:pt idx="667">
                  <c:v>47.6</c:v>
                </c:pt>
                <c:pt idx="668">
                  <c:v>50.4</c:v>
                </c:pt>
                <c:pt idx="669">
                  <c:v>49.6</c:v>
                </c:pt>
                <c:pt idx="670">
                  <c:v>48</c:v>
                </c:pt>
                <c:pt idx="671">
                  <c:v>44</c:v>
                </c:pt>
                <c:pt idx="672">
                  <c:v>46.2</c:v>
                </c:pt>
                <c:pt idx="673">
                  <c:v>47.4</c:v>
                </c:pt>
                <c:pt idx="674">
                  <c:v>49</c:v>
                </c:pt>
                <c:pt idx="675">
                  <c:v>51.8</c:v>
                </c:pt>
                <c:pt idx="676">
                  <c:v>67.8</c:v>
                </c:pt>
                <c:pt idx="677">
                  <c:v>41.9</c:v>
                </c:pt>
                <c:pt idx="678">
                  <c:v>45.8</c:v>
                </c:pt>
                <c:pt idx="679">
                  <c:v>54.8</c:v>
                </c:pt>
                <c:pt idx="680">
                  <c:v>47.3</c:v>
                </c:pt>
                <c:pt idx="681">
                  <c:v>59.3</c:v>
                </c:pt>
                <c:pt idx="682">
                  <c:v>48.5</c:v>
                </c:pt>
                <c:pt idx="683">
                  <c:v>47.4</c:v>
                </c:pt>
                <c:pt idx="684">
                  <c:v>41.3</c:v>
                </c:pt>
                <c:pt idx="685">
                  <c:v>64.099999999999994</c:v>
                </c:pt>
                <c:pt idx="686">
                  <c:v>51.5</c:v>
                </c:pt>
                <c:pt idx="687">
                  <c:v>44.6</c:v>
                </c:pt>
                <c:pt idx="688">
                  <c:v>48.6</c:v>
                </c:pt>
                <c:pt idx="689">
                  <c:v>50.7</c:v>
                </c:pt>
                <c:pt idx="690">
                  <c:v>47.8</c:v>
                </c:pt>
                <c:pt idx="691">
                  <c:v>55.1</c:v>
                </c:pt>
                <c:pt idx="692">
                  <c:v>47.5</c:v>
                </c:pt>
                <c:pt idx="693">
                  <c:v>50.7</c:v>
                </c:pt>
                <c:pt idx="694">
                  <c:v>52.4</c:v>
                </c:pt>
                <c:pt idx="695">
                  <c:v>59.1</c:v>
                </c:pt>
                <c:pt idx="696">
                  <c:v>53</c:v>
                </c:pt>
                <c:pt idx="697">
                  <c:v>187.2</c:v>
                </c:pt>
                <c:pt idx="698">
                  <c:v>50.9</c:v>
                </c:pt>
                <c:pt idx="699">
                  <c:v>51.1</c:v>
                </c:pt>
                <c:pt idx="700">
                  <c:v>191</c:v>
                </c:pt>
                <c:pt idx="701">
                  <c:v>50.4</c:v>
                </c:pt>
                <c:pt idx="702">
                  <c:v>49.1</c:v>
                </c:pt>
                <c:pt idx="703">
                  <c:v>49</c:v>
                </c:pt>
                <c:pt idx="704">
                  <c:v>52.4</c:v>
                </c:pt>
                <c:pt idx="705">
                  <c:v>44.1</c:v>
                </c:pt>
                <c:pt idx="706">
                  <c:v>196.1</c:v>
                </c:pt>
                <c:pt idx="707">
                  <c:v>54.3</c:v>
                </c:pt>
                <c:pt idx="708">
                  <c:v>48.8</c:v>
                </c:pt>
                <c:pt idx="709">
                  <c:v>47.7</c:v>
                </c:pt>
                <c:pt idx="710">
                  <c:v>47.2</c:v>
                </c:pt>
                <c:pt idx="711">
                  <c:v>47.9</c:v>
                </c:pt>
                <c:pt idx="712">
                  <c:v>51.8</c:v>
                </c:pt>
                <c:pt idx="713">
                  <c:v>55.2</c:v>
                </c:pt>
                <c:pt idx="714">
                  <c:v>43.1</c:v>
                </c:pt>
                <c:pt idx="715">
                  <c:v>42.1</c:v>
                </c:pt>
                <c:pt idx="716">
                  <c:v>54</c:v>
                </c:pt>
                <c:pt idx="717">
                  <c:v>49.5</c:v>
                </c:pt>
                <c:pt idx="718">
                  <c:v>55.8</c:v>
                </c:pt>
                <c:pt idx="719">
                  <c:v>44.4</c:v>
                </c:pt>
                <c:pt idx="720">
                  <c:v>48.1</c:v>
                </c:pt>
                <c:pt idx="721">
                  <c:v>40.6</c:v>
                </c:pt>
                <c:pt idx="722">
                  <c:v>47.5</c:v>
                </c:pt>
                <c:pt idx="723">
                  <c:v>56.8</c:v>
                </c:pt>
                <c:pt idx="724">
                  <c:v>45.3</c:v>
                </c:pt>
                <c:pt idx="725">
                  <c:v>46.6</c:v>
                </c:pt>
                <c:pt idx="726">
                  <c:v>52.4</c:v>
                </c:pt>
                <c:pt idx="727">
                  <c:v>54.9</c:v>
                </c:pt>
                <c:pt idx="728">
                  <c:v>43.8</c:v>
                </c:pt>
                <c:pt idx="729">
                  <c:v>51.8</c:v>
                </c:pt>
                <c:pt idx="730">
                  <c:v>46.4</c:v>
                </c:pt>
                <c:pt idx="731">
                  <c:v>49.4</c:v>
                </c:pt>
                <c:pt idx="732">
                  <c:v>52.6</c:v>
                </c:pt>
                <c:pt idx="733">
                  <c:v>58</c:v>
                </c:pt>
                <c:pt idx="734">
                  <c:v>56.9</c:v>
                </c:pt>
                <c:pt idx="735">
                  <c:v>40.299999999999997</c:v>
                </c:pt>
                <c:pt idx="736">
                  <c:v>46.5</c:v>
                </c:pt>
                <c:pt idx="737">
                  <c:v>43.4</c:v>
                </c:pt>
                <c:pt idx="738">
                  <c:v>55.1</c:v>
                </c:pt>
                <c:pt idx="739">
                  <c:v>50.8</c:v>
                </c:pt>
                <c:pt idx="740">
                  <c:v>46.8</c:v>
                </c:pt>
                <c:pt idx="741">
                  <c:v>43.3</c:v>
                </c:pt>
                <c:pt idx="742">
                  <c:v>43.4</c:v>
                </c:pt>
                <c:pt idx="743">
                  <c:v>63.4</c:v>
                </c:pt>
                <c:pt idx="744">
                  <c:v>58.9</c:v>
                </c:pt>
                <c:pt idx="745">
                  <c:v>41.1</c:v>
                </c:pt>
                <c:pt idx="746">
                  <c:v>46.7</c:v>
                </c:pt>
                <c:pt idx="747">
                  <c:v>38.700000000000003</c:v>
                </c:pt>
                <c:pt idx="748">
                  <c:v>48.3</c:v>
                </c:pt>
                <c:pt idx="749">
                  <c:v>39</c:v>
                </c:pt>
                <c:pt idx="750">
                  <c:v>53.8</c:v>
                </c:pt>
                <c:pt idx="751">
                  <c:v>53</c:v>
                </c:pt>
                <c:pt idx="752">
                  <c:v>41</c:v>
                </c:pt>
                <c:pt idx="753">
                  <c:v>48.4</c:v>
                </c:pt>
                <c:pt idx="754">
                  <c:v>54.7</c:v>
                </c:pt>
                <c:pt idx="755">
                  <c:v>48.2</c:v>
                </c:pt>
                <c:pt idx="756">
                  <c:v>57.7</c:v>
                </c:pt>
                <c:pt idx="757">
                  <c:v>48.7</c:v>
                </c:pt>
                <c:pt idx="758">
                  <c:v>59.3</c:v>
                </c:pt>
                <c:pt idx="759">
                  <c:v>43.7</c:v>
                </c:pt>
                <c:pt idx="760">
                  <c:v>69</c:v>
                </c:pt>
                <c:pt idx="761">
                  <c:v>44.2</c:v>
                </c:pt>
                <c:pt idx="762">
                  <c:v>52.7</c:v>
                </c:pt>
                <c:pt idx="763">
                  <c:v>52.4</c:v>
                </c:pt>
                <c:pt idx="764">
                  <c:v>53.3</c:v>
                </c:pt>
                <c:pt idx="765">
                  <c:v>60.1</c:v>
                </c:pt>
                <c:pt idx="766">
                  <c:v>70.400000000000006</c:v>
                </c:pt>
                <c:pt idx="767">
                  <c:v>51.1</c:v>
                </c:pt>
                <c:pt idx="768">
                  <c:v>46.1</c:v>
                </c:pt>
                <c:pt idx="769">
                  <c:v>52.3</c:v>
                </c:pt>
                <c:pt idx="770">
                  <c:v>62.8</c:v>
                </c:pt>
                <c:pt idx="771">
                  <c:v>70.8</c:v>
                </c:pt>
                <c:pt idx="772">
                  <c:v>33.299999999999997</c:v>
                </c:pt>
                <c:pt idx="773">
                  <c:v>45.3</c:v>
                </c:pt>
                <c:pt idx="774">
                  <c:v>51.4</c:v>
                </c:pt>
                <c:pt idx="775">
                  <c:v>55.6</c:v>
                </c:pt>
                <c:pt idx="776">
                  <c:v>72.2</c:v>
                </c:pt>
                <c:pt idx="777">
                  <c:v>65.900000000000006</c:v>
                </c:pt>
                <c:pt idx="778">
                  <c:v>51.7</c:v>
                </c:pt>
                <c:pt idx="779">
                  <c:v>54.6</c:v>
                </c:pt>
                <c:pt idx="780">
                  <c:v>43.6</c:v>
                </c:pt>
                <c:pt idx="781">
                  <c:v>55.9</c:v>
                </c:pt>
                <c:pt idx="782">
                  <c:v>56.1</c:v>
                </c:pt>
                <c:pt idx="783">
                  <c:v>43.9</c:v>
                </c:pt>
                <c:pt idx="784">
                  <c:v>50.9</c:v>
                </c:pt>
                <c:pt idx="785">
                  <c:v>43.7</c:v>
                </c:pt>
                <c:pt idx="786">
                  <c:v>185.4</c:v>
                </c:pt>
                <c:pt idx="787">
                  <c:v>50.5</c:v>
                </c:pt>
                <c:pt idx="788">
                  <c:v>50.4</c:v>
                </c:pt>
                <c:pt idx="789">
                  <c:v>59.1</c:v>
                </c:pt>
                <c:pt idx="790">
                  <c:v>50.4</c:v>
                </c:pt>
                <c:pt idx="791">
                  <c:v>197.2</c:v>
                </c:pt>
                <c:pt idx="792">
                  <c:v>52.2</c:v>
                </c:pt>
                <c:pt idx="793">
                  <c:v>48.8</c:v>
                </c:pt>
                <c:pt idx="794">
                  <c:v>194.1</c:v>
                </c:pt>
                <c:pt idx="795">
                  <c:v>52.2</c:v>
                </c:pt>
                <c:pt idx="796">
                  <c:v>191.8</c:v>
                </c:pt>
                <c:pt idx="797">
                  <c:v>53.2</c:v>
                </c:pt>
                <c:pt idx="798">
                  <c:v>305.60000000000002</c:v>
                </c:pt>
                <c:pt idx="799">
                  <c:v>51.8</c:v>
                </c:pt>
                <c:pt idx="800">
                  <c:v>46.1</c:v>
                </c:pt>
                <c:pt idx="801">
                  <c:v>45.8</c:v>
                </c:pt>
                <c:pt idx="802">
                  <c:v>228.4</c:v>
                </c:pt>
                <c:pt idx="803">
                  <c:v>58.9</c:v>
                </c:pt>
                <c:pt idx="804">
                  <c:v>56.7</c:v>
                </c:pt>
                <c:pt idx="805">
                  <c:v>44.2</c:v>
                </c:pt>
                <c:pt idx="806">
                  <c:v>52</c:v>
                </c:pt>
                <c:pt idx="807">
                  <c:v>48.5</c:v>
                </c:pt>
                <c:pt idx="808">
                  <c:v>64.3</c:v>
                </c:pt>
                <c:pt idx="809">
                  <c:v>64.599999999999994</c:v>
                </c:pt>
                <c:pt idx="810">
                  <c:v>52.5</c:v>
                </c:pt>
                <c:pt idx="811">
                  <c:v>44.1</c:v>
                </c:pt>
                <c:pt idx="812">
                  <c:v>50.3</c:v>
                </c:pt>
                <c:pt idx="813">
                  <c:v>210.6</c:v>
                </c:pt>
                <c:pt idx="814">
                  <c:v>64.5</c:v>
                </c:pt>
                <c:pt idx="815">
                  <c:v>55.1</c:v>
                </c:pt>
                <c:pt idx="816">
                  <c:v>47.4</c:v>
                </c:pt>
                <c:pt idx="817">
                  <c:v>46.4</c:v>
                </c:pt>
                <c:pt idx="818">
                  <c:v>57.6</c:v>
                </c:pt>
                <c:pt idx="819">
                  <c:v>50.8</c:v>
                </c:pt>
                <c:pt idx="820">
                  <c:v>54.5</c:v>
                </c:pt>
                <c:pt idx="821">
                  <c:v>55.1</c:v>
                </c:pt>
                <c:pt idx="822">
                  <c:v>52.5</c:v>
                </c:pt>
                <c:pt idx="823">
                  <c:v>48.7</c:v>
                </c:pt>
                <c:pt idx="824">
                  <c:v>49.9</c:v>
                </c:pt>
                <c:pt idx="825">
                  <c:v>53.8</c:v>
                </c:pt>
                <c:pt idx="826">
                  <c:v>49.1</c:v>
                </c:pt>
                <c:pt idx="827">
                  <c:v>174</c:v>
                </c:pt>
                <c:pt idx="828">
                  <c:v>52.9</c:v>
                </c:pt>
                <c:pt idx="829">
                  <c:v>55.9</c:v>
                </c:pt>
                <c:pt idx="830">
                  <c:v>53</c:v>
                </c:pt>
                <c:pt idx="831">
                  <c:v>47.2</c:v>
                </c:pt>
                <c:pt idx="832">
                  <c:v>173.1</c:v>
                </c:pt>
                <c:pt idx="833">
                  <c:v>171.9</c:v>
                </c:pt>
                <c:pt idx="834">
                  <c:v>53.1</c:v>
                </c:pt>
                <c:pt idx="835">
                  <c:v>56.3</c:v>
                </c:pt>
                <c:pt idx="836">
                  <c:v>54.6</c:v>
                </c:pt>
                <c:pt idx="837">
                  <c:v>172.9</c:v>
                </c:pt>
                <c:pt idx="838">
                  <c:v>46.6</c:v>
                </c:pt>
                <c:pt idx="839">
                  <c:v>175</c:v>
                </c:pt>
                <c:pt idx="840">
                  <c:v>203.7</c:v>
                </c:pt>
                <c:pt idx="841">
                  <c:v>203.6</c:v>
                </c:pt>
                <c:pt idx="842">
                  <c:v>55.4</c:v>
                </c:pt>
                <c:pt idx="843">
                  <c:v>53.3</c:v>
                </c:pt>
                <c:pt idx="844">
                  <c:v>52.3</c:v>
                </c:pt>
                <c:pt idx="845">
                  <c:v>54.9</c:v>
                </c:pt>
                <c:pt idx="846">
                  <c:v>55.3</c:v>
                </c:pt>
                <c:pt idx="847">
                  <c:v>61.8</c:v>
                </c:pt>
                <c:pt idx="848">
                  <c:v>49.5</c:v>
                </c:pt>
                <c:pt idx="849">
                  <c:v>52</c:v>
                </c:pt>
                <c:pt idx="850">
                  <c:v>56.7</c:v>
                </c:pt>
                <c:pt idx="851">
                  <c:v>47.9</c:v>
                </c:pt>
                <c:pt idx="852">
                  <c:v>73</c:v>
                </c:pt>
                <c:pt idx="853">
                  <c:v>59.8</c:v>
                </c:pt>
                <c:pt idx="854">
                  <c:v>49.2</c:v>
                </c:pt>
                <c:pt idx="855">
                  <c:v>53</c:v>
                </c:pt>
                <c:pt idx="856">
                  <c:v>63.3</c:v>
                </c:pt>
                <c:pt idx="857">
                  <c:v>168.4</c:v>
                </c:pt>
                <c:pt idx="858">
                  <c:v>50.1</c:v>
                </c:pt>
                <c:pt idx="859">
                  <c:v>50.5</c:v>
                </c:pt>
                <c:pt idx="860">
                  <c:v>168.6</c:v>
                </c:pt>
                <c:pt idx="861">
                  <c:v>179.3</c:v>
                </c:pt>
                <c:pt idx="862">
                  <c:v>166.9</c:v>
                </c:pt>
                <c:pt idx="863">
                  <c:v>217</c:v>
                </c:pt>
                <c:pt idx="864">
                  <c:v>61.5</c:v>
                </c:pt>
                <c:pt idx="865">
                  <c:v>164.8</c:v>
                </c:pt>
                <c:pt idx="866">
                  <c:v>172.6</c:v>
                </c:pt>
                <c:pt idx="867">
                  <c:v>174.6</c:v>
                </c:pt>
                <c:pt idx="868">
                  <c:v>45.1</c:v>
                </c:pt>
                <c:pt idx="869">
                  <c:v>179.9</c:v>
                </c:pt>
                <c:pt idx="870">
                  <c:v>200.4</c:v>
                </c:pt>
                <c:pt idx="871">
                  <c:v>47.7</c:v>
                </c:pt>
                <c:pt idx="872">
                  <c:v>44</c:v>
                </c:pt>
                <c:pt idx="873">
                  <c:v>62.7</c:v>
                </c:pt>
                <c:pt idx="874">
                  <c:v>48.8</c:v>
                </c:pt>
                <c:pt idx="875">
                  <c:v>303.2</c:v>
                </c:pt>
                <c:pt idx="876">
                  <c:v>47.3</c:v>
                </c:pt>
                <c:pt idx="877">
                  <c:v>55.3</c:v>
                </c:pt>
                <c:pt idx="878">
                  <c:v>53.7</c:v>
                </c:pt>
                <c:pt idx="879">
                  <c:v>65.400000000000006</c:v>
                </c:pt>
                <c:pt idx="880">
                  <c:v>172.2</c:v>
                </c:pt>
                <c:pt idx="881">
                  <c:v>164.8</c:v>
                </c:pt>
                <c:pt idx="882">
                  <c:v>189.7</c:v>
                </c:pt>
                <c:pt idx="883">
                  <c:v>169.2</c:v>
                </c:pt>
                <c:pt idx="884">
                  <c:v>48.3</c:v>
                </c:pt>
                <c:pt idx="885">
                  <c:v>172.2</c:v>
                </c:pt>
                <c:pt idx="886">
                  <c:v>47.8</c:v>
                </c:pt>
                <c:pt idx="887">
                  <c:v>47.6</c:v>
                </c:pt>
                <c:pt idx="888">
                  <c:v>46.4</c:v>
                </c:pt>
                <c:pt idx="889">
                  <c:v>177.4</c:v>
                </c:pt>
                <c:pt idx="890">
                  <c:v>168.1</c:v>
                </c:pt>
                <c:pt idx="891">
                  <c:v>55.7</c:v>
                </c:pt>
                <c:pt idx="892">
                  <c:v>47.6</c:v>
                </c:pt>
                <c:pt idx="893">
                  <c:v>190.5</c:v>
                </c:pt>
                <c:pt idx="894">
                  <c:v>171.5</c:v>
                </c:pt>
                <c:pt idx="895">
                  <c:v>171.9</c:v>
                </c:pt>
                <c:pt idx="896">
                  <c:v>54.4</c:v>
                </c:pt>
                <c:pt idx="897">
                  <c:v>53.7</c:v>
                </c:pt>
                <c:pt idx="898">
                  <c:v>174.7</c:v>
                </c:pt>
                <c:pt idx="899">
                  <c:v>165.5</c:v>
                </c:pt>
                <c:pt idx="900">
                  <c:v>45.9</c:v>
                </c:pt>
                <c:pt idx="901">
                  <c:v>53.9</c:v>
                </c:pt>
                <c:pt idx="902">
                  <c:v>178.8</c:v>
                </c:pt>
                <c:pt idx="903">
                  <c:v>170</c:v>
                </c:pt>
                <c:pt idx="904">
                  <c:v>179.8</c:v>
                </c:pt>
                <c:pt idx="905">
                  <c:v>174.5</c:v>
                </c:pt>
                <c:pt idx="906">
                  <c:v>49.1</c:v>
                </c:pt>
                <c:pt idx="907">
                  <c:v>168.3</c:v>
                </c:pt>
                <c:pt idx="908">
                  <c:v>204</c:v>
                </c:pt>
                <c:pt idx="909">
                  <c:v>178.8</c:v>
                </c:pt>
                <c:pt idx="910">
                  <c:v>186.1</c:v>
                </c:pt>
                <c:pt idx="911">
                  <c:v>44.7</c:v>
                </c:pt>
                <c:pt idx="912">
                  <c:v>222.7</c:v>
                </c:pt>
                <c:pt idx="913">
                  <c:v>210.6</c:v>
                </c:pt>
                <c:pt idx="914">
                  <c:v>176</c:v>
                </c:pt>
                <c:pt idx="915">
                  <c:v>173.6</c:v>
                </c:pt>
                <c:pt idx="916">
                  <c:v>174.1</c:v>
                </c:pt>
                <c:pt idx="917">
                  <c:v>50</c:v>
                </c:pt>
                <c:pt idx="918">
                  <c:v>49.1</c:v>
                </c:pt>
                <c:pt idx="919">
                  <c:v>181.5</c:v>
                </c:pt>
                <c:pt idx="920">
                  <c:v>169.5</c:v>
                </c:pt>
                <c:pt idx="921">
                  <c:v>168.3</c:v>
                </c:pt>
                <c:pt idx="922">
                  <c:v>195.8</c:v>
                </c:pt>
                <c:pt idx="923">
                  <c:v>364</c:v>
                </c:pt>
                <c:pt idx="924">
                  <c:v>176.2</c:v>
                </c:pt>
                <c:pt idx="925">
                  <c:v>176.7</c:v>
                </c:pt>
                <c:pt idx="926">
                  <c:v>45.9</c:v>
                </c:pt>
                <c:pt idx="927">
                  <c:v>183.1</c:v>
                </c:pt>
                <c:pt idx="928">
                  <c:v>186.3</c:v>
                </c:pt>
                <c:pt idx="929">
                  <c:v>171.7</c:v>
                </c:pt>
                <c:pt idx="930">
                  <c:v>289.2</c:v>
                </c:pt>
                <c:pt idx="931">
                  <c:v>178.8</c:v>
                </c:pt>
                <c:pt idx="932">
                  <c:v>172.6</c:v>
                </c:pt>
                <c:pt idx="933">
                  <c:v>185.2</c:v>
                </c:pt>
                <c:pt idx="934">
                  <c:v>163.4</c:v>
                </c:pt>
                <c:pt idx="935">
                  <c:v>171.6</c:v>
                </c:pt>
                <c:pt idx="936">
                  <c:v>174.6</c:v>
                </c:pt>
                <c:pt idx="937">
                  <c:v>173</c:v>
                </c:pt>
                <c:pt idx="938">
                  <c:v>168.5</c:v>
                </c:pt>
                <c:pt idx="939">
                  <c:v>172</c:v>
                </c:pt>
                <c:pt idx="940">
                  <c:v>173.3</c:v>
                </c:pt>
                <c:pt idx="941">
                  <c:v>178.5</c:v>
                </c:pt>
                <c:pt idx="942">
                  <c:v>43.5</c:v>
                </c:pt>
                <c:pt idx="943">
                  <c:v>48.4</c:v>
                </c:pt>
                <c:pt idx="944">
                  <c:v>168.7</c:v>
                </c:pt>
                <c:pt idx="945">
                  <c:v>174</c:v>
                </c:pt>
                <c:pt idx="946">
                  <c:v>195</c:v>
                </c:pt>
                <c:pt idx="947">
                  <c:v>182.2</c:v>
                </c:pt>
                <c:pt idx="948">
                  <c:v>186.2</c:v>
                </c:pt>
                <c:pt idx="949">
                  <c:v>174.7</c:v>
                </c:pt>
                <c:pt idx="950">
                  <c:v>47.1</c:v>
                </c:pt>
                <c:pt idx="951">
                  <c:v>186.4</c:v>
                </c:pt>
                <c:pt idx="952">
                  <c:v>179.1</c:v>
                </c:pt>
                <c:pt idx="953">
                  <c:v>165</c:v>
                </c:pt>
                <c:pt idx="954">
                  <c:v>169.5</c:v>
                </c:pt>
                <c:pt idx="955">
                  <c:v>47.1</c:v>
                </c:pt>
                <c:pt idx="956">
                  <c:v>185.2</c:v>
                </c:pt>
                <c:pt idx="957">
                  <c:v>189</c:v>
                </c:pt>
                <c:pt idx="958">
                  <c:v>184</c:v>
                </c:pt>
                <c:pt idx="959">
                  <c:v>171.3</c:v>
                </c:pt>
                <c:pt idx="960">
                  <c:v>173.7</c:v>
                </c:pt>
                <c:pt idx="961">
                  <c:v>187.4</c:v>
                </c:pt>
                <c:pt idx="962">
                  <c:v>178.6</c:v>
                </c:pt>
                <c:pt idx="963">
                  <c:v>176.8</c:v>
                </c:pt>
                <c:pt idx="964">
                  <c:v>166.5</c:v>
                </c:pt>
                <c:pt idx="965">
                  <c:v>169.6</c:v>
                </c:pt>
                <c:pt idx="966">
                  <c:v>177.5</c:v>
                </c:pt>
                <c:pt idx="967">
                  <c:v>173.8</c:v>
                </c:pt>
                <c:pt idx="968">
                  <c:v>177.9</c:v>
                </c:pt>
                <c:pt idx="969">
                  <c:v>303.2</c:v>
                </c:pt>
                <c:pt idx="970">
                  <c:v>292.10000000000002</c:v>
                </c:pt>
                <c:pt idx="971">
                  <c:v>179.5</c:v>
                </c:pt>
                <c:pt idx="972">
                  <c:v>177.7</c:v>
                </c:pt>
                <c:pt idx="973">
                  <c:v>184.4</c:v>
                </c:pt>
                <c:pt idx="974">
                  <c:v>160.1</c:v>
                </c:pt>
                <c:pt idx="975">
                  <c:v>170</c:v>
                </c:pt>
                <c:pt idx="976">
                  <c:v>171.4</c:v>
                </c:pt>
                <c:pt idx="977">
                  <c:v>177.2</c:v>
                </c:pt>
                <c:pt idx="978">
                  <c:v>174.2</c:v>
                </c:pt>
                <c:pt idx="979">
                  <c:v>181.5</c:v>
                </c:pt>
                <c:pt idx="980">
                  <c:v>178.1</c:v>
                </c:pt>
                <c:pt idx="981">
                  <c:v>169.2</c:v>
                </c:pt>
                <c:pt idx="982">
                  <c:v>172.9</c:v>
                </c:pt>
                <c:pt idx="983">
                  <c:v>178.6</c:v>
                </c:pt>
                <c:pt idx="984">
                  <c:v>173.3</c:v>
                </c:pt>
                <c:pt idx="985">
                  <c:v>163.69999999999999</c:v>
                </c:pt>
                <c:pt idx="986">
                  <c:v>179.5</c:v>
                </c:pt>
                <c:pt idx="987">
                  <c:v>179.2</c:v>
                </c:pt>
                <c:pt idx="988">
                  <c:v>180.4</c:v>
                </c:pt>
                <c:pt idx="989">
                  <c:v>189.9</c:v>
                </c:pt>
                <c:pt idx="990">
                  <c:v>174.4</c:v>
                </c:pt>
                <c:pt idx="991">
                  <c:v>174</c:v>
                </c:pt>
                <c:pt idx="992">
                  <c:v>172.8</c:v>
                </c:pt>
                <c:pt idx="993">
                  <c:v>179.1</c:v>
                </c:pt>
                <c:pt idx="994">
                  <c:v>181.3</c:v>
                </c:pt>
                <c:pt idx="995">
                  <c:v>177.9</c:v>
                </c:pt>
                <c:pt idx="996">
                  <c:v>288.60000000000002</c:v>
                </c:pt>
                <c:pt idx="997">
                  <c:v>283.2</c:v>
                </c:pt>
                <c:pt idx="998">
                  <c:v>178.7</c:v>
                </c:pt>
                <c:pt idx="999">
                  <c:v>298.5</c:v>
                </c:pt>
              </c:numCache>
            </c:numRef>
          </c:yVal>
          <c:smooth val="0"/>
        </c:ser>
        <c:ser>
          <c:idx val="4"/>
          <c:order val="4"/>
          <c:tx>
            <c:v>Orient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OrientReads!$S$2:$S$1001</c:f>
                <c:numCache>
                  <c:formatCode>General</c:formatCode>
                  <c:ptCount val="1000"/>
                  <c:pt idx="0">
                    <c:v>16.8</c:v>
                  </c:pt>
                  <c:pt idx="1">
                    <c:v>32.35</c:v>
                  </c:pt>
                  <c:pt idx="2">
                    <c:v>249.43</c:v>
                  </c:pt>
                  <c:pt idx="3">
                    <c:v>30.66</c:v>
                  </c:pt>
                  <c:pt idx="4">
                    <c:v>390.99</c:v>
                  </c:pt>
                  <c:pt idx="5">
                    <c:v>35.979999999999997</c:v>
                  </c:pt>
                  <c:pt idx="6">
                    <c:v>27.47</c:v>
                  </c:pt>
                  <c:pt idx="7">
                    <c:v>17.8</c:v>
                  </c:pt>
                  <c:pt idx="8">
                    <c:v>441.13</c:v>
                  </c:pt>
                  <c:pt idx="9">
                    <c:v>29.62</c:v>
                  </c:pt>
                  <c:pt idx="10">
                    <c:v>26.61</c:v>
                  </c:pt>
                  <c:pt idx="11">
                    <c:v>30.08</c:v>
                  </c:pt>
                  <c:pt idx="12">
                    <c:v>33.840000000000003</c:v>
                  </c:pt>
                  <c:pt idx="13">
                    <c:v>58.84</c:v>
                  </c:pt>
                  <c:pt idx="14">
                    <c:v>33.58</c:v>
                  </c:pt>
                  <c:pt idx="15">
                    <c:v>22.28</c:v>
                  </c:pt>
                  <c:pt idx="16">
                    <c:v>21.45</c:v>
                  </c:pt>
                  <c:pt idx="17">
                    <c:v>25.47</c:v>
                  </c:pt>
                  <c:pt idx="18">
                    <c:v>451.93</c:v>
                  </c:pt>
                  <c:pt idx="19">
                    <c:v>13.26</c:v>
                  </c:pt>
                  <c:pt idx="20">
                    <c:v>31.66</c:v>
                  </c:pt>
                  <c:pt idx="21">
                    <c:v>22.47</c:v>
                  </c:pt>
                  <c:pt idx="22">
                    <c:v>24.2</c:v>
                  </c:pt>
                  <c:pt idx="23">
                    <c:v>24.73</c:v>
                  </c:pt>
                  <c:pt idx="24">
                    <c:v>16.059999999999999</c:v>
                  </c:pt>
                  <c:pt idx="25">
                    <c:v>21.92</c:v>
                  </c:pt>
                  <c:pt idx="26">
                    <c:v>17.86</c:v>
                  </c:pt>
                  <c:pt idx="27">
                    <c:v>29.31</c:v>
                  </c:pt>
                  <c:pt idx="28">
                    <c:v>20.11</c:v>
                  </c:pt>
                  <c:pt idx="29">
                    <c:v>31.31</c:v>
                  </c:pt>
                  <c:pt idx="30">
                    <c:v>50.19</c:v>
                  </c:pt>
                  <c:pt idx="31">
                    <c:v>32.590000000000003</c:v>
                  </c:pt>
                  <c:pt idx="32">
                    <c:v>27.94</c:v>
                  </c:pt>
                  <c:pt idx="33">
                    <c:v>25.88</c:v>
                  </c:pt>
                  <c:pt idx="34">
                    <c:v>30.52</c:v>
                  </c:pt>
                  <c:pt idx="35">
                    <c:v>29.68</c:v>
                  </c:pt>
                  <c:pt idx="36">
                    <c:v>39.340000000000003</c:v>
                  </c:pt>
                  <c:pt idx="37">
                    <c:v>33.950000000000003</c:v>
                  </c:pt>
                  <c:pt idx="38">
                    <c:v>47.71</c:v>
                  </c:pt>
                  <c:pt idx="39">
                    <c:v>31.11</c:v>
                  </c:pt>
                  <c:pt idx="40">
                    <c:v>25.18</c:v>
                  </c:pt>
                  <c:pt idx="41">
                    <c:v>34.340000000000003</c:v>
                  </c:pt>
                  <c:pt idx="42">
                    <c:v>27.91</c:v>
                  </c:pt>
                  <c:pt idx="43">
                    <c:v>30.33</c:v>
                  </c:pt>
                  <c:pt idx="44">
                    <c:v>27.11</c:v>
                  </c:pt>
                  <c:pt idx="45">
                    <c:v>23.67</c:v>
                  </c:pt>
                  <c:pt idx="46">
                    <c:v>26.1</c:v>
                  </c:pt>
                  <c:pt idx="47">
                    <c:v>18.54</c:v>
                  </c:pt>
                  <c:pt idx="48">
                    <c:v>21.8</c:v>
                  </c:pt>
                  <c:pt idx="49">
                    <c:v>394.57</c:v>
                  </c:pt>
                  <c:pt idx="50">
                    <c:v>27.05</c:v>
                  </c:pt>
                  <c:pt idx="51">
                    <c:v>34.35</c:v>
                  </c:pt>
                  <c:pt idx="52">
                    <c:v>24.77</c:v>
                  </c:pt>
                  <c:pt idx="53">
                    <c:v>33.1</c:v>
                  </c:pt>
                  <c:pt idx="54">
                    <c:v>26.38</c:v>
                  </c:pt>
                  <c:pt idx="55">
                    <c:v>29.89</c:v>
                  </c:pt>
                  <c:pt idx="56">
                    <c:v>31.76</c:v>
                  </c:pt>
                  <c:pt idx="57">
                    <c:v>36.53</c:v>
                  </c:pt>
                  <c:pt idx="58">
                    <c:v>23.21</c:v>
                  </c:pt>
                  <c:pt idx="59">
                    <c:v>22.38</c:v>
                  </c:pt>
                  <c:pt idx="60">
                    <c:v>24.68</c:v>
                  </c:pt>
                  <c:pt idx="61">
                    <c:v>30.47</c:v>
                  </c:pt>
                  <c:pt idx="62">
                    <c:v>32.369999999999997</c:v>
                  </c:pt>
                  <c:pt idx="63">
                    <c:v>31.48</c:v>
                  </c:pt>
                  <c:pt idx="64">
                    <c:v>31.51</c:v>
                  </c:pt>
                  <c:pt idx="65">
                    <c:v>30.31</c:v>
                  </c:pt>
                  <c:pt idx="66">
                    <c:v>430.53</c:v>
                  </c:pt>
                  <c:pt idx="67">
                    <c:v>37.770000000000003</c:v>
                  </c:pt>
                  <c:pt idx="68">
                    <c:v>32.270000000000003</c:v>
                  </c:pt>
                  <c:pt idx="69">
                    <c:v>25.64</c:v>
                  </c:pt>
                  <c:pt idx="70">
                    <c:v>33.56</c:v>
                  </c:pt>
                  <c:pt idx="71">
                    <c:v>25.76</c:v>
                  </c:pt>
                  <c:pt idx="72">
                    <c:v>430.32</c:v>
                  </c:pt>
                  <c:pt idx="73">
                    <c:v>22.36</c:v>
                  </c:pt>
                  <c:pt idx="74">
                    <c:v>20.420000000000002</c:v>
                  </c:pt>
                  <c:pt idx="75">
                    <c:v>28.18</c:v>
                  </c:pt>
                  <c:pt idx="76">
                    <c:v>16.010000000000002</c:v>
                  </c:pt>
                  <c:pt idx="77">
                    <c:v>381.75</c:v>
                  </c:pt>
                  <c:pt idx="78">
                    <c:v>425.2</c:v>
                  </c:pt>
                  <c:pt idx="79">
                    <c:v>392.56</c:v>
                  </c:pt>
                  <c:pt idx="80">
                    <c:v>369.18</c:v>
                  </c:pt>
                  <c:pt idx="81">
                    <c:v>27.52</c:v>
                  </c:pt>
                  <c:pt idx="82">
                    <c:v>28.94</c:v>
                  </c:pt>
                  <c:pt idx="83">
                    <c:v>17.98</c:v>
                  </c:pt>
                  <c:pt idx="84">
                    <c:v>32.340000000000003</c:v>
                  </c:pt>
                  <c:pt idx="85">
                    <c:v>24.54</c:v>
                  </c:pt>
                  <c:pt idx="86">
                    <c:v>37.630000000000003</c:v>
                  </c:pt>
                  <c:pt idx="87">
                    <c:v>32.22</c:v>
                  </c:pt>
                  <c:pt idx="88">
                    <c:v>25.28</c:v>
                  </c:pt>
                  <c:pt idx="89">
                    <c:v>384.26</c:v>
                  </c:pt>
                  <c:pt idx="90">
                    <c:v>39.44</c:v>
                  </c:pt>
                  <c:pt idx="91">
                    <c:v>33.64</c:v>
                  </c:pt>
                  <c:pt idx="92">
                    <c:v>38.19</c:v>
                  </c:pt>
                  <c:pt idx="93">
                    <c:v>359.97</c:v>
                  </c:pt>
                  <c:pt idx="94">
                    <c:v>352.87</c:v>
                  </c:pt>
                  <c:pt idx="95">
                    <c:v>31.5</c:v>
                  </c:pt>
                  <c:pt idx="96">
                    <c:v>28.32</c:v>
                  </c:pt>
                  <c:pt idx="97">
                    <c:v>26.2</c:v>
                  </c:pt>
                  <c:pt idx="98">
                    <c:v>41.69</c:v>
                  </c:pt>
                  <c:pt idx="99">
                    <c:v>44.16</c:v>
                  </c:pt>
                  <c:pt idx="100">
                    <c:v>50.9</c:v>
                  </c:pt>
                  <c:pt idx="101">
                    <c:v>33.950000000000003</c:v>
                  </c:pt>
                  <c:pt idx="102">
                    <c:v>391.34</c:v>
                  </c:pt>
                  <c:pt idx="103">
                    <c:v>20.77</c:v>
                  </c:pt>
                  <c:pt idx="104">
                    <c:v>25.51</c:v>
                  </c:pt>
                  <c:pt idx="105">
                    <c:v>32.61</c:v>
                  </c:pt>
                  <c:pt idx="106">
                    <c:v>383.09</c:v>
                  </c:pt>
                  <c:pt idx="107">
                    <c:v>408.83</c:v>
                  </c:pt>
                  <c:pt idx="108">
                    <c:v>370.7</c:v>
                  </c:pt>
                  <c:pt idx="109">
                    <c:v>367.01</c:v>
                  </c:pt>
                  <c:pt idx="110">
                    <c:v>38.869999999999997</c:v>
                  </c:pt>
                  <c:pt idx="111">
                    <c:v>31.17</c:v>
                  </c:pt>
                  <c:pt idx="112">
                    <c:v>31.64</c:v>
                  </c:pt>
                  <c:pt idx="113">
                    <c:v>359.16</c:v>
                  </c:pt>
                  <c:pt idx="114">
                    <c:v>27.95</c:v>
                  </c:pt>
                  <c:pt idx="115">
                    <c:v>17.88</c:v>
                  </c:pt>
                  <c:pt idx="116">
                    <c:v>21.81</c:v>
                  </c:pt>
                  <c:pt idx="117">
                    <c:v>40.98</c:v>
                  </c:pt>
                  <c:pt idx="118">
                    <c:v>38.17</c:v>
                  </c:pt>
                  <c:pt idx="119">
                    <c:v>36.340000000000003</c:v>
                  </c:pt>
                  <c:pt idx="120">
                    <c:v>367.41</c:v>
                  </c:pt>
                  <c:pt idx="121">
                    <c:v>350.13</c:v>
                  </c:pt>
                  <c:pt idx="122">
                    <c:v>346.34</c:v>
                  </c:pt>
                  <c:pt idx="123">
                    <c:v>35.22</c:v>
                  </c:pt>
                  <c:pt idx="124">
                    <c:v>45.92</c:v>
                  </c:pt>
                  <c:pt idx="125">
                    <c:v>351.69</c:v>
                  </c:pt>
                  <c:pt idx="126">
                    <c:v>20.99</c:v>
                  </c:pt>
                  <c:pt idx="127">
                    <c:v>34.200000000000003</c:v>
                  </c:pt>
                  <c:pt idx="128">
                    <c:v>43.99</c:v>
                  </c:pt>
                  <c:pt idx="129">
                    <c:v>30.75</c:v>
                  </c:pt>
                  <c:pt idx="130">
                    <c:v>30.14</c:v>
                  </c:pt>
                  <c:pt idx="131">
                    <c:v>46.5</c:v>
                  </c:pt>
                  <c:pt idx="132">
                    <c:v>360.95</c:v>
                  </c:pt>
                  <c:pt idx="133">
                    <c:v>22.4</c:v>
                  </c:pt>
                  <c:pt idx="134">
                    <c:v>58.41</c:v>
                  </c:pt>
                  <c:pt idx="135">
                    <c:v>39.369999999999997</c:v>
                  </c:pt>
                  <c:pt idx="136">
                    <c:v>354.27</c:v>
                  </c:pt>
                  <c:pt idx="137">
                    <c:v>36.11</c:v>
                  </c:pt>
                  <c:pt idx="138">
                    <c:v>43.99</c:v>
                  </c:pt>
                  <c:pt idx="139">
                    <c:v>55.03</c:v>
                  </c:pt>
                  <c:pt idx="140">
                    <c:v>394.18</c:v>
                  </c:pt>
                  <c:pt idx="141">
                    <c:v>383.33</c:v>
                  </c:pt>
                  <c:pt idx="142">
                    <c:v>408.88</c:v>
                  </c:pt>
                  <c:pt idx="143">
                    <c:v>409.46</c:v>
                  </c:pt>
                  <c:pt idx="144">
                    <c:v>60.02</c:v>
                  </c:pt>
                  <c:pt idx="145">
                    <c:v>31.1</c:v>
                  </c:pt>
                  <c:pt idx="146">
                    <c:v>364.22</c:v>
                  </c:pt>
                  <c:pt idx="147">
                    <c:v>36.32</c:v>
                  </c:pt>
                  <c:pt idx="148">
                    <c:v>361.13</c:v>
                  </c:pt>
                  <c:pt idx="149">
                    <c:v>39.25</c:v>
                  </c:pt>
                  <c:pt idx="150">
                    <c:v>27.32</c:v>
                  </c:pt>
                  <c:pt idx="151">
                    <c:v>48.03</c:v>
                  </c:pt>
                  <c:pt idx="152">
                    <c:v>39.340000000000003</c:v>
                  </c:pt>
                  <c:pt idx="153">
                    <c:v>385.13</c:v>
                  </c:pt>
                  <c:pt idx="154">
                    <c:v>52.21</c:v>
                  </c:pt>
                  <c:pt idx="155">
                    <c:v>35.880000000000003</c:v>
                  </c:pt>
                  <c:pt idx="156">
                    <c:v>33.76</c:v>
                  </c:pt>
                  <c:pt idx="157">
                    <c:v>428.38</c:v>
                  </c:pt>
                  <c:pt idx="158">
                    <c:v>383.26</c:v>
                  </c:pt>
                  <c:pt idx="159">
                    <c:v>46.04</c:v>
                  </c:pt>
                  <c:pt idx="160">
                    <c:v>375.56</c:v>
                  </c:pt>
                  <c:pt idx="161">
                    <c:v>383.93</c:v>
                  </c:pt>
                  <c:pt idx="162">
                    <c:v>39.31</c:v>
                  </c:pt>
                  <c:pt idx="163">
                    <c:v>73.010000000000005</c:v>
                  </c:pt>
                  <c:pt idx="164">
                    <c:v>432.66</c:v>
                  </c:pt>
                  <c:pt idx="165">
                    <c:v>33.520000000000003</c:v>
                  </c:pt>
                  <c:pt idx="166">
                    <c:v>409.37</c:v>
                  </c:pt>
                  <c:pt idx="167">
                    <c:v>30.42</c:v>
                  </c:pt>
                  <c:pt idx="168">
                    <c:v>43.83</c:v>
                  </c:pt>
                  <c:pt idx="169">
                    <c:v>437.27</c:v>
                  </c:pt>
                  <c:pt idx="170">
                    <c:v>429.6</c:v>
                  </c:pt>
                  <c:pt idx="171">
                    <c:v>366.13</c:v>
                  </c:pt>
                  <c:pt idx="172">
                    <c:v>427.34</c:v>
                  </c:pt>
                  <c:pt idx="173">
                    <c:v>33.270000000000003</c:v>
                  </c:pt>
                  <c:pt idx="174">
                    <c:v>36.15</c:v>
                  </c:pt>
                  <c:pt idx="175">
                    <c:v>50.78</c:v>
                  </c:pt>
                  <c:pt idx="176">
                    <c:v>53.54</c:v>
                  </c:pt>
                  <c:pt idx="177">
                    <c:v>56.47</c:v>
                  </c:pt>
                  <c:pt idx="178">
                    <c:v>41.31</c:v>
                  </c:pt>
                  <c:pt idx="179">
                    <c:v>418.71</c:v>
                  </c:pt>
                  <c:pt idx="180">
                    <c:v>40.700000000000003</c:v>
                  </c:pt>
                  <c:pt idx="181">
                    <c:v>38.47</c:v>
                  </c:pt>
                  <c:pt idx="182">
                    <c:v>26.29</c:v>
                  </c:pt>
                  <c:pt idx="183">
                    <c:v>900.55</c:v>
                  </c:pt>
                  <c:pt idx="184">
                    <c:v>462.12</c:v>
                  </c:pt>
                  <c:pt idx="185">
                    <c:v>602.51</c:v>
                  </c:pt>
                  <c:pt idx="186">
                    <c:v>32.57</c:v>
                  </c:pt>
                  <c:pt idx="187">
                    <c:v>55.27</c:v>
                  </c:pt>
                  <c:pt idx="188">
                    <c:v>359.29</c:v>
                  </c:pt>
                  <c:pt idx="189">
                    <c:v>619.20000000000005</c:v>
                  </c:pt>
                  <c:pt idx="190">
                    <c:v>613.16999999999996</c:v>
                  </c:pt>
                  <c:pt idx="191">
                    <c:v>52.53</c:v>
                  </c:pt>
                  <c:pt idx="192">
                    <c:v>24.31</c:v>
                  </c:pt>
                  <c:pt idx="193">
                    <c:v>644.97</c:v>
                  </c:pt>
                  <c:pt idx="194">
                    <c:v>354.3</c:v>
                  </c:pt>
                  <c:pt idx="195">
                    <c:v>685.44</c:v>
                  </c:pt>
                  <c:pt idx="196">
                    <c:v>428.21</c:v>
                  </c:pt>
                  <c:pt idx="197">
                    <c:v>488.32</c:v>
                  </c:pt>
                  <c:pt idx="198">
                    <c:v>750.92</c:v>
                  </c:pt>
                  <c:pt idx="199">
                    <c:v>578.05999999999995</c:v>
                  </c:pt>
                  <c:pt idx="200">
                    <c:v>643.20000000000005</c:v>
                  </c:pt>
                  <c:pt idx="201">
                    <c:v>705.64</c:v>
                  </c:pt>
                  <c:pt idx="202">
                    <c:v>633</c:v>
                  </c:pt>
                  <c:pt idx="203">
                    <c:v>664.63</c:v>
                  </c:pt>
                  <c:pt idx="204">
                    <c:v>679.79</c:v>
                  </c:pt>
                  <c:pt idx="205">
                    <c:v>643.59</c:v>
                  </c:pt>
                  <c:pt idx="206">
                    <c:v>650.91999999999996</c:v>
                  </c:pt>
                  <c:pt idx="207">
                    <c:v>651.85</c:v>
                  </c:pt>
                  <c:pt idx="208">
                    <c:v>632.20000000000005</c:v>
                  </c:pt>
                  <c:pt idx="209">
                    <c:v>634.01</c:v>
                  </c:pt>
                  <c:pt idx="210">
                    <c:v>637.39</c:v>
                  </c:pt>
                  <c:pt idx="211">
                    <c:v>651.96</c:v>
                  </c:pt>
                  <c:pt idx="212">
                    <c:v>901.19</c:v>
                  </c:pt>
                  <c:pt idx="213">
                    <c:v>650.08000000000004</c:v>
                  </c:pt>
                  <c:pt idx="214">
                    <c:v>617.04</c:v>
                  </c:pt>
                  <c:pt idx="215">
                    <c:v>647.4</c:v>
                  </c:pt>
                  <c:pt idx="216">
                    <c:v>66.98</c:v>
                  </c:pt>
                  <c:pt idx="217">
                    <c:v>46.71</c:v>
                  </c:pt>
                  <c:pt idx="218">
                    <c:v>27.74</c:v>
                  </c:pt>
                  <c:pt idx="219">
                    <c:v>17.97</c:v>
                  </c:pt>
                  <c:pt idx="220">
                    <c:v>17.89</c:v>
                  </c:pt>
                  <c:pt idx="221">
                    <c:v>38.479999999999997</c:v>
                  </c:pt>
                  <c:pt idx="222">
                    <c:v>26.63</c:v>
                  </c:pt>
                  <c:pt idx="223">
                    <c:v>27.63</c:v>
                  </c:pt>
                  <c:pt idx="224">
                    <c:v>21.66</c:v>
                  </c:pt>
                  <c:pt idx="225">
                    <c:v>21.66</c:v>
                  </c:pt>
                  <c:pt idx="226">
                    <c:v>26.2</c:v>
                  </c:pt>
                  <c:pt idx="227">
                    <c:v>38.299999999999997</c:v>
                  </c:pt>
                  <c:pt idx="228">
                    <c:v>17.89</c:v>
                  </c:pt>
                  <c:pt idx="229">
                    <c:v>20.49</c:v>
                  </c:pt>
                  <c:pt idx="230">
                    <c:v>27.48</c:v>
                  </c:pt>
                  <c:pt idx="231">
                    <c:v>25.01</c:v>
                  </c:pt>
                  <c:pt idx="232">
                    <c:v>16.27</c:v>
                  </c:pt>
                  <c:pt idx="233">
                    <c:v>188.91</c:v>
                  </c:pt>
                  <c:pt idx="234">
                    <c:v>23.49</c:v>
                  </c:pt>
                  <c:pt idx="235">
                    <c:v>26.76</c:v>
                  </c:pt>
                  <c:pt idx="236">
                    <c:v>25.98</c:v>
                  </c:pt>
                  <c:pt idx="237">
                    <c:v>158.91</c:v>
                  </c:pt>
                  <c:pt idx="238">
                    <c:v>41.82</c:v>
                  </c:pt>
                  <c:pt idx="239">
                    <c:v>29.87</c:v>
                  </c:pt>
                  <c:pt idx="240">
                    <c:v>23.73</c:v>
                  </c:pt>
                  <c:pt idx="241">
                    <c:v>35.01</c:v>
                  </c:pt>
                  <c:pt idx="242">
                    <c:v>27.87</c:v>
                  </c:pt>
                  <c:pt idx="243">
                    <c:v>23</c:v>
                  </c:pt>
                  <c:pt idx="244">
                    <c:v>20.65</c:v>
                  </c:pt>
                  <c:pt idx="245">
                    <c:v>24.34</c:v>
                  </c:pt>
                  <c:pt idx="246">
                    <c:v>24.16</c:v>
                  </c:pt>
                  <c:pt idx="247">
                    <c:v>24.66</c:v>
                  </c:pt>
                  <c:pt idx="248">
                    <c:v>27.61</c:v>
                  </c:pt>
                  <c:pt idx="249">
                    <c:v>34.31</c:v>
                  </c:pt>
                  <c:pt idx="250">
                    <c:v>26.87</c:v>
                  </c:pt>
                  <c:pt idx="251">
                    <c:v>149.74</c:v>
                  </c:pt>
                  <c:pt idx="252">
                    <c:v>23.88</c:v>
                  </c:pt>
                  <c:pt idx="253">
                    <c:v>21.73</c:v>
                  </c:pt>
                  <c:pt idx="254">
                    <c:v>27.11</c:v>
                  </c:pt>
                  <c:pt idx="255">
                    <c:v>20.170000000000002</c:v>
                  </c:pt>
                  <c:pt idx="256">
                    <c:v>22.08</c:v>
                  </c:pt>
                  <c:pt idx="257">
                    <c:v>19.920000000000002</c:v>
                  </c:pt>
                  <c:pt idx="258">
                    <c:v>23.11</c:v>
                  </c:pt>
                  <c:pt idx="259">
                    <c:v>24.52</c:v>
                  </c:pt>
                  <c:pt idx="260">
                    <c:v>45.55</c:v>
                  </c:pt>
                  <c:pt idx="261">
                    <c:v>15.73</c:v>
                  </c:pt>
                  <c:pt idx="262">
                    <c:v>25.37</c:v>
                  </c:pt>
                  <c:pt idx="263">
                    <c:v>16.8</c:v>
                  </c:pt>
                  <c:pt idx="264">
                    <c:v>24.42</c:v>
                  </c:pt>
                  <c:pt idx="265">
                    <c:v>27.58</c:v>
                  </c:pt>
                  <c:pt idx="266">
                    <c:v>23.9</c:v>
                  </c:pt>
                  <c:pt idx="267">
                    <c:v>203.96</c:v>
                  </c:pt>
                  <c:pt idx="268">
                    <c:v>22.48</c:v>
                  </c:pt>
                  <c:pt idx="269">
                    <c:v>22.49</c:v>
                  </c:pt>
                  <c:pt idx="270">
                    <c:v>23.38</c:v>
                  </c:pt>
                  <c:pt idx="271">
                    <c:v>23.04</c:v>
                  </c:pt>
                  <c:pt idx="272">
                    <c:v>19.16</c:v>
                  </c:pt>
                  <c:pt idx="273">
                    <c:v>27.28</c:v>
                  </c:pt>
                  <c:pt idx="274">
                    <c:v>23.98</c:v>
                  </c:pt>
                  <c:pt idx="275">
                    <c:v>16.09</c:v>
                  </c:pt>
                  <c:pt idx="276">
                    <c:v>32.950000000000003</c:v>
                  </c:pt>
                  <c:pt idx="277">
                    <c:v>23.05</c:v>
                  </c:pt>
                  <c:pt idx="278">
                    <c:v>23.42</c:v>
                  </c:pt>
                  <c:pt idx="279">
                    <c:v>25.13</c:v>
                  </c:pt>
                  <c:pt idx="280">
                    <c:v>23.85</c:v>
                  </c:pt>
                  <c:pt idx="281">
                    <c:v>24.41</c:v>
                  </c:pt>
                  <c:pt idx="282">
                    <c:v>28.62</c:v>
                  </c:pt>
                  <c:pt idx="283">
                    <c:v>23.83</c:v>
                  </c:pt>
                  <c:pt idx="284">
                    <c:v>25.37</c:v>
                  </c:pt>
                  <c:pt idx="285">
                    <c:v>18.43</c:v>
                  </c:pt>
                  <c:pt idx="286">
                    <c:v>24.24</c:v>
                  </c:pt>
                  <c:pt idx="287">
                    <c:v>24.39</c:v>
                  </c:pt>
                  <c:pt idx="288">
                    <c:v>22.92</c:v>
                  </c:pt>
                  <c:pt idx="289">
                    <c:v>23.32</c:v>
                  </c:pt>
                  <c:pt idx="290">
                    <c:v>22.67</c:v>
                  </c:pt>
                  <c:pt idx="291">
                    <c:v>20.95</c:v>
                  </c:pt>
                  <c:pt idx="292">
                    <c:v>171.98</c:v>
                  </c:pt>
                  <c:pt idx="293">
                    <c:v>26.9</c:v>
                  </c:pt>
                  <c:pt idx="294">
                    <c:v>38.479999999999997</c:v>
                  </c:pt>
                  <c:pt idx="295">
                    <c:v>17.739999999999998</c:v>
                  </c:pt>
                  <c:pt idx="296">
                    <c:v>19.77</c:v>
                  </c:pt>
                  <c:pt idx="297">
                    <c:v>25.06</c:v>
                  </c:pt>
                  <c:pt idx="298">
                    <c:v>25.46</c:v>
                  </c:pt>
                  <c:pt idx="299">
                    <c:v>19.86</c:v>
                  </c:pt>
                  <c:pt idx="300">
                    <c:v>23.63</c:v>
                  </c:pt>
                  <c:pt idx="301">
                    <c:v>26.8</c:v>
                  </c:pt>
                  <c:pt idx="302">
                    <c:v>21.1</c:v>
                  </c:pt>
                  <c:pt idx="303">
                    <c:v>205.83</c:v>
                  </c:pt>
                  <c:pt idx="304">
                    <c:v>23.24</c:v>
                  </c:pt>
                  <c:pt idx="305">
                    <c:v>19.37</c:v>
                  </c:pt>
                  <c:pt idx="306">
                    <c:v>24.13</c:v>
                  </c:pt>
                  <c:pt idx="307">
                    <c:v>23.63</c:v>
                  </c:pt>
                  <c:pt idx="308">
                    <c:v>28.43</c:v>
                  </c:pt>
                  <c:pt idx="309">
                    <c:v>175.61</c:v>
                  </c:pt>
                  <c:pt idx="310">
                    <c:v>25.8</c:v>
                  </c:pt>
                  <c:pt idx="311">
                    <c:v>19.72</c:v>
                  </c:pt>
                  <c:pt idx="312">
                    <c:v>23.3</c:v>
                  </c:pt>
                  <c:pt idx="313">
                    <c:v>18.57</c:v>
                  </c:pt>
                  <c:pt idx="314">
                    <c:v>28.89</c:v>
                  </c:pt>
                  <c:pt idx="315">
                    <c:v>213.31</c:v>
                  </c:pt>
                  <c:pt idx="316">
                    <c:v>199.87</c:v>
                  </c:pt>
                  <c:pt idx="317">
                    <c:v>24.23</c:v>
                  </c:pt>
                  <c:pt idx="318">
                    <c:v>28.41</c:v>
                  </c:pt>
                  <c:pt idx="319">
                    <c:v>31.58</c:v>
                  </c:pt>
                  <c:pt idx="320">
                    <c:v>24.73</c:v>
                  </c:pt>
                  <c:pt idx="321">
                    <c:v>225.04</c:v>
                  </c:pt>
                  <c:pt idx="322">
                    <c:v>21.71</c:v>
                  </c:pt>
                  <c:pt idx="323">
                    <c:v>16.2</c:v>
                  </c:pt>
                  <c:pt idx="324">
                    <c:v>17.100000000000001</c:v>
                  </c:pt>
                </c:numCache>
              </c:numRef>
            </c:plus>
            <c:minus>
              <c:numRef>
                <c:f>OrientReads!$S$2:$S$1001</c:f>
                <c:numCache>
                  <c:formatCode>General</c:formatCode>
                  <c:ptCount val="1000"/>
                  <c:pt idx="0">
                    <c:v>16.8</c:v>
                  </c:pt>
                  <c:pt idx="1">
                    <c:v>32.35</c:v>
                  </c:pt>
                  <c:pt idx="2">
                    <c:v>249.43</c:v>
                  </c:pt>
                  <c:pt idx="3">
                    <c:v>30.66</c:v>
                  </c:pt>
                  <c:pt idx="4">
                    <c:v>390.99</c:v>
                  </c:pt>
                  <c:pt idx="5">
                    <c:v>35.979999999999997</c:v>
                  </c:pt>
                  <c:pt idx="6">
                    <c:v>27.47</c:v>
                  </c:pt>
                  <c:pt idx="7">
                    <c:v>17.8</c:v>
                  </c:pt>
                  <c:pt idx="8">
                    <c:v>441.13</c:v>
                  </c:pt>
                  <c:pt idx="9">
                    <c:v>29.62</c:v>
                  </c:pt>
                  <c:pt idx="10">
                    <c:v>26.61</c:v>
                  </c:pt>
                  <c:pt idx="11">
                    <c:v>30.08</c:v>
                  </c:pt>
                  <c:pt idx="12">
                    <c:v>33.840000000000003</c:v>
                  </c:pt>
                  <c:pt idx="13">
                    <c:v>58.84</c:v>
                  </c:pt>
                  <c:pt idx="14">
                    <c:v>33.58</c:v>
                  </c:pt>
                  <c:pt idx="15">
                    <c:v>22.28</c:v>
                  </c:pt>
                  <c:pt idx="16">
                    <c:v>21.45</c:v>
                  </c:pt>
                  <c:pt idx="17">
                    <c:v>25.47</c:v>
                  </c:pt>
                  <c:pt idx="18">
                    <c:v>451.93</c:v>
                  </c:pt>
                  <c:pt idx="19">
                    <c:v>13.26</c:v>
                  </c:pt>
                  <c:pt idx="20">
                    <c:v>31.66</c:v>
                  </c:pt>
                  <c:pt idx="21">
                    <c:v>22.47</c:v>
                  </c:pt>
                  <c:pt idx="22">
                    <c:v>24.2</c:v>
                  </c:pt>
                  <c:pt idx="23">
                    <c:v>24.73</c:v>
                  </c:pt>
                  <c:pt idx="24">
                    <c:v>16.059999999999999</c:v>
                  </c:pt>
                  <c:pt idx="25">
                    <c:v>21.92</c:v>
                  </c:pt>
                  <c:pt idx="26">
                    <c:v>17.86</c:v>
                  </c:pt>
                  <c:pt idx="27">
                    <c:v>29.31</c:v>
                  </c:pt>
                  <c:pt idx="28">
                    <c:v>20.11</c:v>
                  </c:pt>
                  <c:pt idx="29">
                    <c:v>31.31</c:v>
                  </c:pt>
                  <c:pt idx="30">
                    <c:v>50.19</c:v>
                  </c:pt>
                  <c:pt idx="31">
                    <c:v>32.590000000000003</c:v>
                  </c:pt>
                  <c:pt idx="32">
                    <c:v>27.94</c:v>
                  </c:pt>
                  <c:pt idx="33">
                    <c:v>25.88</c:v>
                  </c:pt>
                  <c:pt idx="34">
                    <c:v>30.52</c:v>
                  </c:pt>
                  <c:pt idx="35">
                    <c:v>29.68</c:v>
                  </c:pt>
                  <c:pt idx="36">
                    <c:v>39.340000000000003</c:v>
                  </c:pt>
                  <c:pt idx="37">
                    <c:v>33.950000000000003</c:v>
                  </c:pt>
                  <c:pt idx="38">
                    <c:v>47.71</c:v>
                  </c:pt>
                  <c:pt idx="39">
                    <c:v>31.11</c:v>
                  </c:pt>
                  <c:pt idx="40">
                    <c:v>25.18</c:v>
                  </c:pt>
                  <c:pt idx="41">
                    <c:v>34.340000000000003</c:v>
                  </c:pt>
                  <c:pt idx="42">
                    <c:v>27.91</c:v>
                  </c:pt>
                  <c:pt idx="43">
                    <c:v>30.33</c:v>
                  </c:pt>
                  <c:pt idx="44">
                    <c:v>27.11</c:v>
                  </c:pt>
                  <c:pt idx="45">
                    <c:v>23.67</c:v>
                  </c:pt>
                  <c:pt idx="46">
                    <c:v>26.1</c:v>
                  </c:pt>
                  <c:pt idx="47">
                    <c:v>18.54</c:v>
                  </c:pt>
                  <c:pt idx="48">
                    <c:v>21.8</c:v>
                  </c:pt>
                  <c:pt idx="49">
                    <c:v>394.57</c:v>
                  </c:pt>
                  <c:pt idx="50">
                    <c:v>27.05</c:v>
                  </c:pt>
                  <c:pt idx="51">
                    <c:v>34.35</c:v>
                  </c:pt>
                  <c:pt idx="52">
                    <c:v>24.77</c:v>
                  </c:pt>
                  <c:pt idx="53">
                    <c:v>33.1</c:v>
                  </c:pt>
                  <c:pt idx="54">
                    <c:v>26.38</c:v>
                  </c:pt>
                  <c:pt idx="55">
                    <c:v>29.89</c:v>
                  </c:pt>
                  <c:pt idx="56">
                    <c:v>31.76</c:v>
                  </c:pt>
                  <c:pt idx="57">
                    <c:v>36.53</c:v>
                  </c:pt>
                  <c:pt idx="58">
                    <c:v>23.21</c:v>
                  </c:pt>
                  <c:pt idx="59">
                    <c:v>22.38</c:v>
                  </c:pt>
                  <c:pt idx="60">
                    <c:v>24.68</c:v>
                  </c:pt>
                  <c:pt idx="61">
                    <c:v>30.47</c:v>
                  </c:pt>
                  <c:pt idx="62">
                    <c:v>32.369999999999997</c:v>
                  </c:pt>
                  <c:pt idx="63">
                    <c:v>31.48</c:v>
                  </c:pt>
                  <c:pt idx="64">
                    <c:v>31.51</c:v>
                  </c:pt>
                  <c:pt idx="65">
                    <c:v>30.31</c:v>
                  </c:pt>
                  <c:pt idx="66">
                    <c:v>430.53</c:v>
                  </c:pt>
                  <c:pt idx="67">
                    <c:v>37.770000000000003</c:v>
                  </c:pt>
                  <c:pt idx="68">
                    <c:v>32.270000000000003</c:v>
                  </c:pt>
                  <c:pt idx="69">
                    <c:v>25.64</c:v>
                  </c:pt>
                  <c:pt idx="70">
                    <c:v>33.56</c:v>
                  </c:pt>
                  <c:pt idx="71">
                    <c:v>25.76</c:v>
                  </c:pt>
                  <c:pt idx="72">
                    <c:v>430.32</c:v>
                  </c:pt>
                  <c:pt idx="73">
                    <c:v>22.36</c:v>
                  </c:pt>
                  <c:pt idx="74">
                    <c:v>20.420000000000002</c:v>
                  </c:pt>
                  <c:pt idx="75">
                    <c:v>28.18</c:v>
                  </c:pt>
                  <c:pt idx="76">
                    <c:v>16.010000000000002</c:v>
                  </c:pt>
                  <c:pt idx="77">
                    <c:v>381.75</c:v>
                  </c:pt>
                  <c:pt idx="78">
                    <c:v>425.2</c:v>
                  </c:pt>
                  <c:pt idx="79">
                    <c:v>392.56</c:v>
                  </c:pt>
                  <c:pt idx="80">
                    <c:v>369.18</c:v>
                  </c:pt>
                  <c:pt idx="81">
                    <c:v>27.52</c:v>
                  </c:pt>
                  <c:pt idx="82">
                    <c:v>28.94</c:v>
                  </c:pt>
                  <c:pt idx="83">
                    <c:v>17.98</c:v>
                  </c:pt>
                  <c:pt idx="84">
                    <c:v>32.340000000000003</c:v>
                  </c:pt>
                  <c:pt idx="85">
                    <c:v>24.54</c:v>
                  </c:pt>
                  <c:pt idx="86">
                    <c:v>37.630000000000003</c:v>
                  </c:pt>
                  <c:pt idx="87">
                    <c:v>32.22</c:v>
                  </c:pt>
                  <c:pt idx="88">
                    <c:v>25.28</c:v>
                  </c:pt>
                  <c:pt idx="89">
                    <c:v>384.26</c:v>
                  </c:pt>
                  <c:pt idx="90">
                    <c:v>39.44</c:v>
                  </c:pt>
                  <c:pt idx="91">
                    <c:v>33.64</c:v>
                  </c:pt>
                  <c:pt idx="92">
                    <c:v>38.19</c:v>
                  </c:pt>
                  <c:pt idx="93">
                    <c:v>359.97</c:v>
                  </c:pt>
                  <c:pt idx="94">
                    <c:v>352.87</c:v>
                  </c:pt>
                  <c:pt idx="95">
                    <c:v>31.5</c:v>
                  </c:pt>
                  <c:pt idx="96">
                    <c:v>28.32</c:v>
                  </c:pt>
                  <c:pt idx="97">
                    <c:v>26.2</c:v>
                  </c:pt>
                  <c:pt idx="98">
                    <c:v>41.69</c:v>
                  </c:pt>
                  <c:pt idx="99">
                    <c:v>44.16</c:v>
                  </c:pt>
                  <c:pt idx="100">
                    <c:v>50.9</c:v>
                  </c:pt>
                  <c:pt idx="101">
                    <c:v>33.950000000000003</c:v>
                  </c:pt>
                  <c:pt idx="102">
                    <c:v>391.34</c:v>
                  </c:pt>
                  <c:pt idx="103">
                    <c:v>20.77</c:v>
                  </c:pt>
                  <c:pt idx="104">
                    <c:v>25.51</c:v>
                  </c:pt>
                  <c:pt idx="105">
                    <c:v>32.61</c:v>
                  </c:pt>
                  <c:pt idx="106">
                    <c:v>383.09</c:v>
                  </c:pt>
                  <c:pt idx="107">
                    <c:v>408.83</c:v>
                  </c:pt>
                  <c:pt idx="108">
                    <c:v>370.7</c:v>
                  </c:pt>
                  <c:pt idx="109">
                    <c:v>367.01</c:v>
                  </c:pt>
                  <c:pt idx="110">
                    <c:v>38.869999999999997</c:v>
                  </c:pt>
                  <c:pt idx="111">
                    <c:v>31.17</c:v>
                  </c:pt>
                  <c:pt idx="112">
                    <c:v>31.64</c:v>
                  </c:pt>
                  <c:pt idx="113">
                    <c:v>359.16</c:v>
                  </c:pt>
                  <c:pt idx="114">
                    <c:v>27.95</c:v>
                  </c:pt>
                  <c:pt idx="115">
                    <c:v>17.88</c:v>
                  </c:pt>
                  <c:pt idx="116">
                    <c:v>21.81</c:v>
                  </c:pt>
                  <c:pt idx="117">
                    <c:v>40.98</c:v>
                  </c:pt>
                  <c:pt idx="118">
                    <c:v>38.17</c:v>
                  </c:pt>
                  <c:pt idx="119">
                    <c:v>36.340000000000003</c:v>
                  </c:pt>
                  <c:pt idx="120">
                    <c:v>367.41</c:v>
                  </c:pt>
                  <c:pt idx="121">
                    <c:v>350.13</c:v>
                  </c:pt>
                  <c:pt idx="122">
                    <c:v>346.34</c:v>
                  </c:pt>
                  <c:pt idx="123">
                    <c:v>35.22</c:v>
                  </c:pt>
                  <c:pt idx="124">
                    <c:v>45.92</c:v>
                  </c:pt>
                  <c:pt idx="125">
                    <c:v>351.69</c:v>
                  </c:pt>
                  <c:pt idx="126">
                    <c:v>20.99</c:v>
                  </c:pt>
                  <c:pt idx="127">
                    <c:v>34.200000000000003</c:v>
                  </c:pt>
                  <c:pt idx="128">
                    <c:v>43.99</c:v>
                  </c:pt>
                  <c:pt idx="129">
                    <c:v>30.75</c:v>
                  </c:pt>
                  <c:pt idx="130">
                    <c:v>30.14</c:v>
                  </c:pt>
                  <c:pt idx="131">
                    <c:v>46.5</c:v>
                  </c:pt>
                  <c:pt idx="132">
                    <c:v>360.95</c:v>
                  </c:pt>
                  <c:pt idx="133">
                    <c:v>22.4</c:v>
                  </c:pt>
                  <c:pt idx="134">
                    <c:v>58.41</c:v>
                  </c:pt>
                  <c:pt idx="135">
                    <c:v>39.369999999999997</c:v>
                  </c:pt>
                  <c:pt idx="136">
                    <c:v>354.27</c:v>
                  </c:pt>
                  <c:pt idx="137">
                    <c:v>36.11</c:v>
                  </c:pt>
                  <c:pt idx="138">
                    <c:v>43.99</c:v>
                  </c:pt>
                  <c:pt idx="139">
                    <c:v>55.03</c:v>
                  </c:pt>
                  <c:pt idx="140">
                    <c:v>394.18</c:v>
                  </c:pt>
                  <c:pt idx="141">
                    <c:v>383.33</c:v>
                  </c:pt>
                  <c:pt idx="142">
                    <c:v>408.88</c:v>
                  </c:pt>
                  <c:pt idx="143">
                    <c:v>409.46</c:v>
                  </c:pt>
                  <c:pt idx="144">
                    <c:v>60.02</c:v>
                  </c:pt>
                  <c:pt idx="145">
                    <c:v>31.1</c:v>
                  </c:pt>
                  <c:pt idx="146">
                    <c:v>364.22</c:v>
                  </c:pt>
                  <c:pt idx="147">
                    <c:v>36.32</c:v>
                  </c:pt>
                  <c:pt idx="148">
                    <c:v>361.13</c:v>
                  </c:pt>
                  <c:pt idx="149">
                    <c:v>39.25</c:v>
                  </c:pt>
                  <c:pt idx="150">
                    <c:v>27.32</c:v>
                  </c:pt>
                  <c:pt idx="151">
                    <c:v>48.03</c:v>
                  </c:pt>
                  <c:pt idx="152">
                    <c:v>39.340000000000003</c:v>
                  </c:pt>
                  <c:pt idx="153">
                    <c:v>385.13</c:v>
                  </c:pt>
                  <c:pt idx="154">
                    <c:v>52.21</c:v>
                  </c:pt>
                  <c:pt idx="155">
                    <c:v>35.880000000000003</c:v>
                  </c:pt>
                  <c:pt idx="156">
                    <c:v>33.76</c:v>
                  </c:pt>
                  <c:pt idx="157">
                    <c:v>428.38</c:v>
                  </c:pt>
                  <c:pt idx="158">
                    <c:v>383.26</c:v>
                  </c:pt>
                  <c:pt idx="159">
                    <c:v>46.04</c:v>
                  </c:pt>
                  <c:pt idx="160">
                    <c:v>375.56</c:v>
                  </c:pt>
                  <c:pt idx="161">
                    <c:v>383.93</c:v>
                  </c:pt>
                  <c:pt idx="162">
                    <c:v>39.31</c:v>
                  </c:pt>
                  <c:pt idx="163">
                    <c:v>73.010000000000005</c:v>
                  </c:pt>
                  <c:pt idx="164">
                    <c:v>432.66</c:v>
                  </c:pt>
                  <c:pt idx="165">
                    <c:v>33.520000000000003</c:v>
                  </c:pt>
                  <c:pt idx="166">
                    <c:v>409.37</c:v>
                  </c:pt>
                  <c:pt idx="167">
                    <c:v>30.42</c:v>
                  </c:pt>
                  <c:pt idx="168">
                    <c:v>43.83</c:v>
                  </c:pt>
                  <c:pt idx="169">
                    <c:v>437.27</c:v>
                  </c:pt>
                  <c:pt idx="170">
                    <c:v>429.6</c:v>
                  </c:pt>
                  <c:pt idx="171">
                    <c:v>366.13</c:v>
                  </c:pt>
                  <c:pt idx="172">
                    <c:v>427.34</c:v>
                  </c:pt>
                  <c:pt idx="173">
                    <c:v>33.270000000000003</c:v>
                  </c:pt>
                  <c:pt idx="174">
                    <c:v>36.15</c:v>
                  </c:pt>
                  <c:pt idx="175">
                    <c:v>50.78</c:v>
                  </c:pt>
                  <c:pt idx="176">
                    <c:v>53.54</c:v>
                  </c:pt>
                  <c:pt idx="177">
                    <c:v>56.47</c:v>
                  </c:pt>
                  <c:pt idx="178">
                    <c:v>41.31</c:v>
                  </c:pt>
                  <c:pt idx="179">
                    <c:v>418.71</c:v>
                  </c:pt>
                  <c:pt idx="180">
                    <c:v>40.700000000000003</c:v>
                  </c:pt>
                  <c:pt idx="181">
                    <c:v>38.47</c:v>
                  </c:pt>
                  <c:pt idx="182">
                    <c:v>26.29</c:v>
                  </c:pt>
                  <c:pt idx="183">
                    <c:v>900.55</c:v>
                  </c:pt>
                  <c:pt idx="184">
                    <c:v>462.12</c:v>
                  </c:pt>
                  <c:pt idx="185">
                    <c:v>602.51</c:v>
                  </c:pt>
                  <c:pt idx="186">
                    <c:v>32.57</c:v>
                  </c:pt>
                  <c:pt idx="187">
                    <c:v>55.27</c:v>
                  </c:pt>
                  <c:pt idx="188">
                    <c:v>359.29</c:v>
                  </c:pt>
                  <c:pt idx="189">
                    <c:v>619.20000000000005</c:v>
                  </c:pt>
                  <c:pt idx="190">
                    <c:v>613.16999999999996</c:v>
                  </c:pt>
                  <c:pt idx="191">
                    <c:v>52.53</c:v>
                  </c:pt>
                  <c:pt idx="192">
                    <c:v>24.31</c:v>
                  </c:pt>
                  <c:pt idx="193">
                    <c:v>644.97</c:v>
                  </c:pt>
                  <c:pt idx="194">
                    <c:v>354.3</c:v>
                  </c:pt>
                  <c:pt idx="195">
                    <c:v>685.44</c:v>
                  </c:pt>
                  <c:pt idx="196">
                    <c:v>428.21</c:v>
                  </c:pt>
                  <c:pt idx="197">
                    <c:v>488.32</c:v>
                  </c:pt>
                  <c:pt idx="198">
                    <c:v>750.92</c:v>
                  </c:pt>
                  <c:pt idx="199">
                    <c:v>578.05999999999995</c:v>
                  </c:pt>
                  <c:pt idx="200">
                    <c:v>643.20000000000005</c:v>
                  </c:pt>
                  <c:pt idx="201">
                    <c:v>705.64</c:v>
                  </c:pt>
                  <c:pt idx="202">
                    <c:v>633</c:v>
                  </c:pt>
                  <c:pt idx="203">
                    <c:v>664.63</c:v>
                  </c:pt>
                  <c:pt idx="204">
                    <c:v>679.79</c:v>
                  </c:pt>
                  <c:pt idx="205">
                    <c:v>643.59</c:v>
                  </c:pt>
                  <c:pt idx="206">
                    <c:v>650.91999999999996</c:v>
                  </c:pt>
                  <c:pt idx="207">
                    <c:v>651.85</c:v>
                  </c:pt>
                  <c:pt idx="208">
                    <c:v>632.20000000000005</c:v>
                  </c:pt>
                  <c:pt idx="209">
                    <c:v>634.01</c:v>
                  </c:pt>
                  <c:pt idx="210">
                    <c:v>637.39</c:v>
                  </c:pt>
                  <c:pt idx="211">
                    <c:v>651.96</c:v>
                  </c:pt>
                  <c:pt idx="212">
                    <c:v>901.19</c:v>
                  </c:pt>
                  <c:pt idx="213">
                    <c:v>650.08000000000004</c:v>
                  </c:pt>
                  <c:pt idx="214">
                    <c:v>617.04</c:v>
                  </c:pt>
                  <c:pt idx="215">
                    <c:v>647.4</c:v>
                  </c:pt>
                  <c:pt idx="216">
                    <c:v>66.98</c:v>
                  </c:pt>
                  <c:pt idx="217">
                    <c:v>46.71</c:v>
                  </c:pt>
                  <c:pt idx="218">
                    <c:v>27.74</c:v>
                  </c:pt>
                  <c:pt idx="219">
                    <c:v>17.97</c:v>
                  </c:pt>
                  <c:pt idx="220">
                    <c:v>17.89</c:v>
                  </c:pt>
                  <c:pt idx="221">
                    <c:v>38.479999999999997</c:v>
                  </c:pt>
                  <c:pt idx="222">
                    <c:v>26.63</c:v>
                  </c:pt>
                  <c:pt idx="223">
                    <c:v>27.63</c:v>
                  </c:pt>
                  <c:pt idx="224">
                    <c:v>21.66</c:v>
                  </c:pt>
                  <c:pt idx="225">
                    <c:v>21.66</c:v>
                  </c:pt>
                  <c:pt idx="226">
                    <c:v>26.2</c:v>
                  </c:pt>
                  <c:pt idx="227">
                    <c:v>38.299999999999997</c:v>
                  </c:pt>
                  <c:pt idx="228">
                    <c:v>17.89</c:v>
                  </c:pt>
                  <c:pt idx="229">
                    <c:v>20.49</c:v>
                  </c:pt>
                  <c:pt idx="230">
                    <c:v>27.48</c:v>
                  </c:pt>
                  <c:pt idx="231">
                    <c:v>25.01</c:v>
                  </c:pt>
                  <c:pt idx="232">
                    <c:v>16.27</c:v>
                  </c:pt>
                  <c:pt idx="233">
                    <c:v>188.91</c:v>
                  </c:pt>
                  <c:pt idx="234">
                    <c:v>23.49</c:v>
                  </c:pt>
                  <c:pt idx="235">
                    <c:v>26.76</c:v>
                  </c:pt>
                  <c:pt idx="236">
                    <c:v>25.98</c:v>
                  </c:pt>
                  <c:pt idx="237">
                    <c:v>158.91</c:v>
                  </c:pt>
                  <c:pt idx="238">
                    <c:v>41.82</c:v>
                  </c:pt>
                  <c:pt idx="239">
                    <c:v>29.87</c:v>
                  </c:pt>
                  <c:pt idx="240">
                    <c:v>23.73</c:v>
                  </c:pt>
                  <c:pt idx="241">
                    <c:v>35.01</c:v>
                  </c:pt>
                  <c:pt idx="242">
                    <c:v>27.87</c:v>
                  </c:pt>
                  <c:pt idx="243">
                    <c:v>23</c:v>
                  </c:pt>
                  <c:pt idx="244">
                    <c:v>20.65</c:v>
                  </c:pt>
                  <c:pt idx="245">
                    <c:v>24.34</c:v>
                  </c:pt>
                  <c:pt idx="246">
                    <c:v>24.16</c:v>
                  </c:pt>
                  <c:pt idx="247">
                    <c:v>24.66</c:v>
                  </c:pt>
                  <c:pt idx="248">
                    <c:v>27.61</c:v>
                  </c:pt>
                  <c:pt idx="249">
                    <c:v>34.31</c:v>
                  </c:pt>
                  <c:pt idx="250">
                    <c:v>26.87</c:v>
                  </c:pt>
                  <c:pt idx="251">
                    <c:v>149.74</c:v>
                  </c:pt>
                  <c:pt idx="252">
                    <c:v>23.88</c:v>
                  </c:pt>
                  <c:pt idx="253">
                    <c:v>21.73</c:v>
                  </c:pt>
                  <c:pt idx="254">
                    <c:v>27.11</c:v>
                  </c:pt>
                  <c:pt idx="255">
                    <c:v>20.170000000000002</c:v>
                  </c:pt>
                  <c:pt idx="256">
                    <c:v>22.08</c:v>
                  </c:pt>
                  <c:pt idx="257">
                    <c:v>19.920000000000002</c:v>
                  </c:pt>
                  <c:pt idx="258">
                    <c:v>23.11</c:v>
                  </c:pt>
                  <c:pt idx="259">
                    <c:v>24.52</c:v>
                  </c:pt>
                  <c:pt idx="260">
                    <c:v>45.55</c:v>
                  </c:pt>
                  <c:pt idx="261">
                    <c:v>15.73</c:v>
                  </c:pt>
                  <c:pt idx="262">
                    <c:v>25.37</c:v>
                  </c:pt>
                  <c:pt idx="263">
                    <c:v>16.8</c:v>
                  </c:pt>
                  <c:pt idx="264">
                    <c:v>24.42</c:v>
                  </c:pt>
                  <c:pt idx="265">
                    <c:v>27.58</c:v>
                  </c:pt>
                  <c:pt idx="266">
                    <c:v>23.9</c:v>
                  </c:pt>
                  <c:pt idx="267">
                    <c:v>203.96</c:v>
                  </c:pt>
                  <c:pt idx="268">
                    <c:v>22.48</c:v>
                  </c:pt>
                  <c:pt idx="269">
                    <c:v>22.49</c:v>
                  </c:pt>
                  <c:pt idx="270">
                    <c:v>23.38</c:v>
                  </c:pt>
                  <c:pt idx="271">
                    <c:v>23.04</c:v>
                  </c:pt>
                  <c:pt idx="272">
                    <c:v>19.16</c:v>
                  </c:pt>
                  <c:pt idx="273">
                    <c:v>27.28</c:v>
                  </c:pt>
                  <c:pt idx="274">
                    <c:v>23.98</c:v>
                  </c:pt>
                  <c:pt idx="275">
                    <c:v>16.09</c:v>
                  </c:pt>
                  <c:pt idx="276">
                    <c:v>32.950000000000003</c:v>
                  </c:pt>
                  <c:pt idx="277">
                    <c:v>23.05</c:v>
                  </c:pt>
                  <c:pt idx="278">
                    <c:v>23.42</c:v>
                  </c:pt>
                  <c:pt idx="279">
                    <c:v>25.13</c:v>
                  </c:pt>
                  <c:pt idx="280">
                    <c:v>23.85</c:v>
                  </c:pt>
                  <c:pt idx="281">
                    <c:v>24.41</c:v>
                  </c:pt>
                  <c:pt idx="282">
                    <c:v>28.62</c:v>
                  </c:pt>
                  <c:pt idx="283">
                    <c:v>23.83</c:v>
                  </c:pt>
                  <c:pt idx="284">
                    <c:v>25.37</c:v>
                  </c:pt>
                  <c:pt idx="285">
                    <c:v>18.43</c:v>
                  </c:pt>
                  <c:pt idx="286">
                    <c:v>24.24</c:v>
                  </c:pt>
                  <c:pt idx="287">
                    <c:v>24.39</c:v>
                  </c:pt>
                  <c:pt idx="288">
                    <c:v>22.92</c:v>
                  </c:pt>
                  <c:pt idx="289">
                    <c:v>23.32</c:v>
                  </c:pt>
                  <c:pt idx="290">
                    <c:v>22.67</c:v>
                  </c:pt>
                  <c:pt idx="291">
                    <c:v>20.95</c:v>
                  </c:pt>
                  <c:pt idx="292">
                    <c:v>171.98</c:v>
                  </c:pt>
                  <c:pt idx="293">
                    <c:v>26.9</c:v>
                  </c:pt>
                  <c:pt idx="294">
                    <c:v>38.479999999999997</c:v>
                  </c:pt>
                  <c:pt idx="295">
                    <c:v>17.739999999999998</c:v>
                  </c:pt>
                  <c:pt idx="296">
                    <c:v>19.77</c:v>
                  </c:pt>
                  <c:pt idx="297">
                    <c:v>25.06</c:v>
                  </c:pt>
                  <c:pt idx="298">
                    <c:v>25.46</c:v>
                  </c:pt>
                  <c:pt idx="299">
                    <c:v>19.86</c:v>
                  </c:pt>
                  <c:pt idx="300">
                    <c:v>23.63</c:v>
                  </c:pt>
                  <c:pt idx="301">
                    <c:v>26.8</c:v>
                  </c:pt>
                  <c:pt idx="302">
                    <c:v>21.1</c:v>
                  </c:pt>
                  <c:pt idx="303">
                    <c:v>205.83</c:v>
                  </c:pt>
                  <c:pt idx="304">
                    <c:v>23.24</c:v>
                  </c:pt>
                  <c:pt idx="305">
                    <c:v>19.37</c:v>
                  </c:pt>
                  <c:pt idx="306">
                    <c:v>24.13</c:v>
                  </c:pt>
                  <c:pt idx="307">
                    <c:v>23.63</c:v>
                  </c:pt>
                  <c:pt idx="308">
                    <c:v>28.43</c:v>
                  </c:pt>
                  <c:pt idx="309">
                    <c:v>175.61</c:v>
                  </c:pt>
                  <c:pt idx="310">
                    <c:v>25.8</c:v>
                  </c:pt>
                  <c:pt idx="311">
                    <c:v>19.72</c:v>
                  </c:pt>
                  <c:pt idx="312">
                    <c:v>23.3</c:v>
                  </c:pt>
                  <c:pt idx="313">
                    <c:v>18.57</c:v>
                  </c:pt>
                  <c:pt idx="314">
                    <c:v>28.89</c:v>
                  </c:pt>
                  <c:pt idx="315">
                    <c:v>213.31</c:v>
                  </c:pt>
                  <c:pt idx="316">
                    <c:v>199.87</c:v>
                  </c:pt>
                  <c:pt idx="317">
                    <c:v>24.23</c:v>
                  </c:pt>
                  <c:pt idx="318">
                    <c:v>28.41</c:v>
                  </c:pt>
                  <c:pt idx="319">
                    <c:v>31.58</c:v>
                  </c:pt>
                  <c:pt idx="320">
                    <c:v>24.73</c:v>
                  </c:pt>
                  <c:pt idx="321">
                    <c:v>225.04</c:v>
                  </c:pt>
                  <c:pt idx="322">
                    <c:v>21.71</c:v>
                  </c:pt>
                  <c:pt idx="323">
                    <c:v>16.2</c:v>
                  </c:pt>
                  <c:pt idx="324">
                    <c:v>17.100000000000001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OrientReads!$A$2:$A$1001</c:f>
              <c:numCache>
                <c:formatCode>General</c:formatCode>
                <c:ptCount val="1000"/>
                <c:pt idx="0">
                  <c:v>924</c:v>
                </c:pt>
                <c:pt idx="1">
                  <c:v>1870</c:v>
                </c:pt>
                <c:pt idx="2">
                  <c:v>2816</c:v>
                </c:pt>
                <c:pt idx="3">
                  <c:v>3804</c:v>
                </c:pt>
                <c:pt idx="4">
                  <c:v>4767</c:v>
                </c:pt>
                <c:pt idx="5">
                  <c:v>5680</c:v>
                </c:pt>
                <c:pt idx="6">
                  <c:v>6696</c:v>
                </c:pt>
                <c:pt idx="7">
                  <c:v>7684</c:v>
                </c:pt>
                <c:pt idx="8">
                  <c:v>8610</c:v>
                </c:pt>
                <c:pt idx="9">
                  <c:v>9541</c:v>
                </c:pt>
                <c:pt idx="10">
                  <c:v>10550</c:v>
                </c:pt>
                <c:pt idx="11">
                  <c:v>11497</c:v>
                </c:pt>
                <c:pt idx="12">
                  <c:v>12464</c:v>
                </c:pt>
                <c:pt idx="13">
                  <c:v>13469</c:v>
                </c:pt>
                <c:pt idx="14">
                  <c:v>14414</c:v>
                </c:pt>
                <c:pt idx="15">
                  <c:v>15346</c:v>
                </c:pt>
                <c:pt idx="16">
                  <c:v>16312</c:v>
                </c:pt>
                <c:pt idx="17">
                  <c:v>17331</c:v>
                </c:pt>
                <c:pt idx="18">
                  <c:v>18335</c:v>
                </c:pt>
                <c:pt idx="19">
                  <c:v>19318</c:v>
                </c:pt>
                <c:pt idx="20">
                  <c:v>20260</c:v>
                </c:pt>
                <c:pt idx="21">
                  <c:v>21208</c:v>
                </c:pt>
                <c:pt idx="22">
                  <c:v>22168</c:v>
                </c:pt>
                <c:pt idx="23">
                  <c:v>23153</c:v>
                </c:pt>
                <c:pt idx="24">
                  <c:v>24152</c:v>
                </c:pt>
                <c:pt idx="25">
                  <c:v>25109</c:v>
                </c:pt>
                <c:pt idx="26">
                  <c:v>26068</c:v>
                </c:pt>
                <c:pt idx="27">
                  <c:v>27033</c:v>
                </c:pt>
                <c:pt idx="28">
                  <c:v>28036</c:v>
                </c:pt>
                <c:pt idx="29">
                  <c:v>28998</c:v>
                </c:pt>
                <c:pt idx="30">
                  <c:v>29974</c:v>
                </c:pt>
                <c:pt idx="31">
                  <c:v>30950</c:v>
                </c:pt>
                <c:pt idx="32">
                  <c:v>31920</c:v>
                </c:pt>
                <c:pt idx="33">
                  <c:v>32908</c:v>
                </c:pt>
                <c:pt idx="34">
                  <c:v>33878</c:v>
                </c:pt>
                <c:pt idx="35">
                  <c:v>34867</c:v>
                </c:pt>
                <c:pt idx="36">
                  <c:v>35844</c:v>
                </c:pt>
                <c:pt idx="37">
                  <c:v>36766</c:v>
                </c:pt>
                <c:pt idx="38">
                  <c:v>37775</c:v>
                </c:pt>
                <c:pt idx="39">
                  <c:v>38728</c:v>
                </c:pt>
                <c:pt idx="40">
                  <c:v>39642</c:v>
                </c:pt>
                <c:pt idx="41">
                  <c:v>40589</c:v>
                </c:pt>
                <c:pt idx="42">
                  <c:v>41543</c:v>
                </c:pt>
                <c:pt idx="43">
                  <c:v>42453</c:v>
                </c:pt>
                <c:pt idx="44">
                  <c:v>43422</c:v>
                </c:pt>
                <c:pt idx="45">
                  <c:v>44415</c:v>
                </c:pt>
                <c:pt idx="46">
                  <c:v>45397</c:v>
                </c:pt>
                <c:pt idx="47">
                  <c:v>46340</c:v>
                </c:pt>
                <c:pt idx="48">
                  <c:v>47342</c:v>
                </c:pt>
                <c:pt idx="49">
                  <c:v>48363</c:v>
                </c:pt>
                <c:pt idx="50">
                  <c:v>49377</c:v>
                </c:pt>
                <c:pt idx="51">
                  <c:v>50354</c:v>
                </c:pt>
                <c:pt idx="52">
                  <c:v>51354</c:v>
                </c:pt>
                <c:pt idx="53">
                  <c:v>52377</c:v>
                </c:pt>
                <c:pt idx="54">
                  <c:v>53350</c:v>
                </c:pt>
                <c:pt idx="55">
                  <c:v>54287</c:v>
                </c:pt>
                <c:pt idx="56">
                  <c:v>55258</c:v>
                </c:pt>
                <c:pt idx="57">
                  <c:v>56237</c:v>
                </c:pt>
                <c:pt idx="58">
                  <c:v>57205</c:v>
                </c:pt>
                <c:pt idx="59">
                  <c:v>58190</c:v>
                </c:pt>
                <c:pt idx="60">
                  <c:v>59155</c:v>
                </c:pt>
                <c:pt idx="61">
                  <c:v>60090</c:v>
                </c:pt>
                <c:pt idx="62">
                  <c:v>61047</c:v>
                </c:pt>
                <c:pt idx="63">
                  <c:v>62046</c:v>
                </c:pt>
                <c:pt idx="64">
                  <c:v>62995</c:v>
                </c:pt>
                <c:pt idx="65">
                  <c:v>63924</c:v>
                </c:pt>
                <c:pt idx="66">
                  <c:v>64878</c:v>
                </c:pt>
                <c:pt idx="67">
                  <c:v>65819</c:v>
                </c:pt>
                <c:pt idx="68">
                  <c:v>66807</c:v>
                </c:pt>
                <c:pt idx="69">
                  <c:v>67794</c:v>
                </c:pt>
                <c:pt idx="70">
                  <c:v>68730</c:v>
                </c:pt>
                <c:pt idx="71">
                  <c:v>69682</c:v>
                </c:pt>
                <c:pt idx="72">
                  <c:v>70651</c:v>
                </c:pt>
                <c:pt idx="73">
                  <c:v>71637</c:v>
                </c:pt>
                <c:pt idx="74">
                  <c:v>72601</c:v>
                </c:pt>
                <c:pt idx="75">
                  <c:v>73603</c:v>
                </c:pt>
                <c:pt idx="76">
                  <c:v>74580</c:v>
                </c:pt>
                <c:pt idx="77">
                  <c:v>75534</c:v>
                </c:pt>
                <c:pt idx="78">
                  <c:v>76489</c:v>
                </c:pt>
                <c:pt idx="79">
                  <c:v>77434</c:v>
                </c:pt>
                <c:pt idx="80">
                  <c:v>78435</c:v>
                </c:pt>
                <c:pt idx="81">
                  <c:v>79415</c:v>
                </c:pt>
                <c:pt idx="82">
                  <c:v>80434</c:v>
                </c:pt>
                <c:pt idx="83">
                  <c:v>81369</c:v>
                </c:pt>
                <c:pt idx="84">
                  <c:v>82359</c:v>
                </c:pt>
                <c:pt idx="85">
                  <c:v>83326</c:v>
                </c:pt>
                <c:pt idx="86">
                  <c:v>84293</c:v>
                </c:pt>
                <c:pt idx="87">
                  <c:v>85261</c:v>
                </c:pt>
                <c:pt idx="88">
                  <c:v>86218</c:v>
                </c:pt>
                <c:pt idx="89">
                  <c:v>87181</c:v>
                </c:pt>
                <c:pt idx="90">
                  <c:v>88160</c:v>
                </c:pt>
                <c:pt idx="91">
                  <c:v>89123</c:v>
                </c:pt>
                <c:pt idx="92">
                  <c:v>90098</c:v>
                </c:pt>
                <c:pt idx="93">
                  <c:v>91089</c:v>
                </c:pt>
                <c:pt idx="94">
                  <c:v>92049</c:v>
                </c:pt>
                <c:pt idx="95">
                  <c:v>93015</c:v>
                </c:pt>
                <c:pt idx="96">
                  <c:v>94028</c:v>
                </c:pt>
                <c:pt idx="97">
                  <c:v>95003</c:v>
                </c:pt>
                <c:pt idx="98">
                  <c:v>95972</c:v>
                </c:pt>
                <c:pt idx="99">
                  <c:v>96937</c:v>
                </c:pt>
                <c:pt idx="100">
                  <c:v>97879</c:v>
                </c:pt>
                <c:pt idx="101">
                  <c:v>98819</c:v>
                </c:pt>
                <c:pt idx="102">
                  <c:v>99763</c:v>
                </c:pt>
                <c:pt idx="103">
                  <c:v>100696</c:v>
                </c:pt>
                <c:pt idx="104">
                  <c:v>101659</c:v>
                </c:pt>
                <c:pt idx="105">
                  <c:v>102645</c:v>
                </c:pt>
                <c:pt idx="106">
                  <c:v>103639</c:v>
                </c:pt>
                <c:pt idx="107">
                  <c:v>104613</c:v>
                </c:pt>
                <c:pt idx="108">
                  <c:v>105549</c:v>
                </c:pt>
                <c:pt idx="109">
                  <c:v>106547</c:v>
                </c:pt>
                <c:pt idx="110">
                  <c:v>107455</c:v>
                </c:pt>
                <c:pt idx="111">
                  <c:v>108379</c:v>
                </c:pt>
                <c:pt idx="112">
                  <c:v>109351</c:v>
                </c:pt>
                <c:pt idx="113">
                  <c:v>110316</c:v>
                </c:pt>
                <c:pt idx="114">
                  <c:v>111266</c:v>
                </c:pt>
                <c:pt idx="115">
                  <c:v>112226</c:v>
                </c:pt>
                <c:pt idx="116">
                  <c:v>113196</c:v>
                </c:pt>
                <c:pt idx="117">
                  <c:v>114167</c:v>
                </c:pt>
                <c:pt idx="118">
                  <c:v>115114</c:v>
                </c:pt>
                <c:pt idx="119">
                  <c:v>116106</c:v>
                </c:pt>
                <c:pt idx="120">
                  <c:v>117049</c:v>
                </c:pt>
                <c:pt idx="121">
                  <c:v>118051</c:v>
                </c:pt>
                <c:pt idx="122">
                  <c:v>118977</c:v>
                </c:pt>
                <c:pt idx="123">
                  <c:v>119926</c:v>
                </c:pt>
                <c:pt idx="124">
                  <c:v>120853</c:v>
                </c:pt>
                <c:pt idx="125">
                  <c:v>121797</c:v>
                </c:pt>
                <c:pt idx="126">
                  <c:v>122816</c:v>
                </c:pt>
                <c:pt idx="127">
                  <c:v>123795</c:v>
                </c:pt>
                <c:pt idx="128">
                  <c:v>124763</c:v>
                </c:pt>
                <c:pt idx="129">
                  <c:v>125796</c:v>
                </c:pt>
                <c:pt idx="130">
                  <c:v>126762</c:v>
                </c:pt>
                <c:pt idx="131">
                  <c:v>127738</c:v>
                </c:pt>
                <c:pt idx="132">
                  <c:v>128726</c:v>
                </c:pt>
                <c:pt idx="133">
                  <c:v>129682</c:v>
                </c:pt>
                <c:pt idx="134">
                  <c:v>130606</c:v>
                </c:pt>
                <c:pt idx="135">
                  <c:v>131587</c:v>
                </c:pt>
                <c:pt idx="136">
                  <c:v>132597</c:v>
                </c:pt>
                <c:pt idx="137">
                  <c:v>133536</c:v>
                </c:pt>
                <c:pt idx="138">
                  <c:v>134496</c:v>
                </c:pt>
                <c:pt idx="139">
                  <c:v>135476</c:v>
                </c:pt>
                <c:pt idx="140">
                  <c:v>136432</c:v>
                </c:pt>
                <c:pt idx="141">
                  <c:v>137363</c:v>
                </c:pt>
                <c:pt idx="142">
                  <c:v>138322</c:v>
                </c:pt>
                <c:pt idx="143">
                  <c:v>139263</c:v>
                </c:pt>
                <c:pt idx="144">
                  <c:v>140217</c:v>
                </c:pt>
                <c:pt idx="145">
                  <c:v>141164</c:v>
                </c:pt>
                <c:pt idx="146">
                  <c:v>142155</c:v>
                </c:pt>
                <c:pt idx="147">
                  <c:v>143116</c:v>
                </c:pt>
                <c:pt idx="148">
                  <c:v>144075</c:v>
                </c:pt>
                <c:pt idx="149">
                  <c:v>145048</c:v>
                </c:pt>
                <c:pt idx="150">
                  <c:v>146007</c:v>
                </c:pt>
                <c:pt idx="151">
                  <c:v>146992</c:v>
                </c:pt>
                <c:pt idx="152">
                  <c:v>147997</c:v>
                </c:pt>
                <c:pt idx="153">
                  <c:v>148983</c:v>
                </c:pt>
                <c:pt idx="154">
                  <c:v>149934</c:v>
                </c:pt>
                <c:pt idx="155">
                  <c:v>150897</c:v>
                </c:pt>
                <c:pt idx="156">
                  <c:v>151903</c:v>
                </c:pt>
                <c:pt idx="157">
                  <c:v>152829</c:v>
                </c:pt>
                <c:pt idx="158">
                  <c:v>153794</c:v>
                </c:pt>
                <c:pt idx="159">
                  <c:v>154785</c:v>
                </c:pt>
                <c:pt idx="160">
                  <c:v>155723</c:v>
                </c:pt>
                <c:pt idx="161">
                  <c:v>156705</c:v>
                </c:pt>
                <c:pt idx="162">
                  <c:v>157695</c:v>
                </c:pt>
                <c:pt idx="163">
                  <c:v>158711</c:v>
                </c:pt>
                <c:pt idx="164">
                  <c:v>159710</c:v>
                </c:pt>
                <c:pt idx="165">
                  <c:v>160677</c:v>
                </c:pt>
                <c:pt idx="166">
                  <c:v>161621</c:v>
                </c:pt>
                <c:pt idx="167">
                  <c:v>162575</c:v>
                </c:pt>
                <c:pt idx="168">
                  <c:v>163586</c:v>
                </c:pt>
                <c:pt idx="169">
                  <c:v>164536</c:v>
                </c:pt>
                <c:pt idx="170">
                  <c:v>165502</c:v>
                </c:pt>
                <c:pt idx="171">
                  <c:v>166486</c:v>
                </c:pt>
                <c:pt idx="172">
                  <c:v>167477</c:v>
                </c:pt>
                <c:pt idx="173">
                  <c:v>168417</c:v>
                </c:pt>
                <c:pt idx="174">
                  <c:v>169361</c:v>
                </c:pt>
                <c:pt idx="175">
                  <c:v>170362</c:v>
                </c:pt>
                <c:pt idx="176">
                  <c:v>171313</c:v>
                </c:pt>
                <c:pt idx="177">
                  <c:v>172256</c:v>
                </c:pt>
                <c:pt idx="178">
                  <c:v>173222</c:v>
                </c:pt>
                <c:pt idx="179">
                  <c:v>174223</c:v>
                </c:pt>
                <c:pt idx="180">
                  <c:v>175210</c:v>
                </c:pt>
                <c:pt idx="181">
                  <c:v>176162</c:v>
                </c:pt>
                <c:pt idx="182">
                  <c:v>177165</c:v>
                </c:pt>
                <c:pt idx="183">
                  <c:v>178126</c:v>
                </c:pt>
                <c:pt idx="184">
                  <c:v>179031</c:v>
                </c:pt>
                <c:pt idx="185">
                  <c:v>179972</c:v>
                </c:pt>
                <c:pt idx="186">
                  <c:v>180926</c:v>
                </c:pt>
                <c:pt idx="187">
                  <c:v>181928</c:v>
                </c:pt>
                <c:pt idx="188">
                  <c:v>182934</c:v>
                </c:pt>
                <c:pt idx="189">
                  <c:v>183908</c:v>
                </c:pt>
                <c:pt idx="190">
                  <c:v>184837</c:v>
                </c:pt>
                <c:pt idx="191">
                  <c:v>185828</c:v>
                </c:pt>
                <c:pt idx="192">
                  <c:v>186766</c:v>
                </c:pt>
                <c:pt idx="193">
                  <c:v>187700</c:v>
                </c:pt>
                <c:pt idx="194">
                  <c:v>188684</c:v>
                </c:pt>
                <c:pt idx="195">
                  <c:v>189666</c:v>
                </c:pt>
                <c:pt idx="196">
                  <c:v>190630</c:v>
                </c:pt>
                <c:pt idx="197">
                  <c:v>191543</c:v>
                </c:pt>
                <c:pt idx="198">
                  <c:v>192520</c:v>
                </c:pt>
                <c:pt idx="199">
                  <c:v>193504</c:v>
                </c:pt>
                <c:pt idx="200">
                  <c:v>194438</c:v>
                </c:pt>
                <c:pt idx="201">
                  <c:v>195428</c:v>
                </c:pt>
                <c:pt idx="202">
                  <c:v>196421</c:v>
                </c:pt>
                <c:pt idx="203">
                  <c:v>197379</c:v>
                </c:pt>
                <c:pt idx="204">
                  <c:v>198351</c:v>
                </c:pt>
                <c:pt idx="205">
                  <c:v>199381</c:v>
                </c:pt>
                <c:pt idx="206">
                  <c:v>200339</c:v>
                </c:pt>
                <c:pt idx="207">
                  <c:v>201320</c:v>
                </c:pt>
                <c:pt idx="208">
                  <c:v>202260</c:v>
                </c:pt>
                <c:pt idx="209">
                  <c:v>203265</c:v>
                </c:pt>
                <c:pt idx="210">
                  <c:v>204235</c:v>
                </c:pt>
                <c:pt idx="211">
                  <c:v>205170</c:v>
                </c:pt>
                <c:pt idx="212">
                  <c:v>206130</c:v>
                </c:pt>
                <c:pt idx="213">
                  <c:v>207108</c:v>
                </c:pt>
                <c:pt idx="214">
                  <c:v>208078</c:v>
                </c:pt>
                <c:pt idx="215">
                  <c:v>209042</c:v>
                </c:pt>
                <c:pt idx="216">
                  <c:v>210035</c:v>
                </c:pt>
                <c:pt idx="217">
                  <c:v>210994</c:v>
                </c:pt>
                <c:pt idx="218">
                  <c:v>211938</c:v>
                </c:pt>
                <c:pt idx="219">
                  <c:v>212870</c:v>
                </c:pt>
                <c:pt idx="220">
                  <c:v>213822</c:v>
                </c:pt>
                <c:pt idx="221">
                  <c:v>214825</c:v>
                </c:pt>
                <c:pt idx="222">
                  <c:v>215774</c:v>
                </c:pt>
                <c:pt idx="223">
                  <c:v>216747</c:v>
                </c:pt>
                <c:pt idx="224">
                  <c:v>217730</c:v>
                </c:pt>
                <c:pt idx="225">
                  <c:v>218660</c:v>
                </c:pt>
                <c:pt idx="226">
                  <c:v>219652</c:v>
                </c:pt>
                <c:pt idx="227">
                  <c:v>220635</c:v>
                </c:pt>
                <c:pt idx="228">
                  <c:v>221613</c:v>
                </c:pt>
                <c:pt idx="229">
                  <c:v>222606</c:v>
                </c:pt>
                <c:pt idx="230">
                  <c:v>223536</c:v>
                </c:pt>
                <c:pt idx="231">
                  <c:v>224544</c:v>
                </c:pt>
                <c:pt idx="232">
                  <c:v>225477</c:v>
                </c:pt>
                <c:pt idx="233">
                  <c:v>226534</c:v>
                </c:pt>
                <c:pt idx="234">
                  <c:v>227535</c:v>
                </c:pt>
                <c:pt idx="235">
                  <c:v>228496</c:v>
                </c:pt>
                <c:pt idx="236">
                  <c:v>229477</c:v>
                </c:pt>
                <c:pt idx="237">
                  <c:v>230406</c:v>
                </c:pt>
                <c:pt idx="238">
                  <c:v>231361</c:v>
                </c:pt>
                <c:pt idx="239">
                  <c:v>232301</c:v>
                </c:pt>
                <c:pt idx="240">
                  <c:v>233255</c:v>
                </c:pt>
                <c:pt idx="241">
                  <c:v>234198</c:v>
                </c:pt>
                <c:pt idx="242">
                  <c:v>235164</c:v>
                </c:pt>
                <c:pt idx="243">
                  <c:v>236130</c:v>
                </c:pt>
                <c:pt idx="244">
                  <c:v>237076</c:v>
                </c:pt>
                <c:pt idx="245">
                  <c:v>238035</c:v>
                </c:pt>
                <c:pt idx="246">
                  <c:v>239011</c:v>
                </c:pt>
                <c:pt idx="247">
                  <c:v>239955</c:v>
                </c:pt>
                <c:pt idx="248">
                  <c:v>240903</c:v>
                </c:pt>
                <c:pt idx="249">
                  <c:v>241872</c:v>
                </c:pt>
                <c:pt idx="250">
                  <c:v>242904</c:v>
                </c:pt>
                <c:pt idx="251">
                  <c:v>243839</c:v>
                </c:pt>
                <c:pt idx="252">
                  <c:v>244800</c:v>
                </c:pt>
                <c:pt idx="253">
                  <c:v>245727</c:v>
                </c:pt>
                <c:pt idx="254">
                  <c:v>246683</c:v>
                </c:pt>
                <c:pt idx="255">
                  <c:v>247639</c:v>
                </c:pt>
                <c:pt idx="256">
                  <c:v>248604</c:v>
                </c:pt>
                <c:pt idx="257">
                  <c:v>249571</c:v>
                </c:pt>
                <c:pt idx="258">
                  <c:v>250532</c:v>
                </c:pt>
                <c:pt idx="259">
                  <c:v>251485</c:v>
                </c:pt>
                <c:pt idx="260">
                  <c:v>252474</c:v>
                </c:pt>
                <c:pt idx="261">
                  <c:v>253436</c:v>
                </c:pt>
                <c:pt idx="262">
                  <c:v>254355</c:v>
                </c:pt>
                <c:pt idx="263">
                  <c:v>255355</c:v>
                </c:pt>
                <c:pt idx="264">
                  <c:v>256303</c:v>
                </c:pt>
                <c:pt idx="265">
                  <c:v>257255</c:v>
                </c:pt>
                <c:pt idx="266">
                  <c:v>258180</c:v>
                </c:pt>
                <c:pt idx="267">
                  <c:v>259168</c:v>
                </c:pt>
                <c:pt idx="268">
                  <c:v>260132</c:v>
                </c:pt>
                <c:pt idx="269">
                  <c:v>261081</c:v>
                </c:pt>
                <c:pt idx="270">
                  <c:v>262037</c:v>
                </c:pt>
                <c:pt idx="271">
                  <c:v>262999</c:v>
                </c:pt>
                <c:pt idx="272">
                  <c:v>263951</c:v>
                </c:pt>
                <c:pt idx="273">
                  <c:v>264940</c:v>
                </c:pt>
                <c:pt idx="274">
                  <c:v>265915</c:v>
                </c:pt>
                <c:pt idx="275">
                  <c:v>266908</c:v>
                </c:pt>
                <c:pt idx="276">
                  <c:v>267899</c:v>
                </c:pt>
                <c:pt idx="277">
                  <c:v>268900</c:v>
                </c:pt>
                <c:pt idx="278">
                  <c:v>269888</c:v>
                </c:pt>
                <c:pt idx="279">
                  <c:v>270834</c:v>
                </c:pt>
                <c:pt idx="280">
                  <c:v>271779</c:v>
                </c:pt>
                <c:pt idx="281">
                  <c:v>272784</c:v>
                </c:pt>
                <c:pt idx="282">
                  <c:v>273767</c:v>
                </c:pt>
                <c:pt idx="283">
                  <c:v>274716</c:v>
                </c:pt>
                <c:pt idx="284">
                  <c:v>275681</c:v>
                </c:pt>
                <c:pt idx="285">
                  <c:v>276692</c:v>
                </c:pt>
                <c:pt idx="286">
                  <c:v>277623</c:v>
                </c:pt>
                <c:pt idx="287">
                  <c:v>278592</c:v>
                </c:pt>
                <c:pt idx="288">
                  <c:v>279543</c:v>
                </c:pt>
                <c:pt idx="289">
                  <c:v>280519</c:v>
                </c:pt>
                <c:pt idx="290">
                  <c:v>281489</c:v>
                </c:pt>
                <c:pt idx="291">
                  <c:v>282485</c:v>
                </c:pt>
                <c:pt idx="292">
                  <c:v>283478</c:v>
                </c:pt>
                <c:pt idx="293">
                  <c:v>284418</c:v>
                </c:pt>
                <c:pt idx="294">
                  <c:v>285366</c:v>
                </c:pt>
                <c:pt idx="295">
                  <c:v>286286</c:v>
                </c:pt>
                <c:pt idx="296">
                  <c:v>287178</c:v>
                </c:pt>
                <c:pt idx="297">
                  <c:v>288109</c:v>
                </c:pt>
                <c:pt idx="298">
                  <c:v>289141</c:v>
                </c:pt>
                <c:pt idx="299">
                  <c:v>290136</c:v>
                </c:pt>
                <c:pt idx="300">
                  <c:v>291086</c:v>
                </c:pt>
                <c:pt idx="301">
                  <c:v>292043</c:v>
                </c:pt>
                <c:pt idx="302">
                  <c:v>293003</c:v>
                </c:pt>
                <c:pt idx="303">
                  <c:v>293910</c:v>
                </c:pt>
                <c:pt idx="304">
                  <c:v>294873</c:v>
                </c:pt>
                <c:pt idx="305">
                  <c:v>295860</c:v>
                </c:pt>
                <c:pt idx="306">
                  <c:v>296806</c:v>
                </c:pt>
                <c:pt idx="307">
                  <c:v>297791</c:v>
                </c:pt>
                <c:pt idx="308">
                  <c:v>298742</c:v>
                </c:pt>
                <c:pt idx="309">
                  <c:v>299674</c:v>
                </c:pt>
                <c:pt idx="310">
                  <c:v>300630</c:v>
                </c:pt>
                <c:pt idx="311">
                  <c:v>301607</c:v>
                </c:pt>
                <c:pt idx="312">
                  <c:v>302551</c:v>
                </c:pt>
                <c:pt idx="313">
                  <c:v>303545</c:v>
                </c:pt>
                <c:pt idx="314">
                  <c:v>304515</c:v>
                </c:pt>
                <c:pt idx="315">
                  <c:v>305543</c:v>
                </c:pt>
                <c:pt idx="316">
                  <c:v>306508</c:v>
                </c:pt>
                <c:pt idx="317">
                  <c:v>307519</c:v>
                </c:pt>
                <c:pt idx="318">
                  <c:v>308404</c:v>
                </c:pt>
                <c:pt idx="319">
                  <c:v>309398</c:v>
                </c:pt>
                <c:pt idx="320">
                  <c:v>310340</c:v>
                </c:pt>
                <c:pt idx="321">
                  <c:v>311326</c:v>
                </c:pt>
                <c:pt idx="322">
                  <c:v>312295</c:v>
                </c:pt>
                <c:pt idx="323">
                  <c:v>313203</c:v>
                </c:pt>
                <c:pt idx="324">
                  <c:v>314186</c:v>
                </c:pt>
              </c:numCache>
            </c:numRef>
          </c:xVal>
          <c:yVal>
            <c:numRef>
              <c:f>OrientReads!$R$2:$R$1001</c:f>
              <c:numCache>
                <c:formatCode>General</c:formatCode>
                <c:ptCount val="1000"/>
                <c:pt idx="0">
                  <c:v>153.19999999999999</c:v>
                </c:pt>
                <c:pt idx="1">
                  <c:v>164.1</c:v>
                </c:pt>
                <c:pt idx="2">
                  <c:v>237.4</c:v>
                </c:pt>
                <c:pt idx="3">
                  <c:v>184</c:v>
                </c:pt>
                <c:pt idx="4">
                  <c:v>331</c:v>
                </c:pt>
                <c:pt idx="5">
                  <c:v>189.9</c:v>
                </c:pt>
                <c:pt idx="6">
                  <c:v>177.1</c:v>
                </c:pt>
                <c:pt idx="7">
                  <c:v>168.8</c:v>
                </c:pt>
                <c:pt idx="8">
                  <c:v>338.8</c:v>
                </c:pt>
                <c:pt idx="9">
                  <c:v>201.6</c:v>
                </c:pt>
                <c:pt idx="10">
                  <c:v>195.9</c:v>
                </c:pt>
                <c:pt idx="11">
                  <c:v>174.1</c:v>
                </c:pt>
                <c:pt idx="12">
                  <c:v>211.7</c:v>
                </c:pt>
                <c:pt idx="13">
                  <c:v>213</c:v>
                </c:pt>
                <c:pt idx="14">
                  <c:v>161.30000000000001</c:v>
                </c:pt>
                <c:pt idx="15">
                  <c:v>178.3</c:v>
                </c:pt>
                <c:pt idx="16">
                  <c:v>202.9</c:v>
                </c:pt>
                <c:pt idx="17">
                  <c:v>191</c:v>
                </c:pt>
                <c:pt idx="18">
                  <c:v>325.8</c:v>
                </c:pt>
                <c:pt idx="19">
                  <c:v>168</c:v>
                </c:pt>
                <c:pt idx="20">
                  <c:v>192.3</c:v>
                </c:pt>
                <c:pt idx="21">
                  <c:v>184.3</c:v>
                </c:pt>
                <c:pt idx="22">
                  <c:v>200.3</c:v>
                </c:pt>
                <c:pt idx="23">
                  <c:v>188.8</c:v>
                </c:pt>
                <c:pt idx="24">
                  <c:v>192.7</c:v>
                </c:pt>
                <c:pt idx="25">
                  <c:v>175</c:v>
                </c:pt>
                <c:pt idx="26">
                  <c:v>179.1</c:v>
                </c:pt>
                <c:pt idx="27">
                  <c:v>189.4</c:v>
                </c:pt>
                <c:pt idx="28">
                  <c:v>183.2</c:v>
                </c:pt>
                <c:pt idx="29">
                  <c:v>217.1</c:v>
                </c:pt>
                <c:pt idx="30">
                  <c:v>208.3</c:v>
                </c:pt>
                <c:pt idx="31">
                  <c:v>196.4</c:v>
                </c:pt>
                <c:pt idx="32">
                  <c:v>201.8</c:v>
                </c:pt>
                <c:pt idx="33">
                  <c:v>212.2</c:v>
                </c:pt>
                <c:pt idx="34">
                  <c:v>187.3</c:v>
                </c:pt>
                <c:pt idx="35">
                  <c:v>189.4</c:v>
                </c:pt>
                <c:pt idx="36">
                  <c:v>222.8</c:v>
                </c:pt>
                <c:pt idx="37">
                  <c:v>204</c:v>
                </c:pt>
                <c:pt idx="38">
                  <c:v>224.2</c:v>
                </c:pt>
                <c:pt idx="39">
                  <c:v>198.7</c:v>
                </c:pt>
                <c:pt idx="40">
                  <c:v>179.6</c:v>
                </c:pt>
                <c:pt idx="41">
                  <c:v>203.4</c:v>
                </c:pt>
                <c:pt idx="42">
                  <c:v>175.7</c:v>
                </c:pt>
                <c:pt idx="43">
                  <c:v>159.1</c:v>
                </c:pt>
                <c:pt idx="44">
                  <c:v>168.8</c:v>
                </c:pt>
                <c:pt idx="45">
                  <c:v>169.5</c:v>
                </c:pt>
                <c:pt idx="46">
                  <c:v>172.7</c:v>
                </c:pt>
                <c:pt idx="47">
                  <c:v>179.9</c:v>
                </c:pt>
                <c:pt idx="48">
                  <c:v>189.6</c:v>
                </c:pt>
                <c:pt idx="49">
                  <c:v>331.2</c:v>
                </c:pt>
                <c:pt idx="50">
                  <c:v>178.9</c:v>
                </c:pt>
                <c:pt idx="51">
                  <c:v>161.6</c:v>
                </c:pt>
                <c:pt idx="52">
                  <c:v>185</c:v>
                </c:pt>
                <c:pt idx="53">
                  <c:v>189.4</c:v>
                </c:pt>
                <c:pt idx="54">
                  <c:v>189</c:v>
                </c:pt>
                <c:pt idx="55">
                  <c:v>197.7</c:v>
                </c:pt>
                <c:pt idx="56">
                  <c:v>190.4</c:v>
                </c:pt>
                <c:pt idx="57">
                  <c:v>194.5</c:v>
                </c:pt>
                <c:pt idx="58">
                  <c:v>186.8</c:v>
                </c:pt>
                <c:pt idx="59">
                  <c:v>192.7</c:v>
                </c:pt>
                <c:pt idx="60">
                  <c:v>194.1</c:v>
                </c:pt>
                <c:pt idx="61">
                  <c:v>185.2</c:v>
                </c:pt>
                <c:pt idx="62">
                  <c:v>189.7</c:v>
                </c:pt>
                <c:pt idx="63">
                  <c:v>207.7</c:v>
                </c:pt>
                <c:pt idx="64">
                  <c:v>198.4</c:v>
                </c:pt>
                <c:pt idx="65">
                  <c:v>181</c:v>
                </c:pt>
                <c:pt idx="66">
                  <c:v>339</c:v>
                </c:pt>
                <c:pt idx="67">
                  <c:v>194.5</c:v>
                </c:pt>
                <c:pt idx="68">
                  <c:v>186.5</c:v>
                </c:pt>
                <c:pt idx="69">
                  <c:v>208.3</c:v>
                </c:pt>
                <c:pt idx="70">
                  <c:v>201.4</c:v>
                </c:pt>
                <c:pt idx="71">
                  <c:v>191.5</c:v>
                </c:pt>
                <c:pt idx="72">
                  <c:v>322.7</c:v>
                </c:pt>
                <c:pt idx="73">
                  <c:v>189.5</c:v>
                </c:pt>
                <c:pt idx="74">
                  <c:v>181.8</c:v>
                </c:pt>
                <c:pt idx="75">
                  <c:v>186.3</c:v>
                </c:pt>
                <c:pt idx="76">
                  <c:v>220.9</c:v>
                </c:pt>
                <c:pt idx="77">
                  <c:v>330.9</c:v>
                </c:pt>
                <c:pt idx="78">
                  <c:v>331.2</c:v>
                </c:pt>
                <c:pt idx="79">
                  <c:v>298</c:v>
                </c:pt>
                <c:pt idx="80">
                  <c:v>324.7</c:v>
                </c:pt>
                <c:pt idx="81">
                  <c:v>178.9</c:v>
                </c:pt>
                <c:pt idx="82">
                  <c:v>179</c:v>
                </c:pt>
                <c:pt idx="83">
                  <c:v>176.7</c:v>
                </c:pt>
                <c:pt idx="84">
                  <c:v>187.4</c:v>
                </c:pt>
                <c:pt idx="85">
                  <c:v>189.4</c:v>
                </c:pt>
                <c:pt idx="86">
                  <c:v>193.6</c:v>
                </c:pt>
                <c:pt idx="87">
                  <c:v>182.9</c:v>
                </c:pt>
                <c:pt idx="88">
                  <c:v>187.1</c:v>
                </c:pt>
                <c:pt idx="89">
                  <c:v>328.9</c:v>
                </c:pt>
                <c:pt idx="90">
                  <c:v>203</c:v>
                </c:pt>
                <c:pt idx="91">
                  <c:v>199.5</c:v>
                </c:pt>
                <c:pt idx="92">
                  <c:v>198.3</c:v>
                </c:pt>
                <c:pt idx="93">
                  <c:v>297.39999999999998</c:v>
                </c:pt>
                <c:pt idx="94">
                  <c:v>298</c:v>
                </c:pt>
                <c:pt idx="95">
                  <c:v>208</c:v>
                </c:pt>
                <c:pt idx="96">
                  <c:v>218.1</c:v>
                </c:pt>
                <c:pt idx="97">
                  <c:v>189.5</c:v>
                </c:pt>
                <c:pt idx="98">
                  <c:v>191.6</c:v>
                </c:pt>
                <c:pt idx="99">
                  <c:v>188.9</c:v>
                </c:pt>
                <c:pt idx="100">
                  <c:v>210.5</c:v>
                </c:pt>
                <c:pt idx="101">
                  <c:v>193.1</c:v>
                </c:pt>
                <c:pt idx="102">
                  <c:v>332.6</c:v>
                </c:pt>
                <c:pt idx="103">
                  <c:v>193.3</c:v>
                </c:pt>
                <c:pt idx="104">
                  <c:v>179.8</c:v>
                </c:pt>
                <c:pt idx="105">
                  <c:v>183</c:v>
                </c:pt>
                <c:pt idx="106">
                  <c:v>309.5</c:v>
                </c:pt>
                <c:pt idx="107">
                  <c:v>353.8</c:v>
                </c:pt>
                <c:pt idx="108">
                  <c:v>307.10000000000002</c:v>
                </c:pt>
                <c:pt idx="109">
                  <c:v>311.2</c:v>
                </c:pt>
                <c:pt idx="110">
                  <c:v>196</c:v>
                </c:pt>
                <c:pt idx="111">
                  <c:v>190.4</c:v>
                </c:pt>
                <c:pt idx="112">
                  <c:v>199.2</c:v>
                </c:pt>
                <c:pt idx="113">
                  <c:v>295.89999999999998</c:v>
                </c:pt>
                <c:pt idx="114">
                  <c:v>187.7</c:v>
                </c:pt>
                <c:pt idx="115">
                  <c:v>196.7</c:v>
                </c:pt>
                <c:pt idx="116">
                  <c:v>185.7</c:v>
                </c:pt>
                <c:pt idx="117">
                  <c:v>216.6</c:v>
                </c:pt>
                <c:pt idx="118">
                  <c:v>195.3</c:v>
                </c:pt>
                <c:pt idx="119">
                  <c:v>208.8</c:v>
                </c:pt>
                <c:pt idx="120">
                  <c:v>247.9</c:v>
                </c:pt>
                <c:pt idx="121">
                  <c:v>299.5</c:v>
                </c:pt>
                <c:pt idx="122">
                  <c:v>306.3</c:v>
                </c:pt>
                <c:pt idx="123">
                  <c:v>227.2</c:v>
                </c:pt>
                <c:pt idx="124">
                  <c:v>234.9</c:v>
                </c:pt>
                <c:pt idx="125">
                  <c:v>305.10000000000002</c:v>
                </c:pt>
                <c:pt idx="126">
                  <c:v>195.1</c:v>
                </c:pt>
                <c:pt idx="127">
                  <c:v>193.5</c:v>
                </c:pt>
                <c:pt idx="128">
                  <c:v>202.2</c:v>
                </c:pt>
                <c:pt idx="129">
                  <c:v>195.2</c:v>
                </c:pt>
                <c:pt idx="130">
                  <c:v>197.8</c:v>
                </c:pt>
                <c:pt idx="131">
                  <c:v>215.1</c:v>
                </c:pt>
                <c:pt idx="132">
                  <c:v>323.60000000000002</c:v>
                </c:pt>
                <c:pt idx="133">
                  <c:v>191</c:v>
                </c:pt>
                <c:pt idx="134">
                  <c:v>223.4</c:v>
                </c:pt>
                <c:pt idx="135">
                  <c:v>241.7</c:v>
                </c:pt>
                <c:pt idx="136">
                  <c:v>313</c:v>
                </c:pt>
                <c:pt idx="137">
                  <c:v>207.4</c:v>
                </c:pt>
                <c:pt idx="138">
                  <c:v>212.2</c:v>
                </c:pt>
                <c:pt idx="139">
                  <c:v>222.7</c:v>
                </c:pt>
                <c:pt idx="140">
                  <c:v>352.5</c:v>
                </c:pt>
                <c:pt idx="141">
                  <c:v>316.60000000000002</c:v>
                </c:pt>
                <c:pt idx="142">
                  <c:v>356.4</c:v>
                </c:pt>
                <c:pt idx="143">
                  <c:v>329.7</c:v>
                </c:pt>
                <c:pt idx="144">
                  <c:v>228.5</c:v>
                </c:pt>
                <c:pt idx="145">
                  <c:v>213.4</c:v>
                </c:pt>
                <c:pt idx="146">
                  <c:v>315.7</c:v>
                </c:pt>
                <c:pt idx="147">
                  <c:v>229.9</c:v>
                </c:pt>
                <c:pt idx="148">
                  <c:v>344.8</c:v>
                </c:pt>
                <c:pt idx="149">
                  <c:v>208.7</c:v>
                </c:pt>
                <c:pt idx="150">
                  <c:v>203.4</c:v>
                </c:pt>
                <c:pt idx="151">
                  <c:v>218.8</c:v>
                </c:pt>
                <c:pt idx="152">
                  <c:v>210</c:v>
                </c:pt>
                <c:pt idx="153">
                  <c:v>317.2</c:v>
                </c:pt>
                <c:pt idx="154">
                  <c:v>221.1</c:v>
                </c:pt>
                <c:pt idx="155">
                  <c:v>212.9</c:v>
                </c:pt>
                <c:pt idx="156">
                  <c:v>221.9</c:v>
                </c:pt>
                <c:pt idx="157">
                  <c:v>339.5</c:v>
                </c:pt>
                <c:pt idx="158">
                  <c:v>358.6</c:v>
                </c:pt>
                <c:pt idx="159">
                  <c:v>214.6</c:v>
                </c:pt>
                <c:pt idx="160">
                  <c:v>355.2</c:v>
                </c:pt>
                <c:pt idx="161">
                  <c:v>333.7</c:v>
                </c:pt>
                <c:pt idx="162">
                  <c:v>218.2</c:v>
                </c:pt>
                <c:pt idx="163">
                  <c:v>227.2</c:v>
                </c:pt>
                <c:pt idx="164">
                  <c:v>396.5</c:v>
                </c:pt>
                <c:pt idx="165">
                  <c:v>220.7</c:v>
                </c:pt>
                <c:pt idx="166">
                  <c:v>342.3</c:v>
                </c:pt>
                <c:pt idx="167">
                  <c:v>214.8</c:v>
                </c:pt>
                <c:pt idx="168">
                  <c:v>206.5</c:v>
                </c:pt>
                <c:pt idx="169">
                  <c:v>378.2</c:v>
                </c:pt>
                <c:pt idx="170">
                  <c:v>344.8</c:v>
                </c:pt>
                <c:pt idx="171">
                  <c:v>340.2</c:v>
                </c:pt>
                <c:pt idx="172">
                  <c:v>371.2</c:v>
                </c:pt>
                <c:pt idx="173">
                  <c:v>223.5</c:v>
                </c:pt>
                <c:pt idx="174">
                  <c:v>209.1</c:v>
                </c:pt>
                <c:pt idx="175">
                  <c:v>236.9</c:v>
                </c:pt>
                <c:pt idx="176">
                  <c:v>238.4</c:v>
                </c:pt>
                <c:pt idx="177">
                  <c:v>216.8</c:v>
                </c:pt>
                <c:pt idx="178">
                  <c:v>224.5</c:v>
                </c:pt>
                <c:pt idx="179">
                  <c:v>368.9</c:v>
                </c:pt>
                <c:pt idx="180">
                  <c:v>235.4</c:v>
                </c:pt>
                <c:pt idx="181">
                  <c:v>227.3</c:v>
                </c:pt>
                <c:pt idx="182">
                  <c:v>209.6</c:v>
                </c:pt>
                <c:pt idx="183">
                  <c:v>973.5</c:v>
                </c:pt>
                <c:pt idx="184">
                  <c:v>361.3</c:v>
                </c:pt>
                <c:pt idx="185">
                  <c:v>923.4</c:v>
                </c:pt>
                <c:pt idx="186">
                  <c:v>215.9</c:v>
                </c:pt>
                <c:pt idx="187">
                  <c:v>238.5</c:v>
                </c:pt>
                <c:pt idx="188">
                  <c:v>314.8</c:v>
                </c:pt>
                <c:pt idx="189">
                  <c:v>857.3</c:v>
                </c:pt>
                <c:pt idx="190">
                  <c:v>928.5</c:v>
                </c:pt>
                <c:pt idx="191">
                  <c:v>237</c:v>
                </c:pt>
                <c:pt idx="192">
                  <c:v>190.6</c:v>
                </c:pt>
                <c:pt idx="193">
                  <c:v>605.6</c:v>
                </c:pt>
                <c:pt idx="194">
                  <c:v>315.39999999999998</c:v>
                </c:pt>
                <c:pt idx="195">
                  <c:v>628.5</c:v>
                </c:pt>
                <c:pt idx="196">
                  <c:v>351.5</c:v>
                </c:pt>
                <c:pt idx="197">
                  <c:v>454.7</c:v>
                </c:pt>
                <c:pt idx="198">
                  <c:v>684.5</c:v>
                </c:pt>
                <c:pt idx="199">
                  <c:v>587</c:v>
                </c:pt>
                <c:pt idx="200">
                  <c:v>595.9</c:v>
                </c:pt>
                <c:pt idx="201">
                  <c:v>760.8</c:v>
                </c:pt>
                <c:pt idx="202">
                  <c:v>799.4</c:v>
                </c:pt>
                <c:pt idx="203">
                  <c:v>839</c:v>
                </c:pt>
                <c:pt idx="204">
                  <c:v>763.8</c:v>
                </c:pt>
                <c:pt idx="205">
                  <c:v>695.3</c:v>
                </c:pt>
                <c:pt idx="206">
                  <c:v>813.9</c:v>
                </c:pt>
                <c:pt idx="207">
                  <c:v>987</c:v>
                </c:pt>
                <c:pt idx="208">
                  <c:v>701.5</c:v>
                </c:pt>
                <c:pt idx="209">
                  <c:v>964.2</c:v>
                </c:pt>
                <c:pt idx="210">
                  <c:v>810.2</c:v>
                </c:pt>
                <c:pt idx="211">
                  <c:v>956.1</c:v>
                </c:pt>
                <c:pt idx="212">
                  <c:v>1015.6</c:v>
                </c:pt>
                <c:pt idx="213">
                  <c:v>1002.5</c:v>
                </c:pt>
                <c:pt idx="214">
                  <c:v>786.2</c:v>
                </c:pt>
                <c:pt idx="215">
                  <c:v>960.2</c:v>
                </c:pt>
                <c:pt idx="216">
                  <c:v>180.9</c:v>
                </c:pt>
                <c:pt idx="217">
                  <c:v>154.80000000000001</c:v>
                </c:pt>
                <c:pt idx="218">
                  <c:v>139.4</c:v>
                </c:pt>
                <c:pt idx="219">
                  <c:v>139.80000000000001</c:v>
                </c:pt>
                <c:pt idx="220">
                  <c:v>139.6</c:v>
                </c:pt>
                <c:pt idx="221">
                  <c:v>174.9</c:v>
                </c:pt>
                <c:pt idx="222">
                  <c:v>151.30000000000001</c:v>
                </c:pt>
                <c:pt idx="223">
                  <c:v>145.5</c:v>
                </c:pt>
                <c:pt idx="224">
                  <c:v>142.5</c:v>
                </c:pt>
                <c:pt idx="225">
                  <c:v>142.30000000000001</c:v>
                </c:pt>
                <c:pt idx="226">
                  <c:v>143.80000000000001</c:v>
                </c:pt>
                <c:pt idx="227">
                  <c:v>153</c:v>
                </c:pt>
                <c:pt idx="228">
                  <c:v>137.9</c:v>
                </c:pt>
                <c:pt idx="229">
                  <c:v>140.6</c:v>
                </c:pt>
                <c:pt idx="230">
                  <c:v>137.19999999999999</c:v>
                </c:pt>
                <c:pt idx="231">
                  <c:v>139.80000000000001</c:v>
                </c:pt>
                <c:pt idx="232">
                  <c:v>132</c:v>
                </c:pt>
                <c:pt idx="233">
                  <c:v>195.2</c:v>
                </c:pt>
                <c:pt idx="234">
                  <c:v>138.9</c:v>
                </c:pt>
                <c:pt idx="235">
                  <c:v>146.19999999999999</c:v>
                </c:pt>
                <c:pt idx="236">
                  <c:v>148.80000000000001</c:v>
                </c:pt>
                <c:pt idx="237">
                  <c:v>183.8</c:v>
                </c:pt>
                <c:pt idx="238">
                  <c:v>162.6</c:v>
                </c:pt>
                <c:pt idx="239">
                  <c:v>141</c:v>
                </c:pt>
                <c:pt idx="240">
                  <c:v>138</c:v>
                </c:pt>
                <c:pt idx="241">
                  <c:v>150.69999999999999</c:v>
                </c:pt>
                <c:pt idx="242">
                  <c:v>153.19999999999999</c:v>
                </c:pt>
                <c:pt idx="243">
                  <c:v>138.30000000000001</c:v>
                </c:pt>
                <c:pt idx="244">
                  <c:v>136.6</c:v>
                </c:pt>
                <c:pt idx="245">
                  <c:v>140.9</c:v>
                </c:pt>
                <c:pt idx="246">
                  <c:v>140.4</c:v>
                </c:pt>
                <c:pt idx="247">
                  <c:v>139.4</c:v>
                </c:pt>
                <c:pt idx="248">
                  <c:v>139</c:v>
                </c:pt>
                <c:pt idx="249">
                  <c:v>153.4</c:v>
                </c:pt>
                <c:pt idx="250">
                  <c:v>143.6</c:v>
                </c:pt>
                <c:pt idx="251">
                  <c:v>182.9</c:v>
                </c:pt>
                <c:pt idx="252">
                  <c:v>138.5</c:v>
                </c:pt>
                <c:pt idx="253">
                  <c:v>139.69999999999999</c:v>
                </c:pt>
                <c:pt idx="254">
                  <c:v>138.19999999999999</c:v>
                </c:pt>
                <c:pt idx="255">
                  <c:v>142.5</c:v>
                </c:pt>
                <c:pt idx="256">
                  <c:v>135.5</c:v>
                </c:pt>
                <c:pt idx="257">
                  <c:v>140.30000000000001</c:v>
                </c:pt>
                <c:pt idx="258">
                  <c:v>139.9</c:v>
                </c:pt>
                <c:pt idx="259">
                  <c:v>149.6</c:v>
                </c:pt>
                <c:pt idx="260">
                  <c:v>193.4</c:v>
                </c:pt>
                <c:pt idx="261">
                  <c:v>136.9</c:v>
                </c:pt>
                <c:pt idx="262">
                  <c:v>141.5</c:v>
                </c:pt>
                <c:pt idx="263">
                  <c:v>134.69999999999999</c:v>
                </c:pt>
                <c:pt idx="264">
                  <c:v>140.6</c:v>
                </c:pt>
                <c:pt idx="265">
                  <c:v>147.1</c:v>
                </c:pt>
                <c:pt idx="266">
                  <c:v>138.6</c:v>
                </c:pt>
                <c:pt idx="267">
                  <c:v>201.9</c:v>
                </c:pt>
                <c:pt idx="268">
                  <c:v>137.1</c:v>
                </c:pt>
                <c:pt idx="269">
                  <c:v>140.30000000000001</c:v>
                </c:pt>
                <c:pt idx="270">
                  <c:v>141.1</c:v>
                </c:pt>
                <c:pt idx="271">
                  <c:v>140.30000000000001</c:v>
                </c:pt>
                <c:pt idx="272">
                  <c:v>140.6</c:v>
                </c:pt>
                <c:pt idx="273">
                  <c:v>144.1</c:v>
                </c:pt>
                <c:pt idx="274">
                  <c:v>141.4</c:v>
                </c:pt>
                <c:pt idx="275">
                  <c:v>138.4</c:v>
                </c:pt>
                <c:pt idx="276">
                  <c:v>162.80000000000001</c:v>
                </c:pt>
                <c:pt idx="277">
                  <c:v>140.4</c:v>
                </c:pt>
                <c:pt idx="278">
                  <c:v>140.1</c:v>
                </c:pt>
                <c:pt idx="279">
                  <c:v>141.9</c:v>
                </c:pt>
                <c:pt idx="280">
                  <c:v>141</c:v>
                </c:pt>
                <c:pt idx="281">
                  <c:v>143.1</c:v>
                </c:pt>
                <c:pt idx="282">
                  <c:v>149.1</c:v>
                </c:pt>
                <c:pt idx="283">
                  <c:v>142.5</c:v>
                </c:pt>
                <c:pt idx="284">
                  <c:v>144.1</c:v>
                </c:pt>
                <c:pt idx="285">
                  <c:v>142.80000000000001</c:v>
                </c:pt>
                <c:pt idx="286">
                  <c:v>142.30000000000001</c:v>
                </c:pt>
                <c:pt idx="287">
                  <c:v>146.6</c:v>
                </c:pt>
                <c:pt idx="288">
                  <c:v>142.1</c:v>
                </c:pt>
                <c:pt idx="289">
                  <c:v>138.69999999999999</c:v>
                </c:pt>
                <c:pt idx="290">
                  <c:v>140.69999999999999</c:v>
                </c:pt>
                <c:pt idx="291">
                  <c:v>141.80000000000001</c:v>
                </c:pt>
                <c:pt idx="292">
                  <c:v>194</c:v>
                </c:pt>
                <c:pt idx="293">
                  <c:v>142.5</c:v>
                </c:pt>
                <c:pt idx="294">
                  <c:v>173.5</c:v>
                </c:pt>
                <c:pt idx="295">
                  <c:v>139.9</c:v>
                </c:pt>
                <c:pt idx="296">
                  <c:v>141.9</c:v>
                </c:pt>
                <c:pt idx="297">
                  <c:v>147</c:v>
                </c:pt>
                <c:pt idx="298">
                  <c:v>151.80000000000001</c:v>
                </c:pt>
                <c:pt idx="299">
                  <c:v>142.69999999999999</c:v>
                </c:pt>
                <c:pt idx="300">
                  <c:v>143.1</c:v>
                </c:pt>
                <c:pt idx="301">
                  <c:v>143.5</c:v>
                </c:pt>
                <c:pt idx="302">
                  <c:v>145.5</c:v>
                </c:pt>
                <c:pt idx="303">
                  <c:v>206.9</c:v>
                </c:pt>
                <c:pt idx="304">
                  <c:v>142.30000000000001</c:v>
                </c:pt>
                <c:pt idx="305">
                  <c:v>146.30000000000001</c:v>
                </c:pt>
                <c:pt idx="306">
                  <c:v>143.30000000000001</c:v>
                </c:pt>
                <c:pt idx="307">
                  <c:v>142.69999999999999</c:v>
                </c:pt>
                <c:pt idx="308">
                  <c:v>143.1</c:v>
                </c:pt>
                <c:pt idx="309">
                  <c:v>196.4</c:v>
                </c:pt>
                <c:pt idx="310">
                  <c:v>146.1</c:v>
                </c:pt>
                <c:pt idx="311">
                  <c:v>144.30000000000001</c:v>
                </c:pt>
                <c:pt idx="312">
                  <c:v>142.6</c:v>
                </c:pt>
                <c:pt idx="313">
                  <c:v>145.19999999999999</c:v>
                </c:pt>
                <c:pt idx="314">
                  <c:v>198.1</c:v>
                </c:pt>
                <c:pt idx="315">
                  <c:v>209.2</c:v>
                </c:pt>
                <c:pt idx="316">
                  <c:v>206</c:v>
                </c:pt>
                <c:pt idx="317">
                  <c:v>145.4</c:v>
                </c:pt>
                <c:pt idx="318">
                  <c:v>144.80000000000001</c:v>
                </c:pt>
                <c:pt idx="319">
                  <c:v>149</c:v>
                </c:pt>
                <c:pt idx="320">
                  <c:v>146.80000000000001</c:v>
                </c:pt>
                <c:pt idx="321">
                  <c:v>215.9</c:v>
                </c:pt>
                <c:pt idx="322">
                  <c:v>138.4</c:v>
                </c:pt>
                <c:pt idx="323">
                  <c:v>139</c:v>
                </c:pt>
                <c:pt idx="324">
                  <c:v>142.5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05136"/>
        <c:axId val="264810232"/>
      </c:scatterChart>
      <c:valAx>
        <c:axId val="2648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Ntriples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0232"/>
        <c:crosses val="autoZero"/>
        <c:crossBetween val="midCat"/>
      </c:valAx>
      <c:valAx>
        <c:axId val="264810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Virtuoso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VirtuosoWrites!$A$2:$A$540</c:f>
              <c:numCache>
                <c:formatCode>General</c:formatCode>
                <c:ptCount val="539"/>
                <c:pt idx="0">
                  <c:v>949</c:v>
                </c:pt>
                <c:pt idx="1">
                  <c:v>1903</c:v>
                </c:pt>
                <c:pt idx="2">
                  <c:v>2878</c:v>
                </c:pt>
                <c:pt idx="3">
                  <c:v>3849</c:v>
                </c:pt>
                <c:pt idx="4">
                  <c:v>4789</c:v>
                </c:pt>
                <c:pt idx="5">
                  <c:v>5745</c:v>
                </c:pt>
                <c:pt idx="6">
                  <c:v>6691</c:v>
                </c:pt>
                <c:pt idx="7">
                  <c:v>7631</c:v>
                </c:pt>
                <c:pt idx="8">
                  <c:v>8608</c:v>
                </c:pt>
                <c:pt idx="9">
                  <c:v>9614</c:v>
                </c:pt>
                <c:pt idx="10">
                  <c:v>10543</c:v>
                </c:pt>
                <c:pt idx="11">
                  <c:v>11581</c:v>
                </c:pt>
                <c:pt idx="12">
                  <c:v>12508</c:v>
                </c:pt>
                <c:pt idx="13">
                  <c:v>13479</c:v>
                </c:pt>
                <c:pt idx="14">
                  <c:v>14423</c:v>
                </c:pt>
                <c:pt idx="15">
                  <c:v>15413</c:v>
                </c:pt>
                <c:pt idx="16">
                  <c:v>16404</c:v>
                </c:pt>
                <c:pt idx="17">
                  <c:v>17383</c:v>
                </c:pt>
                <c:pt idx="18">
                  <c:v>18423</c:v>
                </c:pt>
                <c:pt idx="19">
                  <c:v>19416</c:v>
                </c:pt>
                <c:pt idx="20">
                  <c:v>20346</c:v>
                </c:pt>
                <c:pt idx="21">
                  <c:v>21257</c:v>
                </c:pt>
                <c:pt idx="22">
                  <c:v>22225</c:v>
                </c:pt>
                <c:pt idx="23">
                  <c:v>23165</c:v>
                </c:pt>
                <c:pt idx="24">
                  <c:v>24122</c:v>
                </c:pt>
                <c:pt idx="25">
                  <c:v>25131</c:v>
                </c:pt>
                <c:pt idx="26">
                  <c:v>26065</c:v>
                </c:pt>
                <c:pt idx="27">
                  <c:v>27061</c:v>
                </c:pt>
                <c:pt idx="28">
                  <c:v>28011</c:v>
                </c:pt>
                <c:pt idx="29">
                  <c:v>29002</c:v>
                </c:pt>
                <c:pt idx="30">
                  <c:v>29974</c:v>
                </c:pt>
                <c:pt idx="31">
                  <c:v>30939</c:v>
                </c:pt>
                <c:pt idx="32">
                  <c:v>31879</c:v>
                </c:pt>
                <c:pt idx="33">
                  <c:v>32888</c:v>
                </c:pt>
                <c:pt idx="34">
                  <c:v>33841</c:v>
                </c:pt>
                <c:pt idx="35">
                  <c:v>34809</c:v>
                </c:pt>
                <c:pt idx="36">
                  <c:v>35778</c:v>
                </c:pt>
                <c:pt idx="37">
                  <c:v>36790</c:v>
                </c:pt>
                <c:pt idx="38">
                  <c:v>37754</c:v>
                </c:pt>
                <c:pt idx="39">
                  <c:v>38676</c:v>
                </c:pt>
                <c:pt idx="40">
                  <c:v>39621</c:v>
                </c:pt>
                <c:pt idx="41">
                  <c:v>40596</c:v>
                </c:pt>
                <c:pt idx="42">
                  <c:v>41532</c:v>
                </c:pt>
                <c:pt idx="43">
                  <c:v>42600</c:v>
                </c:pt>
                <c:pt idx="44">
                  <c:v>43570</c:v>
                </c:pt>
                <c:pt idx="45">
                  <c:v>44563</c:v>
                </c:pt>
                <c:pt idx="46">
                  <c:v>45522</c:v>
                </c:pt>
                <c:pt idx="47">
                  <c:v>46527</c:v>
                </c:pt>
                <c:pt idx="48">
                  <c:v>47485</c:v>
                </c:pt>
                <c:pt idx="49">
                  <c:v>48490</c:v>
                </c:pt>
                <c:pt idx="50">
                  <c:v>49432</c:v>
                </c:pt>
                <c:pt idx="51">
                  <c:v>50395</c:v>
                </c:pt>
                <c:pt idx="52">
                  <c:v>51302</c:v>
                </c:pt>
                <c:pt idx="53">
                  <c:v>52293</c:v>
                </c:pt>
                <c:pt idx="54">
                  <c:v>53254</c:v>
                </c:pt>
                <c:pt idx="55">
                  <c:v>54197</c:v>
                </c:pt>
                <c:pt idx="56">
                  <c:v>55194</c:v>
                </c:pt>
                <c:pt idx="57">
                  <c:v>56181</c:v>
                </c:pt>
                <c:pt idx="58">
                  <c:v>57149</c:v>
                </c:pt>
                <c:pt idx="59">
                  <c:v>58126</c:v>
                </c:pt>
                <c:pt idx="60">
                  <c:v>59094</c:v>
                </c:pt>
                <c:pt idx="61">
                  <c:v>60072</c:v>
                </c:pt>
                <c:pt idx="62">
                  <c:v>61121</c:v>
                </c:pt>
                <c:pt idx="63">
                  <c:v>62055</c:v>
                </c:pt>
                <c:pt idx="64">
                  <c:v>63010</c:v>
                </c:pt>
                <c:pt idx="65">
                  <c:v>63985</c:v>
                </c:pt>
                <c:pt idx="66">
                  <c:v>64937</c:v>
                </c:pt>
                <c:pt idx="67">
                  <c:v>65918</c:v>
                </c:pt>
                <c:pt idx="68">
                  <c:v>66880</c:v>
                </c:pt>
                <c:pt idx="69">
                  <c:v>67859</c:v>
                </c:pt>
                <c:pt idx="70">
                  <c:v>68848</c:v>
                </c:pt>
                <c:pt idx="71">
                  <c:v>69876</c:v>
                </c:pt>
                <c:pt idx="72">
                  <c:v>70840</c:v>
                </c:pt>
                <c:pt idx="73">
                  <c:v>71762</c:v>
                </c:pt>
                <c:pt idx="74">
                  <c:v>72671</c:v>
                </c:pt>
                <c:pt idx="75">
                  <c:v>73668</c:v>
                </c:pt>
                <c:pt idx="76">
                  <c:v>74608</c:v>
                </c:pt>
                <c:pt idx="77">
                  <c:v>75527</c:v>
                </c:pt>
                <c:pt idx="78">
                  <c:v>76479</c:v>
                </c:pt>
                <c:pt idx="79">
                  <c:v>77451</c:v>
                </c:pt>
                <c:pt idx="80">
                  <c:v>78405</c:v>
                </c:pt>
                <c:pt idx="81">
                  <c:v>79382</c:v>
                </c:pt>
                <c:pt idx="82">
                  <c:v>80369</c:v>
                </c:pt>
                <c:pt idx="83">
                  <c:v>81327</c:v>
                </c:pt>
                <c:pt idx="84">
                  <c:v>82325</c:v>
                </c:pt>
                <c:pt idx="85">
                  <c:v>83334</c:v>
                </c:pt>
                <c:pt idx="86">
                  <c:v>84289</c:v>
                </c:pt>
                <c:pt idx="87">
                  <c:v>85223</c:v>
                </c:pt>
                <c:pt idx="88">
                  <c:v>86230</c:v>
                </c:pt>
                <c:pt idx="89">
                  <c:v>87175</c:v>
                </c:pt>
                <c:pt idx="90">
                  <c:v>88094</c:v>
                </c:pt>
                <c:pt idx="91">
                  <c:v>89032</c:v>
                </c:pt>
                <c:pt idx="92">
                  <c:v>90018</c:v>
                </c:pt>
                <c:pt idx="93">
                  <c:v>90970</c:v>
                </c:pt>
                <c:pt idx="94">
                  <c:v>91918</c:v>
                </c:pt>
                <c:pt idx="95">
                  <c:v>92876</c:v>
                </c:pt>
                <c:pt idx="96">
                  <c:v>93899</c:v>
                </c:pt>
                <c:pt idx="97">
                  <c:v>94839</c:v>
                </c:pt>
                <c:pt idx="98">
                  <c:v>95785</c:v>
                </c:pt>
                <c:pt idx="99">
                  <c:v>96699</c:v>
                </c:pt>
                <c:pt idx="100">
                  <c:v>97699</c:v>
                </c:pt>
                <c:pt idx="101">
                  <c:v>98680</c:v>
                </c:pt>
                <c:pt idx="102">
                  <c:v>99637</c:v>
                </c:pt>
                <c:pt idx="103">
                  <c:v>100562</c:v>
                </c:pt>
                <c:pt idx="104">
                  <c:v>101509</c:v>
                </c:pt>
                <c:pt idx="105">
                  <c:v>102478</c:v>
                </c:pt>
                <c:pt idx="106">
                  <c:v>103402</c:v>
                </c:pt>
                <c:pt idx="107">
                  <c:v>104386</c:v>
                </c:pt>
                <c:pt idx="108">
                  <c:v>105325</c:v>
                </c:pt>
                <c:pt idx="109">
                  <c:v>106274</c:v>
                </c:pt>
                <c:pt idx="110">
                  <c:v>107226</c:v>
                </c:pt>
                <c:pt idx="111">
                  <c:v>108221</c:v>
                </c:pt>
                <c:pt idx="112">
                  <c:v>109188</c:v>
                </c:pt>
                <c:pt idx="113">
                  <c:v>110142</c:v>
                </c:pt>
                <c:pt idx="114">
                  <c:v>111164</c:v>
                </c:pt>
                <c:pt idx="115">
                  <c:v>112131</c:v>
                </c:pt>
                <c:pt idx="116">
                  <c:v>113100</c:v>
                </c:pt>
                <c:pt idx="117">
                  <c:v>114067</c:v>
                </c:pt>
                <c:pt idx="118">
                  <c:v>115039</c:v>
                </c:pt>
                <c:pt idx="119">
                  <c:v>116022</c:v>
                </c:pt>
                <c:pt idx="120">
                  <c:v>116976</c:v>
                </c:pt>
                <c:pt idx="121">
                  <c:v>117985</c:v>
                </c:pt>
                <c:pt idx="122">
                  <c:v>118943</c:v>
                </c:pt>
                <c:pt idx="123">
                  <c:v>119941</c:v>
                </c:pt>
                <c:pt idx="124">
                  <c:v>120920</c:v>
                </c:pt>
                <c:pt idx="125">
                  <c:v>121887</c:v>
                </c:pt>
                <c:pt idx="126">
                  <c:v>122907</c:v>
                </c:pt>
                <c:pt idx="127">
                  <c:v>123902</c:v>
                </c:pt>
                <c:pt idx="128">
                  <c:v>124825</c:v>
                </c:pt>
                <c:pt idx="129">
                  <c:v>125768</c:v>
                </c:pt>
                <c:pt idx="130">
                  <c:v>126752</c:v>
                </c:pt>
                <c:pt idx="131">
                  <c:v>127709</c:v>
                </c:pt>
                <c:pt idx="132">
                  <c:v>128696</c:v>
                </c:pt>
                <c:pt idx="133">
                  <c:v>129681</c:v>
                </c:pt>
                <c:pt idx="134">
                  <c:v>130608</c:v>
                </c:pt>
                <c:pt idx="135">
                  <c:v>131589</c:v>
                </c:pt>
                <c:pt idx="136">
                  <c:v>132639</c:v>
                </c:pt>
                <c:pt idx="137">
                  <c:v>133572</c:v>
                </c:pt>
                <c:pt idx="138">
                  <c:v>134537</c:v>
                </c:pt>
                <c:pt idx="139">
                  <c:v>135504</c:v>
                </c:pt>
                <c:pt idx="140">
                  <c:v>136457</c:v>
                </c:pt>
                <c:pt idx="141">
                  <c:v>137449</c:v>
                </c:pt>
                <c:pt idx="142">
                  <c:v>138383</c:v>
                </c:pt>
                <c:pt idx="143">
                  <c:v>139330</c:v>
                </c:pt>
                <c:pt idx="144">
                  <c:v>140328</c:v>
                </c:pt>
                <c:pt idx="145">
                  <c:v>141303</c:v>
                </c:pt>
                <c:pt idx="146">
                  <c:v>142261</c:v>
                </c:pt>
                <c:pt idx="147">
                  <c:v>143218</c:v>
                </c:pt>
                <c:pt idx="148">
                  <c:v>144166</c:v>
                </c:pt>
                <c:pt idx="149">
                  <c:v>145072</c:v>
                </c:pt>
                <c:pt idx="150">
                  <c:v>146058</c:v>
                </c:pt>
                <c:pt idx="151">
                  <c:v>147014</c:v>
                </c:pt>
                <c:pt idx="152">
                  <c:v>147976</c:v>
                </c:pt>
                <c:pt idx="153">
                  <c:v>148912</c:v>
                </c:pt>
                <c:pt idx="154">
                  <c:v>149910</c:v>
                </c:pt>
                <c:pt idx="155">
                  <c:v>150898</c:v>
                </c:pt>
                <c:pt idx="156">
                  <c:v>151838</c:v>
                </c:pt>
                <c:pt idx="157">
                  <c:v>152828</c:v>
                </c:pt>
                <c:pt idx="158">
                  <c:v>153807</c:v>
                </c:pt>
                <c:pt idx="159">
                  <c:v>154754</c:v>
                </c:pt>
                <c:pt idx="160">
                  <c:v>155728</c:v>
                </c:pt>
                <c:pt idx="161">
                  <c:v>156664</c:v>
                </c:pt>
                <c:pt idx="162">
                  <c:v>157616</c:v>
                </c:pt>
                <c:pt idx="163">
                  <c:v>158624</c:v>
                </c:pt>
                <c:pt idx="164">
                  <c:v>159582</c:v>
                </c:pt>
                <c:pt idx="165">
                  <c:v>160554</c:v>
                </c:pt>
                <c:pt idx="166">
                  <c:v>161514</c:v>
                </c:pt>
                <c:pt idx="167">
                  <c:v>162441</c:v>
                </c:pt>
                <c:pt idx="168">
                  <c:v>163376</c:v>
                </c:pt>
                <c:pt idx="169">
                  <c:v>164317</c:v>
                </c:pt>
                <c:pt idx="170">
                  <c:v>165246</c:v>
                </c:pt>
                <c:pt idx="171">
                  <c:v>166222</c:v>
                </c:pt>
                <c:pt idx="172">
                  <c:v>167225</c:v>
                </c:pt>
                <c:pt idx="173">
                  <c:v>168179</c:v>
                </c:pt>
                <c:pt idx="174">
                  <c:v>169082</c:v>
                </c:pt>
                <c:pt idx="175">
                  <c:v>170104</c:v>
                </c:pt>
                <c:pt idx="176">
                  <c:v>171002</c:v>
                </c:pt>
                <c:pt idx="177">
                  <c:v>171974</c:v>
                </c:pt>
                <c:pt idx="178">
                  <c:v>172932</c:v>
                </c:pt>
                <c:pt idx="179">
                  <c:v>173869</c:v>
                </c:pt>
                <c:pt idx="180">
                  <c:v>174829</c:v>
                </c:pt>
                <c:pt idx="181">
                  <c:v>175799</c:v>
                </c:pt>
                <c:pt idx="182">
                  <c:v>176751</c:v>
                </c:pt>
                <c:pt idx="183">
                  <c:v>177715</c:v>
                </c:pt>
                <c:pt idx="184">
                  <c:v>178703</c:v>
                </c:pt>
                <c:pt idx="185">
                  <c:v>179632</c:v>
                </c:pt>
                <c:pt idx="186">
                  <c:v>180639</c:v>
                </c:pt>
                <c:pt idx="187">
                  <c:v>181628</c:v>
                </c:pt>
                <c:pt idx="188">
                  <c:v>182587</c:v>
                </c:pt>
                <c:pt idx="189">
                  <c:v>183556</c:v>
                </c:pt>
                <c:pt idx="190">
                  <c:v>184535</c:v>
                </c:pt>
                <c:pt idx="191">
                  <c:v>185488</c:v>
                </c:pt>
                <c:pt idx="192">
                  <c:v>186477</c:v>
                </c:pt>
                <c:pt idx="193">
                  <c:v>187436</c:v>
                </c:pt>
                <c:pt idx="194">
                  <c:v>188379</c:v>
                </c:pt>
                <c:pt idx="195">
                  <c:v>189365</c:v>
                </c:pt>
                <c:pt idx="196">
                  <c:v>190337</c:v>
                </c:pt>
                <c:pt idx="197">
                  <c:v>191314</c:v>
                </c:pt>
                <c:pt idx="198">
                  <c:v>192256</c:v>
                </c:pt>
                <c:pt idx="199">
                  <c:v>193239</c:v>
                </c:pt>
                <c:pt idx="200">
                  <c:v>194220</c:v>
                </c:pt>
                <c:pt idx="201">
                  <c:v>195254</c:v>
                </c:pt>
                <c:pt idx="202">
                  <c:v>196181</c:v>
                </c:pt>
                <c:pt idx="203">
                  <c:v>197129</c:v>
                </c:pt>
                <c:pt idx="204">
                  <c:v>198097</c:v>
                </c:pt>
                <c:pt idx="205">
                  <c:v>199121</c:v>
                </c:pt>
                <c:pt idx="206">
                  <c:v>200088</c:v>
                </c:pt>
                <c:pt idx="207">
                  <c:v>201065</c:v>
                </c:pt>
                <c:pt idx="208">
                  <c:v>202025</c:v>
                </c:pt>
                <c:pt idx="209">
                  <c:v>203006</c:v>
                </c:pt>
                <c:pt idx="210">
                  <c:v>203989</c:v>
                </c:pt>
                <c:pt idx="211">
                  <c:v>204961</c:v>
                </c:pt>
                <c:pt idx="212">
                  <c:v>205976</c:v>
                </c:pt>
                <c:pt idx="213">
                  <c:v>206996</c:v>
                </c:pt>
                <c:pt idx="214">
                  <c:v>207986</c:v>
                </c:pt>
                <c:pt idx="215">
                  <c:v>208952</c:v>
                </c:pt>
                <c:pt idx="216">
                  <c:v>209918</c:v>
                </c:pt>
                <c:pt idx="217">
                  <c:v>210861</c:v>
                </c:pt>
                <c:pt idx="218">
                  <c:v>211831</c:v>
                </c:pt>
                <c:pt idx="219">
                  <c:v>212802</c:v>
                </c:pt>
                <c:pt idx="220">
                  <c:v>213755</c:v>
                </c:pt>
                <c:pt idx="221">
                  <c:v>214726</c:v>
                </c:pt>
                <c:pt idx="222">
                  <c:v>215694</c:v>
                </c:pt>
                <c:pt idx="223">
                  <c:v>216675</c:v>
                </c:pt>
                <c:pt idx="224">
                  <c:v>217681</c:v>
                </c:pt>
                <c:pt idx="225">
                  <c:v>218650</c:v>
                </c:pt>
                <c:pt idx="226">
                  <c:v>219638</c:v>
                </c:pt>
                <c:pt idx="227">
                  <c:v>220633</c:v>
                </c:pt>
                <c:pt idx="228">
                  <c:v>221595</c:v>
                </c:pt>
                <c:pt idx="229">
                  <c:v>222520</c:v>
                </c:pt>
                <c:pt idx="230">
                  <c:v>223489</c:v>
                </c:pt>
                <c:pt idx="231">
                  <c:v>224484</c:v>
                </c:pt>
                <c:pt idx="232">
                  <c:v>225473</c:v>
                </c:pt>
                <c:pt idx="233">
                  <c:v>226429</c:v>
                </c:pt>
                <c:pt idx="234">
                  <c:v>227409</c:v>
                </c:pt>
                <c:pt idx="235">
                  <c:v>228377</c:v>
                </c:pt>
                <c:pt idx="236">
                  <c:v>229285</c:v>
                </c:pt>
                <c:pt idx="237">
                  <c:v>230241</c:v>
                </c:pt>
                <c:pt idx="238">
                  <c:v>231158</c:v>
                </c:pt>
                <c:pt idx="239">
                  <c:v>232131</c:v>
                </c:pt>
                <c:pt idx="240">
                  <c:v>233066</c:v>
                </c:pt>
                <c:pt idx="241">
                  <c:v>234043</c:v>
                </c:pt>
                <c:pt idx="242">
                  <c:v>235035</c:v>
                </c:pt>
                <c:pt idx="243">
                  <c:v>235956</c:v>
                </c:pt>
                <c:pt idx="244">
                  <c:v>236886</c:v>
                </c:pt>
                <c:pt idx="245">
                  <c:v>237854</c:v>
                </c:pt>
                <c:pt idx="246">
                  <c:v>238805</c:v>
                </c:pt>
                <c:pt idx="247">
                  <c:v>239802</c:v>
                </c:pt>
                <c:pt idx="248">
                  <c:v>240762</c:v>
                </c:pt>
                <c:pt idx="249">
                  <c:v>241764</c:v>
                </c:pt>
                <c:pt idx="250">
                  <c:v>242767</c:v>
                </c:pt>
                <c:pt idx="251">
                  <c:v>243751</c:v>
                </c:pt>
                <c:pt idx="252">
                  <c:v>244713</c:v>
                </c:pt>
                <c:pt idx="253">
                  <c:v>245704</c:v>
                </c:pt>
                <c:pt idx="254">
                  <c:v>246668</c:v>
                </c:pt>
                <c:pt idx="255">
                  <c:v>247610</c:v>
                </c:pt>
                <c:pt idx="256">
                  <c:v>248584</c:v>
                </c:pt>
                <c:pt idx="257">
                  <c:v>249556</c:v>
                </c:pt>
                <c:pt idx="258">
                  <c:v>250508</c:v>
                </c:pt>
                <c:pt idx="259">
                  <c:v>251452</c:v>
                </c:pt>
                <c:pt idx="260">
                  <c:v>252429</c:v>
                </c:pt>
                <c:pt idx="261">
                  <c:v>253433</c:v>
                </c:pt>
                <c:pt idx="262">
                  <c:v>254447</c:v>
                </c:pt>
                <c:pt idx="263">
                  <c:v>255427</c:v>
                </c:pt>
                <c:pt idx="264">
                  <c:v>256356</c:v>
                </c:pt>
                <c:pt idx="265">
                  <c:v>257347</c:v>
                </c:pt>
                <c:pt idx="266">
                  <c:v>258392</c:v>
                </c:pt>
                <c:pt idx="267">
                  <c:v>259337</c:v>
                </c:pt>
                <c:pt idx="268">
                  <c:v>260260</c:v>
                </c:pt>
                <c:pt idx="269">
                  <c:v>261221</c:v>
                </c:pt>
                <c:pt idx="270">
                  <c:v>262190</c:v>
                </c:pt>
                <c:pt idx="271">
                  <c:v>263166</c:v>
                </c:pt>
                <c:pt idx="272">
                  <c:v>264182</c:v>
                </c:pt>
                <c:pt idx="273">
                  <c:v>265109</c:v>
                </c:pt>
                <c:pt idx="274">
                  <c:v>266047</c:v>
                </c:pt>
                <c:pt idx="275">
                  <c:v>266986</c:v>
                </c:pt>
                <c:pt idx="276">
                  <c:v>267936</c:v>
                </c:pt>
                <c:pt idx="277">
                  <c:v>268919</c:v>
                </c:pt>
                <c:pt idx="278">
                  <c:v>269903</c:v>
                </c:pt>
                <c:pt idx="279">
                  <c:v>270871</c:v>
                </c:pt>
                <c:pt idx="280">
                  <c:v>271816</c:v>
                </c:pt>
                <c:pt idx="281">
                  <c:v>272779</c:v>
                </c:pt>
                <c:pt idx="282">
                  <c:v>273735</c:v>
                </c:pt>
                <c:pt idx="283">
                  <c:v>274639</c:v>
                </c:pt>
                <c:pt idx="284">
                  <c:v>275634</c:v>
                </c:pt>
                <c:pt idx="285">
                  <c:v>276579</c:v>
                </c:pt>
                <c:pt idx="286">
                  <c:v>277549</c:v>
                </c:pt>
                <c:pt idx="287">
                  <c:v>278516</c:v>
                </c:pt>
                <c:pt idx="288">
                  <c:v>279519</c:v>
                </c:pt>
                <c:pt idx="289">
                  <c:v>280497</c:v>
                </c:pt>
                <c:pt idx="290">
                  <c:v>281486</c:v>
                </c:pt>
                <c:pt idx="291">
                  <c:v>282474</c:v>
                </c:pt>
                <c:pt idx="292">
                  <c:v>283395</c:v>
                </c:pt>
                <c:pt idx="293">
                  <c:v>284428</c:v>
                </c:pt>
                <c:pt idx="294">
                  <c:v>285326</c:v>
                </c:pt>
                <c:pt idx="295">
                  <c:v>286263</c:v>
                </c:pt>
                <c:pt idx="296">
                  <c:v>287261</c:v>
                </c:pt>
                <c:pt idx="297">
                  <c:v>288254</c:v>
                </c:pt>
                <c:pt idx="298">
                  <c:v>289224</c:v>
                </c:pt>
                <c:pt idx="299">
                  <c:v>290144</c:v>
                </c:pt>
                <c:pt idx="300">
                  <c:v>291139</c:v>
                </c:pt>
                <c:pt idx="301">
                  <c:v>292076</c:v>
                </c:pt>
                <c:pt idx="302">
                  <c:v>293081</c:v>
                </c:pt>
                <c:pt idx="303">
                  <c:v>294080</c:v>
                </c:pt>
                <c:pt idx="304">
                  <c:v>295030</c:v>
                </c:pt>
                <c:pt idx="305">
                  <c:v>295997</c:v>
                </c:pt>
                <c:pt idx="306">
                  <c:v>297000</c:v>
                </c:pt>
                <c:pt idx="307">
                  <c:v>297950</c:v>
                </c:pt>
                <c:pt idx="308">
                  <c:v>298922</c:v>
                </c:pt>
                <c:pt idx="309">
                  <c:v>299874</c:v>
                </c:pt>
                <c:pt idx="310">
                  <c:v>300856</c:v>
                </c:pt>
                <c:pt idx="311">
                  <c:v>301836</c:v>
                </c:pt>
                <c:pt idx="312">
                  <c:v>302856</c:v>
                </c:pt>
                <c:pt idx="313">
                  <c:v>303815</c:v>
                </c:pt>
                <c:pt idx="314">
                  <c:v>304764</c:v>
                </c:pt>
                <c:pt idx="315">
                  <c:v>305754</c:v>
                </c:pt>
                <c:pt idx="316">
                  <c:v>306700</c:v>
                </c:pt>
                <c:pt idx="317">
                  <c:v>307629</c:v>
                </c:pt>
                <c:pt idx="318">
                  <c:v>308567</c:v>
                </c:pt>
                <c:pt idx="319">
                  <c:v>309536</c:v>
                </c:pt>
                <c:pt idx="320">
                  <c:v>310502</c:v>
                </c:pt>
                <c:pt idx="321">
                  <c:v>311492</c:v>
                </c:pt>
                <c:pt idx="322">
                  <c:v>312405</c:v>
                </c:pt>
                <c:pt idx="323">
                  <c:v>313322</c:v>
                </c:pt>
                <c:pt idx="324">
                  <c:v>314298</c:v>
                </c:pt>
                <c:pt idx="325">
                  <c:v>315277</c:v>
                </c:pt>
                <c:pt idx="326">
                  <c:v>316230</c:v>
                </c:pt>
                <c:pt idx="327">
                  <c:v>317236</c:v>
                </c:pt>
                <c:pt idx="328">
                  <c:v>318178</c:v>
                </c:pt>
                <c:pt idx="329">
                  <c:v>319153</c:v>
                </c:pt>
                <c:pt idx="330">
                  <c:v>320097</c:v>
                </c:pt>
                <c:pt idx="331">
                  <c:v>321110</c:v>
                </c:pt>
                <c:pt idx="332">
                  <c:v>322058</c:v>
                </c:pt>
                <c:pt idx="333">
                  <c:v>323003</c:v>
                </c:pt>
                <c:pt idx="334">
                  <c:v>323954</c:v>
                </c:pt>
                <c:pt idx="335">
                  <c:v>324902</c:v>
                </c:pt>
                <c:pt idx="336">
                  <c:v>325854</c:v>
                </c:pt>
                <c:pt idx="337">
                  <c:v>326850</c:v>
                </c:pt>
                <c:pt idx="338">
                  <c:v>327805</c:v>
                </c:pt>
                <c:pt idx="339">
                  <c:v>328719</c:v>
                </c:pt>
                <c:pt idx="340">
                  <c:v>329635</c:v>
                </c:pt>
                <c:pt idx="341">
                  <c:v>330576</c:v>
                </c:pt>
                <c:pt idx="342">
                  <c:v>331549</c:v>
                </c:pt>
                <c:pt idx="343">
                  <c:v>332500</c:v>
                </c:pt>
                <c:pt idx="344">
                  <c:v>333425</c:v>
                </c:pt>
                <c:pt idx="345">
                  <c:v>334400</c:v>
                </c:pt>
                <c:pt idx="346">
                  <c:v>335347</c:v>
                </c:pt>
                <c:pt idx="347">
                  <c:v>336349</c:v>
                </c:pt>
                <c:pt idx="348">
                  <c:v>337294</c:v>
                </c:pt>
                <c:pt idx="349">
                  <c:v>338272</c:v>
                </c:pt>
                <c:pt idx="350">
                  <c:v>339245</c:v>
                </c:pt>
                <c:pt idx="351">
                  <c:v>340208</c:v>
                </c:pt>
                <c:pt idx="352">
                  <c:v>341208</c:v>
                </c:pt>
                <c:pt idx="353">
                  <c:v>342133</c:v>
                </c:pt>
                <c:pt idx="354">
                  <c:v>343131</c:v>
                </c:pt>
                <c:pt idx="355">
                  <c:v>344146</c:v>
                </c:pt>
                <c:pt idx="356">
                  <c:v>345106</c:v>
                </c:pt>
                <c:pt idx="357">
                  <c:v>346102</c:v>
                </c:pt>
                <c:pt idx="358">
                  <c:v>347074</c:v>
                </c:pt>
                <c:pt idx="359">
                  <c:v>347991</c:v>
                </c:pt>
                <c:pt idx="360">
                  <c:v>348949</c:v>
                </c:pt>
                <c:pt idx="361">
                  <c:v>349886</c:v>
                </c:pt>
                <c:pt idx="362">
                  <c:v>350849</c:v>
                </c:pt>
                <c:pt idx="363">
                  <c:v>351804</c:v>
                </c:pt>
                <c:pt idx="364">
                  <c:v>352785</c:v>
                </c:pt>
                <c:pt idx="365">
                  <c:v>353742</c:v>
                </c:pt>
                <c:pt idx="366">
                  <c:v>354708</c:v>
                </c:pt>
                <c:pt idx="367">
                  <c:v>355655</c:v>
                </c:pt>
                <c:pt idx="368">
                  <c:v>356630</c:v>
                </c:pt>
                <c:pt idx="369">
                  <c:v>357631</c:v>
                </c:pt>
                <c:pt idx="370">
                  <c:v>358616</c:v>
                </c:pt>
                <c:pt idx="371">
                  <c:v>359572</c:v>
                </c:pt>
                <c:pt idx="372">
                  <c:v>360552</c:v>
                </c:pt>
                <c:pt idx="373">
                  <c:v>361515</c:v>
                </c:pt>
                <c:pt idx="374">
                  <c:v>362477</c:v>
                </c:pt>
                <c:pt idx="375">
                  <c:v>363439</c:v>
                </c:pt>
                <c:pt idx="376">
                  <c:v>364425</c:v>
                </c:pt>
                <c:pt idx="377">
                  <c:v>365429</c:v>
                </c:pt>
                <c:pt idx="378">
                  <c:v>366434</c:v>
                </c:pt>
                <c:pt idx="379">
                  <c:v>367415</c:v>
                </c:pt>
                <c:pt idx="380">
                  <c:v>368397</c:v>
                </c:pt>
                <c:pt idx="381">
                  <c:v>369348</c:v>
                </c:pt>
                <c:pt idx="382">
                  <c:v>370271</c:v>
                </c:pt>
                <c:pt idx="383">
                  <c:v>371252</c:v>
                </c:pt>
                <c:pt idx="384">
                  <c:v>372186</c:v>
                </c:pt>
                <c:pt idx="385">
                  <c:v>373153</c:v>
                </c:pt>
                <c:pt idx="386">
                  <c:v>374120</c:v>
                </c:pt>
                <c:pt idx="387">
                  <c:v>375088</c:v>
                </c:pt>
                <c:pt idx="388">
                  <c:v>376111</c:v>
                </c:pt>
                <c:pt idx="389">
                  <c:v>377079</c:v>
                </c:pt>
                <c:pt idx="390">
                  <c:v>378033</c:v>
                </c:pt>
                <c:pt idx="391">
                  <c:v>379020</c:v>
                </c:pt>
                <c:pt idx="392">
                  <c:v>379995</c:v>
                </c:pt>
                <c:pt idx="393">
                  <c:v>380942</c:v>
                </c:pt>
                <c:pt idx="394">
                  <c:v>381908</c:v>
                </c:pt>
                <c:pt idx="395">
                  <c:v>382830</c:v>
                </c:pt>
                <c:pt idx="396">
                  <c:v>383762</c:v>
                </c:pt>
                <c:pt idx="397">
                  <c:v>384725</c:v>
                </c:pt>
                <c:pt idx="398">
                  <c:v>385732</c:v>
                </c:pt>
                <c:pt idx="399">
                  <c:v>386756</c:v>
                </c:pt>
                <c:pt idx="400">
                  <c:v>387725</c:v>
                </c:pt>
                <c:pt idx="401">
                  <c:v>388714</c:v>
                </c:pt>
                <c:pt idx="402">
                  <c:v>389665</c:v>
                </c:pt>
                <c:pt idx="403">
                  <c:v>390694</c:v>
                </c:pt>
                <c:pt idx="404">
                  <c:v>391619</c:v>
                </c:pt>
                <c:pt idx="405">
                  <c:v>392612</c:v>
                </c:pt>
                <c:pt idx="406">
                  <c:v>393551</c:v>
                </c:pt>
                <c:pt idx="407">
                  <c:v>394530</c:v>
                </c:pt>
                <c:pt idx="408">
                  <c:v>395472</c:v>
                </c:pt>
                <c:pt idx="409">
                  <c:v>396451</c:v>
                </c:pt>
                <c:pt idx="410">
                  <c:v>397446</c:v>
                </c:pt>
                <c:pt idx="411">
                  <c:v>398445</c:v>
                </c:pt>
                <c:pt idx="412">
                  <c:v>399433</c:v>
                </c:pt>
                <c:pt idx="413">
                  <c:v>400419</c:v>
                </c:pt>
                <c:pt idx="414">
                  <c:v>401385</c:v>
                </c:pt>
                <c:pt idx="415">
                  <c:v>402350</c:v>
                </c:pt>
                <c:pt idx="416">
                  <c:v>403327</c:v>
                </c:pt>
                <c:pt idx="417">
                  <c:v>404364</c:v>
                </c:pt>
                <c:pt idx="418">
                  <c:v>405317</c:v>
                </c:pt>
                <c:pt idx="419">
                  <c:v>406279</c:v>
                </c:pt>
                <c:pt idx="420">
                  <c:v>407302</c:v>
                </c:pt>
                <c:pt idx="421">
                  <c:v>408305</c:v>
                </c:pt>
                <c:pt idx="422">
                  <c:v>409247</c:v>
                </c:pt>
                <c:pt idx="423">
                  <c:v>410210</c:v>
                </c:pt>
                <c:pt idx="424">
                  <c:v>411177</c:v>
                </c:pt>
                <c:pt idx="425">
                  <c:v>412174</c:v>
                </c:pt>
                <c:pt idx="426">
                  <c:v>413163</c:v>
                </c:pt>
                <c:pt idx="427">
                  <c:v>414185</c:v>
                </c:pt>
                <c:pt idx="428">
                  <c:v>415122</c:v>
                </c:pt>
                <c:pt idx="429">
                  <c:v>416103</c:v>
                </c:pt>
                <c:pt idx="430">
                  <c:v>417086</c:v>
                </c:pt>
                <c:pt idx="431">
                  <c:v>418061</c:v>
                </c:pt>
                <c:pt idx="432">
                  <c:v>419011</c:v>
                </c:pt>
                <c:pt idx="433">
                  <c:v>419994</c:v>
                </c:pt>
                <c:pt idx="434">
                  <c:v>420932</c:v>
                </c:pt>
                <c:pt idx="435">
                  <c:v>421871</c:v>
                </c:pt>
                <c:pt idx="436">
                  <c:v>422862</c:v>
                </c:pt>
                <c:pt idx="437">
                  <c:v>423785</c:v>
                </c:pt>
                <c:pt idx="438">
                  <c:v>424725</c:v>
                </c:pt>
                <c:pt idx="439">
                  <c:v>425724</c:v>
                </c:pt>
                <c:pt idx="440">
                  <c:v>426678</c:v>
                </c:pt>
                <c:pt idx="441">
                  <c:v>427664</c:v>
                </c:pt>
                <c:pt idx="442">
                  <c:v>428624</c:v>
                </c:pt>
                <c:pt idx="443">
                  <c:v>429652</c:v>
                </c:pt>
                <c:pt idx="444">
                  <c:v>430658</c:v>
                </c:pt>
                <c:pt idx="445">
                  <c:v>431582</c:v>
                </c:pt>
                <c:pt idx="446">
                  <c:v>432574</c:v>
                </c:pt>
                <c:pt idx="447">
                  <c:v>433541</c:v>
                </c:pt>
                <c:pt idx="448">
                  <c:v>434535</c:v>
                </c:pt>
                <c:pt idx="449">
                  <c:v>435567</c:v>
                </c:pt>
                <c:pt idx="450">
                  <c:v>436503</c:v>
                </c:pt>
                <c:pt idx="451">
                  <c:v>437485</c:v>
                </c:pt>
                <c:pt idx="452">
                  <c:v>438459</c:v>
                </c:pt>
                <c:pt idx="453">
                  <c:v>439424</c:v>
                </c:pt>
                <c:pt idx="454">
                  <c:v>440383</c:v>
                </c:pt>
                <c:pt idx="455">
                  <c:v>441299</c:v>
                </c:pt>
                <c:pt idx="456">
                  <c:v>442309</c:v>
                </c:pt>
                <c:pt idx="457">
                  <c:v>443310</c:v>
                </c:pt>
                <c:pt idx="458">
                  <c:v>444259</c:v>
                </c:pt>
                <c:pt idx="459">
                  <c:v>445262</c:v>
                </c:pt>
                <c:pt idx="460">
                  <c:v>446223</c:v>
                </c:pt>
                <c:pt idx="461">
                  <c:v>447186</c:v>
                </c:pt>
                <c:pt idx="462">
                  <c:v>448150</c:v>
                </c:pt>
                <c:pt idx="463">
                  <c:v>449121</c:v>
                </c:pt>
                <c:pt idx="464">
                  <c:v>450088</c:v>
                </c:pt>
                <c:pt idx="465">
                  <c:v>451056</c:v>
                </c:pt>
                <c:pt idx="466">
                  <c:v>452035</c:v>
                </c:pt>
                <c:pt idx="467">
                  <c:v>453029</c:v>
                </c:pt>
                <c:pt idx="468">
                  <c:v>453989</c:v>
                </c:pt>
                <c:pt idx="469">
                  <c:v>454945</c:v>
                </c:pt>
                <c:pt idx="470">
                  <c:v>455908</c:v>
                </c:pt>
                <c:pt idx="471">
                  <c:v>456906</c:v>
                </c:pt>
                <c:pt idx="472">
                  <c:v>457875</c:v>
                </c:pt>
                <c:pt idx="473">
                  <c:v>458848</c:v>
                </c:pt>
                <c:pt idx="474">
                  <c:v>459815</c:v>
                </c:pt>
                <c:pt idx="475">
                  <c:v>460781</c:v>
                </c:pt>
                <c:pt idx="476">
                  <c:v>461784</c:v>
                </c:pt>
                <c:pt idx="477">
                  <c:v>462728</c:v>
                </c:pt>
                <c:pt idx="478">
                  <c:v>463726</c:v>
                </c:pt>
                <c:pt idx="479">
                  <c:v>464709</c:v>
                </c:pt>
                <c:pt idx="480">
                  <c:v>465718</c:v>
                </c:pt>
                <c:pt idx="481">
                  <c:v>466678</c:v>
                </c:pt>
                <c:pt idx="482">
                  <c:v>467666</c:v>
                </c:pt>
                <c:pt idx="483">
                  <c:v>468588</c:v>
                </c:pt>
                <c:pt idx="484">
                  <c:v>469541</c:v>
                </c:pt>
                <c:pt idx="485">
                  <c:v>470493</c:v>
                </c:pt>
                <c:pt idx="486">
                  <c:v>471442</c:v>
                </c:pt>
                <c:pt idx="487">
                  <c:v>472372</c:v>
                </c:pt>
                <c:pt idx="488">
                  <c:v>473336</c:v>
                </c:pt>
                <c:pt idx="489">
                  <c:v>474280</c:v>
                </c:pt>
                <c:pt idx="490">
                  <c:v>475208</c:v>
                </c:pt>
                <c:pt idx="491">
                  <c:v>476149</c:v>
                </c:pt>
                <c:pt idx="492">
                  <c:v>477140</c:v>
                </c:pt>
                <c:pt idx="493">
                  <c:v>478101</c:v>
                </c:pt>
                <c:pt idx="494">
                  <c:v>479082</c:v>
                </c:pt>
                <c:pt idx="495">
                  <c:v>480124</c:v>
                </c:pt>
                <c:pt idx="496">
                  <c:v>481105</c:v>
                </c:pt>
                <c:pt idx="497">
                  <c:v>482079</c:v>
                </c:pt>
                <c:pt idx="498">
                  <c:v>483006</c:v>
                </c:pt>
                <c:pt idx="499">
                  <c:v>483947</c:v>
                </c:pt>
                <c:pt idx="500">
                  <c:v>484923</c:v>
                </c:pt>
                <c:pt idx="501">
                  <c:v>485854</c:v>
                </c:pt>
                <c:pt idx="502">
                  <c:v>486877</c:v>
                </c:pt>
                <c:pt idx="503">
                  <c:v>487872</c:v>
                </c:pt>
                <c:pt idx="504">
                  <c:v>488825</c:v>
                </c:pt>
                <c:pt idx="505">
                  <c:v>489773</c:v>
                </c:pt>
                <c:pt idx="506">
                  <c:v>490699</c:v>
                </c:pt>
                <c:pt idx="507">
                  <c:v>491667</c:v>
                </c:pt>
                <c:pt idx="508">
                  <c:v>492654</c:v>
                </c:pt>
                <c:pt idx="509">
                  <c:v>493650</c:v>
                </c:pt>
                <c:pt idx="510">
                  <c:v>494633</c:v>
                </c:pt>
                <c:pt idx="511">
                  <c:v>495602</c:v>
                </c:pt>
                <c:pt idx="512">
                  <c:v>496567</c:v>
                </c:pt>
                <c:pt idx="513">
                  <c:v>497568</c:v>
                </c:pt>
                <c:pt idx="514">
                  <c:v>498495</c:v>
                </c:pt>
                <c:pt idx="515">
                  <c:v>499408</c:v>
                </c:pt>
                <c:pt idx="516">
                  <c:v>500373</c:v>
                </c:pt>
                <c:pt idx="517">
                  <c:v>501332</c:v>
                </c:pt>
                <c:pt idx="518">
                  <c:v>502291</c:v>
                </c:pt>
                <c:pt idx="519">
                  <c:v>503295</c:v>
                </c:pt>
                <c:pt idx="520">
                  <c:v>504238</c:v>
                </c:pt>
                <c:pt idx="521">
                  <c:v>505221</c:v>
                </c:pt>
                <c:pt idx="522">
                  <c:v>506258</c:v>
                </c:pt>
                <c:pt idx="523">
                  <c:v>507231</c:v>
                </c:pt>
                <c:pt idx="524">
                  <c:v>508202</c:v>
                </c:pt>
                <c:pt idx="525">
                  <c:v>509174</c:v>
                </c:pt>
                <c:pt idx="526">
                  <c:v>510136</c:v>
                </c:pt>
                <c:pt idx="527">
                  <c:v>511057</c:v>
                </c:pt>
                <c:pt idx="528">
                  <c:v>512066</c:v>
                </c:pt>
                <c:pt idx="529">
                  <c:v>513032</c:v>
                </c:pt>
                <c:pt idx="530">
                  <c:v>514040</c:v>
                </c:pt>
                <c:pt idx="531">
                  <c:v>515020</c:v>
                </c:pt>
                <c:pt idx="532">
                  <c:v>515990</c:v>
                </c:pt>
                <c:pt idx="533">
                  <c:v>516928</c:v>
                </c:pt>
                <c:pt idx="534">
                  <c:v>517917</c:v>
                </c:pt>
                <c:pt idx="535">
                  <c:v>518853</c:v>
                </c:pt>
                <c:pt idx="536">
                  <c:v>519766</c:v>
                </c:pt>
                <c:pt idx="537">
                  <c:v>520733</c:v>
                </c:pt>
                <c:pt idx="538">
                  <c:v>521708</c:v>
                </c:pt>
              </c:numCache>
            </c:numRef>
          </c:xVal>
          <c:yVal>
            <c:numRef>
              <c:f>VirtuosoWrites!$B$2:$B$540</c:f>
              <c:numCache>
                <c:formatCode>General</c:formatCode>
                <c:ptCount val="539"/>
                <c:pt idx="0">
                  <c:v>1509.01</c:v>
                </c:pt>
                <c:pt idx="1">
                  <c:v>2865.91</c:v>
                </c:pt>
                <c:pt idx="2">
                  <c:v>4135.76</c:v>
                </c:pt>
                <c:pt idx="3">
                  <c:v>4952.3</c:v>
                </c:pt>
                <c:pt idx="4">
                  <c:v>5703.81</c:v>
                </c:pt>
                <c:pt idx="5">
                  <c:v>6467.32</c:v>
                </c:pt>
                <c:pt idx="6">
                  <c:v>7569.06</c:v>
                </c:pt>
                <c:pt idx="7">
                  <c:v>8750.85</c:v>
                </c:pt>
                <c:pt idx="8">
                  <c:v>9490.34</c:v>
                </c:pt>
                <c:pt idx="9">
                  <c:v>10282.870000000001</c:v>
                </c:pt>
                <c:pt idx="10">
                  <c:v>10974.33</c:v>
                </c:pt>
                <c:pt idx="11">
                  <c:v>11784.87</c:v>
                </c:pt>
                <c:pt idx="12">
                  <c:v>12489.34</c:v>
                </c:pt>
                <c:pt idx="13">
                  <c:v>13435.97</c:v>
                </c:pt>
                <c:pt idx="14">
                  <c:v>14490.68</c:v>
                </c:pt>
                <c:pt idx="15">
                  <c:v>15709.49</c:v>
                </c:pt>
                <c:pt idx="16">
                  <c:v>16915.29</c:v>
                </c:pt>
                <c:pt idx="17">
                  <c:v>17659.78</c:v>
                </c:pt>
                <c:pt idx="18">
                  <c:v>18451.310000000001</c:v>
                </c:pt>
                <c:pt idx="19">
                  <c:v>19216.82</c:v>
                </c:pt>
                <c:pt idx="20">
                  <c:v>20152.45</c:v>
                </c:pt>
                <c:pt idx="21">
                  <c:v>21249.18</c:v>
                </c:pt>
                <c:pt idx="22">
                  <c:v>21991.67</c:v>
                </c:pt>
                <c:pt idx="23">
                  <c:v>22705.15</c:v>
                </c:pt>
                <c:pt idx="24">
                  <c:v>23410.62</c:v>
                </c:pt>
                <c:pt idx="25">
                  <c:v>24164.13</c:v>
                </c:pt>
                <c:pt idx="26">
                  <c:v>24870.6</c:v>
                </c:pt>
                <c:pt idx="27">
                  <c:v>25631.11</c:v>
                </c:pt>
                <c:pt idx="28">
                  <c:v>26578.74</c:v>
                </c:pt>
                <c:pt idx="29">
                  <c:v>27741.52</c:v>
                </c:pt>
                <c:pt idx="30">
                  <c:v>28953.33</c:v>
                </c:pt>
                <c:pt idx="31">
                  <c:v>30146.13</c:v>
                </c:pt>
                <c:pt idx="32">
                  <c:v>30878.62</c:v>
                </c:pt>
                <c:pt idx="33">
                  <c:v>31658.14</c:v>
                </c:pt>
                <c:pt idx="34">
                  <c:v>32376.61</c:v>
                </c:pt>
                <c:pt idx="35">
                  <c:v>33349.269999999997</c:v>
                </c:pt>
                <c:pt idx="36">
                  <c:v>34506.03</c:v>
                </c:pt>
                <c:pt idx="37">
                  <c:v>35277.550000000003</c:v>
                </c:pt>
                <c:pt idx="38">
                  <c:v>36053.07</c:v>
                </c:pt>
                <c:pt idx="39">
                  <c:v>36767.54</c:v>
                </c:pt>
                <c:pt idx="40">
                  <c:v>37470.01</c:v>
                </c:pt>
                <c:pt idx="41">
                  <c:v>38251.54</c:v>
                </c:pt>
                <c:pt idx="42">
                  <c:v>39179.15</c:v>
                </c:pt>
                <c:pt idx="43">
                  <c:v>40539.06</c:v>
                </c:pt>
                <c:pt idx="44">
                  <c:v>42210.18</c:v>
                </c:pt>
                <c:pt idx="45">
                  <c:v>43389.97</c:v>
                </c:pt>
                <c:pt idx="46">
                  <c:v>44216.52</c:v>
                </c:pt>
                <c:pt idx="47">
                  <c:v>44993.04</c:v>
                </c:pt>
                <c:pt idx="48">
                  <c:v>45714.52</c:v>
                </c:pt>
                <c:pt idx="49">
                  <c:v>46479.03</c:v>
                </c:pt>
                <c:pt idx="50">
                  <c:v>47599.78</c:v>
                </c:pt>
                <c:pt idx="51">
                  <c:v>48535.41</c:v>
                </c:pt>
                <c:pt idx="52">
                  <c:v>49248.88</c:v>
                </c:pt>
                <c:pt idx="53">
                  <c:v>50006.39</c:v>
                </c:pt>
                <c:pt idx="54">
                  <c:v>50743.88</c:v>
                </c:pt>
                <c:pt idx="55">
                  <c:v>51466.37</c:v>
                </c:pt>
                <c:pt idx="56">
                  <c:v>52257.9</c:v>
                </c:pt>
                <c:pt idx="57">
                  <c:v>53091.45</c:v>
                </c:pt>
                <c:pt idx="58">
                  <c:v>54397.38</c:v>
                </c:pt>
                <c:pt idx="59">
                  <c:v>55559.16</c:v>
                </c:pt>
                <c:pt idx="60">
                  <c:v>56725.93</c:v>
                </c:pt>
                <c:pt idx="61">
                  <c:v>57777.63</c:v>
                </c:pt>
                <c:pt idx="62">
                  <c:v>58634.21</c:v>
                </c:pt>
                <c:pt idx="63">
                  <c:v>59375.7</c:v>
                </c:pt>
                <c:pt idx="64">
                  <c:v>60120.2</c:v>
                </c:pt>
                <c:pt idx="65">
                  <c:v>61319</c:v>
                </c:pt>
                <c:pt idx="66">
                  <c:v>62325.67</c:v>
                </c:pt>
                <c:pt idx="67">
                  <c:v>63258.3</c:v>
                </c:pt>
                <c:pt idx="68">
                  <c:v>64012.800000000003</c:v>
                </c:pt>
                <c:pt idx="69">
                  <c:v>64780.31</c:v>
                </c:pt>
                <c:pt idx="70">
                  <c:v>65539.820000000007</c:v>
                </c:pt>
                <c:pt idx="71">
                  <c:v>66332.350000000006</c:v>
                </c:pt>
                <c:pt idx="72">
                  <c:v>67123.88</c:v>
                </c:pt>
                <c:pt idx="73">
                  <c:v>68523.81</c:v>
                </c:pt>
                <c:pt idx="74">
                  <c:v>69886.720000000001</c:v>
                </c:pt>
                <c:pt idx="75">
                  <c:v>71236.63</c:v>
                </c:pt>
                <c:pt idx="76">
                  <c:v>72278.320000000007</c:v>
                </c:pt>
                <c:pt idx="77">
                  <c:v>72995.8</c:v>
                </c:pt>
                <c:pt idx="78">
                  <c:v>73753.3</c:v>
                </c:pt>
                <c:pt idx="79">
                  <c:v>74607.87</c:v>
                </c:pt>
                <c:pt idx="80">
                  <c:v>75796.67</c:v>
                </c:pt>
                <c:pt idx="81">
                  <c:v>76905.41</c:v>
                </c:pt>
                <c:pt idx="82">
                  <c:v>77675.92</c:v>
                </c:pt>
                <c:pt idx="83">
                  <c:v>78433.429999999993</c:v>
                </c:pt>
                <c:pt idx="84">
                  <c:v>79215.95</c:v>
                </c:pt>
                <c:pt idx="85">
                  <c:v>80025.5</c:v>
                </c:pt>
                <c:pt idx="86">
                  <c:v>80781</c:v>
                </c:pt>
                <c:pt idx="87">
                  <c:v>81532.509999999995</c:v>
                </c:pt>
                <c:pt idx="88">
                  <c:v>82647.25</c:v>
                </c:pt>
                <c:pt idx="89">
                  <c:v>83785.009999999995</c:v>
                </c:pt>
                <c:pt idx="90">
                  <c:v>84927.77</c:v>
                </c:pt>
                <c:pt idx="91">
                  <c:v>86071.54</c:v>
                </c:pt>
                <c:pt idx="92">
                  <c:v>86847.06</c:v>
                </c:pt>
                <c:pt idx="93">
                  <c:v>87616.57</c:v>
                </c:pt>
                <c:pt idx="94">
                  <c:v>88388.08</c:v>
                </c:pt>
                <c:pt idx="95">
                  <c:v>89464.8</c:v>
                </c:pt>
                <c:pt idx="96">
                  <c:v>90714.63</c:v>
                </c:pt>
                <c:pt idx="97">
                  <c:v>91418.1</c:v>
                </c:pt>
                <c:pt idx="98">
                  <c:v>92147.59</c:v>
                </c:pt>
                <c:pt idx="99">
                  <c:v>92862.06</c:v>
                </c:pt>
                <c:pt idx="100">
                  <c:v>93631.58</c:v>
                </c:pt>
                <c:pt idx="101">
                  <c:v>94390.080000000002</c:v>
                </c:pt>
                <c:pt idx="102">
                  <c:v>95122.57</c:v>
                </c:pt>
                <c:pt idx="103">
                  <c:v>96235.31</c:v>
                </c:pt>
                <c:pt idx="104">
                  <c:v>97464.14</c:v>
                </c:pt>
                <c:pt idx="105">
                  <c:v>98683.95</c:v>
                </c:pt>
                <c:pt idx="106">
                  <c:v>99872.75</c:v>
                </c:pt>
                <c:pt idx="107">
                  <c:v>100662.27</c:v>
                </c:pt>
                <c:pt idx="108">
                  <c:v>101392.76</c:v>
                </c:pt>
                <c:pt idx="109">
                  <c:v>102269.34</c:v>
                </c:pt>
                <c:pt idx="110">
                  <c:v>103433.12</c:v>
                </c:pt>
                <c:pt idx="111">
                  <c:v>104666.94</c:v>
                </c:pt>
                <c:pt idx="112">
                  <c:v>105372.42</c:v>
                </c:pt>
                <c:pt idx="113">
                  <c:v>106120.92</c:v>
                </c:pt>
                <c:pt idx="114">
                  <c:v>106927.45</c:v>
                </c:pt>
                <c:pt idx="115">
                  <c:v>107677.96</c:v>
                </c:pt>
                <c:pt idx="116">
                  <c:v>108452.47</c:v>
                </c:pt>
                <c:pt idx="117">
                  <c:v>109541.2</c:v>
                </c:pt>
                <c:pt idx="118">
                  <c:v>110612.92</c:v>
                </c:pt>
                <c:pt idx="119">
                  <c:v>112698.31</c:v>
                </c:pt>
                <c:pt idx="120">
                  <c:v>114026.19</c:v>
                </c:pt>
                <c:pt idx="121">
                  <c:v>115241</c:v>
                </c:pt>
                <c:pt idx="122">
                  <c:v>116015.52</c:v>
                </c:pt>
                <c:pt idx="123">
                  <c:v>116827.06</c:v>
                </c:pt>
                <c:pt idx="124">
                  <c:v>117617.59</c:v>
                </c:pt>
                <c:pt idx="125">
                  <c:v>118801.38</c:v>
                </c:pt>
                <c:pt idx="126">
                  <c:v>120008.18</c:v>
                </c:pt>
                <c:pt idx="127">
                  <c:v>120837.74</c:v>
                </c:pt>
                <c:pt idx="128">
                  <c:v>121587.24</c:v>
                </c:pt>
                <c:pt idx="129">
                  <c:v>122343.74</c:v>
                </c:pt>
                <c:pt idx="130">
                  <c:v>123167.29</c:v>
                </c:pt>
                <c:pt idx="131">
                  <c:v>123982.83</c:v>
                </c:pt>
                <c:pt idx="132">
                  <c:v>124837.4</c:v>
                </c:pt>
                <c:pt idx="133">
                  <c:v>127201.35</c:v>
                </c:pt>
                <c:pt idx="134">
                  <c:v>128594.28</c:v>
                </c:pt>
                <c:pt idx="135">
                  <c:v>129948.19</c:v>
                </c:pt>
                <c:pt idx="136">
                  <c:v>130824.77</c:v>
                </c:pt>
                <c:pt idx="137">
                  <c:v>131727.38</c:v>
                </c:pt>
                <c:pt idx="138">
                  <c:v>132720.04</c:v>
                </c:pt>
                <c:pt idx="139">
                  <c:v>133933.85</c:v>
                </c:pt>
                <c:pt idx="140">
                  <c:v>135096.62</c:v>
                </c:pt>
                <c:pt idx="141">
                  <c:v>135902.16</c:v>
                </c:pt>
                <c:pt idx="142">
                  <c:v>136651.66</c:v>
                </c:pt>
                <c:pt idx="143">
                  <c:v>137409.16</c:v>
                </c:pt>
                <c:pt idx="144">
                  <c:v>138196.69</c:v>
                </c:pt>
                <c:pt idx="145">
                  <c:v>138989.22</c:v>
                </c:pt>
                <c:pt idx="146">
                  <c:v>139765.73000000001</c:v>
                </c:pt>
                <c:pt idx="147">
                  <c:v>141816.62</c:v>
                </c:pt>
                <c:pt idx="148">
                  <c:v>142940.37</c:v>
                </c:pt>
                <c:pt idx="149">
                  <c:v>144056.10999999999</c:v>
                </c:pt>
                <c:pt idx="150">
                  <c:v>144939.70000000001</c:v>
                </c:pt>
                <c:pt idx="151">
                  <c:v>145847.31</c:v>
                </c:pt>
                <c:pt idx="152">
                  <c:v>146611.82</c:v>
                </c:pt>
                <c:pt idx="153">
                  <c:v>147537.44</c:v>
                </c:pt>
                <c:pt idx="154">
                  <c:v>148721.23000000001</c:v>
                </c:pt>
                <c:pt idx="155">
                  <c:v>149596.81</c:v>
                </c:pt>
                <c:pt idx="156">
                  <c:v>150311.28</c:v>
                </c:pt>
                <c:pt idx="157">
                  <c:v>151062.78</c:v>
                </c:pt>
                <c:pt idx="158">
                  <c:v>151804.28</c:v>
                </c:pt>
                <c:pt idx="159">
                  <c:v>152514.76</c:v>
                </c:pt>
                <c:pt idx="160">
                  <c:v>153257.25</c:v>
                </c:pt>
                <c:pt idx="161">
                  <c:v>154279.93</c:v>
                </c:pt>
                <c:pt idx="162">
                  <c:v>156393.04</c:v>
                </c:pt>
                <c:pt idx="163">
                  <c:v>157680.9</c:v>
                </c:pt>
                <c:pt idx="164">
                  <c:v>158807.65</c:v>
                </c:pt>
                <c:pt idx="165">
                  <c:v>159562.16</c:v>
                </c:pt>
                <c:pt idx="166">
                  <c:v>160325.66</c:v>
                </c:pt>
                <c:pt idx="167">
                  <c:v>161052.15</c:v>
                </c:pt>
                <c:pt idx="168">
                  <c:v>162178.9</c:v>
                </c:pt>
                <c:pt idx="169">
                  <c:v>163310.66</c:v>
                </c:pt>
                <c:pt idx="170">
                  <c:v>164038.14000000001</c:v>
                </c:pt>
                <c:pt idx="171">
                  <c:v>164802.65</c:v>
                </c:pt>
                <c:pt idx="172">
                  <c:v>165571.16</c:v>
                </c:pt>
                <c:pt idx="173">
                  <c:v>166301.65</c:v>
                </c:pt>
                <c:pt idx="174">
                  <c:v>166989.1</c:v>
                </c:pt>
                <c:pt idx="175">
                  <c:v>168000.78</c:v>
                </c:pt>
                <c:pt idx="176">
                  <c:v>170504.86</c:v>
                </c:pt>
                <c:pt idx="177">
                  <c:v>172137.36</c:v>
                </c:pt>
                <c:pt idx="178">
                  <c:v>173062.97</c:v>
                </c:pt>
                <c:pt idx="179">
                  <c:v>173950.57</c:v>
                </c:pt>
                <c:pt idx="180">
                  <c:v>174714.08</c:v>
                </c:pt>
                <c:pt idx="181">
                  <c:v>175675.72</c:v>
                </c:pt>
                <c:pt idx="182">
                  <c:v>177011.61</c:v>
                </c:pt>
                <c:pt idx="183">
                  <c:v>177979.26</c:v>
                </c:pt>
                <c:pt idx="184">
                  <c:v>178747.77</c:v>
                </c:pt>
                <c:pt idx="185">
                  <c:v>179465.25</c:v>
                </c:pt>
                <c:pt idx="186">
                  <c:v>180239.77</c:v>
                </c:pt>
                <c:pt idx="187">
                  <c:v>181029.3</c:v>
                </c:pt>
                <c:pt idx="188">
                  <c:v>181937.91</c:v>
                </c:pt>
                <c:pt idx="189">
                  <c:v>183029.64</c:v>
                </c:pt>
                <c:pt idx="190">
                  <c:v>185295.15</c:v>
                </c:pt>
                <c:pt idx="191">
                  <c:v>186467.93</c:v>
                </c:pt>
                <c:pt idx="192">
                  <c:v>187664.73</c:v>
                </c:pt>
                <c:pt idx="193">
                  <c:v>188428.24</c:v>
                </c:pt>
                <c:pt idx="194">
                  <c:v>189188.75</c:v>
                </c:pt>
                <c:pt idx="195">
                  <c:v>190076.34</c:v>
                </c:pt>
                <c:pt idx="196">
                  <c:v>191275.14</c:v>
                </c:pt>
                <c:pt idx="197">
                  <c:v>192675.08</c:v>
                </c:pt>
                <c:pt idx="198">
                  <c:v>193402.56</c:v>
                </c:pt>
                <c:pt idx="199">
                  <c:v>194178.07</c:v>
                </c:pt>
                <c:pt idx="200">
                  <c:v>194943.58</c:v>
                </c:pt>
                <c:pt idx="201">
                  <c:v>195761.13</c:v>
                </c:pt>
                <c:pt idx="202">
                  <c:v>196487.61</c:v>
                </c:pt>
                <c:pt idx="203">
                  <c:v>197503.3</c:v>
                </c:pt>
                <c:pt idx="204">
                  <c:v>199614.72</c:v>
                </c:pt>
                <c:pt idx="205">
                  <c:v>201044.68</c:v>
                </c:pt>
                <c:pt idx="206">
                  <c:v>202585.77</c:v>
                </c:pt>
                <c:pt idx="207">
                  <c:v>203363.28</c:v>
                </c:pt>
                <c:pt idx="208">
                  <c:v>204313.92</c:v>
                </c:pt>
                <c:pt idx="209">
                  <c:v>205188.5</c:v>
                </c:pt>
                <c:pt idx="210">
                  <c:v>206461.35</c:v>
                </c:pt>
                <c:pt idx="211">
                  <c:v>207714.19</c:v>
                </c:pt>
                <c:pt idx="212">
                  <c:v>208516.72</c:v>
                </c:pt>
                <c:pt idx="213">
                  <c:v>209324.27</c:v>
                </c:pt>
                <c:pt idx="214">
                  <c:v>210136.81</c:v>
                </c:pt>
                <c:pt idx="215">
                  <c:v>210891.32</c:v>
                </c:pt>
                <c:pt idx="216">
                  <c:v>211648.82</c:v>
                </c:pt>
                <c:pt idx="217">
                  <c:v>212902.1</c:v>
                </c:pt>
                <c:pt idx="218">
                  <c:v>214988.18</c:v>
                </c:pt>
                <c:pt idx="219">
                  <c:v>217844.77</c:v>
                </c:pt>
                <c:pt idx="220">
                  <c:v>222309.4</c:v>
                </c:pt>
                <c:pt idx="221">
                  <c:v>224934.1</c:v>
                </c:pt>
                <c:pt idx="222">
                  <c:v>226186.94</c:v>
                </c:pt>
                <c:pt idx="223">
                  <c:v>226958.46</c:v>
                </c:pt>
                <c:pt idx="224">
                  <c:v>227749.98</c:v>
                </c:pt>
                <c:pt idx="225">
                  <c:v>228524.49</c:v>
                </c:pt>
                <c:pt idx="226">
                  <c:v>229299.01</c:v>
                </c:pt>
                <c:pt idx="227">
                  <c:v>230109.55</c:v>
                </c:pt>
                <c:pt idx="228">
                  <c:v>231123.23</c:v>
                </c:pt>
                <c:pt idx="229">
                  <c:v>232761.67</c:v>
                </c:pt>
                <c:pt idx="230">
                  <c:v>233983.49</c:v>
                </c:pt>
                <c:pt idx="231">
                  <c:v>235179.28</c:v>
                </c:pt>
                <c:pt idx="232">
                  <c:v>236286.02</c:v>
                </c:pt>
                <c:pt idx="233">
                  <c:v>237030.51</c:v>
                </c:pt>
                <c:pt idx="234">
                  <c:v>237803.03</c:v>
                </c:pt>
                <c:pt idx="235">
                  <c:v>238542.52</c:v>
                </c:pt>
                <c:pt idx="236">
                  <c:v>239772.34</c:v>
                </c:pt>
                <c:pt idx="237">
                  <c:v>240894.09</c:v>
                </c:pt>
                <c:pt idx="238">
                  <c:v>241546.53</c:v>
                </c:pt>
                <c:pt idx="239">
                  <c:v>242308.04</c:v>
                </c:pt>
                <c:pt idx="240">
                  <c:v>243015.51</c:v>
                </c:pt>
                <c:pt idx="241">
                  <c:v>243752</c:v>
                </c:pt>
                <c:pt idx="242">
                  <c:v>244519.51</c:v>
                </c:pt>
                <c:pt idx="243">
                  <c:v>245233.99</c:v>
                </c:pt>
                <c:pt idx="244">
                  <c:v>246299.33</c:v>
                </c:pt>
                <c:pt idx="245">
                  <c:v>247505.13</c:v>
                </c:pt>
                <c:pt idx="246">
                  <c:v>248653.9</c:v>
                </c:pt>
                <c:pt idx="247">
                  <c:v>249888.72</c:v>
                </c:pt>
                <c:pt idx="248">
                  <c:v>250889.59</c:v>
                </c:pt>
                <c:pt idx="249">
                  <c:v>251690.12</c:v>
                </c:pt>
                <c:pt idx="250">
                  <c:v>252522.68</c:v>
                </c:pt>
                <c:pt idx="251">
                  <c:v>253322.2</c:v>
                </c:pt>
                <c:pt idx="252">
                  <c:v>254497.99</c:v>
                </c:pt>
                <c:pt idx="253">
                  <c:v>255694.79</c:v>
                </c:pt>
                <c:pt idx="254">
                  <c:v>256475.31</c:v>
                </c:pt>
                <c:pt idx="255">
                  <c:v>257234.82</c:v>
                </c:pt>
                <c:pt idx="256">
                  <c:v>258025.34</c:v>
                </c:pt>
                <c:pt idx="257">
                  <c:v>258800.86</c:v>
                </c:pt>
                <c:pt idx="258">
                  <c:v>259552.36</c:v>
                </c:pt>
                <c:pt idx="259">
                  <c:v>260298.86</c:v>
                </c:pt>
                <c:pt idx="260">
                  <c:v>261430.62</c:v>
                </c:pt>
                <c:pt idx="261">
                  <c:v>262688.46000000002</c:v>
                </c:pt>
                <c:pt idx="262">
                  <c:v>263941.28999999998</c:v>
                </c:pt>
                <c:pt idx="263">
                  <c:v>265121.08</c:v>
                </c:pt>
                <c:pt idx="264">
                  <c:v>266060.71000000002</c:v>
                </c:pt>
                <c:pt idx="265">
                  <c:v>270578.42</c:v>
                </c:pt>
                <c:pt idx="266">
                  <c:v>274256.49</c:v>
                </c:pt>
                <c:pt idx="267">
                  <c:v>282412.11</c:v>
                </c:pt>
                <c:pt idx="268">
                  <c:v>286092.28000000003</c:v>
                </c:pt>
                <c:pt idx="269">
                  <c:v>290146.95</c:v>
                </c:pt>
                <c:pt idx="270">
                  <c:v>293318.11</c:v>
                </c:pt>
                <c:pt idx="271">
                  <c:v>295002.53999999998</c:v>
                </c:pt>
                <c:pt idx="272">
                  <c:v>295802.07</c:v>
                </c:pt>
                <c:pt idx="273">
                  <c:v>296511.53999999998</c:v>
                </c:pt>
                <c:pt idx="274">
                  <c:v>297244.03999999998</c:v>
                </c:pt>
                <c:pt idx="275">
                  <c:v>297993.53999999998</c:v>
                </c:pt>
                <c:pt idx="276">
                  <c:v>299248.44</c:v>
                </c:pt>
                <c:pt idx="277">
                  <c:v>300451.25</c:v>
                </c:pt>
                <c:pt idx="278">
                  <c:v>301201.74</c:v>
                </c:pt>
                <c:pt idx="279">
                  <c:v>301927.23</c:v>
                </c:pt>
                <c:pt idx="280">
                  <c:v>302651.71000000002</c:v>
                </c:pt>
                <c:pt idx="281">
                  <c:v>303392.2</c:v>
                </c:pt>
                <c:pt idx="282">
                  <c:v>304125.69</c:v>
                </c:pt>
                <c:pt idx="283">
                  <c:v>304835.15999999997</c:v>
                </c:pt>
                <c:pt idx="284">
                  <c:v>305938.90000000002</c:v>
                </c:pt>
                <c:pt idx="285">
                  <c:v>307137.7</c:v>
                </c:pt>
                <c:pt idx="286">
                  <c:v>308481.25</c:v>
                </c:pt>
                <c:pt idx="287">
                  <c:v>309679.05</c:v>
                </c:pt>
                <c:pt idx="288">
                  <c:v>310813.81</c:v>
                </c:pt>
                <c:pt idx="289">
                  <c:v>311919.53999999998</c:v>
                </c:pt>
                <c:pt idx="290">
                  <c:v>312740.09000000003</c:v>
                </c:pt>
                <c:pt idx="291">
                  <c:v>313552.63</c:v>
                </c:pt>
                <c:pt idx="292">
                  <c:v>314802.46999999997</c:v>
                </c:pt>
                <c:pt idx="293">
                  <c:v>316518.61</c:v>
                </c:pt>
                <c:pt idx="294">
                  <c:v>317243.09000000003</c:v>
                </c:pt>
                <c:pt idx="295">
                  <c:v>318016.61</c:v>
                </c:pt>
                <c:pt idx="296">
                  <c:v>318863.18</c:v>
                </c:pt>
                <c:pt idx="297">
                  <c:v>319981.92</c:v>
                </c:pt>
                <c:pt idx="298">
                  <c:v>320765.45</c:v>
                </c:pt>
                <c:pt idx="299">
                  <c:v>321501.94</c:v>
                </c:pt>
                <c:pt idx="300">
                  <c:v>322621.69</c:v>
                </c:pt>
                <c:pt idx="301">
                  <c:v>323779.46000000002</c:v>
                </c:pt>
                <c:pt idx="302">
                  <c:v>325019.28999999998</c:v>
                </c:pt>
                <c:pt idx="303">
                  <c:v>326239.09999999998</c:v>
                </c:pt>
                <c:pt idx="304">
                  <c:v>327411.89</c:v>
                </c:pt>
                <c:pt idx="305">
                  <c:v>328196.40999999997</c:v>
                </c:pt>
                <c:pt idx="306">
                  <c:v>329022.96000000002</c:v>
                </c:pt>
                <c:pt idx="307">
                  <c:v>329760.45</c:v>
                </c:pt>
                <c:pt idx="308">
                  <c:v>331185.40000000002</c:v>
                </c:pt>
                <c:pt idx="309">
                  <c:v>332451.25</c:v>
                </c:pt>
                <c:pt idx="310">
                  <c:v>333262.78000000003</c:v>
                </c:pt>
                <c:pt idx="311">
                  <c:v>334087.34000000003</c:v>
                </c:pt>
                <c:pt idx="312">
                  <c:v>335093.01</c:v>
                </c:pt>
                <c:pt idx="313">
                  <c:v>335869.53</c:v>
                </c:pt>
                <c:pt idx="314">
                  <c:v>336664.06</c:v>
                </c:pt>
                <c:pt idx="315">
                  <c:v>337484.6</c:v>
                </c:pt>
                <c:pt idx="316">
                  <c:v>338575.34</c:v>
                </c:pt>
                <c:pt idx="317">
                  <c:v>339762.13</c:v>
                </c:pt>
                <c:pt idx="318">
                  <c:v>340960.93</c:v>
                </c:pt>
                <c:pt idx="319">
                  <c:v>342498.95</c:v>
                </c:pt>
                <c:pt idx="320">
                  <c:v>344884.12</c:v>
                </c:pt>
                <c:pt idx="321">
                  <c:v>345714.67</c:v>
                </c:pt>
                <c:pt idx="322">
                  <c:v>346566.24</c:v>
                </c:pt>
                <c:pt idx="323">
                  <c:v>347365.77</c:v>
                </c:pt>
                <c:pt idx="324">
                  <c:v>348669.64</c:v>
                </c:pt>
                <c:pt idx="325">
                  <c:v>350153.63</c:v>
                </c:pt>
                <c:pt idx="326">
                  <c:v>350986.18</c:v>
                </c:pt>
                <c:pt idx="327">
                  <c:v>351841.76</c:v>
                </c:pt>
                <c:pt idx="328">
                  <c:v>352907.47</c:v>
                </c:pt>
                <c:pt idx="329">
                  <c:v>353748.03</c:v>
                </c:pt>
                <c:pt idx="330">
                  <c:v>354623.62</c:v>
                </c:pt>
                <c:pt idx="331">
                  <c:v>355446.17</c:v>
                </c:pt>
                <c:pt idx="332">
                  <c:v>356379.79</c:v>
                </c:pt>
                <c:pt idx="333">
                  <c:v>358855.43</c:v>
                </c:pt>
                <c:pt idx="334">
                  <c:v>360099.27</c:v>
                </c:pt>
                <c:pt idx="335">
                  <c:v>361283.06</c:v>
                </c:pt>
                <c:pt idx="336">
                  <c:v>362622.95</c:v>
                </c:pt>
                <c:pt idx="337">
                  <c:v>363475.52</c:v>
                </c:pt>
                <c:pt idx="338">
                  <c:v>364303.07</c:v>
                </c:pt>
                <c:pt idx="339">
                  <c:v>365131.62</c:v>
                </c:pt>
                <c:pt idx="340">
                  <c:v>365980.19</c:v>
                </c:pt>
                <c:pt idx="341">
                  <c:v>367281.06</c:v>
                </c:pt>
                <c:pt idx="342">
                  <c:v>368529.89</c:v>
                </c:pt>
                <c:pt idx="343">
                  <c:v>369337.43</c:v>
                </c:pt>
                <c:pt idx="344">
                  <c:v>370104.95</c:v>
                </c:pt>
                <c:pt idx="345">
                  <c:v>370954.51</c:v>
                </c:pt>
                <c:pt idx="346">
                  <c:v>371773.06</c:v>
                </c:pt>
                <c:pt idx="347">
                  <c:v>372674.66</c:v>
                </c:pt>
                <c:pt idx="348">
                  <c:v>373525.23</c:v>
                </c:pt>
                <c:pt idx="349">
                  <c:v>374658.98</c:v>
                </c:pt>
                <c:pt idx="350">
                  <c:v>376101.94</c:v>
                </c:pt>
                <c:pt idx="351">
                  <c:v>377498.87</c:v>
                </c:pt>
                <c:pt idx="352">
                  <c:v>378780.73</c:v>
                </c:pt>
                <c:pt idx="353">
                  <c:v>379918.49</c:v>
                </c:pt>
                <c:pt idx="354">
                  <c:v>380752.04</c:v>
                </c:pt>
                <c:pt idx="355">
                  <c:v>381766.72</c:v>
                </c:pt>
                <c:pt idx="356">
                  <c:v>382826.43</c:v>
                </c:pt>
                <c:pt idx="357">
                  <c:v>384380.46</c:v>
                </c:pt>
                <c:pt idx="358">
                  <c:v>386180.66</c:v>
                </c:pt>
                <c:pt idx="359">
                  <c:v>387187.34</c:v>
                </c:pt>
                <c:pt idx="360">
                  <c:v>388110.95</c:v>
                </c:pt>
                <c:pt idx="361">
                  <c:v>388915.49</c:v>
                </c:pt>
                <c:pt idx="362">
                  <c:v>390051.24</c:v>
                </c:pt>
                <c:pt idx="363">
                  <c:v>390975.86</c:v>
                </c:pt>
                <c:pt idx="364">
                  <c:v>392052.58</c:v>
                </c:pt>
                <c:pt idx="365">
                  <c:v>393384.47</c:v>
                </c:pt>
                <c:pt idx="366">
                  <c:v>394667.32</c:v>
                </c:pt>
                <c:pt idx="367">
                  <c:v>396068.26</c:v>
                </c:pt>
                <c:pt idx="368">
                  <c:v>397753.38</c:v>
                </c:pt>
                <c:pt idx="369">
                  <c:v>398713.02</c:v>
                </c:pt>
                <c:pt idx="370">
                  <c:v>399636.63</c:v>
                </c:pt>
                <c:pt idx="371">
                  <c:v>400423.16</c:v>
                </c:pt>
                <c:pt idx="372">
                  <c:v>401246.71</c:v>
                </c:pt>
                <c:pt idx="373">
                  <c:v>402545.58</c:v>
                </c:pt>
                <c:pt idx="374">
                  <c:v>403784.4</c:v>
                </c:pt>
                <c:pt idx="375">
                  <c:v>404699.01</c:v>
                </c:pt>
                <c:pt idx="376">
                  <c:v>405635.64</c:v>
                </c:pt>
                <c:pt idx="377">
                  <c:v>406531.23</c:v>
                </c:pt>
                <c:pt idx="378">
                  <c:v>407413.82</c:v>
                </c:pt>
                <c:pt idx="379">
                  <c:v>408254.38</c:v>
                </c:pt>
                <c:pt idx="380">
                  <c:v>409106.95</c:v>
                </c:pt>
                <c:pt idx="381">
                  <c:v>410457.86</c:v>
                </c:pt>
                <c:pt idx="382">
                  <c:v>411673.67</c:v>
                </c:pt>
                <c:pt idx="383">
                  <c:v>412901.49</c:v>
                </c:pt>
                <c:pt idx="384">
                  <c:v>414279.41</c:v>
                </c:pt>
                <c:pt idx="385">
                  <c:v>415516.23</c:v>
                </c:pt>
                <c:pt idx="386">
                  <c:v>416316.77</c:v>
                </c:pt>
                <c:pt idx="387">
                  <c:v>417126.31</c:v>
                </c:pt>
                <c:pt idx="388">
                  <c:v>417988.88</c:v>
                </c:pt>
                <c:pt idx="389">
                  <c:v>419142.65</c:v>
                </c:pt>
                <c:pt idx="390">
                  <c:v>421426.17</c:v>
                </c:pt>
                <c:pt idx="391">
                  <c:v>423400.49</c:v>
                </c:pt>
                <c:pt idx="392">
                  <c:v>425478.87</c:v>
                </c:pt>
                <c:pt idx="393">
                  <c:v>427222.04</c:v>
                </c:pt>
                <c:pt idx="394">
                  <c:v>429237.39</c:v>
                </c:pt>
                <c:pt idx="395">
                  <c:v>431493.9</c:v>
                </c:pt>
                <c:pt idx="396">
                  <c:v>432712.71</c:v>
                </c:pt>
                <c:pt idx="397">
                  <c:v>433948.54</c:v>
                </c:pt>
                <c:pt idx="398">
                  <c:v>435376.49</c:v>
                </c:pt>
                <c:pt idx="399">
                  <c:v>436558.28</c:v>
                </c:pt>
                <c:pt idx="400">
                  <c:v>437386.83</c:v>
                </c:pt>
                <c:pt idx="401">
                  <c:v>438200.37</c:v>
                </c:pt>
                <c:pt idx="402">
                  <c:v>440612.99</c:v>
                </c:pt>
                <c:pt idx="403">
                  <c:v>441967.89</c:v>
                </c:pt>
                <c:pt idx="404">
                  <c:v>443758.09</c:v>
                </c:pt>
                <c:pt idx="405">
                  <c:v>445444.21</c:v>
                </c:pt>
                <c:pt idx="406">
                  <c:v>447185.37</c:v>
                </c:pt>
                <c:pt idx="407">
                  <c:v>449198.71</c:v>
                </c:pt>
                <c:pt idx="408">
                  <c:v>451671.29</c:v>
                </c:pt>
                <c:pt idx="409">
                  <c:v>454173.05</c:v>
                </c:pt>
                <c:pt idx="410">
                  <c:v>456556.81</c:v>
                </c:pt>
                <c:pt idx="411">
                  <c:v>459002.21</c:v>
                </c:pt>
                <c:pt idx="412">
                  <c:v>461006.56</c:v>
                </c:pt>
                <c:pt idx="413">
                  <c:v>462446.29</c:v>
                </c:pt>
                <c:pt idx="414">
                  <c:v>464157.6</c:v>
                </c:pt>
                <c:pt idx="415">
                  <c:v>466461.73</c:v>
                </c:pt>
                <c:pt idx="416">
                  <c:v>469012.05</c:v>
                </c:pt>
                <c:pt idx="417">
                  <c:v>470841.59999999998</c:v>
                </c:pt>
                <c:pt idx="418">
                  <c:v>472669.01</c:v>
                </c:pt>
                <c:pt idx="419">
                  <c:v>474482.31</c:v>
                </c:pt>
                <c:pt idx="420">
                  <c:v>476371.94</c:v>
                </c:pt>
                <c:pt idx="421">
                  <c:v>479276.16</c:v>
                </c:pt>
                <c:pt idx="422">
                  <c:v>481727.42</c:v>
                </c:pt>
                <c:pt idx="423">
                  <c:v>483931.72</c:v>
                </c:pt>
                <c:pt idx="424">
                  <c:v>486376.43</c:v>
                </c:pt>
                <c:pt idx="425">
                  <c:v>487966.62</c:v>
                </c:pt>
                <c:pt idx="426">
                  <c:v>489521.6</c:v>
                </c:pt>
                <c:pt idx="427">
                  <c:v>491567.33</c:v>
                </c:pt>
                <c:pt idx="428">
                  <c:v>493924</c:v>
                </c:pt>
                <c:pt idx="429">
                  <c:v>496520.85</c:v>
                </c:pt>
                <c:pt idx="430">
                  <c:v>498173.96</c:v>
                </c:pt>
                <c:pt idx="431">
                  <c:v>499810.53</c:v>
                </c:pt>
                <c:pt idx="432">
                  <c:v>501350.58</c:v>
                </c:pt>
                <c:pt idx="433">
                  <c:v>503353.68</c:v>
                </c:pt>
                <c:pt idx="434">
                  <c:v>505600.78</c:v>
                </c:pt>
                <c:pt idx="435">
                  <c:v>507789.05</c:v>
                </c:pt>
                <c:pt idx="436">
                  <c:v>510156.9</c:v>
                </c:pt>
                <c:pt idx="437">
                  <c:v>512258.23</c:v>
                </c:pt>
                <c:pt idx="438">
                  <c:v>513948.3</c:v>
                </c:pt>
                <c:pt idx="439">
                  <c:v>515687.21</c:v>
                </c:pt>
                <c:pt idx="440">
                  <c:v>517795.17</c:v>
                </c:pt>
                <c:pt idx="441">
                  <c:v>519201.5</c:v>
                </c:pt>
                <c:pt idx="442">
                  <c:v>521469.75</c:v>
                </c:pt>
                <c:pt idx="443">
                  <c:v>523334.85</c:v>
                </c:pt>
                <c:pt idx="444">
                  <c:v>525156.09</c:v>
                </c:pt>
                <c:pt idx="445">
                  <c:v>526868.91</c:v>
                </c:pt>
                <c:pt idx="446">
                  <c:v>530001.11</c:v>
                </c:pt>
                <c:pt idx="447">
                  <c:v>532270.84</c:v>
                </c:pt>
                <c:pt idx="448">
                  <c:v>534838.93999999994</c:v>
                </c:pt>
                <c:pt idx="449">
                  <c:v>537347.37</c:v>
                </c:pt>
                <c:pt idx="450">
                  <c:v>539260.81000000006</c:v>
                </c:pt>
                <c:pt idx="451">
                  <c:v>540883.47</c:v>
                </c:pt>
                <c:pt idx="452">
                  <c:v>542579.32999999996</c:v>
                </c:pt>
                <c:pt idx="453">
                  <c:v>544821.98</c:v>
                </c:pt>
                <c:pt idx="454">
                  <c:v>547017.29</c:v>
                </c:pt>
                <c:pt idx="455">
                  <c:v>548586.64</c:v>
                </c:pt>
                <c:pt idx="456">
                  <c:v>550326.01</c:v>
                </c:pt>
                <c:pt idx="457">
                  <c:v>552115.51</c:v>
                </c:pt>
                <c:pt idx="458">
                  <c:v>553636.67000000004</c:v>
                </c:pt>
                <c:pt idx="459">
                  <c:v>556542.54</c:v>
                </c:pt>
                <c:pt idx="460">
                  <c:v>558755.43000000005</c:v>
                </c:pt>
                <c:pt idx="461">
                  <c:v>560869.24</c:v>
                </c:pt>
                <c:pt idx="462">
                  <c:v>562973.36</c:v>
                </c:pt>
                <c:pt idx="463">
                  <c:v>564847.80000000005</c:v>
                </c:pt>
                <c:pt idx="464">
                  <c:v>566400.13</c:v>
                </c:pt>
                <c:pt idx="465">
                  <c:v>568614.56000000006</c:v>
                </c:pt>
                <c:pt idx="466">
                  <c:v>570908.67000000004</c:v>
                </c:pt>
                <c:pt idx="467">
                  <c:v>573375.02</c:v>
                </c:pt>
                <c:pt idx="468">
                  <c:v>575175.6</c:v>
                </c:pt>
                <c:pt idx="469">
                  <c:v>576967.67000000004</c:v>
                </c:pt>
                <c:pt idx="470">
                  <c:v>577870.25</c:v>
                </c:pt>
                <c:pt idx="471">
                  <c:v>579943.36</c:v>
                </c:pt>
                <c:pt idx="472">
                  <c:v>582361.30000000005</c:v>
                </c:pt>
                <c:pt idx="473">
                  <c:v>584828.1</c:v>
                </c:pt>
                <c:pt idx="474">
                  <c:v>587996.35</c:v>
                </c:pt>
                <c:pt idx="475">
                  <c:v>590394.05000000005</c:v>
                </c:pt>
                <c:pt idx="476">
                  <c:v>592075.31999999995</c:v>
                </c:pt>
                <c:pt idx="477">
                  <c:v>593622.51</c:v>
                </c:pt>
                <c:pt idx="478">
                  <c:v>595793.43000000005</c:v>
                </c:pt>
                <c:pt idx="479">
                  <c:v>597753.52</c:v>
                </c:pt>
                <c:pt idx="480">
                  <c:v>599925.04</c:v>
                </c:pt>
                <c:pt idx="481">
                  <c:v>601545.13</c:v>
                </c:pt>
                <c:pt idx="482">
                  <c:v>602481.49</c:v>
                </c:pt>
                <c:pt idx="483">
                  <c:v>603686.51</c:v>
                </c:pt>
                <c:pt idx="484">
                  <c:v>606199.15</c:v>
                </c:pt>
                <c:pt idx="485">
                  <c:v>609819.12</c:v>
                </c:pt>
                <c:pt idx="486">
                  <c:v>612730.43999999994</c:v>
                </c:pt>
                <c:pt idx="487">
                  <c:v>615458.49</c:v>
                </c:pt>
                <c:pt idx="488">
                  <c:v>618460.07999999996</c:v>
                </c:pt>
                <c:pt idx="489">
                  <c:v>621108.15</c:v>
                </c:pt>
                <c:pt idx="490">
                  <c:v>621921.35</c:v>
                </c:pt>
                <c:pt idx="491">
                  <c:v>623502.74</c:v>
                </c:pt>
                <c:pt idx="492">
                  <c:v>626589.4</c:v>
                </c:pt>
                <c:pt idx="493">
                  <c:v>629431.93000000005</c:v>
                </c:pt>
                <c:pt idx="494">
                  <c:v>631459.93000000005</c:v>
                </c:pt>
                <c:pt idx="495">
                  <c:v>633391.86</c:v>
                </c:pt>
                <c:pt idx="496">
                  <c:v>635177.59</c:v>
                </c:pt>
                <c:pt idx="497">
                  <c:v>636862.22</c:v>
                </c:pt>
                <c:pt idx="498">
                  <c:v>639752.77</c:v>
                </c:pt>
                <c:pt idx="499">
                  <c:v>642435.41</c:v>
                </c:pt>
                <c:pt idx="500">
                  <c:v>644479.68000000005</c:v>
                </c:pt>
                <c:pt idx="501">
                  <c:v>647153.74</c:v>
                </c:pt>
                <c:pt idx="502">
                  <c:v>650068.17000000004</c:v>
                </c:pt>
                <c:pt idx="503">
                  <c:v>652060.37</c:v>
                </c:pt>
                <c:pt idx="504">
                  <c:v>653909.69999999995</c:v>
                </c:pt>
                <c:pt idx="505">
                  <c:v>656776.03</c:v>
                </c:pt>
                <c:pt idx="506">
                  <c:v>659574.42000000004</c:v>
                </c:pt>
                <c:pt idx="507">
                  <c:v>661652.81999999995</c:v>
                </c:pt>
                <c:pt idx="508">
                  <c:v>663335.18999999994</c:v>
                </c:pt>
                <c:pt idx="509">
                  <c:v>664983.54</c:v>
                </c:pt>
                <c:pt idx="510">
                  <c:v>666684.92000000004</c:v>
                </c:pt>
                <c:pt idx="511">
                  <c:v>669386.99</c:v>
                </c:pt>
                <c:pt idx="512">
                  <c:v>672057.47</c:v>
                </c:pt>
                <c:pt idx="513">
                  <c:v>674835.58</c:v>
                </c:pt>
                <c:pt idx="514">
                  <c:v>676712.92</c:v>
                </c:pt>
                <c:pt idx="515">
                  <c:v>679148.94</c:v>
                </c:pt>
                <c:pt idx="516">
                  <c:v>680791.06</c:v>
                </c:pt>
                <c:pt idx="517">
                  <c:v>682548.41</c:v>
                </c:pt>
                <c:pt idx="518">
                  <c:v>685208.41</c:v>
                </c:pt>
                <c:pt idx="519">
                  <c:v>688074.72</c:v>
                </c:pt>
                <c:pt idx="520">
                  <c:v>689762.78</c:v>
                </c:pt>
                <c:pt idx="521">
                  <c:v>691507.78</c:v>
                </c:pt>
                <c:pt idx="522">
                  <c:v>693507.94</c:v>
                </c:pt>
                <c:pt idx="523">
                  <c:v>694359.87</c:v>
                </c:pt>
                <c:pt idx="524">
                  <c:v>696761.12</c:v>
                </c:pt>
                <c:pt idx="525">
                  <c:v>699589.26</c:v>
                </c:pt>
                <c:pt idx="526">
                  <c:v>702208.87</c:v>
                </c:pt>
                <c:pt idx="527">
                  <c:v>704480.22</c:v>
                </c:pt>
                <c:pt idx="528">
                  <c:v>706979.66</c:v>
                </c:pt>
                <c:pt idx="529">
                  <c:v>708862.53</c:v>
                </c:pt>
                <c:pt idx="530">
                  <c:v>710556.08</c:v>
                </c:pt>
                <c:pt idx="531">
                  <c:v>712654.7</c:v>
                </c:pt>
                <c:pt idx="532">
                  <c:v>715348.19</c:v>
                </c:pt>
                <c:pt idx="533">
                  <c:v>717950.8</c:v>
                </c:pt>
                <c:pt idx="534">
                  <c:v>719726.53</c:v>
                </c:pt>
                <c:pt idx="535">
                  <c:v>721382.24</c:v>
                </c:pt>
                <c:pt idx="536">
                  <c:v>722373.28</c:v>
                </c:pt>
                <c:pt idx="537">
                  <c:v>724093.61</c:v>
                </c:pt>
                <c:pt idx="538">
                  <c:v>726697.1</c:v>
                </c:pt>
              </c:numCache>
            </c:numRef>
          </c:yVal>
          <c:smooth val="0"/>
        </c:ser>
        <c:ser>
          <c:idx val="1"/>
          <c:order val="1"/>
          <c:tx>
            <c:v>Allegro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AllegroGraphWrites!$A$2:$A$1001</c:f>
              <c:numCache>
                <c:formatCode>General</c:formatCode>
                <c:ptCount val="1000"/>
                <c:pt idx="0">
                  <c:v>959</c:v>
                </c:pt>
                <c:pt idx="1">
                  <c:v>1937</c:v>
                </c:pt>
                <c:pt idx="2">
                  <c:v>2915</c:v>
                </c:pt>
                <c:pt idx="3">
                  <c:v>3890</c:v>
                </c:pt>
                <c:pt idx="4">
                  <c:v>4902</c:v>
                </c:pt>
                <c:pt idx="5">
                  <c:v>5830</c:v>
                </c:pt>
                <c:pt idx="6">
                  <c:v>6767</c:v>
                </c:pt>
                <c:pt idx="7">
                  <c:v>7721</c:v>
                </c:pt>
                <c:pt idx="8">
                  <c:v>8674</c:v>
                </c:pt>
                <c:pt idx="9">
                  <c:v>9618</c:v>
                </c:pt>
                <c:pt idx="10">
                  <c:v>10571</c:v>
                </c:pt>
                <c:pt idx="11">
                  <c:v>11535</c:v>
                </c:pt>
                <c:pt idx="12">
                  <c:v>12473</c:v>
                </c:pt>
                <c:pt idx="13">
                  <c:v>13431</c:v>
                </c:pt>
                <c:pt idx="14">
                  <c:v>14393</c:v>
                </c:pt>
                <c:pt idx="15">
                  <c:v>15324</c:v>
                </c:pt>
                <c:pt idx="16">
                  <c:v>16318</c:v>
                </c:pt>
                <c:pt idx="17">
                  <c:v>17281</c:v>
                </c:pt>
                <c:pt idx="18">
                  <c:v>18211</c:v>
                </c:pt>
                <c:pt idx="19">
                  <c:v>19208</c:v>
                </c:pt>
                <c:pt idx="20">
                  <c:v>20123</c:v>
                </c:pt>
                <c:pt idx="21">
                  <c:v>21090</c:v>
                </c:pt>
                <c:pt idx="22">
                  <c:v>22096</c:v>
                </c:pt>
                <c:pt idx="23">
                  <c:v>23003</c:v>
                </c:pt>
                <c:pt idx="24">
                  <c:v>23976</c:v>
                </c:pt>
                <c:pt idx="25">
                  <c:v>24917</c:v>
                </c:pt>
                <c:pt idx="26">
                  <c:v>25859</c:v>
                </c:pt>
                <c:pt idx="27">
                  <c:v>26838</c:v>
                </c:pt>
                <c:pt idx="28">
                  <c:v>27840</c:v>
                </c:pt>
                <c:pt idx="29">
                  <c:v>28806</c:v>
                </c:pt>
                <c:pt idx="30">
                  <c:v>29776</c:v>
                </c:pt>
                <c:pt idx="31">
                  <c:v>30766</c:v>
                </c:pt>
                <c:pt idx="32">
                  <c:v>31695</c:v>
                </c:pt>
                <c:pt idx="33">
                  <c:v>32656</c:v>
                </c:pt>
                <c:pt idx="34">
                  <c:v>33649</c:v>
                </c:pt>
                <c:pt idx="35">
                  <c:v>34601</c:v>
                </c:pt>
                <c:pt idx="36">
                  <c:v>35621</c:v>
                </c:pt>
                <c:pt idx="37">
                  <c:v>36541</c:v>
                </c:pt>
                <c:pt idx="38">
                  <c:v>37549</c:v>
                </c:pt>
                <c:pt idx="39">
                  <c:v>38527</c:v>
                </c:pt>
                <c:pt idx="40">
                  <c:v>39555</c:v>
                </c:pt>
                <c:pt idx="41">
                  <c:v>40475</c:v>
                </c:pt>
                <c:pt idx="42">
                  <c:v>41410</c:v>
                </c:pt>
                <c:pt idx="43">
                  <c:v>42381</c:v>
                </c:pt>
                <c:pt idx="44">
                  <c:v>43338</c:v>
                </c:pt>
                <c:pt idx="45">
                  <c:v>44277</c:v>
                </c:pt>
                <c:pt idx="46">
                  <c:v>45264</c:v>
                </c:pt>
                <c:pt idx="47">
                  <c:v>46243</c:v>
                </c:pt>
                <c:pt idx="48">
                  <c:v>47232</c:v>
                </c:pt>
                <c:pt idx="49">
                  <c:v>48187</c:v>
                </c:pt>
                <c:pt idx="50">
                  <c:v>49103</c:v>
                </c:pt>
                <c:pt idx="51">
                  <c:v>50099</c:v>
                </c:pt>
                <c:pt idx="52">
                  <c:v>51049</c:v>
                </c:pt>
                <c:pt idx="53">
                  <c:v>51986</c:v>
                </c:pt>
                <c:pt idx="54">
                  <c:v>52954</c:v>
                </c:pt>
                <c:pt idx="55">
                  <c:v>53971</c:v>
                </c:pt>
                <c:pt idx="56">
                  <c:v>54889</c:v>
                </c:pt>
                <c:pt idx="57">
                  <c:v>55936</c:v>
                </c:pt>
                <c:pt idx="58">
                  <c:v>56882</c:v>
                </c:pt>
                <c:pt idx="59">
                  <c:v>57842</c:v>
                </c:pt>
                <c:pt idx="60">
                  <c:v>58806</c:v>
                </c:pt>
                <c:pt idx="61">
                  <c:v>59791</c:v>
                </c:pt>
                <c:pt idx="62">
                  <c:v>60791</c:v>
                </c:pt>
                <c:pt idx="63">
                  <c:v>61794</c:v>
                </c:pt>
                <c:pt idx="64">
                  <c:v>62773</c:v>
                </c:pt>
                <c:pt idx="65">
                  <c:v>63745</c:v>
                </c:pt>
                <c:pt idx="66">
                  <c:v>64698</c:v>
                </c:pt>
                <c:pt idx="67">
                  <c:v>65681</c:v>
                </c:pt>
                <c:pt idx="68">
                  <c:v>66609</c:v>
                </c:pt>
                <c:pt idx="69">
                  <c:v>67611</c:v>
                </c:pt>
                <c:pt idx="70">
                  <c:v>68585</c:v>
                </c:pt>
                <c:pt idx="71">
                  <c:v>69523</c:v>
                </c:pt>
                <c:pt idx="72">
                  <c:v>70530</c:v>
                </c:pt>
                <c:pt idx="73">
                  <c:v>71509</c:v>
                </c:pt>
                <c:pt idx="74">
                  <c:v>72520</c:v>
                </c:pt>
                <c:pt idx="75">
                  <c:v>73471</c:v>
                </c:pt>
                <c:pt idx="76">
                  <c:v>74395</c:v>
                </c:pt>
                <c:pt idx="77">
                  <c:v>75362</c:v>
                </c:pt>
                <c:pt idx="78">
                  <c:v>76349</c:v>
                </c:pt>
                <c:pt idx="79">
                  <c:v>77305</c:v>
                </c:pt>
                <c:pt idx="80">
                  <c:v>78268</c:v>
                </c:pt>
                <c:pt idx="81">
                  <c:v>79199</c:v>
                </c:pt>
                <c:pt idx="82">
                  <c:v>80162</c:v>
                </c:pt>
                <c:pt idx="83">
                  <c:v>81128</c:v>
                </c:pt>
                <c:pt idx="84">
                  <c:v>82129</c:v>
                </c:pt>
                <c:pt idx="85">
                  <c:v>83120</c:v>
                </c:pt>
                <c:pt idx="86">
                  <c:v>84058</c:v>
                </c:pt>
                <c:pt idx="87">
                  <c:v>85069</c:v>
                </c:pt>
                <c:pt idx="88">
                  <c:v>86048</c:v>
                </c:pt>
                <c:pt idx="89">
                  <c:v>87001</c:v>
                </c:pt>
                <c:pt idx="90">
                  <c:v>87966</c:v>
                </c:pt>
                <c:pt idx="91">
                  <c:v>88960</c:v>
                </c:pt>
                <c:pt idx="92">
                  <c:v>89947</c:v>
                </c:pt>
                <c:pt idx="93">
                  <c:v>90906</c:v>
                </c:pt>
                <c:pt idx="94">
                  <c:v>91894</c:v>
                </c:pt>
                <c:pt idx="95">
                  <c:v>92865</c:v>
                </c:pt>
                <c:pt idx="96">
                  <c:v>93836</c:v>
                </c:pt>
                <c:pt idx="97">
                  <c:v>94800</c:v>
                </c:pt>
                <c:pt idx="98">
                  <c:v>95739</c:v>
                </c:pt>
                <c:pt idx="99">
                  <c:v>96689</c:v>
                </c:pt>
                <c:pt idx="100">
                  <c:v>97610</c:v>
                </c:pt>
                <c:pt idx="101">
                  <c:v>98556</c:v>
                </c:pt>
                <c:pt idx="102">
                  <c:v>99570</c:v>
                </c:pt>
                <c:pt idx="103">
                  <c:v>100568</c:v>
                </c:pt>
                <c:pt idx="104">
                  <c:v>101505</c:v>
                </c:pt>
                <c:pt idx="105">
                  <c:v>102457</c:v>
                </c:pt>
                <c:pt idx="106">
                  <c:v>103468</c:v>
                </c:pt>
                <c:pt idx="107">
                  <c:v>104446</c:v>
                </c:pt>
                <c:pt idx="108">
                  <c:v>105379</c:v>
                </c:pt>
                <c:pt idx="109">
                  <c:v>106413</c:v>
                </c:pt>
                <c:pt idx="110">
                  <c:v>107424</c:v>
                </c:pt>
                <c:pt idx="111">
                  <c:v>108393</c:v>
                </c:pt>
                <c:pt idx="112">
                  <c:v>109348</c:v>
                </c:pt>
                <c:pt idx="113">
                  <c:v>110277</c:v>
                </c:pt>
                <c:pt idx="114">
                  <c:v>111241</c:v>
                </c:pt>
                <c:pt idx="115">
                  <c:v>112217</c:v>
                </c:pt>
                <c:pt idx="116">
                  <c:v>113135</c:v>
                </c:pt>
                <c:pt idx="117">
                  <c:v>114102</c:v>
                </c:pt>
                <c:pt idx="118">
                  <c:v>115072</c:v>
                </c:pt>
                <c:pt idx="119">
                  <c:v>116026</c:v>
                </c:pt>
                <c:pt idx="120">
                  <c:v>117021</c:v>
                </c:pt>
                <c:pt idx="121">
                  <c:v>118036</c:v>
                </c:pt>
                <c:pt idx="122">
                  <c:v>119028</c:v>
                </c:pt>
                <c:pt idx="123">
                  <c:v>120019</c:v>
                </c:pt>
                <c:pt idx="124">
                  <c:v>121052</c:v>
                </c:pt>
                <c:pt idx="125">
                  <c:v>122062</c:v>
                </c:pt>
                <c:pt idx="126">
                  <c:v>123009</c:v>
                </c:pt>
                <c:pt idx="127">
                  <c:v>124006</c:v>
                </c:pt>
                <c:pt idx="128">
                  <c:v>124955</c:v>
                </c:pt>
                <c:pt idx="129">
                  <c:v>125849</c:v>
                </c:pt>
                <c:pt idx="130">
                  <c:v>126819</c:v>
                </c:pt>
                <c:pt idx="131">
                  <c:v>127790</c:v>
                </c:pt>
                <c:pt idx="132">
                  <c:v>128748</c:v>
                </c:pt>
                <c:pt idx="133">
                  <c:v>129683</c:v>
                </c:pt>
                <c:pt idx="134">
                  <c:v>130618</c:v>
                </c:pt>
                <c:pt idx="135">
                  <c:v>131595</c:v>
                </c:pt>
                <c:pt idx="136">
                  <c:v>132589</c:v>
                </c:pt>
                <c:pt idx="137">
                  <c:v>133622</c:v>
                </c:pt>
                <c:pt idx="138">
                  <c:v>134594</c:v>
                </c:pt>
                <c:pt idx="139">
                  <c:v>135520</c:v>
                </c:pt>
                <c:pt idx="140">
                  <c:v>136480</c:v>
                </c:pt>
                <c:pt idx="141">
                  <c:v>137463</c:v>
                </c:pt>
                <c:pt idx="142">
                  <c:v>138387</c:v>
                </c:pt>
                <c:pt idx="143">
                  <c:v>139393</c:v>
                </c:pt>
                <c:pt idx="144">
                  <c:v>140359</c:v>
                </c:pt>
                <c:pt idx="145">
                  <c:v>141301</c:v>
                </c:pt>
                <c:pt idx="146">
                  <c:v>142277</c:v>
                </c:pt>
                <c:pt idx="147">
                  <c:v>143213</c:v>
                </c:pt>
                <c:pt idx="148">
                  <c:v>144196</c:v>
                </c:pt>
                <c:pt idx="149">
                  <c:v>145202</c:v>
                </c:pt>
                <c:pt idx="150">
                  <c:v>146168</c:v>
                </c:pt>
                <c:pt idx="151">
                  <c:v>147139</c:v>
                </c:pt>
                <c:pt idx="152">
                  <c:v>148135</c:v>
                </c:pt>
                <c:pt idx="153">
                  <c:v>149108</c:v>
                </c:pt>
                <c:pt idx="154">
                  <c:v>150098</c:v>
                </c:pt>
                <c:pt idx="155">
                  <c:v>151088</c:v>
                </c:pt>
                <c:pt idx="156">
                  <c:v>152067</c:v>
                </c:pt>
                <c:pt idx="157">
                  <c:v>153004</c:v>
                </c:pt>
                <c:pt idx="158">
                  <c:v>153971</c:v>
                </c:pt>
                <c:pt idx="159">
                  <c:v>154897</c:v>
                </c:pt>
                <c:pt idx="160">
                  <c:v>155869</c:v>
                </c:pt>
                <c:pt idx="161">
                  <c:v>156837</c:v>
                </c:pt>
                <c:pt idx="162">
                  <c:v>157804</c:v>
                </c:pt>
                <c:pt idx="163">
                  <c:v>158820</c:v>
                </c:pt>
                <c:pt idx="164">
                  <c:v>159760</c:v>
                </c:pt>
                <c:pt idx="165">
                  <c:v>160707</c:v>
                </c:pt>
                <c:pt idx="166">
                  <c:v>161702</c:v>
                </c:pt>
                <c:pt idx="167">
                  <c:v>162685</c:v>
                </c:pt>
                <c:pt idx="168">
                  <c:v>163699</c:v>
                </c:pt>
                <c:pt idx="169">
                  <c:v>164673</c:v>
                </c:pt>
                <c:pt idx="170">
                  <c:v>165637</c:v>
                </c:pt>
                <c:pt idx="171">
                  <c:v>166624</c:v>
                </c:pt>
                <c:pt idx="172">
                  <c:v>167625</c:v>
                </c:pt>
                <c:pt idx="173">
                  <c:v>168584</c:v>
                </c:pt>
                <c:pt idx="174">
                  <c:v>169517</c:v>
                </c:pt>
                <c:pt idx="175">
                  <c:v>170514</c:v>
                </c:pt>
                <c:pt idx="176">
                  <c:v>171501</c:v>
                </c:pt>
                <c:pt idx="177">
                  <c:v>172490</c:v>
                </c:pt>
                <c:pt idx="178">
                  <c:v>173453</c:v>
                </c:pt>
                <c:pt idx="179">
                  <c:v>174404</c:v>
                </c:pt>
                <c:pt idx="180">
                  <c:v>175340</c:v>
                </c:pt>
                <c:pt idx="181">
                  <c:v>176267</c:v>
                </c:pt>
                <c:pt idx="182">
                  <c:v>177250</c:v>
                </c:pt>
                <c:pt idx="183">
                  <c:v>178237</c:v>
                </c:pt>
                <c:pt idx="184">
                  <c:v>179184</c:v>
                </c:pt>
                <c:pt idx="185">
                  <c:v>180093</c:v>
                </c:pt>
                <c:pt idx="186">
                  <c:v>181046</c:v>
                </c:pt>
                <c:pt idx="187">
                  <c:v>182047</c:v>
                </c:pt>
                <c:pt idx="188">
                  <c:v>183004</c:v>
                </c:pt>
                <c:pt idx="189">
                  <c:v>183972</c:v>
                </c:pt>
                <c:pt idx="190">
                  <c:v>184963</c:v>
                </c:pt>
                <c:pt idx="191">
                  <c:v>185888</c:v>
                </c:pt>
                <c:pt idx="192">
                  <c:v>186848</c:v>
                </c:pt>
                <c:pt idx="193">
                  <c:v>187793</c:v>
                </c:pt>
                <c:pt idx="194">
                  <c:v>188780</c:v>
                </c:pt>
                <c:pt idx="195">
                  <c:v>189777</c:v>
                </c:pt>
                <c:pt idx="196">
                  <c:v>190704</c:v>
                </c:pt>
                <c:pt idx="197">
                  <c:v>191677</c:v>
                </c:pt>
                <c:pt idx="198">
                  <c:v>192655</c:v>
                </c:pt>
                <c:pt idx="199">
                  <c:v>193657</c:v>
                </c:pt>
                <c:pt idx="200">
                  <c:v>194639</c:v>
                </c:pt>
                <c:pt idx="201">
                  <c:v>195635</c:v>
                </c:pt>
                <c:pt idx="202">
                  <c:v>196568</c:v>
                </c:pt>
                <c:pt idx="203">
                  <c:v>197485</c:v>
                </c:pt>
                <c:pt idx="204">
                  <c:v>198461</c:v>
                </c:pt>
                <c:pt idx="205">
                  <c:v>199418</c:v>
                </c:pt>
                <c:pt idx="206">
                  <c:v>200404</c:v>
                </c:pt>
                <c:pt idx="207">
                  <c:v>201322</c:v>
                </c:pt>
                <c:pt idx="208">
                  <c:v>202269</c:v>
                </c:pt>
                <c:pt idx="209">
                  <c:v>203212</c:v>
                </c:pt>
                <c:pt idx="210">
                  <c:v>204139</c:v>
                </c:pt>
                <c:pt idx="211">
                  <c:v>205088</c:v>
                </c:pt>
                <c:pt idx="212">
                  <c:v>206058</c:v>
                </c:pt>
                <c:pt idx="213">
                  <c:v>206995</c:v>
                </c:pt>
                <c:pt idx="214">
                  <c:v>207895</c:v>
                </c:pt>
                <c:pt idx="215">
                  <c:v>208869</c:v>
                </c:pt>
                <c:pt idx="216">
                  <c:v>209872</c:v>
                </c:pt>
                <c:pt idx="217">
                  <c:v>210882</c:v>
                </c:pt>
                <c:pt idx="218">
                  <c:v>211848</c:v>
                </c:pt>
                <c:pt idx="219">
                  <c:v>212814</c:v>
                </c:pt>
                <c:pt idx="220">
                  <c:v>213768</c:v>
                </c:pt>
                <c:pt idx="221">
                  <c:v>214724</c:v>
                </c:pt>
                <c:pt idx="222">
                  <c:v>215667</c:v>
                </c:pt>
                <c:pt idx="223">
                  <c:v>216667</c:v>
                </c:pt>
                <c:pt idx="224">
                  <c:v>217641</c:v>
                </c:pt>
                <c:pt idx="225">
                  <c:v>218647</c:v>
                </c:pt>
                <c:pt idx="226">
                  <c:v>219620</c:v>
                </c:pt>
                <c:pt idx="227">
                  <c:v>220599</c:v>
                </c:pt>
                <c:pt idx="228">
                  <c:v>221560</c:v>
                </c:pt>
                <c:pt idx="229">
                  <c:v>222526</c:v>
                </c:pt>
                <c:pt idx="230">
                  <c:v>223466</c:v>
                </c:pt>
                <c:pt idx="231">
                  <c:v>224424</c:v>
                </c:pt>
                <c:pt idx="232">
                  <c:v>225356</c:v>
                </c:pt>
                <c:pt idx="233">
                  <c:v>226331</c:v>
                </c:pt>
                <c:pt idx="234">
                  <c:v>227309</c:v>
                </c:pt>
                <c:pt idx="235">
                  <c:v>228292</c:v>
                </c:pt>
                <c:pt idx="236">
                  <c:v>229267</c:v>
                </c:pt>
                <c:pt idx="237">
                  <c:v>230246</c:v>
                </c:pt>
                <c:pt idx="238">
                  <c:v>231219</c:v>
                </c:pt>
                <c:pt idx="239">
                  <c:v>232158</c:v>
                </c:pt>
                <c:pt idx="240">
                  <c:v>233080</c:v>
                </c:pt>
                <c:pt idx="241">
                  <c:v>234024</c:v>
                </c:pt>
                <c:pt idx="242">
                  <c:v>234992</c:v>
                </c:pt>
                <c:pt idx="243">
                  <c:v>235955</c:v>
                </c:pt>
                <c:pt idx="244">
                  <c:v>236901</c:v>
                </c:pt>
                <c:pt idx="245">
                  <c:v>237835</c:v>
                </c:pt>
                <c:pt idx="246">
                  <c:v>238799</c:v>
                </c:pt>
                <c:pt idx="247">
                  <c:v>239719</c:v>
                </c:pt>
                <c:pt idx="248">
                  <c:v>240687</c:v>
                </c:pt>
                <c:pt idx="249">
                  <c:v>241663</c:v>
                </c:pt>
                <c:pt idx="250">
                  <c:v>242645</c:v>
                </c:pt>
                <c:pt idx="251">
                  <c:v>243597</c:v>
                </c:pt>
                <c:pt idx="252">
                  <c:v>244564</c:v>
                </c:pt>
                <c:pt idx="253">
                  <c:v>245543</c:v>
                </c:pt>
                <c:pt idx="254">
                  <c:v>246514</c:v>
                </c:pt>
                <c:pt idx="255">
                  <c:v>247470</c:v>
                </c:pt>
                <c:pt idx="256">
                  <c:v>248446</c:v>
                </c:pt>
                <c:pt idx="257">
                  <c:v>249440</c:v>
                </c:pt>
                <c:pt idx="258">
                  <c:v>250412</c:v>
                </c:pt>
                <c:pt idx="259">
                  <c:v>251403</c:v>
                </c:pt>
                <c:pt idx="260">
                  <c:v>252354</c:v>
                </c:pt>
                <c:pt idx="261">
                  <c:v>253342</c:v>
                </c:pt>
                <c:pt idx="262">
                  <c:v>254297</c:v>
                </c:pt>
                <c:pt idx="263">
                  <c:v>255262</c:v>
                </c:pt>
                <c:pt idx="264">
                  <c:v>256249</c:v>
                </c:pt>
                <c:pt idx="265">
                  <c:v>257213</c:v>
                </c:pt>
                <c:pt idx="266">
                  <c:v>258203</c:v>
                </c:pt>
                <c:pt idx="267">
                  <c:v>259149</c:v>
                </c:pt>
                <c:pt idx="268">
                  <c:v>260121</c:v>
                </c:pt>
                <c:pt idx="269">
                  <c:v>261108</c:v>
                </c:pt>
                <c:pt idx="270">
                  <c:v>262099</c:v>
                </c:pt>
                <c:pt idx="271">
                  <c:v>263042</c:v>
                </c:pt>
                <c:pt idx="272">
                  <c:v>264022</c:v>
                </c:pt>
                <c:pt idx="273">
                  <c:v>265000</c:v>
                </c:pt>
                <c:pt idx="274">
                  <c:v>265990</c:v>
                </c:pt>
                <c:pt idx="275">
                  <c:v>266987</c:v>
                </c:pt>
                <c:pt idx="276">
                  <c:v>267958</c:v>
                </c:pt>
                <c:pt idx="277">
                  <c:v>268894</c:v>
                </c:pt>
                <c:pt idx="278">
                  <c:v>269858</c:v>
                </c:pt>
                <c:pt idx="279">
                  <c:v>270843</c:v>
                </c:pt>
                <c:pt idx="280">
                  <c:v>271823</c:v>
                </c:pt>
                <c:pt idx="281">
                  <c:v>272790</c:v>
                </c:pt>
                <c:pt idx="282">
                  <c:v>273762</c:v>
                </c:pt>
                <c:pt idx="283">
                  <c:v>274744</c:v>
                </c:pt>
                <c:pt idx="284">
                  <c:v>275675</c:v>
                </c:pt>
                <c:pt idx="285">
                  <c:v>276654</c:v>
                </c:pt>
                <c:pt idx="286">
                  <c:v>277621</c:v>
                </c:pt>
                <c:pt idx="287">
                  <c:v>278621</c:v>
                </c:pt>
                <c:pt idx="288">
                  <c:v>279621</c:v>
                </c:pt>
                <c:pt idx="289">
                  <c:v>280581</c:v>
                </c:pt>
                <c:pt idx="290">
                  <c:v>281538</c:v>
                </c:pt>
                <c:pt idx="291">
                  <c:v>282468</c:v>
                </c:pt>
                <c:pt idx="292">
                  <c:v>283443</c:v>
                </c:pt>
                <c:pt idx="293">
                  <c:v>284445</c:v>
                </c:pt>
                <c:pt idx="294">
                  <c:v>285438</c:v>
                </c:pt>
                <c:pt idx="295">
                  <c:v>286435</c:v>
                </c:pt>
                <c:pt idx="296">
                  <c:v>287416</c:v>
                </c:pt>
                <c:pt idx="297">
                  <c:v>288385</c:v>
                </c:pt>
                <c:pt idx="298">
                  <c:v>289341</c:v>
                </c:pt>
                <c:pt idx="299">
                  <c:v>290293</c:v>
                </c:pt>
                <c:pt idx="300">
                  <c:v>291291</c:v>
                </c:pt>
                <c:pt idx="301">
                  <c:v>292264</c:v>
                </c:pt>
                <c:pt idx="302">
                  <c:v>293201</c:v>
                </c:pt>
                <c:pt idx="303">
                  <c:v>294128</c:v>
                </c:pt>
                <c:pt idx="304">
                  <c:v>295062</c:v>
                </c:pt>
                <c:pt idx="305">
                  <c:v>296011</c:v>
                </c:pt>
                <c:pt idx="306">
                  <c:v>296958</c:v>
                </c:pt>
                <c:pt idx="307">
                  <c:v>297909</c:v>
                </c:pt>
                <c:pt idx="308">
                  <c:v>298890</c:v>
                </c:pt>
                <c:pt idx="309">
                  <c:v>299830</c:v>
                </c:pt>
                <c:pt idx="310">
                  <c:v>300791</c:v>
                </c:pt>
                <c:pt idx="311">
                  <c:v>301797</c:v>
                </c:pt>
                <c:pt idx="312">
                  <c:v>302758</c:v>
                </c:pt>
                <c:pt idx="313">
                  <c:v>303726</c:v>
                </c:pt>
                <c:pt idx="314">
                  <c:v>304668</c:v>
                </c:pt>
                <c:pt idx="315">
                  <c:v>305689</c:v>
                </c:pt>
                <c:pt idx="316">
                  <c:v>306653</c:v>
                </c:pt>
                <c:pt idx="317">
                  <c:v>307590</c:v>
                </c:pt>
                <c:pt idx="318">
                  <c:v>308505</c:v>
                </c:pt>
                <c:pt idx="319">
                  <c:v>309476</c:v>
                </c:pt>
                <c:pt idx="320">
                  <c:v>310448</c:v>
                </c:pt>
                <c:pt idx="321">
                  <c:v>311419</c:v>
                </c:pt>
                <c:pt idx="322">
                  <c:v>312395</c:v>
                </c:pt>
                <c:pt idx="323">
                  <c:v>313346</c:v>
                </c:pt>
                <c:pt idx="324">
                  <c:v>314316</c:v>
                </c:pt>
                <c:pt idx="325">
                  <c:v>315268</c:v>
                </c:pt>
                <c:pt idx="326">
                  <c:v>316277</c:v>
                </c:pt>
                <c:pt idx="327">
                  <c:v>317260</c:v>
                </c:pt>
                <c:pt idx="328">
                  <c:v>318190</c:v>
                </c:pt>
                <c:pt idx="329">
                  <c:v>319163</c:v>
                </c:pt>
                <c:pt idx="330">
                  <c:v>320139</c:v>
                </c:pt>
                <c:pt idx="331">
                  <c:v>321086</c:v>
                </c:pt>
                <c:pt idx="332">
                  <c:v>322064</c:v>
                </c:pt>
                <c:pt idx="333">
                  <c:v>323007</c:v>
                </c:pt>
                <c:pt idx="334">
                  <c:v>324006</c:v>
                </c:pt>
                <c:pt idx="335">
                  <c:v>325013</c:v>
                </c:pt>
                <c:pt idx="336">
                  <c:v>325974</c:v>
                </c:pt>
                <c:pt idx="337">
                  <c:v>326923</c:v>
                </c:pt>
                <c:pt idx="338">
                  <c:v>327892</c:v>
                </c:pt>
                <c:pt idx="339">
                  <c:v>328894</c:v>
                </c:pt>
                <c:pt idx="340">
                  <c:v>329885</c:v>
                </c:pt>
                <c:pt idx="341">
                  <c:v>330843</c:v>
                </c:pt>
                <c:pt idx="342">
                  <c:v>331833</c:v>
                </c:pt>
                <c:pt idx="343">
                  <c:v>332790</c:v>
                </c:pt>
                <c:pt idx="344">
                  <c:v>333740</c:v>
                </c:pt>
                <c:pt idx="345">
                  <c:v>334721</c:v>
                </c:pt>
                <c:pt idx="346">
                  <c:v>335703</c:v>
                </c:pt>
                <c:pt idx="347">
                  <c:v>336658</c:v>
                </c:pt>
                <c:pt idx="348">
                  <c:v>337593</c:v>
                </c:pt>
                <c:pt idx="349">
                  <c:v>338589</c:v>
                </c:pt>
                <c:pt idx="350">
                  <c:v>339582</c:v>
                </c:pt>
                <c:pt idx="351">
                  <c:v>340547</c:v>
                </c:pt>
                <c:pt idx="352">
                  <c:v>341471</c:v>
                </c:pt>
                <c:pt idx="353">
                  <c:v>342442</c:v>
                </c:pt>
                <c:pt idx="354">
                  <c:v>343356</c:v>
                </c:pt>
                <c:pt idx="355">
                  <c:v>344325</c:v>
                </c:pt>
                <c:pt idx="356">
                  <c:v>345311</c:v>
                </c:pt>
                <c:pt idx="357">
                  <c:v>346305</c:v>
                </c:pt>
                <c:pt idx="358">
                  <c:v>347225</c:v>
                </c:pt>
                <c:pt idx="359">
                  <c:v>348179</c:v>
                </c:pt>
                <c:pt idx="360">
                  <c:v>349173</c:v>
                </c:pt>
                <c:pt idx="361">
                  <c:v>350133</c:v>
                </c:pt>
                <c:pt idx="362">
                  <c:v>351101</c:v>
                </c:pt>
                <c:pt idx="363">
                  <c:v>352050</c:v>
                </c:pt>
                <c:pt idx="364">
                  <c:v>352934</c:v>
                </c:pt>
                <c:pt idx="365">
                  <c:v>353885</c:v>
                </c:pt>
                <c:pt idx="366">
                  <c:v>354860</c:v>
                </c:pt>
                <c:pt idx="367">
                  <c:v>355796</c:v>
                </c:pt>
                <c:pt idx="368">
                  <c:v>356784</c:v>
                </c:pt>
                <c:pt idx="369">
                  <c:v>357739</c:v>
                </c:pt>
                <c:pt idx="370">
                  <c:v>358712</c:v>
                </c:pt>
                <c:pt idx="371">
                  <c:v>359672</c:v>
                </c:pt>
                <c:pt idx="372">
                  <c:v>360646</c:v>
                </c:pt>
                <c:pt idx="373">
                  <c:v>361574</c:v>
                </c:pt>
                <c:pt idx="374">
                  <c:v>362549</c:v>
                </c:pt>
                <c:pt idx="375">
                  <c:v>363499</c:v>
                </c:pt>
                <c:pt idx="376">
                  <c:v>364437</c:v>
                </c:pt>
                <c:pt idx="377">
                  <c:v>365379</c:v>
                </c:pt>
                <c:pt idx="378">
                  <c:v>366385</c:v>
                </c:pt>
                <c:pt idx="379">
                  <c:v>367345</c:v>
                </c:pt>
                <c:pt idx="380">
                  <c:v>368301</c:v>
                </c:pt>
                <c:pt idx="381">
                  <c:v>369320</c:v>
                </c:pt>
                <c:pt idx="382">
                  <c:v>370283</c:v>
                </c:pt>
                <c:pt idx="383">
                  <c:v>371232</c:v>
                </c:pt>
                <c:pt idx="384">
                  <c:v>372173</c:v>
                </c:pt>
                <c:pt idx="385">
                  <c:v>373137</c:v>
                </c:pt>
                <c:pt idx="386">
                  <c:v>374048</c:v>
                </c:pt>
                <c:pt idx="387">
                  <c:v>375013</c:v>
                </c:pt>
                <c:pt idx="388">
                  <c:v>375999</c:v>
                </c:pt>
                <c:pt idx="389">
                  <c:v>376946</c:v>
                </c:pt>
                <c:pt idx="390">
                  <c:v>377910</c:v>
                </c:pt>
                <c:pt idx="391">
                  <c:v>378855</c:v>
                </c:pt>
                <c:pt idx="392">
                  <c:v>379825</c:v>
                </c:pt>
                <c:pt idx="393">
                  <c:v>380789</c:v>
                </c:pt>
                <c:pt idx="394">
                  <c:v>381765</c:v>
                </c:pt>
                <c:pt idx="395">
                  <c:v>382679</c:v>
                </c:pt>
                <c:pt idx="396">
                  <c:v>383630</c:v>
                </c:pt>
                <c:pt idx="397">
                  <c:v>384651</c:v>
                </c:pt>
                <c:pt idx="398">
                  <c:v>385623</c:v>
                </c:pt>
                <c:pt idx="399">
                  <c:v>386578</c:v>
                </c:pt>
                <c:pt idx="400">
                  <c:v>387575</c:v>
                </c:pt>
                <c:pt idx="401">
                  <c:v>388556</c:v>
                </c:pt>
                <c:pt idx="402">
                  <c:v>389561</c:v>
                </c:pt>
                <c:pt idx="403">
                  <c:v>390522</c:v>
                </c:pt>
                <c:pt idx="404">
                  <c:v>391507</c:v>
                </c:pt>
                <c:pt idx="405">
                  <c:v>392515</c:v>
                </c:pt>
                <c:pt idx="406">
                  <c:v>393483</c:v>
                </c:pt>
                <c:pt idx="407">
                  <c:v>394484</c:v>
                </c:pt>
                <c:pt idx="408">
                  <c:v>395453</c:v>
                </c:pt>
                <c:pt idx="409">
                  <c:v>396468</c:v>
                </c:pt>
                <c:pt idx="410">
                  <c:v>397453</c:v>
                </c:pt>
                <c:pt idx="411">
                  <c:v>398401</c:v>
                </c:pt>
                <c:pt idx="412">
                  <c:v>399390</c:v>
                </c:pt>
                <c:pt idx="413">
                  <c:v>400316</c:v>
                </c:pt>
                <c:pt idx="414">
                  <c:v>401283</c:v>
                </c:pt>
                <c:pt idx="415">
                  <c:v>402239</c:v>
                </c:pt>
                <c:pt idx="416">
                  <c:v>403175</c:v>
                </c:pt>
                <c:pt idx="417">
                  <c:v>404162</c:v>
                </c:pt>
                <c:pt idx="418">
                  <c:v>405083</c:v>
                </c:pt>
                <c:pt idx="419">
                  <c:v>406049</c:v>
                </c:pt>
                <c:pt idx="420">
                  <c:v>407001</c:v>
                </c:pt>
                <c:pt idx="421">
                  <c:v>407945</c:v>
                </c:pt>
                <c:pt idx="422">
                  <c:v>408932</c:v>
                </c:pt>
                <c:pt idx="423">
                  <c:v>409901</c:v>
                </c:pt>
                <c:pt idx="424">
                  <c:v>410858</c:v>
                </c:pt>
                <c:pt idx="425">
                  <c:v>411823</c:v>
                </c:pt>
                <c:pt idx="426">
                  <c:v>412772</c:v>
                </c:pt>
                <c:pt idx="427">
                  <c:v>413744</c:v>
                </c:pt>
                <c:pt idx="428">
                  <c:v>414679</c:v>
                </c:pt>
                <c:pt idx="429">
                  <c:v>415660</c:v>
                </c:pt>
                <c:pt idx="430">
                  <c:v>416664</c:v>
                </c:pt>
                <c:pt idx="431">
                  <c:v>417637</c:v>
                </c:pt>
                <c:pt idx="432">
                  <c:v>418553</c:v>
                </c:pt>
                <c:pt idx="433">
                  <c:v>419514</c:v>
                </c:pt>
                <c:pt idx="434">
                  <c:v>420479</c:v>
                </c:pt>
                <c:pt idx="435">
                  <c:v>421486</c:v>
                </c:pt>
                <c:pt idx="436">
                  <c:v>422460</c:v>
                </c:pt>
                <c:pt idx="437">
                  <c:v>423423</c:v>
                </c:pt>
                <c:pt idx="438">
                  <c:v>424389</c:v>
                </c:pt>
                <c:pt idx="439">
                  <c:v>425360</c:v>
                </c:pt>
                <c:pt idx="440">
                  <c:v>426318</c:v>
                </c:pt>
                <c:pt idx="441">
                  <c:v>427264</c:v>
                </c:pt>
                <c:pt idx="442">
                  <c:v>428244</c:v>
                </c:pt>
                <c:pt idx="443">
                  <c:v>429182</c:v>
                </c:pt>
                <c:pt idx="444">
                  <c:v>430127</c:v>
                </c:pt>
                <c:pt idx="445">
                  <c:v>431081</c:v>
                </c:pt>
                <c:pt idx="446">
                  <c:v>432048</c:v>
                </c:pt>
                <c:pt idx="447">
                  <c:v>433024</c:v>
                </c:pt>
                <c:pt idx="448">
                  <c:v>434039</c:v>
                </c:pt>
                <c:pt idx="449">
                  <c:v>435015</c:v>
                </c:pt>
                <c:pt idx="450">
                  <c:v>435952</c:v>
                </c:pt>
                <c:pt idx="451">
                  <c:v>436945</c:v>
                </c:pt>
                <c:pt idx="452">
                  <c:v>437914</c:v>
                </c:pt>
                <c:pt idx="453">
                  <c:v>438815</c:v>
                </c:pt>
                <c:pt idx="454">
                  <c:v>439788</c:v>
                </c:pt>
                <c:pt idx="455">
                  <c:v>440732</c:v>
                </c:pt>
                <c:pt idx="456">
                  <c:v>441667</c:v>
                </c:pt>
                <c:pt idx="457">
                  <c:v>442672</c:v>
                </c:pt>
                <c:pt idx="458">
                  <c:v>443666</c:v>
                </c:pt>
                <c:pt idx="459">
                  <c:v>444637</c:v>
                </c:pt>
                <c:pt idx="460">
                  <c:v>445626</c:v>
                </c:pt>
                <c:pt idx="461">
                  <c:v>446604</c:v>
                </c:pt>
                <c:pt idx="462">
                  <c:v>447564</c:v>
                </c:pt>
                <c:pt idx="463">
                  <c:v>448465</c:v>
                </c:pt>
                <c:pt idx="464">
                  <c:v>449372</c:v>
                </c:pt>
                <c:pt idx="465">
                  <c:v>450342</c:v>
                </c:pt>
                <c:pt idx="466">
                  <c:v>451306</c:v>
                </c:pt>
                <c:pt idx="467">
                  <c:v>452326</c:v>
                </c:pt>
                <c:pt idx="468">
                  <c:v>453294</c:v>
                </c:pt>
                <c:pt idx="469">
                  <c:v>454250</c:v>
                </c:pt>
                <c:pt idx="470">
                  <c:v>455154</c:v>
                </c:pt>
                <c:pt idx="471">
                  <c:v>456072</c:v>
                </c:pt>
                <c:pt idx="472">
                  <c:v>457002</c:v>
                </c:pt>
                <c:pt idx="473">
                  <c:v>457996</c:v>
                </c:pt>
                <c:pt idx="474">
                  <c:v>458968</c:v>
                </c:pt>
                <c:pt idx="475">
                  <c:v>459952</c:v>
                </c:pt>
                <c:pt idx="476">
                  <c:v>460920</c:v>
                </c:pt>
                <c:pt idx="477">
                  <c:v>461875</c:v>
                </c:pt>
                <c:pt idx="478">
                  <c:v>462808</c:v>
                </c:pt>
                <c:pt idx="479">
                  <c:v>463800</c:v>
                </c:pt>
                <c:pt idx="480">
                  <c:v>464757</c:v>
                </c:pt>
                <c:pt idx="481">
                  <c:v>465762</c:v>
                </c:pt>
                <c:pt idx="482">
                  <c:v>466749</c:v>
                </c:pt>
                <c:pt idx="483">
                  <c:v>467711</c:v>
                </c:pt>
                <c:pt idx="484">
                  <c:v>468664</c:v>
                </c:pt>
                <c:pt idx="485">
                  <c:v>469600</c:v>
                </c:pt>
                <c:pt idx="486">
                  <c:v>470574</c:v>
                </c:pt>
                <c:pt idx="487">
                  <c:v>471537</c:v>
                </c:pt>
                <c:pt idx="488">
                  <c:v>472538</c:v>
                </c:pt>
                <c:pt idx="489">
                  <c:v>473465</c:v>
                </c:pt>
                <c:pt idx="490">
                  <c:v>474376</c:v>
                </c:pt>
                <c:pt idx="491">
                  <c:v>475383</c:v>
                </c:pt>
                <c:pt idx="492">
                  <c:v>476320</c:v>
                </c:pt>
                <c:pt idx="493">
                  <c:v>477295</c:v>
                </c:pt>
                <c:pt idx="494">
                  <c:v>478249</c:v>
                </c:pt>
                <c:pt idx="495">
                  <c:v>479201</c:v>
                </c:pt>
                <c:pt idx="496">
                  <c:v>480165</c:v>
                </c:pt>
                <c:pt idx="497">
                  <c:v>481123</c:v>
                </c:pt>
                <c:pt idx="498">
                  <c:v>482096</c:v>
                </c:pt>
                <c:pt idx="499">
                  <c:v>483053</c:v>
                </c:pt>
                <c:pt idx="500">
                  <c:v>484028</c:v>
                </c:pt>
                <c:pt idx="501">
                  <c:v>484988</c:v>
                </c:pt>
                <c:pt idx="502">
                  <c:v>485946</c:v>
                </c:pt>
                <c:pt idx="503">
                  <c:v>486904</c:v>
                </c:pt>
                <c:pt idx="504">
                  <c:v>487821</c:v>
                </c:pt>
                <c:pt idx="505">
                  <c:v>488825</c:v>
                </c:pt>
                <c:pt idx="506">
                  <c:v>489826</c:v>
                </c:pt>
                <c:pt idx="507">
                  <c:v>490789</c:v>
                </c:pt>
                <c:pt idx="508">
                  <c:v>491802</c:v>
                </c:pt>
                <c:pt idx="509">
                  <c:v>492737</c:v>
                </c:pt>
                <c:pt idx="510">
                  <c:v>493692</c:v>
                </c:pt>
                <c:pt idx="511">
                  <c:v>494713</c:v>
                </c:pt>
                <c:pt idx="512">
                  <c:v>495709</c:v>
                </c:pt>
                <c:pt idx="513">
                  <c:v>496724</c:v>
                </c:pt>
                <c:pt idx="514">
                  <c:v>497683</c:v>
                </c:pt>
                <c:pt idx="515">
                  <c:v>498671</c:v>
                </c:pt>
                <c:pt idx="516">
                  <c:v>499628</c:v>
                </c:pt>
                <c:pt idx="517">
                  <c:v>500573</c:v>
                </c:pt>
                <c:pt idx="518">
                  <c:v>501566</c:v>
                </c:pt>
                <c:pt idx="519">
                  <c:v>502495</c:v>
                </c:pt>
                <c:pt idx="520">
                  <c:v>503453</c:v>
                </c:pt>
                <c:pt idx="521">
                  <c:v>504391</c:v>
                </c:pt>
                <c:pt idx="522">
                  <c:v>505370</c:v>
                </c:pt>
                <c:pt idx="523">
                  <c:v>506357</c:v>
                </c:pt>
                <c:pt idx="524">
                  <c:v>507357</c:v>
                </c:pt>
                <c:pt idx="525">
                  <c:v>508339</c:v>
                </c:pt>
                <c:pt idx="526">
                  <c:v>509283</c:v>
                </c:pt>
                <c:pt idx="527">
                  <c:v>510267</c:v>
                </c:pt>
                <c:pt idx="528">
                  <c:v>511256</c:v>
                </c:pt>
                <c:pt idx="529">
                  <c:v>512163</c:v>
                </c:pt>
                <c:pt idx="530">
                  <c:v>513185</c:v>
                </c:pt>
                <c:pt idx="531">
                  <c:v>514160</c:v>
                </c:pt>
                <c:pt idx="532">
                  <c:v>515111</c:v>
                </c:pt>
                <c:pt idx="533">
                  <c:v>516065</c:v>
                </c:pt>
                <c:pt idx="534">
                  <c:v>516982</c:v>
                </c:pt>
                <c:pt idx="535">
                  <c:v>517892</c:v>
                </c:pt>
                <c:pt idx="536">
                  <c:v>518870</c:v>
                </c:pt>
                <c:pt idx="537">
                  <c:v>519822</c:v>
                </c:pt>
                <c:pt idx="538">
                  <c:v>520787</c:v>
                </c:pt>
                <c:pt idx="539">
                  <c:v>521792</c:v>
                </c:pt>
                <c:pt idx="540">
                  <c:v>522744</c:v>
                </c:pt>
                <c:pt idx="541">
                  <c:v>523651</c:v>
                </c:pt>
                <c:pt idx="542">
                  <c:v>524647</c:v>
                </c:pt>
                <c:pt idx="543">
                  <c:v>525627</c:v>
                </c:pt>
                <c:pt idx="544">
                  <c:v>526573</c:v>
                </c:pt>
                <c:pt idx="545">
                  <c:v>527546</c:v>
                </c:pt>
                <c:pt idx="546">
                  <c:v>528527</c:v>
                </c:pt>
                <c:pt idx="547">
                  <c:v>529501</c:v>
                </c:pt>
                <c:pt idx="548">
                  <c:v>530504</c:v>
                </c:pt>
                <c:pt idx="549">
                  <c:v>531457</c:v>
                </c:pt>
                <c:pt idx="550">
                  <c:v>532482</c:v>
                </c:pt>
                <c:pt idx="551">
                  <c:v>533437</c:v>
                </c:pt>
                <c:pt idx="552">
                  <c:v>534406</c:v>
                </c:pt>
                <c:pt idx="553">
                  <c:v>535392</c:v>
                </c:pt>
                <c:pt idx="554">
                  <c:v>536361</c:v>
                </c:pt>
                <c:pt idx="555">
                  <c:v>537323</c:v>
                </c:pt>
                <c:pt idx="556">
                  <c:v>538257</c:v>
                </c:pt>
                <c:pt idx="557">
                  <c:v>539219</c:v>
                </c:pt>
                <c:pt idx="558">
                  <c:v>540154</c:v>
                </c:pt>
                <c:pt idx="559">
                  <c:v>541145</c:v>
                </c:pt>
                <c:pt idx="560">
                  <c:v>542092</c:v>
                </c:pt>
                <c:pt idx="561">
                  <c:v>543065</c:v>
                </c:pt>
                <c:pt idx="562">
                  <c:v>544034</c:v>
                </c:pt>
                <c:pt idx="563">
                  <c:v>545031</c:v>
                </c:pt>
                <c:pt idx="564">
                  <c:v>545976</c:v>
                </c:pt>
                <c:pt idx="565">
                  <c:v>546943</c:v>
                </c:pt>
                <c:pt idx="566">
                  <c:v>547942</c:v>
                </c:pt>
                <c:pt idx="567">
                  <c:v>548944</c:v>
                </c:pt>
                <c:pt idx="568">
                  <c:v>549909</c:v>
                </c:pt>
                <c:pt idx="569">
                  <c:v>550872</c:v>
                </c:pt>
                <c:pt idx="570">
                  <c:v>551862</c:v>
                </c:pt>
                <c:pt idx="571">
                  <c:v>552818</c:v>
                </c:pt>
                <c:pt idx="572">
                  <c:v>553840</c:v>
                </c:pt>
                <c:pt idx="573">
                  <c:v>554802</c:v>
                </c:pt>
                <c:pt idx="574">
                  <c:v>555737</c:v>
                </c:pt>
                <c:pt idx="575">
                  <c:v>556705</c:v>
                </c:pt>
                <c:pt idx="576">
                  <c:v>557684</c:v>
                </c:pt>
                <c:pt idx="577">
                  <c:v>558656</c:v>
                </c:pt>
                <c:pt idx="578">
                  <c:v>559621</c:v>
                </c:pt>
                <c:pt idx="579">
                  <c:v>560585</c:v>
                </c:pt>
                <c:pt idx="580">
                  <c:v>561598</c:v>
                </c:pt>
                <c:pt idx="581">
                  <c:v>562581</c:v>
                </c:pt>
                <c:pt idx="582">
                  <c:v>563544</c:v>
                </c:pt>
                <c:pt idx="583">
                  <c:v>564479</c:v>
                </c:pt>
                <c:pt idx="584">
                  <c:v>565396</c:v>
                </c:pt>
                <c:pt idx="585">
                  <c:v>566371</c:v>
                </c:pt>
                <c:pt idx="586">
                  <c:v>567353</c:v>
                </c:pt>
                <c:pt idx="587">
                  <c:v>568349</c:v>
                </c:pt>
                <c:pt idx="588">
                  <c:v>569307</c:v>
                </c:pt>
                <c:pt idx="589">
                  <c:v>570229</c:v>
                </c:pt>
                <c:pt idx="590">
                  <c:v>571217</c:v>
                </c:pt>
                <c:pt idx="591">
                  <c:v>572126</c:v>
                </c:pt>
                <c:pt idx="592">
                  <c:v>573115</c:v>
                </c:pt>
                <c:pt idx="593">
                  <c:v>574069</c:v>
                </c:pt>
                <c:pt idx="594">
                  <c:v>575062</c:v>
                </c:pt>
                <c:pt idx="595">
                  <c:v>575980</c:v>
                </c:pt>
                <c:pt idx="596">
                  <c:v>576973</c:v>
                </c:pt>
                <c:pt idx="597">
                  <c:v>577941</c:v>
                </c:pt>
                <c:pt idx="598">
                  <c:v>578881</c:v>
                </c:pt>
                <c:pt idx="599">
                  <c:v>579804</c:v>
                </c:pt>
                <c:pt idx="600">
                  <c:v>580795</c:v>
                </c:pt>
                <c:pt idx="601">
                  <c:v>581771</c:v>
                </c:pt>
                <c:pt idx="602">
                  <c:v>582761</c:v>
                </c:pt>
                <c:pt idx="603">
                  <c:v>583718</c:v>
                </c:pt>
                <c:pt idx="604">
                  <c:v>584652</c:v>
                </c:pt>
                <c:pt idx="605">
                  <c:v>585640</c:v>
                </c:pt>
                <c:pt idx="606">
                  <c:v>586631</c:v>
                </c:pt>
                <c:pt idx="607">
                  <c:v>587620</c:v>
                </c:pt>
                <c:pt idx="608">
                  <c:v>588545</c:v>
                </c:pt>
                <c:pt idx="609">
                  <c:v>589491</c:v>
                </c:pt>
                <c:pt idx="610">
                  <c:v>590492</c:v>
                </c:pt>
                <c:pt idx="611">
                  <c:v>591424</c:v>
                </c:pt>
                <c:pt idx="612">
                  <c:v>592402</c:v>
                </c:pt>
                <c:pt idx="613">
                  <c:v>593386</c:v>
                </c:pt>
                <c:pt idx="614">
                  <c:v>594350</c:v>
                </c:pt>
                <c:pt idx="615">
                  <c:v>595303</c:v>
                </c:pt>
                <c:pt idx="616">
                  <c:v>596209</c:v>
                </c:pt>
                <c:pt idx="617">
                  <c:v>597161</c:v>
                </c:pt>
                <c:pt idx="618">
                  <c:v>598136</c:v>
                </c:pt>
                <c:pt idx="619">
                  <c:v>599070</c:v>
                </c:pt>
                <c:pt idx="620">
                  <c:v>600092</c:v>
                </c:pt>
                <c:pt idx="621">
                  <c:v>601084</c:v>
                </c:pt>
                <c:pt idx="622">
                  <c:v>602029</c:v>
                </c:pt>
                <c:pt idx="623">
                  <c:v>603013</c:v>
                </c:pt>
                <c:pt idx="624">
                  <c:v>603988</c:v>
                </c:pt>
                <c:pt idx="625">
                  <c:v>604925</c:v>
                </c:pt>
                <c:pt idx="626">
                  <c:v>605869</c:v>
                </c:pt>
                <c:pt idx="627">
                  <c:v>606846</c:v>
                </c:pt>
                <c:pt idx="628">
                  <c:v>607853</c:v>
                </c:pt>
                <c:pt idx="629">
                  <c:v>608842</c:v>
                </c:pt>
                <c:pt idx="630">
                  <c:v>609763</c:v>
                </c:pt>
                <c:pt idx="631">
                  <c:v>610712</c:v>
                </c:pt>
                <c:pt idx="632">
                  <c:v>611634</c:v>
                </c:pt>
                <c:pt idx="633">
                  <c:v>612670</c:v>
                </c:pt>
                <c:pt idx="634">
                  <c:v>613637</c:v>
                </c:pt>
                <c:pt idx="635">
                  <c:v>614608</c:v>
                </c:pt>
                <c:pt idx="636">
                  <c:v>615619</c:v>
                </c:pt>
                <c:pt idx="637">
                  <c:v>616561</c:v>
                </c:pt>
                <c:pt idx="638">
                  <c:v>617570</c:v>
                </c:pt>
                <c:pt idx="639">
                  <c:v>618552</c:v>
                </c:pt>
                <c:pt idx="640">
                  <c:v>619504</c:v>
                </c:pt>
                <c:pt idx="641">
                  <c:v>620514</c:v>
                </c:pt>
                <c:pt idx="642">
                  <c:v>621488</c:v>
                </c:pt>
                <c:pt idx="643">
                  <c:v>622435</c:v>
                </c:pt>
                <c:pt idx="644">
                  <c:v>623395</c:v>
                </c:pt>
                <c:pt idx="645">
                  <c:v>624347</c:v>
                </c:pt>
                <c:pt idx="646">
                  <c:v>625316</c:v>
                </c:pt>
                <c:pt idx="647">
                  <c:v>626307</c:v>
                </c:pt>
                <c:pt idx="648">
                  <c:v>627307</c:v>
                </c:pt>
                <c:pt idx="649">
                  <c:v>628255</c:v>
                </c:pt>
                <c:pt idx="650">
                  <c:v>629251</c:v>
                </c:pt>
                <c:pt idx="651">
                  <c:v>630255</c:v>
                </c:pt>
                <c:pt idx="652">
                  <c:v>631282</c:v>
                </c:pt>
                <c:pt idx="653">
                  <c:v>632232</c:v>
                </c:pt>
                <c:pt idx="654">
                  <c:v>633217</c:v>
                </c:pt>
                <c:pt idx="655">
                  <c:v>634170</c:v>
                </c:pt>
                <c:pt idx="656">
                  <c:v>635165</c:v>
                </c:pt>
                <c:pt idx="657">
                  <c:v>636159</c:v>
                </c:pt>
                <c:pt idx="658">
                  <c:v>637102</c:v>
                </c:pt>
                <c:pt idx="659">
                  <c:v>638041</c:v>
                </c:pt>
                <c:pt idx="660">
                  <c:v>639039</c:v>
                </c:pt>
                <c:pt idx="661">
                  <c:v>640008</c:v>
                </c:pt>
                <c:pt idx="662">
                  <c:v>640920</c:v>
                </c:pt>
                <c:pt idx="663">
                  <c:v>641927</c:v>
                </c:pt>
                <c:pt idx="664">
                  <c:v>642916</c:v>
                </c:pt>
                <c:pt idx="665">
                  <c:v>643876</c:v>
                </c:pt>
                <c:pt idx="666">
                  <c:v>644821</c:v>
                </c:pt>
                <c:pt idx="667">
                  <c:v>645798</c:v>
                </c:pt>
                <c:pt idx="668">
                  <c:v>646788</c:v>
                </c:pt>
                <c:pt idx="669">
                  <c:v>647753</c:v>
                </c:pt>
                <c:pt idx="670">
                  <c:v>648707</c:v>
                </c:pt>
                <c:pt idx="671">
                  <c:v>649654</c:v>
                </c:pt>
                <c:pt idx="672">
                  <c:v>650607</c:v>
                </c:pt>
                <c:pt idx="673">
                  <c:v>651574</c:v>
                </c:pt>
                <c:pt idx="674">
                  <c:v>652524</c:v>
                </c:pt>
                <c:pt idx="675">
                  <c:v>653467</c:v>
                </c:pt>
                <c:pt idx="676">
                  <c:v>654420</c:v>
                </c:pt>
                <c:pt idx="677">
                  <c:v>655418</c:v>
                </c:pt>
                <c:pt idx="678">
                  <c:v>656418</c:v>
                </c:pt>
                <c:pt idx="679">
                  <c:v>657389</c:v>
                </c:pt>
                <c:pt idx="680">
                  <c:v>658336</c:v>
                </c:pt>
                <c:pt idx="681">
                  <c:v>659319</c:v>
                </c:pt>
                <c:pt idx="682">
                  <c:v>660283</c:v>
                </c:pt>
                <c:pt idx="683">
                  <c:v>661202</c:v>
                </c:pt>
                <c:pt idx="684">
                  <c:v>662141</c:v>
                </c:pt>
                <c:pt idx="685">
                  <c:v>663090</c:v>
                </c:pt>
                <c:pt idx="686">
                  <c:v>663996</c:v>
                </c:pt>
                <c:pt idx="687">
                  <c:v>664967</c:v>
                </c:pt>
                <c:pt idx="688">
                  <c:v>665899</c:v>
                </c:pt>
                <c:pt idx="689">
                  <c:v>666883</c:v>
                </c:pt>
                <c:pt idx="690">
                  <c:v>667883</c:v>
                </c:pt>
                <c:pt idx="691">
                  <c:v>668864</c:v>
                </c:pt>
                <c:pt idx="692">
                  <c:v>669871</c:v>
                </c:pt>
                <c:pt idx="693">
                  <c:v>670816</c:v>
                </c:pt>
                <c:pt idx="694">
                  <c:v>671753</c:v>
                </c:pt>
                <c:pt idx="695">
                  <c:v>672737</c:v>
                </c:pt>
                <c:pt idx="696">
                  <c:v>673697</c:v>
                </c:pt>
                <c:pt idx="697">
                  <c:v>674716</c:v>
                </c:pt>
                <c:pt idx="698">
                  <c:v>675678</c:v>
                </c:pt>
                <c:pt idx="699">
                  <c:v>676674</c:v>
                </c:pt>
                <c:pt idx="700">
                  <c:v>677614</c:v>
                </c:pt>
                <c:pt idx="701">
                  <c:v>678616</c:v>
                </c:pt>
                <c:pt idx="702">
                  <c:v>679544</c:v>
                </c:pt>
                <c:pt idx="703">
                  <c:v>680540</c:v>
                </c:pt>
                <c:pt idx="704">
                  <c:v>681520</c:v>
                </c:pt>
                <c:pt idx="705">
                  <c:v>682450</c:v>
                </c:pt>
                <c:pt idx="706">
                  <c:v>683468</c:v>
                </c:pt>
                <c:pt idx="707">
                  <c:v>684432</c:v>
                </c:pt>
                <c:pt idx="708">
                  <c:v>685385</c:v>
                </c:pt>
                <c:pt idx="709">
                  <c:v>686324</c:v>
                </c:pt>
                <c:pt idx="710">
                  <c:v>687297</c:v>
                </c:pt>
                <c:pt idx="711">
                  <c:v>688194</c:v>
                </c:pt>
                <c:pt idx="712">
                  <c:v>689152</c:v>
                </c:pt>
                <c:pt idx="713">
                  <c:v>690109</c:v>
                </c:pt>
                <c:pt idx="714">
                  <c:v>691086</c:v>
                </c:pt>
                <c:pt idx="715">
                  <c:v>692060</c:v>
                </c:pt>
                <c:pt idx="716">
                  <c:v>693023</c:v>
                </c:pt>
                <c:pt idx="717">
                  <c:v>694010</c:v>
                </c:pt>
                <c:pt idx="718">
                  <c:v>695009</c:v>
                </c:pt>
                <c:pt idx="719">
                  <c:v>695951</c:v>
                </c:pt>
                <c:pt idx="720">
                  <c:v>696925</c:v>
                </c:pt>
                <c:pt idx="721">
                  <c:v>697909</c:v>
                </c:pt>
                <c:pt idx="722">
                  <c:v>698836</c:v>
                </c:pt>
                <c:pt idx="723">
                  <c:v>699816</c:v>
                </c:pt>
                <c:pt idx="724">
                  <c:v>700769</c:v>
                </c:pt>
                <c:pt idx="725">
                  <c:v>701763</c:v>
                </c:pt>
                <c:pt idx="726">
                  <c:v>702769</c:v>
                </c:pt>
                <c:pt idx="727">
                  <c:v>703774</c:v>
                </c:pt>
                <c:pt idx="728">
                  <c:v>704757</c:v>
                </c:pt>
                <c:pt idx="729">
                  <c:v>705693</c:v>
                </c:pt>
                <c:pt idx="730">
                  <c:v>706699</c:v>
                </c:pt>
                <c:pt idx="731">
                  <c:v>707625</c:v>
                </c:pt>
                <c:pt idx="732">
                  <c:v>708595</c:v>
                </c:pt>
                <c:pt idx="733">
                  <c:v>709515</c:v>
                </c:pt>
                <c:pt idx="734">
                  <c:v>710465</c:v>
                </c:pt>
                <c:pt idx="735">
                  <c:v>711454</c:v>
                </c:pt>
                <c:pt idx="736">
                  <c:v>712463</c:v>
                </c:pt>
                <c:pt idx="737">
                  <c:v>713464</c:v>
                </c:pt>
                <c:pt idx="738">
                  <c:v>714393</c:v>
                </c:pt>
                <c:pt idx="739">
                  <c:v>715330</c:v>
                </c:pt>
                <c:pt idx="740">
                  <c:v>716267</c:v>
                </c:pt>
                <c:pt idx="741">
                  <c:v>717227</c:v>
                </c:pt>
                <c:pt idx="742">
                  <c:v>718185</c:v>
                </c:pt>
                <c:pt idx="743">
                  <c:v>719134</c:v>
                </c:pt>
                <c:pt idx="744">
                  <c:v>720125</c:v>
                </c:pt>
                <c:pt idx="745">
                  <c:v>721110</c:v>
                </c:pt>
                <c:pt idx="746">
                  <c:v>722037</c:v>
                </c:pt>
                <c:pt idx="747">
                  <c:v>723022</c:v>
                </c:pt>
                <c:pt idx="748">
                  <c:v>724001</c:v>
                </c:pt>
                <c:pt idx="749">
                  <c:v>724972</c:v>
                </c:pt>
                <c:pt idx="750">
                  <c:v>725975</c:v>
                </c:pt>
                <c:pt idx="751">
                  <c:v>726956</c:v>
                </c:pt>
                <c:pt idx="752">
                  <c:v>727924</c:v>
                </c:pt>
                <c:pt idx="753">
                  <c:v>728907</c:v>
                </c:pt>
                <c:pt idx="754">
                  <c:v>729913</c:v>
                </c:pt>
                <c:pt idx="755">
                  <c:v>730878</c:v>
                </c:pt>
                <c:pt idx="756">
                  <c:v>731767</c:v>
                </c:pt>
                <c:pt idx="757">
                  <c:v>732709</c:v>
                </c:pt>
                <c:pt idx="758">
                  <c:v>733689</c:v>
                </c:pt>
                <c:pt idx="759">
                  <c:v>734666</c:v>
                </c:pt>
                <c:pt idx="760">
                  <c:v>735631</c:v>
                </c:pt>
                <c:pt idx="761">
                  <c:v>736664</c:v>
                </c:pt>
                <c:pt idx="762">
                  <c:v>737675</c:v>
                </c:pt>
                <c:pt idx="763">
                  <c:v>738640</c:v>
                </c:pt>
                <c:pt idx="764">
                  <c:v>739615</c:v>
                </c:pt>
                <c:pt idx="765">
                  <c:v>740583</c:v>
                </c:pt>
                <c:pt idx="766">
                  <c:v>741567</c:v>
                </c:pt>
                <c:pt idx="767">
                  <c:v>742545</c:v>
                </c:pt>
                <c:pt idx="768">
                  <c:v>743508</c:v>
                </c:pt>
                <c:pt idx="769">
                  <c:v>744501</c:v>
                </c:pt>
                <c:pt idx="770">
                  <c:v>745493</c:v>
                </c:pt>
                <c:pt idx="771">
                  <c:v>746456</c:v>
                </c:pt>
                <c:pt idx="772">
                  <c:v>747395</c:v>
                </c:pt>
                <c:pt idx="773">
                  <c:v>748342</c:v>
                </c:pt>
                <c:pt idx="774">
                  <c:v>749312</c:v>
                </c:pt>
                <c:pt idx="775">
                  <c:v>750258</c:v>
                </c:pt>
                <c:pt idx="776">
                  <c:v>751196</c:v>
                </c:pt>
                <c:pt idx="777">
                  <c:v>752126</c:v>
                </c:pt>
                <c:pt idx="778">
                  <c:v>753072</c:v>
                </c:pt>
                <c:pt idx="779">
                  <c:v>754036</c:v>
                </c:pt>
                <c:pt idx="780">
                  <c:v>754973</c:v>
                </c:pt>
                <c:pt idx="781">
                  <c:v>755941</c:v>
                </c:pt>
                <c:pt idx="782">
                  <c:v>756883</c:v>
                </c:pt>
                <c:pt idx="783">
                  <c:v>757861</c:v>
                </c:pt>
                <c:pt idx="784">
                  <c:v>758856</c:v>
                </c:pt>
                <c:pt idx="785">
                  <c:v>759842</c:v>
                </c:pt>
                <c:pt idx="786">
                  <c:v>760858</c:v>
                </c:pt>
                <c:pt idx="787">
                  <c:v>761800</c:v>
                </c:pt>
                <c:pt idx="788">
                  <c:v>762739</c:v>
                </c:pt>
                <c:pt idx="789">
                  <c:v>763670</c:v>
                </c:pt>
                <c:pt idx="790">
                  <c:v>764662</c:v>
                </c:pt>
                <c:pt idx="791">
                  <c:v>765626</c:v>
                </c:pt>
                <c:pt idx="792">
                  <c:v>766585</c:v>
                </c:pt>
                <c:pt idx="793">
                  <c:v>767566</c:v>
                </c:pt>
                <c:pt idx="794">
                  <c:v>768526</c:v>
                </c:pt>
                <c:pt idx="795">
                  <c:v>769540</c:v>
                </c:pt>
                <c:pt idx="796">
                  <c:v>770490</c:v>
                </c:pt>
                <c:pt idx="797">
                  <c:v>771449</c:v>
                </c:pt>
                <c:pt idx="798">
                  <c:v>772396</c:v>
                </c:pt>
                <c:pt idx="799">
                  <c:v>773392</c:v>
                </c:pt>
                <c:pt idx="800">
                  <c:v>774344</c:v>
                </c:pt>
                <c:pt idx="801">
                  <c:v>775293</c:v>
                </c:pt>
                <c:pt idx="802">
                  <c:v>776285</c:v>
                </c:pt>
                <c:pt idx="803">
                  <c:v>777265</c:v>
                </c:pt>
                <c:pt idx="804">
                  <c:v>778218</c:v>
                </c:pt>
                <c:pt idx="805">
                  <c:v>779188</c:v>
                </c:pt>
                <c:pt idx="806">
                  <c:v>780128</c:v>
                </c:pt>
                <c:pt idx="807">
                  <c:v>781070</c:v>
                </c:pt>
                <c:pt idx="808">
                  <c:v>782047</c:v>
                </c:pt>
                <c:pt idx="809">
                  <c:v>783065</c:v>
                </c:pt>
                <c:pt idx="810">
                  <c:v>784051</c:v>
                </c:pt>
                <c:pt idx="811">
                  <c:v>785038</c:v>
                </c:pt>
                <c:pt idx="812">
                  <c:v>785945</c:v>
                </c:pt>
                <c:pt idx="813">
                  <c:v>786870</c:v>
                </c:pt>
                <c:pt idx="814">
                  <c:v>787813</c:v>
                </c:pt>
                <c:pt idx="815">
                  <c:v>788813</c:v>
                </c:pt>
                <c:pt idx="816">
                  <c:v>789788</c:v>
                </c:pt>
                <c:pt idx="817">
                  <c:v>790763</c:v>
                </c:pt>
                <c:pt idx="818">
                  <c:v>791783</c:v>
                </c:pt>
                <c:pt idx="819">
                  <c:v>792691</c:v>
                </c:pt>
                <c:pt idx="820">
                  <c:v>793621</c:v>
                </c:pt>
                <c:pt idx="821">
                  <c:v>794581</c:v>
                </c:pt>
                <c:pt idx="822">
                  <c:v>795550</c:v>
                </c:pt>
                <c:pt idx="823">
                  <c:v>796435</c:v>
                </c:pt>
                <c:pt idx="824">
                  <c:v>797386</c:v>
                </c:pt>
                <c:pt idx="825">
                  <c:v>798332</c:v>
                </c:pt>
                <c:pt idx="826">
                  <c:v>799291</c:v>
                </c:pt>
                <c:pt idx="827">
                  <c:v>800248</c:v>
                </c:pt>
                <c:pt idx="828">
                  <c:v>801181</c:v>
                </c:pt>
                <c:pt idx="829">
                  <c:v>802133</c:v>
                </c:pt>
                <c:pt idx="830">
                  <c:v>803115</c:v>
                </c:pt>
                <c:pt idx="831">
                  <c:v>804111</c:v>
                </c:pt>
                <c:pt idx="832">
                  <c:v>805005</c:v>
                </c:pt>
                <c:pt idx="833">
                  <c:v>805982</c:v>
                </c:pt>
                <c:pt idx="834">
                  <c:v>806946</c:v>
                </c:pt>
                <c:pt idx="835">
                  <c:v>807875</c:v>
                </c:pt>
                <c:pt idx="836">
                  <c:v>808849</c:v>
                </c:pt>
                <c:pt idx="837">
                  <c:v>809808</c:v>
                </c:pt>
                <c:pt idx="838">
                  <c:v>810787</c:v>
                </c:pt>
                <c:pt idx="839">
                  <c:v>811795</c:v>
                </c:pt>
                <c:pt idx="840">
                  <c:v>812768</c:v>
                </c:pt>
                <c:pt idx="841">
                  <c:v>813758</c:v>
                </c:pt>
                <c:pt idx="842">
                  <c:v>814713</c:v>
                </c:pt>
                <c:pt idx="843">
                  <c:v>815655</c:v>
                </c:pt>
                <c:pt idx="844">
                  <c:v>816633</c:v>
                </c:pt>
                <c:pt idx="845">
                  <c:v>817607</c:v>
                </c:pt>
                <c:pt idx="846">
                  <c:v>818543</c:v>
                </c:pt>
                <c:pt idx="847">
                  <c:v>819500</c:v>
                </c:pt>
                <c:pt idx="848">
                  <c:v>820489</c:v>
                </c:pt>
                <c:pt idx="849">
                  <c:v>821496</c:v>
                </c:pt>
                <c:pt idx="850">
                  <c:v>822463</c:v>
                </c:pt>
                <c:pt idx="851">
                  <c:v>823475</c:v>
                </c:pt>
                <c:pt idx="852">
                  <c:v>824484</c:v>
                </c:pt>
                <c:pt idx="853">
                  <c:v>825441</c:v>
                </c:pt>
                <c:pt idx="854">
                  <c:v>826380</c:v>
                </c:pt>
                <c:pt idx="855">
                  <c:v>827306</c:v>
                </c:pt>
                <c:pt idx="856">
                  <c:v>828270</c:v>
                </c:pt>
                <c:pt idx="857">
                  <c:v>829244</c:v>
                </c:pt>
                <c:pt idx="858">
                  <c:v>830227</c:v>
                </c:pt>
                <c:pt idx="859">
                  <c:v>831203</c:v>
                </c:pt>
                <c:pt idx="860">
                  <c:v>832126</c:v>
                </c:pt>
                <c:pt idx="861">
                  <c:v>833088</c:v>
                </c:pt>
                <c:pt idx="862">
                  <c:v>834047</c:v>
                </c:pt>
                <c:pt idx="863">
                  <c:v>835010</c:v>
                </c:pt>
                <c:pt idx="864">
                  <c:v>835919</c:v>
                </c:pt>
                <c:pt idx="865">
                  <c:v>836875</c:v>
                </c:pt>
                <c:pt idx="866">
                  <c:v>837835</c:v>
                </c:pt>
                <c:pt idx="867">
                  <c:v>838844</c:v>
                </c:pt>
                <c:pt idx="868">
                  <c:v>839807</c:v>
                </c:pt>
                <c:pt idx="869">
                  <c:v>840771</c:v>
                </c:pt>
                <c:pt idx="870">
                  <c:v>841752</c:v>
                </c:pt>
                <c:pt idx="871">
                  <c:v>842730</c:v>
                </c:pt>
                <c:pt idx="872">
                  <c:v>843752</c:v>
                </c:pt>
                <c:pt idx="873">
                  <c:v>844753</c:v>
                </c:pt>
                <c:pt idx="874">
                  <c:v>845781</c:v>
                </c:pt>
                <c:pt idx="875">
                  <c:v>846737</c:v>
                </c:pt>
                <c:pt idx="876">
                  <c:v>847738</c:v>
                </c:pt>
                <c:pt idx="877">
                  <c:v>848700</c:v>
                </c:pt>
                <c:pt idx="878">
                  <c:v>849692</c:v>
                </c:pt>
                <c:pt idx="879">
                  <c:v>850759</c:v>
                </c:pt>
                <c:pt idx="880">
                  <c:v>851730</c:v>
                </c:pt>
                <c:pt idx="881">
                  <c:v>852668</c:v>
                </c:pt>
                <c:pt idx="882">
                  <c:v>853671</c:v>
                </c:pt>
                <c:pt idx="883">
                  <c:v>854631</c:v>
                </c:pt>
                <c:pt idx="884">
                  <c:v>855581</c:v>
                </c:pt>
                <c:pt idx="885">
                  <c:v>856585</c:v>
                </c:pt>
                <c:pt idx="886">
                  <c:v>857612</c:v>
                </c:pt>
                <c:pt idx="887">
                  <c:v>858570</c:v>
                </c:pt>
                <c:pt idx="888">
                  <c:v>859507</c:v>
                </c:pt>
                <c:pt idx="889">
                  <c:v>860443</c:v>
                </c:pt>
                <c:pt idx="890">
                  <c:v>861448</c:v>
                </c:pt>
                <c:pt idx="891">
                  <c:v>862376</c:v>
                </c:pt>
                <c:pt idx="892">
                  <c:v>863351</c:v>
                </c:pt>
                <c:pt idx="893">
                  <c:v>864333</c:v>
                </c:pt>
                <c:pt idx="894">
                  <c:v>865349</c:v>
                </c:pt>
                <c:pt idx="895">
                  <c:v>866258</c:v>
                </c:pt>
                <c:pt idx="896">
                  <c:v>867208</c:v>
                </c:pt>
                <c:pt idx="897">
                  <c:v>868240</c:v>
                </c:pt>
                <c:pt idx="898">
                  <c:v>869220</c:v>
                </c:pt>
                <c:pt idx="899">
                  <c:v>870174</c:v>
                </c:pt>
                <c:pt idx="900">
                  <c:v>871136</c:v>
                </c:pt>
                <c:pt idx="901">
                  <c:v>872116</c:v>
                </c:pt>
                <c:pt idx="902">
                  <c:v>873119</c:v>
                </c:pt>
                <c:pt idx="903">
                  <c:v>874079</c:v>
                </c:pt>
                <c:pt idx="904">
                  <c:v>875080</c:v>
                </c:pt>
                <c:pt idx="905">
                  <c:v>876040</c:v>
                </c:pt>
                <c:pt idx="906">
                  <c:v>877017</c:v>
                </c:pt>
                <c:pt idx="907">
                  <c:v>877962</c:v>
                </c:pt>
                <c:pt idx="908">
                  <c:v>878977</c:v>
                </c:pt>
                <c:pt idx="909">
                  <c:v>879946</c:v>
                </c:pt>
                <c:pt idx="910">
                  <c:v>880888</c:v>
                </c:pt>
                <c:pt idx="911">
                  <c:v>881836</c:v>
                </c:pt>
                <c:pt idx="912">
                  <c:v>882826</c:v>
                </c:pt>
                <c:pt idx="913">
                  <c:v>883775</c:v>
                </c:pt>
                <c:pt idx="914">
                  <c:v>884696</c:v>
                </c:pt>
                <c:pt idx="915">
                  <c:v>885710</c:v>
                </c:pt>
                <c:pt idx="916">
                  <c:v>886679</c:v>
                </c:pt>
                <c:pt idx="917">
                  <c:v>887620</c:v>
                </c:pt>
                <c:pt idx="918">
                  <c:v>888607</c:v>
                </c:pt>
                <c:pt idx="919">
                  <c:v>889557</c:v>
                </c:pt>
                <c:pt idx="920">
                  <c:v>890486</c:v>
                </c:pt>
                <c:pt idx="921">
                  <c:v>891459</c:v>
                </c:pt>
                <c:pt idx="922">
                  <c:v>892462</c:v>
                </c:pt>
                <c:pt idx="923">
                  <c:v>893455</c:v>
                </c:pt>
                <c:pt idx="924">
                  <c:v>894402</c:v>
                </c:pt>
                <c:pt idx="925">
                  <c:v>895379</c:v>
                </c:pt>
                <c:pt idx="926">
                  <c:v>896333</c:v>
                </c:pt>
                <c:pt idx="927">
                  <c:v>897300</c:v>
                </c:pt>
                <c:pt idx="928">
                  <c:v>898258</c:v>
                </c:pt>
                <c:pt idx="929">
                  <c:v>899248</c:v>
                </c:pt>
                <c:pt idx="930">
                  <c:v>900204</c:v>
                </c:pt>
                <c:pt idx="931">
                  <c:v>901155</c:v>
                </c:pt>
                <c:pt idx="932">
                  <c:v>902146</c:v>
                </c:pt>
                <c:pt idx="933">
                  <c:v>903079</c:v>
                </c:pt>
                <c:pt idx="934">
                  <c:v>904052</c:v>
                </c:pt>
                <c:pt idx="935">
                  <c:v>905025</c:v>
                </c:pt>
                <c:pt idx="936">
                  <c:v>905967</c:v>
                </c:pt>
                <c:pt idx="937">
                  <c:v>906943</c:v>
                </c:pt>
                <c:pt idx="938">
                  <c:v>907913</c:v>
                </c:pt>
                <c:pt idx="939">
                  <c:v>908928</c:v>
                </c:pt>
                <c:pt idx="940">
                  <c:v>909852</c:v>
                </c:pt>
                <c:pt idx="941">
                  <c:v>910937</c:v>
                </c:pt>
                <c:pt idx="942">
                  <c:v>911861</c:v>
                </c:pt>
                <c:pt idx="943">
                  <c:v>912823</c:v>
                </c:pt>
                <c:pt idx="944">
                  <c:v>913786</c:v>
                </c:pt>
                <c:pt idx="945">
                  <c:v>914754</c:v>
                </c:pt>
                <c:pt idx="946">
                  <c:v>915713</c:v>
                </c:pt>
                <c:pt idx="947">
                  <c:v>916672</c:v>
                </c:pt>
                <c:pt idx="948">
                  <c:v>917655</c:v>
                </c:pt>
                <c:pt idx="949">
                  <c:v>918649</c:v>
                </c:pt>
                <c:pt idx="950">
                  <c:v>919597</c:v>
                </c:pt>
                <c:pt idx="951">
                  <c:v>920535</c:v>
                </c:pt>
                <c:pt idx="952">
                  <c:v>921479</c:v>
                </c:pt>
                <c:pt idx="953">
                  <c:v>922458</c:v>
                </c:pt>
                <c:pt idx="954">
                  <c:v>923380</c:v>
                </c:pt>
                <c:pt idx="955">
                  <c:v>924364</c:v>
                </c:pt>
                <c:pt idx="956">
                  <c:v>925382</c:v>
                </c:pt>
                <c:pt idx="957">
                  <c:v>926340</c:v>
                </c:pt>
                <c:pt idx="958">
                  <c:v>927305</c:v>
                </c:pt>
                <c:pt idx="959">
                  <c:v>928259</c:v>
                </c:pt>
                <c:pt idx="960">
                  <c:v>929230</c:v>
                </c:pt>
                <c:pt idx="961">
                  <c:v>930276</c:v>
                </c:pt>
                <c:pt idx="962">
                  <c:v>931197</c:v>
                </c:pt>
                <c:pt idx="963">
                  <c:v>932132</c:v>
                </c:pt>
                <c:pt idx="964">
                  <c:v>933079</c:v>
                </c:pt>
                <c:pt idx="965">
                  <c:v>934003</c:v>
                </c:pt>
                <c:pt idx="966">
                  <c:v>934990</c:v>
                </c:pt>
                <c:pt idx="967">
                  <c:v>935957</c:v>
                </c:pt>
                <c:pt idx="968">
                  <c:v>936912</c:v>
                </c:pt>
                <c:pt idx="969">
                  <c:v>937903</c:v>
                </c:pt>
                <c:pt idx="970">
                  <c:v>938844</c:v>
                </c:pt>
                <c:pt idx="971">
                  <c:v>939893</c:v>
                </c:pt>
                <c:pt idx="972">
                  <c:v>940848</c:v>
                </c:pt>
                <c:pt idx="973">
                  <c:v>941804</c:v>
                </c:pt>
                <c:pt idx="974">
                  <c:v>942777</c:v>
                </c:pt>
                <c:pt idx="975">
                  <c:v>943723</c:v>
                </c:pt>
                <c:pt idx="976">
                  <c:v>944693</c:v>
                </c:pt>
                <c:pt idx="977">
                  <c:v>945690</c:v>
                </c:pt>
                <c:pt idx="978">
                  <c:v>946666</c:v>
                </c:pt>
                <c:pt idx="979">
                  <c:v>947627</c:v>
                </c:pt>
                <c:pt idx="980">
                  <c:v>948557</c:v>
                </c:pt>
                <c:pt idx="981">
                  <c:v>949492</c:v>
                </c:pt>
                <c:pt idx="982">
                  <c:v>950478</c:v>
                </c:pt>
                <c:pt idx="983">
                  <c:v>951450</c:v>
                </c:pt>
                <c:pt idx="984">
                  <c:v>952436</c:v>
                </c:pt>
                <c:pt idx="985">
                  <c:v>953434</c:v>
                </c:pt>
                <c:pt idx="986">
                  <c:v>954364</c:v>
                </c:pt>
                <c:pt idx="987">
                  <c:v>955392</c:v>
                </c:pt>
                <c:pt idx="988">
                  <c:v>956353</c:v>
                </c:pt>
                <c:pt idx="989">
                  <c:v>957362</c:v>
                </c:pt>
                <c:pt idx="990">
                  <c:v>958350</c:v>
                </c:pt>
                <c:pt idx="991">
                  <c:v>959301</c:v>
                </c:pt>
                <c:pt idx="992">
                  <c:v>960238</c:v>
                </c:pt>
                <c:pt idx="993">
                  <c:v>961171</c:v>
                </c:pt>
                <c:pt idx="994">
                  <c:v>962182</c:v>
                </c:pt>
                <c:pt idx="995">
                  <c:v>963097</c:v>
                </c:pt>
                <c:pt idx="996">
                  <c:v>964078</c:v>
                </c:pt>
                <c:pt idx="997">
                  <c:v>965069</c:v>
                </c:pt>
                <c:pt idx="998">
                  <c:v>965997</c:v>
                </c:pt>
                <c:pt idx="999">
                  <c:v>966965</c:v>
                </c:pt>
              </c:numCache>
            </c:numRef>
          </c:xVal>
          <c:yVal>
            <c:numRef>
              <c:f>AllegroGraphWrites!$B$2:$B$1001</c:f>
              <c:numCache>
                <c:formatCode>General</c:formatCode>
                <c:ptCount val="1000"/>
                <c:pt idx="0">
                  <c:v>3934.62</c:v>
                </c:pt>
                <c:pt idx="1">
                  <c:v>6952.64</c:v>
                </c:pt>
                <c:pt idx="2">
                  <c:v>10229.82</c:v>
                </c:pt>
                <c:pt idx="3">
                  <c:v>13520.02</c:v>
                </c:pt>
                <c:pt idx="4">
                  <c:v>17583.88</c:v>
                </c:pt>
                <c:pt idx="5">
                  <c:v>21089.77</c:v>
                </c:pt>
                <c:pt idx="6">
                  <c:v>24264.71</c:v>
                </c:pt>
                <c:pt idx="7">
                  <c:v>27437.53</c:v>
                </c:pt>
                <c:pt idx="8">
                  <c:v>30812.63</c:v>
                </c:pt>
                <c:pt idx="9">
                  <c:v>34160.81</c:v>
                </c:pt>
                <c:pt idx="10">
                  <c:v>38870.69</c:v>
                </c:pt>
                <c:pt idx="11">
                  <c:v>42277.45</c:v>
                </c:pt>
                <c:pt idx="12">
                  <c:v>45379.98</c:v>
                </c:pt>
                <c:pt idx="13">
                  <c:v>48920.27</c:v>
                </c:pt>
                <c:pt idx="14">
                  <c:v>52121.33</c:v>
                </c:pt>
                <c:pt idx="15">
                  <c:v>55350.82</c:v>
                </c:pt>
                <c:pt idx="16">
                  <c:v>58866.86</c:v>
                </c:pt>
                <c:pt idx="17">
                  <c:v>62237.66</c:v>
                </c:pt>
                <c:pt idx="18">
                  <c:v>65871.09</c:v>
                </c:pt>
                <c:pt idx="19">
                  <c:v>69656.98</c:v>
                </c:pt>
                <c:pt idx="20">
                  <c:v>73029.58</c:v>
                </c:pt>
                <c:pt idx="21">
                  <c:v>76293.27</c:v>
                </c:pt>
                <c:pt idx="22">
                  <c:v>79980.7</c:v>
                </c:pt>
                <c:pt idx="23">
                  <c:v>84213.93</c:v>
                </c:pt>
                <c:pt idx="24">
                  <c:v>88136.27</c:v>
                </c:pt>
                <c:pt idx="25">
                  <c:v>91685.59</c:v>
                </c:pt>
                <c:pt idx="26">
                  <c:v>95475.72</c:v>
                </c:pt>
                <c:pt idx="27">
                  <c:v>99115.75</c:v>
                </c:pt>
                <c:pt idx="28">
                  <c:v>102458.18</c:v>
                </c:pt>
                <c:pt idx="29">
                  <c:v>105669.37</c:v>
                </c:pt>
                <c:pt idx="30">
                  <c:v>109355.81</c:v>
                </c:pt>
                <c:pt idx="31">
                  <c:v>112940.55</c:v>
                </c:pt>
                <c:pt idx="32">
                  <c:v>116221.75</c:v>
                </c:pt>
                <c:pt idx="33">
                  <c:v>119625.85</c:v>
                </c:pt>
                <c:pt idx="34">
                  <c:v>123168.41</c:v>
                </c:pt>
                <c:pt idx="35">
                  <c:v>126454.22</c:v>
                </c:pt>
                <c:pt idx="36">
                  <c:v>129977.75</c:v>
                </c:pt>
                <c:pt idx="37">
                  <c:v>132695.47</c:v>
                </c:pt>
                <c:pt idx="38">
                  <c:v>136219.99</c:v>
                </c:pt>
                <c:pt idx="39">
                  <c:v>141626.44</c:v>
                </c:pt>
                <c:pt idx="40">
                  <c:v>145094.07999999999</c:v>
                </c:pt>
                <c:pt idx="41">
                  <c:v>148220.67000000001</c:v>
                </c:pt>
                <c:pt idx="42">
                  <c:v>151376.12</c:v>
                </c:pt>
                <c:pt idx="43">
                  <c:v>154796.45000000001</c:v>
                </c:pt>
                <c:pt idx="44">
                  <c:v>158637.42000000001</c:v>
                </c:pt>
                <c:pt idx="45">
                  <c:v>162727.97</c:v>
                </c:pt>
                <c:pt idx="46">
                  <c:v>166458.65</c:v>
                </c:pt>
                <c:pt idx="47">
                  <c:v>170103.33</c:v>
                </c:pt>
                <c:pt idx="48">
                  <c:v>173283.58</c:v>
                </c:pt>
                <c:pt idx="49">
                  <c:v>176256.42</c:v>
                </c:pt>
                <c:pt idx="50">
                  <c:v>179635.34</c:v>
                </c:pt>
                <c:pt idx="51">
                  <c:v>183021.26</c:v>
                </c:pt>
                <c:pt idx="52">
                  <c:v>186205.78</c:v>
                </c:pt>
                <c:pt idx="53">
                  <c:v>189087.28</c:v>
                </c:pt>
                <c:pt idx="54">
                  <c:v>191957.9</c:v>
                </c:pt>
                <c:pt idx="55">
                  <c:v>195118.4</c:v>
                </c:pt>
                <c:pt idx="56">
                  <c:v>200003.98</c:v>
                </c:pt>
                <c:pt idx="57">
                  <c:v>203588.09</c:v>
                </c:pt>
                <c:pt idx="58">
                  <c:v>206871.77</c:v>
                </c:pt>
                <c:pt idx="59">
                  <c:v>210187.25</c:v>
                </c:pt>
                <c:pt idx="60">
                  <c:v>213526.75</c:v>
                </c:pt>
                <c:pt idx="61">
                  <c:v>216687.85</c:v>
                </c:pt>
                <c:pt idx="62">
                  <c:v>219810.72</c:v>
                </c:pt>
                <c:pt idx="63">
                  <c:v>223662.32</c:v>
                </c:pt>
                <c:pt idx="64">
                  <c:v>227054.85</c:v>
                </c:pt>
                <c:pt idx="65">
                  <c:v>230611.91</c:v>
                </c:pt>
                <c:pt idx="66">
                  <c:v>233804.42</c:v>
                </c:pt>
                <c:pt idx="67">
                  <c:v>237082.07</c:v>
                </c:pt>
                <c:pt idx="68">
                  <c:v>242805.74</c:v>
                </c:pt>
                <c:pt idx="69">
                  <c:v>246621.16</c:v>
                </c:pt>
                <c:pt idx="70">
                  <c:v>250270.78</c:v>
                </c:pt>
                <c:pt idx="71">
                  <c:v>253778.11</c:v>
                </c:pt>
                <c:pt idx="72">
                  <c:v>258164.37</c:v>
                </c:pt>
                <c:pt idx="73">
                  <c:v>261628.89</c:v>
                </c:pt>
                <c:pt idx="74">
                  <c:v>264793.40000000002</c:v>
                </c:pt>
                <c:pt idx="75">
                  <c:v>267557.7</c:v>
                </c:pt>
                <c:pt idx="76">
                  <c:v>270776.69</c:v>
                </c:pt>
                <c:pt idx="77">
                  <c:v>274647.28999999998</c:v>
                </c:pt>
                <c:pt idx="78">
                  <c:v>278135.39</c:v>
                </c:pt>
                <c:pt idx="79">
                  <c:v>281178.94</c:v>
                </c:pt>
                <c:pt idx="80">
                  <c:v>286606.46999999997</c:v>
                </c:pt>
                <c:pt idx="81">
                  <c:v>290266.31</c:v>
                </c:pt>
                <c:pt idx="82">
                  <c:v>294838.36</c:v>
                </c:pt>
                <c:pt idx="83">
                  <c:v>300013.93</c:v>
                </c:pt>
                <c:pt idx="84">
                  <c:v>304381.94</c:v>
                </c:pt>
                <c:pt idx="85">
                  <c:v>308396.90000000002</c:v>
                </c:pt>
                <c:pt idx="86">
                  <c:v>311901.93</c:v>
                </c:pt>
                <c:pt idx="87">
                  <c:v>316313.44</c:v>
                </c:pt>
                <c:pt idx="88">
                  <c:v>320212.96000000002</c:v>
                </c:pt>
                <c:pt idx="89">
                  <c:v>324122.34999999998</c:v>
                </c:pt>
                <c:pt idx="90">
                  <c:v>328044.95</c:v>
                </c:pt>
                <c:pt idx="91">
                  <c:v>331399.19</c:v>
                </c:pt>
                <c:pt idx="92">
                  <c:v>334598.88</c:v>
                </c:pt>
                <c:pt idx="93">
                  <c:v>338607.46</c:v>
                </c:pt>
                <c:pt idx="94">
                  <c:v>342706.63</c:v>
                </c:pt>
                <c:pt idx="95">
                  <c:v>346517.7</c:v>
                </c:pt>
                <c:pt idx="96">
                  <c:v>351773.83</c:v>
                </c:pt>
                <c:pt idx="97">
                  <c:v>355345.82</c:v>
                </c:pt>
                <c:pt idx="98">
                  <c:v>359006.58</c:v>
                </c:pt>
                <c:pt idx="99">
                  <c:v>362579.46</c:v>
                </c:pt>
                <c:pt idx="100">
                  <c:v>365665.02</c:v>
                </c:pt>
                <c:pt idx="101">
                  <c:v>369521.23</c:v>
                </c:pt>
                <c:pt idx="102">
                  <c:v>373582.94</c:v>
                </c:pt>
                <c:pt idx="103">
                  <c:v>377452.45</c:v>
                </c:pt>
                <c:pt idx="104">
                  <c:v>380719.73</c:v>
                </c:pt>
                <c:pt idx="105">
                  <c:v>383926.53</c:v>
                </c:pt>
                <c:pt idx="106">
                  <c:v>387308.53</c:v>
                </c:pt>
                <c:pt idx="107">
                  <c:v>392069.11</c:v>
                </c:pt>
                <c:pt idx="108">
                  <c:v>395926.28</c:v>
                </c:pt>
                <c:pt idx="109">
                  <c:v>400073.07</c:v>
                </c:pt>
                <c:pt idx="110">
                  <c:v>403963.19</c:v>
                </c:pt>
                <c:pt idx="111">
                  <c:v>408839.27</c:v>
                </c:pt>
                <c:pt idx="112">
                  <c:v>412373.13</c:v>
                </c:pt>
                <c:pt idx="113">
                  <c:v>415019.44</c:v>
                </c:pt>
                <c:pt idx="114">
                  <c:v>417974.42</c:v>
                </c:pt>
                <c:pt idx="115">
                  <c:v>421751.67</c:v>
                </c:pt>
                <c:pt idx="116">
                  <c:v>425551.73</c:v>
                </c:pt>
                <c:pt idx="117">
                  <c:v>429140.93</c:v>
                </c:pt>
                <c:pt idx="118">
                  <c:v>432098.11</c:v>
                </c:pt>
                <c:pt idx="119">
                  <c:v>434806.14</c:v>
                </c:pt>
                <c:pt idx="120">
                  <c:v>438061.55</c:v>
                </c:pt>
                <c:pt idx="121">
                  <c:v>444596.11</c:v>
                </c:pt>
                <c:pt idx="122">
                  <c:v>448545.04</c:v>
                </c:pt>
                <c:pt idx="123">
                  <c:v>452548.31</c:v>
                </c:pt>
                <c:pt idx="124">
                  <c:v>456528.33</c:v>
                </c:pt>
                <c:pt idx="125">
                  <c:v>462015.35</c:v>
                </c:pt>
                <c:pt idx="126">
                  <c:v>465874.13</c:v>
                </c:pt>
                <c:pt idx="127">
                  <c:v>469104.85</c:v>
                </c:pt>
                <c:pt idx="128">
                  <c:v>471738.81</c:v>
                </c:pt>
                <c:pt idx="129">
                  <c:v>474736.25</c:v>
                </c:pt>
                <c:pt idx="130">
                  <c:v>478950.95</c:v>
                </c:pt>
                <c:pt idx="131">
                  <c:v>482856.74</c:v>
                </c:pt>
                <c:pt idx="132">
                  <c:v>486489.74</c:v>
                </c:pt>
                <c:pt idx="133">
                  <c:v>489776.74</c:v>
                </c:pt>
                <c:pt idx="134">
                  <c:v>494398.34</c:v>
                </c:pt>
                <c:pt idx="135">
                  <c:v>497947.87</c:v>
                </c:pt>
                <c:pt idx="136">
                  <c:v>501772.05</c:v>
                </c:pt>
                <c:pt idx="137">
                  <c:v>505928.71</c:v>
                </c:pt>
                <c:pt idx="138">
                  <c:v>511189.99</c:v>
                </c:pt>
                <c:pt idx="139">
                  <c:v>515041.43</c:v>
                </c:pt>
                <c:pt idx="140">
                  <c:v>518609.08</c:v>
                </c:pt>
                <c:pt idx="141">
                  <c:v>521826.73</c:v>
                </c:pt>
                <c:pt idx="142">
                  <c:v>524618.62</c:v>
                </c:pt>
                <c:pt idx="143">
                  <c:v>530362.52</c:v>
                </c:pt>
                <c:pt idx="144">
                  <c:v>533861.89</c:v>
                </c:pt>
                <c:pt idx="145">
                  <c:v>537084.37</c:v>
                </c:pt>
                <c:pt idx="146">
                  <c:v>540749.44999999995</c:v>
                </c:pt>
                <c:pt idx="147">
                  <c:v>544023.26</c:v>
                </c:pt>
                <c:pt idx="148">
                  <c:v>547367.79</c:v>
                </c:pt>
                <c:pt idx="149">
                  <c:v>550930.02</c:v>
                </c:pt>
                <c:pt idx="150">
                  <c:v>554413.22</c:v>
                </c:pt>
                <c:pt idx="151">
                  <c:v>557798.39</c:v>
                </c:pt>
                <c:pt idx="152">
                  <c:v>561456.93000000005</c:v>
                </c:pt>
                <c:pt idx="153">
                  <c:v>565363.80000000005</c:v>
                </c:pt>
                <c:pt idx="154">
                  <c:v>569360.48</c:v>
                </c:pt>
                <c:pt idx="155">
                  <c:v>573117.31999999995</c:v>
                </c:pt>
                <c:pt idx="156">
                  <c:v>576366.29</c:v>
                </c:pt>
                <c:pt idx="157">
                  <c:v>579152.38</c:v>
                </c:pt>
                <c:pt idx="158">
                  <c:v>584652.5</c:v>
                </c:pt>
                <c:pt idx="159">
                  <c:v>587947.04</c:v>
                </c:pt>
                <c:pt idx="160">
                  <c:v>591459.42000000004</c:v>
                </c:pt>
                <c:pt idx="161">
                  <c:v>595271.72</c:v>
                </c:pt>
                <c:pt idx="162">
                  <c:v>598558.59</c:v>
                </c:pt>
                <c:pt idx="163">
                  <c:v>602218.82999999996</c:v>
                </c:pt>
                <c:pt idx="164">
                  <c:v>607800.65</c:v>
                </c:pt>
                <c:pt idx="165">
                  <c:v>611090.98</c:v>
                </c:pt>
                <c:pt idx="166">
                  <c:v>615012.07999999996</c:v>
                </c:pt>
                <c:pt idx="167">
                  <c:v>619044.6</c:v>
                </c:pt>
                <c:pt idx="168">
                  <c:v>623012.86</c:v>
                </c:pt>
                <c:pt idx="169">
                  <c:v>626606.91</c:v>
                </c:pt>
                <c:pt idx="170">
                  <c:v>630106.37</c:v>
                </c:pt>
                <c:pt idx="171">
                  <c:v>634848.80000000005</c:v>
                </c:pt>
                <c:pt idx="172">
                  <c:v>638295.18000000005</c:v>
                </c:pt>
                <c:pt idx="173">
                  <c:v>641705.62</c:v>
                </c:pt>
                <c:pt idx="174">
                  <c:v>645219.91</c:v>
                </c:pt>
                <c:pt idx="175">
                  <c:v>649275.04</c:v>
                </c:pt>
                <c:pt idx="176">
                  <c:v>652716.63</c:v>
                </c:pt>
                <c:pt idx="177">
                  <c:v>656116.68999999994</c:v>
                </c:pt>
                <c:pt idx="178">
                  <c:v>661505.57999999996</c:v>
                </c:pt>
                <c:pt idx="179">
                  <c:v>665068.43000000005</c:v>
                </c:pt>
                <c:pt idx="180">
                  <c:v>668640.61</c:v>
                </c:pt>
                <c:pt idx="181">
                  <c:v>672410.37</c:v>
                </c:pt>
                <c:pt idx="182">
                  <c:v>676365.66</c:v>
                </c:pt>
                <c:pt idx="183">
                  <c:v>680512.68</c:v>
                </c:pt>
                <c:pt idx="184">
                  <c:v>683594.46</c:v>
                </c:pt>
                <c:pt idx="185">
                  <c:v>686184.9</c:v>
                </c:pt>
                <c:pt idx="186">
                  <c:v>689409.65</c:v>
                </c:pt>
                <c:pt idx="187">
                  <c:v>694463.46</c:v>
                </c:pt>
                <c:pt idx="188">
                  <c:v>698141.44</c:v>
                </c:pt>
                <c:pt idx="189">
                  <c:v>702186.03</c:v>
                </c:pt>
                <c:pt idx="190">
                  <c:v>705818.27</c:v>
                </c:pt>
                <c:pt idx="191">
                  <c:v>708862.39</c:v>
                </c:pt>
                <c:pt idx="192">
                  <c:v>713666.05</c:v>
                </c:pt>
                <c:pt idx="193">
                  <c:v>717767.64</c:v>
                </c:pt>
                <c:pt idx="194">
                  <c:v>721625.54</c:v>
                </c:pt>
                <c:pt idx="195">
                  <c:v>725187.64</c:v>
                </c:pt>
                <c:pt idx="196">
                  <c:v>728442.64</c:v>
                </c:pt>
                <c:pt idx="197">
                  <c:v>732427.9</c:v>
                </c:pt>
                <c:pt idx="198">
                  <c:v>736280.48</c:v>
                </c:pt>
                <c:pt idx="199">
                  <c:v>740167.09</c:v>
                </c:pt>
                <c:pt idx="200">
                  <c:v>743282.22</c:v>
                </c:pt>
                <c:pt idx="201">
                  <c:v>746420.91</c:v>
                </c:pt>
                <c:pt idx="202">
                  <c:v>749639.68000000005</c:v>
                </c:pt>
                <c:pt idx="203">
                  <c:v>753243.2</c:v>
                </c:pt>
                <c:pt idx="204">
                  <c:v>757309.66</c:v>
                </c:pt>
                <c:pt idx="205">
                  <c:v>760940.42</c:v>
                </c:pt>
                <c:pt idx="206">
                  <c:v>765853.14</c:v>
                </c:pt>
                <c:pt idx="207">
                  <c:v>769897.67</c:v>
                </c:pt>
                <c:pt idx="208">
                  <c:v>773721.71</c:v>
                </c:pt>
                <c:pt idx="209">
                  <c:v>777235.65</c:v>
                </c:pt>
                <c:pt idx="210">
                  <c:v>780701.35</c:v>
                </c:pt>
                <c:pt idx="211">
                  <c:v>784516.57</c:v>
                </c:pt>
                <c:pt idx="212">
                  <c:v>788337.26</c:v>
                </c:pt>
                <c:pt idx="213">
                  <c:v>792131.96</c:v>
                </c:pt>
                <c:pt idx="214">
                  <c:v>794974.57</c:v>
                </c:pt>
                <c:pt idx="215">
                  <c:v>798219.83</c:v>
                </c:pt>
                <c:pt idx="216">
                  <c:v>801657.57</c:v>
                </c:pt>
                <c:pt idx="217">
                  <c:v>805472.64</c:v>
                </c:pt>
                <c:pt idx="218">
                  <c:v>809453.89</c:v>
                </c:pt>
                <c:pt idx="219">
                  <c:v>812947.74</c:v>
                </c:pt>
                <c:pt idx="220">
                  <c:v>816602.14</c:v>
                </c:pt>
                <c:pt idx="221">
                  <c:v>820078.15</c:v>
                </c:pt>
                <c:pt idx="222">
                  <c:v>823543.85</c:v>
                </c:pt>
                <c:pt idx="223">
                  <c:v>829468.73</c:v>
                </c:pt>
                <c:pt idx="224">
                  <c:v>833020.04</c:v>
                </c:pt>
                <c:pt idx="225">
                  <c:v>837036.55</c:v>
                </c:pt>
                <c:pt idx="226">
                  <c:v>841013.32</c:v>
                </c:pt>
                <c:pt idx="227">
                  <c:v>845896.38</c:v>
                </c:pt>
                <c:pt idx="228">
                  <c:v>849493.77</c:v>
                </c:pt>
                <c:pt idx="229">
                  <c:v>852763.55</c:v>
                </c:pt>
                <c:pt idx="230">
                  <c:v>855847.37</c:v>
                </c:pt>
                <c:pt idx="231">
                  <c:v>859230.63</c:v>
                </c:pt>
                <c:pt idx="232">
                  <c:v>862654.33</c:v>
                </c:pt>
                <c:pt idx="233">
                  <c:v>868941.88</c:v>
                </c:pt>
                <c:pt idx="234">
                  <c:v>872473.29</c:v>
                </c:pt>
                <c:pt idx="235">
                  <c:v>876586.75</c:v>
                </c:pt>
                <c:pt idx="236">
                  <c:v>880104.5</c:v>
                </c:pt>
                <c:pt idx="237">
                  <c:v>883367.98</c:v>
                </c:pt>
                <c:pt idx="238">
                  <c:v>887165.46</c:v>
                </c:pt>
                <c:pt idx="239">
                  <c:v>890165.86</c:v>
                </c:pt>
                <c:pt idx="240">
                  <c:v>894243.14</c:v>
                </c:pt>
                <c:pt idx="241">
                  <c:v>898276.85</c:v>
                </c:pt>
                <c:pt idx="242">
                  <c:v>901962.3</c:v>
                </c:pt>
                <c:pt idx="243">
                  <c:v>905793.24</c:v>
                </c:pt>
                <c:pt idx="244">
                  <c:v>910354.11</c:v>
                </c:pt>
                <c:pt idx="245">
                  <c:v>913543.6</c:v>
                </c:pt>
                <c:pt idx="246">
                  <c:v>917082.75</c:v>
                </c:pt>
                <c:pt idx="247">
                  <c:v>920589.82</c:v>
                </c:pt>
                <c:pt idx="248">
                  <c:v>924123.69</c:v>
                </c:pt>
                <c:pt idx="249">
                  <c:v>927644.44</c:v>
                </c:pt>
                <c:pt idx="250">
                  <c:v>931065.51</c:v>
                </c:pt>
                <c:pt idx="251">
                  <c:v>934923.99</c:v>
                </c:pt>
                <c:pt idx="252">
                  <c:v>938642.8</c:v>
                </c:pt>
                <c:pt idx="253">
                  <c:v>941800.01</c:v>
                </c:pt>
                <c:pt idx="254">
                  <c:v>945893.4</c:v>
                </c:pt>
                <c:pt idx="255">
                  <c:v>949536.77</c:v>
                </c:pt>
                <c:pt idx="256">
                  <c:v>952873.62</c:v>
                </c:pt>
                <c:pt idx="257">
                  <c:v>956679.36</c:v>
                </c:pt>
                <c:pt idx="258">
                  <c:v>960782.16</c:v>
                </c:pt>
                <c:pt idx="259">
                  <c:v>966185.51</c:v>
                </c:pt>
                <c:pt idx="260">
                  <c:v>969960.47</c:v>
                </c:pt>
                <c:pt idx="261">
                  <c:v>973434.71</c:v>
                </c:pt>
                <c:pt idx="262">
                  <c:v>976693.39</c:v>
                </c:pt>
                <c:pt idx="263">
                  <c:v>980193.1</c:v>
                </c:pt>
                <c:pt idx="264">
                  <c:v>984377.81</c:v>
                </c:pt>
                <c:pt idx="265">
                  <c:v>989470.15</c:v>
                </c:pt>
                <c:pt idx="266">
                  <c:v>993020.32</c:v>
                </c:pt>
                <c:pt idx="267">
                  <c:v>997014.06</c:v>
                </c:pt>
                <c:pt idx="268">
                  <c:v>1001416.82</c:v>
                </c:pt>
                <c:pt idx="269">
                  <c:v>1005514.65</c:v>
                </c:pt>
                <c:pt idx="270">
                  <c:v>1009030.14</c:v>
                </c:pt>
                <c:pt idx="271">
                  <c:v>1012712.36</c:v>
                </c:pt>
                <c:pt idx="272">
                  <c:v>1016131.76</c:v>
                </c:pt>
                <c:pt idx="273">
                  <c:v>1019725.49</c:v>
                </c:pt>
                <c:pt idx="274">
                  <c:v>1025430.97</c:v>
                </c:pt>
                <c:pt idx="275">
                  <c:v>1030215.84</c:v>
                </c:pt>
                <c:pt idx="276">
                  <c:v>1034344.73</c:v>
                </c:pt>
                <c:pt idx="277">
                  <c:v>1037594.83</c:v>
                </c:pt>
                <c:pt idx="278">
                  <c:v>1040664.96</c:v>
                </c:pt>
                <c:pt idx="279">
                  <c:v>1044047.89</c:v>
                </c:pt>
                <c:pt idx="280">
                  <c:v>1047497.14</c:v>
                </c:pt>
                <c:pt idx="281">
                  <c:v>1051360.31</c:v>
                </c:pt>
                <c:pt idx="282">
                  <c:v>1054605.23</c:v>
                </c:pt>
                <c:pt idx="283">
                  <c:v>1058497.42</c:v>
                </c:pt>
                <c:pt idx="284">
                  <c:v>1062343.43</c:v>
                </c:pt>
                <c:pt idx="285">
                  <c:v>1066592.21</c:v>
                </c:pt>
                <c:pt idx="286">
                  <c:v>1070599.96</c:v>
                </c:pt>
                <c:pt idx="287">
                  <c:v>1074575.49</c:v>
                </c:pt>
                <c:pt idx="288">
                  <c:v>1078754.95</c:v>
                </c:pt>
                <c:pt idx="289">
                  <c:v>1082300.82</c:v>
                </c:pt>
                <c:pt idx="290">
                  <c:v>1085960.1299999999</c:v>
                </c:pt>
                <c:pt idx="291">
                  <c:v>1089542.5</c:v>
                </c:pt>
                <c:pt idx="292">
                  <c:v>1093388.8700000001</c:v>
                </c:pt>
                <c:pt idx="293">
                  <c:v>1097191.28</c:v>
                </c:pt>
                <c:pt idx="294">
                  <c:v>1100703.6200000001</c:v>
                </c:pt>
                <c:pt idx="295">
                  <c:v>1106490.76</c:v>
                </c:pt>
                <c:pt idx="296">
                  <c:v>1109921.08</c:v>
                </c:pt>
                <c:pt idx="297">
                  <c:v>1113398.01</c:v>
                </c:pt>
                <c:pt idx="298">
                  <c:v>1116968.42</c:v>
                </c:pt>
                <c:pt idx="299">
                  <c:v>1121326.27</c:v>
                </c:pt>
                <c:pt idx="300">
                  <c:v>1125110.08</c:v>
                </c:pt>
                <c:pt idx="301">
                  <c:v>1128109.27</c:v>
                </c:pt>
                <c:pt idx="302">
                  <c:v>1130933.02</c:v>
                </c:pt>
                <c:pt idx="303">
                  <c:v>1134601.32</c:v>
                </c:pt>
                <c:pt idx="304">
                  <c:v>1138257.22</c:v>
                </c:pt>
                <c:pt idx="305">
                  <c:v>1142070.01</c:v>
                </c:pt>
                <c:pt idx="306">
                  <c:v>1145529.46</c:v>
                </c:pt>
                <c:pt idx="307">
                  <c:v>1149017.3799999999</c:v>
                </c:pt>
                <c:pt idx="308">
                  <c:v>1153118.76</c:v>
                </c:pt>
                <c:pt idx="309">
                  <c:v>1156928.3999999999</c:v>
                </c:pt>
                <c:pt idx="310">
                  <c:v>1160549.3899999999</c:v>
                </c:pt>
                <c:pt idx="311">
                  <c:v>1165280.06</c:v>
                </c:pt>
                <c:pt idx="312">
                  <c:v>1168845.54</c:v>
                </c:pt>
                <c:pt idx="313">
                  <c:v>1171883.8899999999</c:v>
                </c:pt>
                <c:pt idx="314">
                  <c:v>1175450.6299999999</c:v>
                </c:pt>
                <c:pt idx="315">
                  <c:v>1179906.6100000001</c:v>
                </c:pt>
                <c:pt idx="316">
                  <c:v>1183619.08</c:v>
                </c:pt>
                <c:pt idx="317">
                  <c:v>1186837.49</c:v>
                </c:pt>
                <c:pt idx="318">
                  <c:v>1192904.73</c:v>
                </c:pt>
                <c:pt idx="319">
                  <c:v>1196605.26</c:v>
                </c:pt>
                <c:pt idx="320">
                  <c:v>1199906.51</c:v>
                </c:pt>
                <c:pt idx="321">
                  <c:v>1203186.3600000001</c:v>
                </c:pt>
                <c:pt idx="322">
                  <c:v>1207416.94</c:v>
                </c:pt>
                <c:pt idx="323">
                  <c:v>1211060.96</c:v>
                </c:pt>
                <c:pt idx="324">
                  <c:v>1214552.05</c:v>
                </c:pt>
                <c:pt idx="325">
                  <c:v>1218427.06</c:v>
                </c:pt>
                <c:pt idx="326">
                  <c:v>1222264.1000000001</c:v>
                </c:pt>
                <c:pt idx="327">
                  <c:v>1225655.1100000001</c:v>
                </c:pt>
                <c:pt idx="328">
                  <c:v>1228884.07</c:v>
                </c:pt>
                <c:pt idx="329">
                  <c:v>1232171.74</c:v>
                </c:pt>
                <c:pt idx="330">
                  <c:v>1237070.56</c:v>
                </c:pt>
                <c:pt idx="331">
                  <c:v>1241401.1499999999</c:v>
                </c:pt>
                <c:pt idx="332">
                  <c:v>1245627.6299999999</c:v>
                </c:pt>
                <c:pt idx="333">
                  <c:v>1248979.52</c:v>
                </c:pt>
                <c:pt idx="334">
                  <c:v>1252533.19</c:v>
                </c:pt>
                <c:pt idx="335">
                  <c:v>1256375.1200000001</c:v>
                </c:pt>
                <c:pt idx="336">
                  <c:v>1262883.1499999999</c:v>
                </c:pt>
                <c:pt idx="337">
                  <c:v>1266220.83</c:v>
                </c:pt>
                <c:pt idx="338">
                  <c:v>1269701.93</c:v>
                </c:pt>
                <c:pt idx="339">
                  <c:v>1273768.08</c:v>
                </c:pt>
                <c:pt idx="340">
                  <c:v>1277558.27</c:v>
                </c:pt>
                <c:pt idx="341">
                  <c:v>1282472.73</c:v>
                </c:pt>
                <c:pt idx="342">
                  <c:v>1286142.8400000001</c:v>
                </c:pt>
                <c:pt idx="343">
                  <c:v>1290691.99</c:v>
                </c:pt>
                <c:pt idx="344">
                  <c:v>1294827.76</c:v>
                </c:pt>
                <c:pt idx="345">
                  <c:v>1298026.44</c:v>
                </c:pt>
                <c:pt idx="346">
                  <c:v>1300886.6200000001</c:v>
                </c:pt>
                <c:pt idx="347">
                  <c:v>1304164.2</c:v>
                </c:pt>
                <c:pt idx="348">
                  <c:v>1309372.9099999999</c:v>
                </c:pt>
                <c:pt idx="349">
                  <c:v>1313291.51</c:v>
                </c:pt>
                <c:pt idx="350">
                  <c:v>1317437.57</c:v>
                </c:pt>
                <c:pt idx="351">
                  <c:v>1320795.8600000001</c:v>
                </c:pt>
                <c:pt idx="352">
                  <c:v>1326549.78</c:v>
                </c:pt>
                <c:pt idx="353">
                  <c:v>1330527.68</c:v>
                </c:pt>
                <c:pt idx="354">
                  <c:v>1334160.8500000001</c:v>
                </c:pt>
                <c:pt idx="355">
                  <c:v>1337638.96</c:v>
                </c:pt>
                <c:pt idx="356">
                  <c:v>1341629.53</c:v>
                </c:pt>
                <c:pt idx="357">
                  <c:v>1345776.6</c:v>
                </c:pt>
                <c:pt idx="358">
                  <c:v>1349025.1</c:v>
                </c:pt>
                <c:pt idx="359">
                  <c:v>1352833.68</c:v>
                </c:pt>
                <c:pt idx="360">
                  <c:v>1357060.71</c:v>
                </c:pt>
                <c:pt idx="361">
                  <c:v>1360538.86</c:v>
                </c:pt>
                <c:pt idx="362">
                  <c:v>1365979.45</c:v>
                </c:pt>
                <c:pt idx="363">
                  <c:v>1369509.01</c:v>
                </c:pt>
                <c:pt idx="364">
                  <c:v>1372444.86</c:v>
                </c:pt>
                <c:pt idx="365">
                  <c:v>1375987.8</c:v>
                </c:pt>
                <c:pt idx="366">
                  <c:v>1380264.67</c:v>
                </c:pt>
                <c:pt idx="367">
                  <c:v>1383788.88</c:v>
                </c:pt>
                <c:pt idx="368">
                  <c:v>1387273.82</c:v>
                </c:pt>
                <c:pt idx="369">
                  <c:v>1393655.27</c:v>
                </c:pt>
                <c:pt idx="370">
                  <c:v>1397216.38</c:v>
                </c:pt>
                <c:pt idx="371">
                  <c:v>1400304.95</c:v>
                </c:pt>
                <c:pt idx="372">
                  <c:v>1404221.41</c:v>
                </c:pt>
                <c:pt idx="373">
                  <c:v>1408030.43</c:v>
                </c:pt>
                <c:pt idx="374">
                  <c:v>1411352.14</c:v>
                </c:pt>
                <c:pt idx="375">
                  <c:v>1414990.48</c:v>
                </c:pt>
                <c:pt idx="376">
                  <c:v>1418707.56</c:v>
                </c:pt>
                <c:pt idx="377">
                  <c:v>1422181.35</c:v>
                </c:pt>
                <c:pt idx="378">
                  <c:v>1425797.71</c:v>
                </c:pt>
                <c:pt idx="379">
                  <c:v>1432936.44</c:v>
                </c:pt>
                <c:pt idx="380">
                  <c:v>1436795.24</c:v>
                </c:pt>
                <c:pt idx="381">
                  <c:v>1440858.63</c:v>
                </c:pt>
                <c:pt idx="382">
                  <c:v>1444154.83</c:v>
                </c:pt>
                <c:pt idx="383">
                  <c:v>1447752.63</c:v>
                </c:pt>
                <c:pt idx="384">
                  <c:v>1451409.82</c:v>
                </c:pt>
                <c:pt idx="385">
                  <c:v>1454650.93</c:v>
                </c:pt>
                <c:pt idx="386">
                  <c:v>1457555.7</c:v>
                </c:pt>
                <c:pt idx="387">
                  <c:v>1464090.95</c:v>
                </c:pt>
                <c:pt idx="388">
                  <c:v>1467634.1</c:v>
                </c:pt>
                <c:pt idx="389">
                  <c:v>1471109</c:v>
                </c:pt>
                <c:pt idx="390">
                  <c:v>1475037.44</c:v>
                </c:pt>
                <c:pt idx="391">
                  <c:v>1478303.1</c:v>
                </c:pt>
                <c:pt idx="392">
                  <c:v>1482001.21</c:v>
                </c:pt>
                <c:pt idx="393">
                  <c:v>1487276.49</c:v>
                </c:pt>
                <c:pt idx="394">
                  <c:v>1491457.66</c:v>
                </c:pt>
                <c:pt idx="395">
                  <c:v>1494547.88</c:v>
                </c:pt>
                <c:pt idx="396">
                  <c:v>1497718.36</c:v>
                </c:pt>
                <c:pt idx="397">
                  <c:v>1501496.83</c:v>
                </c:pt>
                <c:pt idx="398">
                  <c:v>1504928.84</c:v>
                </c:pt>
                <c:pt idx="399">
                  <c:v>1508761.65</c:v>
                </c:pt>
                <c:pt idx="400">
                  <c:v>1512279.77</c:v>
                </c:pt>
                <c:pt idx="401">
                  <c:v>1516393.01</c:v>
                </c:pt>
                <c:pt idx="402">
                  <c:v>1520232.53</c:v>
                </c:pt>
                <c:pt idx="403">
                  <c:v>1523194.39</c:v>
                </c:pt>
                <c:pt idx="404">
                  <c:v>1526590.4</c:v>
                </c:pt>
                <c:pt idx="405">
                  <c:v>1530203.67</c:v>
                </c:pt>
                <c:pt idx="406">
                  <c:v>1533217.62</c:v>
                </c:pt>
                <c:pt idx="407">
                  <c:v>1537696.49</c:v>
                </c:pt>
                <c:pt idx="408">
                  <c:v>1541644.28</c:v>
                </c:pt>
                <c:pt idx="409">
                  <c:v>1545403.34</c:v>
                </c:pt>
                <c:pt idx="410">
                  <c:v>1548803.1</c:v>
                </c:pt>
                <c:pt idx="411">
                  <c:v>1552675.47</c:v>
                </c:pt>
                <c:pt idx="412">
                  <c:v>1556407.94</c:v>
                </c:pt>
                <c:pt idx="413">
                  <c:v>1559627.02</c:v>
                </c:pt>
                <c:pt idx="414">
                  <c:v>1563199.26</c:v>
                </c:pt>
                <c:pt idx="415">
                  <c:v>1567216.93</c:v>
                </c:pt>
                <c:pt idx="416">
                  <c:v>1570054.02</c:v>
                </c:pt>
                <c:pt idx="417">
                  <c:v>1573015.03</c:v>
                </c:pt>
                <c:pt idx="418">
                  <c:v>1578158.37</c:v>
                </c:pt>
                <c:pt idx="419">
                  <c:v>1581827.08</c:v>
                </c:pt>
                <c:pt idx="420">
                  <c:v>1585871.75</c:v>
                </c:pt>
                <c:pt idx="421">
                  <c:v>1589219.43</c:v>
                </c:pt>
                <c:pt idx="422">
                  <c:v>1592957.62</c:v>
                </c:pt>
                <c:pt idx="423">
                  <c:v>1599284.41</c:v>
                </c:pt>
                <c:pt idx="424">
                  <c:v>1602351.85</c:v>
                </c:pt>
                <c:pt idx="425">
                  <c:v>1605717.73</c:v>
                </c:pt>
                <c:pt idx="426">
                  <c:v>1609693.27</c:v>
                </c:pt>
                <c:pt idx="427">
                  <c:v>1613073.22</c:v>
                </c:pt>
                <c:pt idx="428">
                  <c:v>1616729.42</c:v>
                </c:pt>
                <c:pt idx="429">
                  <c:v>1620313.84</c:v>
                </c:pt>
                <c:pt idx="430">
                  <c:v>1623801.04</c:v>
                </c:pt>
                <c:pt idx="431">
                  <c:v>1627762.97</c:v>
                </c:pt>
                <c:pt idx="432">
                  <c:v>1631159.79</c:v>
                </c:pt>
                <c:pt idx="433">
                  <c:v>1634640.56</c:v>
                </c:pt>
                <c:pt idx="434">
                  <c:v>1638522.1</c:v>
                </c:pt>
                <c:pt idx="435">
                  <c:v>1641676.43</c:v>
                </c:pt>
                <c:pt idx="436">
                  <c:v>1644636.52</c:v>
                </c:pt>
                <c:pt idx="437">
                  <c:v>1648243.43</c:v>
                </c:pt>
                <c:pt idx="438">
                  <c:v>1651902.5</c:v>
                </c:pt>
                <c:pt idx="439">
                  <c:v>1655400.93</c:v>
                </c:pt>
                <c:pt idx="440">
                  <c:v>1659606.97</c:v>
                </c:pt>
                <c:pt idx="441">
                  <c:v>1663128.94</c:v>
                </c:pt>
                <c:pt idx="442">
                  <c:v>1666144.08</c:v>
                </c:pt>
                <c:pt idx="443">
                  <c:v>1669864.11</c:v>
                </c:pt>
                <c:pt idx="444">
                  <c:v>1677439.39</c:v>
                </c:pt>
                <c:pt idx="445">
                  <c:v>1682045.22</c:v>
                </c:pt>
                <c:pt idx="446">
                  <c:v>1685575.55</c:v>
                </c:pt>
                <c:pt idx="447">
                  <c:v>1689364.84</c:v>
                </c:pt>
                <c:pt idx="448">
                  <c:v>1693239.83</c:v>
                </c:pt>
                <c:pt idx="449">
                  <c:v>1696664.51</c:v>
                </c:pt>
                <c:pt idx="450">
                  <c:v>1700591.59</c:v>
                </c:pt>
                <c:pt idx="451">
                  <c:v>1704394.94</c:v>
                </c:pt>
                <c:pt idx="452">
                  <c:v>1708047.81</c:v>
                </c:pt>
                <c:pt idx="453">
                  <c:v>1713533.17</c:v>
                </c:pt>
                <c:pt idx="454">
                  <c:v>1716721.46</c:v>
                </c:pt>
                <c:pt idx="455">
                  <c:v>1720191.01</c:v>
                </c:pt>
                <c:pt idx="456">
                  <c:v>1724295.9</c:v>
                </c:pt>
                <c:pt idx="457">
                  <c:v>1727835.14</c:v>
                </c:pt>
                <c:pt idx="458">
                  <c:v>1731722.04</c:v>
                </c:pt>
                <c:pt idx="459">
                  <c:v>1735818.88</c:v>
                </c:pt>
                <c:pt idx="460">
                  <c:v>1739284.89</c:v>
                </c:pt>
                <c:pt idx="461">
                  <c:v>1742453.53</c:v>
                </c:pt>
                <c:pt idx="462">
                  <c:v>1746135.83</c:v>
                </c:pt>
                <c:pt idx="463">
                  <c:v>1749494.25</c:v>
                </c:pt>
                <c:pt idx="464">
                  <c:v>1754543.21</c:v>
                </c:pt>
                <c:pt idx="465">
                  <c:v>1758543.68</c:v>
                </c:pt>
                <c:pt idx="466">
                  <c:v>1762042.24</c:v>
                </c:pt>
                <c:pt idx="467">
                  <c:v>1766285.77</c:v>
                </c:pt>
                <c:pt idx="468">
                  <c:v>1769800.14</c:v>
                </c:pt>
                <c:pt idx="469">
                  <c:v>1773528.18</c:v>
                </c:pt>
                <c:pt idx="470">
                  <c:v>1777180.83</c:v>
                </c:pt>
                <c:pt idx="471">
                  <c:v>1780403.89</c:v>
                </c:pt>
                <c:pt idx="472">
                  <c:v>1784172.93</c:v>
                </c:pt>
                <c:pt idx="473">
                  <c:v>1789115.72</c:v>
                </c:pt>
                <c:pt idx="474">
                  <c:v>1795420.95</c:v>
                </c:pt>
                <c:pt idx="475">
                  <c:v>1799817.56</c:v>
                </c:pt>
                <c:pt idx="476">
                  <c:v>1803586.29</c:v>
                </c:pt>
                <c:pt idx="477">
                  <c:v>1807009.37</c:v>
                </c:pt>
                <c:pt idx="478">
                  <c:v>1810983.31</c:v>
                </c:pt>
                <c:pt idx="479">
                  <c:v>1816075.24</c:v>
                </c:pt>
                <c:pt idx="480">
                  <c:v>1820200.95</c:v>
                </c:pt>
                <c:pt idx="481">
                  <c:v>1823378.05</c:v>
                </c:pt>
                <c:pt idx="482">
                  <c:v>1826517</c:v>
                </c:pt>
                <c:pt idx="483">
                  <c:v>1830369.28</c:v>
                </c:pt>
                <c:pt idx="484">
                  <c:v>1836397.96</c:v>
                </c:pt>
                <c:pt idx="485">
                  <c:v>1840450.07</c:v>
                </c:pt>
                <c:pt idx="486">
                  <c:v>1844003.97</c:v>
                </c:pt>
                <c:pt idx="487">
                  <c:v>1847839.96</c:v>
                </c:pt>
                <c:pt idx="488">
                  <c:v>1852029.26</c:v>
                </c:pt>
                <c:pt idx="489">
                  <c:v>1855102.7</c:v>
                </c:pt>
                <c:pt idx="490">
                  <c:v>1858632.27</c:v>
                </c:pt>
                <c:pt idx="491">
                  <c:v>1862207.75</c:v>
                </c:pt>
                <c:pt idx="492">
                  <c:v>1864528.41</c:v>
                </c:pt>
                <c:pt idx="493">
                  <c:v>1869056.97</c:v>
                </c:pt>
                <c:pt idx="494">
                  <c:v>1873055.03</c:v>
                </c:pt>
                <c:pt idx="495">
                  <c:v>1876928.17</c:v>
                </c:pt>
                <c:pt idx="496">
                  <c:v>1880638.18</c:v>
                </c:pt>
                <c:pt idx="497">
                  <c:v>1884439.63</c:v>
                </c:pt>
                <c:pt idx="498">
                  <c:v>1889066.05</c:v>
                </c:pt>
                <c:pt idx="499">
                  <c:v>1892319.19</c:v>
                </c:pt>
                <c:pt idx="500">
                  <c:v>1895160.7</c:v>
                </c:pt>
                <c:pt idx="501">
                  <c:v>1900421.26</c:v>
                </c:pt>
                <c:pt idx="502">
                  <c:v>1904245.92</c:v>
                </c:pt>
                <c:pt idx="503">
                  <c:v>1908122.15</c:v>
                </c:pt>
                <c:pt idx="504">
                  <c:v>1911573.37</c:v>
                </c:pt>
                <c:pt idx="505">
                  <c:v>1915635.67</c:v>
                </c:pt>
                <c:pt idx="506">
                  <c:v>1919644.26</c:v>
                </c:pt>
                <c:pt idx="507">
                  <c:v>1922971.55</c:v>
                </c:pt>
                <c:pt idx="508">
                  <c:v>1926986.86</c:v>
                </c:pt>
                <c:pt idx="509">
                  <c:v>1930669.26</c:v>
                </c:pt>
                <c:pt idx="510">
                  <c:v>1933715.28</c:v>
                </c:pt>
                <c:pt idx="511">
                  <c:v>1939059.27</c:v>
                </c:pt>
                <c:pt idx="512">
                  <c:v>1942418.2</c:v>
                </c:pt>
                <c:pt idx="513">
                  <c:v>1946168.67</c:v>
                </c:pt>
                <c:pt idx="514">
                  <c:v>1950471.24</c:v>
                </c:pt>
                <c:pt idx="515">
                  <c:v>1954265.71</c:v>
                </c:pt>
                <c:pt idx="516">
                  <c:v>1957666.57</c:v>
                </c:pt>
                <c:pt idx="517">
                  <c:v>1961521.24</c:v>
                </c:pt>
                <c:pt idx="518">
                  <c:v>1964673.38</c:v>
                </c:pt>
                <c:pt idx="519">
                  <c:v>1967493.59</c:v>
                </c:pt>
                <c:pt idx="520">
                  <c:v>1971346.07</c:v>
                </c:pt>
                <c:pt idx="521">
                  <c:v>1974491.32</c:v>
                </c:pt>
                <c:pt idx="522">
                  <c:v>1979041.51</c:v>
                </c:pt>
                <c:pt idx="523">
                  <c:v>1983091.14</c:v>
                </c:pt>
                <c:pt idx="524">
                  <c:v>1986436.22</c:v>
                </c:pt>
                <c:pt idx="525">
                  <c:v>1990766.2</c:v>
                </c:pt>
                <c:pt idx="526">
                  <c:v>1994339.42</c:v>
                </c:pt>
                <c:pt idx="527">
                  <c:v>1997954.33</c:v>
                </c:pt>
                <c:pt idx="528">
                  <c:v>2002143.18</c:v>
                </c:pt>
                <c:pt idx="529">
                  <c:v>2005321.41</c:v>
                </c:pt>
                <c:pt idx="530">
                  <c:v>2008959.01</c:v>
                </c:pt>
                <c:pt idx="531">
                  <c:v>2012707.11</c:v>
                </c:pt>
                <c:pt idx="532">
                  <c:v>2015641.18</c:v>
                </c:pt>
                <c:pt idx="533">
                  <c:v>2020404.06</c:v>
                </c:pt>
                <c:pt idx="534">
                  <c:v>2023977.17</c:v>
                </c:pt>
                <c:pt idx="535">
                  <c:v>2027890.46</c:v>
                </c:pt>
                <c:pt idx="536">
                  <c:v>2031375.68</c:v>
                </c:pt>
                <c:pt idx="537">
                  <c:v>2035961.05</c:v>
                </c:pt>
                <c:pt idx="538">
                  <c:v>2039902.96</c:v>
                </c:pt>
                <c:pt idx="539">
                  <c:v>2043406.69</c:v>
                </c:pt>
                <c:pt idx="540">
                  <c:v>2045964.9</c:v>
                </c:pt>
                <c:pt idx="541">
                  <c:v>2051169.51</c:v>
                </c:pt>
                <c:pt idx="542">
                  <c:v>2055563.17</c:v>
                </c:pt>
                <c:pt idx="543">
                  <c:v>2059418.82</c:v>
                </c:pt>
                <c:pt idx="544">
                  <c:v>2063135.33</c:v>
                </c:pt>
                <c:pt idx="545">
                  <c:v>2067100.99</c:v>
                </c:pt>
                <c:pt idx="546">
                  <c:v>2070442.37</c:v>
                </c:pt>
                <c:pt idx="547">
                  <c:v>2074369.34</c:v>
                </c:pt>
                <c:pt idx="548">
                  <c:v>2078058.3</c:v>
                </c:pt>
                <c:pt idx="549">
                  <c:v>2081678.64</c:v>
                </c:pt>
                <c:pt idx="550">
                  <c:v>2086070.4</c:v>
                </c:pt>
                <c:pt idx="551">
                  <c:v>2089274.85</c:v>
                </c:pt>
                <c:pt idx="552">
                  <c:v>2092377.88</c:v>
                </c:pt>
                <c:pt idx="553">
                  <c:v>2096526.38</c:v>
                </c:pt>
                <c:pt idx="554">
                  <c:v>2101945.98</c:v>
                </c:pt>
                <c:pt idx="555">
                  <c:v>2106275.2400000002</c:v>
                </c:pt>
                <c:pt idx="556">
                  <c:v>2109554.7200000002</c:v>
                </c:pt>
                <c:pt idx="557">
                  <c:v>2113615.41</c:v>
                </c:pt>
                <c:pt idx="558">
                  <c:v>2117175.8199999998</c:v>
                </c:pt>
                <c:pt idx="559">
                  <c:v>2120588.5099999998</c:v>
                </c:pt>
                <c:pt idx="560">
                  <c:v>2124281.7000000002</c:v>
                </c:pt>
                <c:pt idx="561">
                  <c:v>2128046.34</c:v>
                </c:pt>
                <c:pt idx="562">
                  <c:v>2131177.98</c:v>
                </c:pt>
                <c:pt idx="563">
                  <c:v>2135264.06</c:v>
                </c:pt>
                <c:pt idx="564">
                  <c:v>2139252.65</c:v>
                </c:pt>
                <c:pt idx="565">
                  <c:v>2142798.41</c:v>
                </c:pt>
                <c:pt idx="566">
                  <c:v>2146809.15</c:v>
                </c:pt>
                <c:pt idx="567">
                  <c:v>2153067.14</c:v>
                </c:pt>
                <c:pt idx="568">
                  <c:v>2157556.23</c:v>
                </c:pt>
                <c:pt idx="569">
                  <c:v>2161309.54</c:v>
                </c:pt>
                <c:pt idx="570">
                  <c:v>2164961.84</c:v>
                </c:pt>
                <c:pt idx="571">
                  <c:v>2168887.48</c:v>
                </c:pt>
                <c:pt idx="572">
                  <c:v>2172116.87</c:v>
                </c:pt>
                <c:pt idx="573">
                  <c:v>2175165.81</c:v>
                </c:pt>
                <c:pt idx="574">
                  <c:v>2179970.15</c:v>
                </c:pt>
                <c:pt idx="575">
                  <c:v>2183821.56</c:v>
                </c:pt>
                <c:pt idx="576">
                  <c:v>2187432.02</c:v>
                </c:pt>
                <c:pt idx="577">
                  <c:v>2191464.7000000002</c:v>
                </c:pt>
                <c:pt idx="578">
                  <c:v>2195050.64</c:v>
                </c:pt>
                <c:pt idx="579">
                  <c:v>2198677.35</c:v>
                </c:pt>
                <c:pt idx="580">
                  <c:v>2202156.09</c:v>
                </c:pt>
                <c:pt idx="581">
                  <c:v>2206430.19</c:v>
                </c:pt>
                <c:pt idx="582">
                  <c:v>2209785.58</c:v>
                </c:pt>
                <c:pt idx="583">
                  <c:v>2213276.94</c:v>
                </c:pt>
                <c:pt idx="584">
                  <c:v>2216958.04</c:v>
                </c:pt>
                <c:pt idx="585">
                  <c:v>2220479.8199999998</c:v>
                </c:pt>
                <c:pt idx="586">
                  <c:v>2224599.66</c:v>
                </c:pt>
                <c:pt idx="587">
                  <c:v>2228266.46</c:v>
                </c:pt>
                <c:pt idx="588">
                  <c:v>2231913.69</c:v>
                </c:pt>
                <c:pt idx="589">
                  <c:v>2236322.5699999998</c:v>
                </c:pt>
                <c:pt idx="590">
                  <c:v>2240673.5499999998</c:v>
                </c:pt>
                <c:pt idx="591">
                  <c:v>2243546.27</c:v>
                </c:pt>
                <c:pt idx="592">
                  <c:v>2247231.7999999998</c:v>
                </c:pt>
                <c:pt idx="593">
                  <c:v>2250632.14</c:v>
                </c:pt>
                <c:pt idx="594">
                  <c:v>2253587.15</c:v>
                </c:pt>
                <c:pt idx="595">
                  <c:v>2257440.21</c:v>
                </c:pt>
                <c:pt idx="596">
                  <c:v>2261394.7999999998</c:v>
                </c:pt>
                <c:pt idx="597">
                  <c:v>2265258.63</c:v>
                </c:pt>
                <c:pt idx="598">
                  <c:v>2269295.2999999998</c:v>
                </c:pt>
                <c:pt idx="599">
                  <c:v>2272534.44</c:v>
                </c:pt>
                <c:pt idx="600">
                  <c:v>2278672.85</c:v>
                </c:pt>
                <c:pt idx="601">
                  <c:v>2281844.39</c:v>
                </c:pt>
                <c:pt idx="602">
                  <c:v>2285270.83</c:v>
                </c:pt>
                <c:pt idx="603">
                  <c:v>2289791.61</c:v>
                </c:pt>
                <c:pt idx="604">
                  <c:v>2293227.67</c:v>
                </c:pt>
                <c:pt idx="605">
                  <c:v>2297300.98</c:v>
                </c:pt>
                <c:pt idx="606">
                  <c:v>2301343.7000000002</c:v>
                </c:pt>
                <c:pt idx="607">
                  <c:v>2308282.64</c:v>
                </c:pt>
                <c:pt idx="608">
                  <c:v>2312871.7799999998</c:v>
                </c:pt>
                <c:pt idx="609">
                  <c:v>2316291.42</c:v>
                </c:pt>
                <c:pt idx="610">
                  <c:v>2320606.1800000002</c:v>
                </c:pt>
                <c:pt idx="611">
                  <c:v>2323788.13</c:v>
                </c:pt>
                <c:pt idx="612">
                  <c:v>2326829.9500000002</c:v>
                </c:pt>
                <c:pt idx="613">
                  <c:v>2330800.5499999998</c:v>
                </c:pt>
                <c:pt idx="614">
                  <c:v>2334065.69</c:v>
                </c:pt>
                <c:pt idx="615">
                  <c:v>2337854.9</c:v>
                </c:pt>
                <c:pt idx="616">
                  <c:v>2341764.6800000002</c:v>
                </c:pt>
                <c:pt idx="617">
                  <c:v>2347308.9</c:v>
                </c:pt>
                <c:pt idx="618">
                  <c:v>2351215.61</c:v>
                </c:pt>
                <c:pt idx="619">
                  <c:v>2355490.6</c:v>
                </c:pt>
                <c:pt idx="620">
                  <c:v>2359668.19</c:v>
                </c:pt>
                <c:pt idx="621">
                  <c:v>2362871.2799999998</c:v>
                </c:pt>
                <c:pt idx="622">
                  <c:v>2366613.15</c:v>
                </c:pt>
                <c:pt idx="623">
                  <c:v>2372626.08</c:v>
                </c:pt>
                <c:pt idx="624">
                  <c:v>2376685.89</c:v>
                </c:pt>
                <c:pt idx="625">
                  <c:v>2380032.44</c:v>
                </c:pt>
                <c:pt idx="626">
                  <c:v>2384629.15</c:v>
                </c:pt>
                <c:pt idx="627">
                  <c:v>2389029.67</c:v>
                </c:pt>
                <c:pt idx="628">
                  <c:v>2392479.7200000002</c:v>
                </c:pt>
                <c:pt idx="629">
                  <c:v>2396488.33</c:v>
                </c:pt>
                <c:pt idx="630">
                  <c:v>2400031.87</c:v>
                </c:pt>
                <c:pt idx="631">
                  <c:v>2403420.42</c:v>
                </c:pt>
                <c:pt idx="632">
                  <c:v>2407051.59</c:v>
                </c:pt>
                <c:pt idx="633">
                  <c:v>2410084.48</c:v>
                </c:pt>
                <c:pt idx="634">
                  <c:v>2419204.9500000002</c:v>
                </c:pt>
                <c:pt idx="635">
                  <c:v>2423253.71</c:v>
                </c:pt>
                <c:pt idx="636">
                  <c:v>2427674.4500000002</c:v>
                </c:pt>
                <c:pt idx="637">
                  <c:v>2431153.79</c:v>
                </c:pt>
                <c:pt idx="638">
                  <c:v>2435158.5499999998</c:v>
                </c:pt>
                <c:pt idx="639">
                  <c:v>2439158.86</c:v>
                </c:pt>
                <c:pt idx="640">
                  <c:v>2442209.64</c:v>
                </c:pt>
                <c:pt idx="641">
                  <c:v>2445828.75</c:v>
                </c:pt>
                <c:pt idx="642">
                  <c:v>2450421.94</c:v>
                </c:pt>
                <c:pt idx="643">
                  <c:v>2454140.96</c:v>
                </c:pt>
                <c:pt idx="644">
                  <c:v>2457889.29</c:v>
                </c:pt>
                <c:pt idx="645">
                  <c:v>2462031.5699999998</c:v>
                </c:pt>
                <c:pt idx="646">
                  <c:v>2465552.9</c:v>
                </c:pt>
                <c:pt idx="647">
                  <c:v>2469699.75</c:v>
                </c:pt>
                <c:pt idx="648">
                  <c:v>2474746.25</c:v>
                </c:pt>
                <c:pt idx="649">
                  <c:v>2477922.7999999998</c:v>
                </c:pt>
                <c:pt idx="650">
                  <c:v>2482014.52</c:v>
                </c:pt>
                <c:pt idx="651">
                  <c:v>2485918.89</c:v>
                </c:pt>
                <c:pt idx="652">
                  <c:v>2489334.25</c:v>
                </c:pt>
                <c:pt idx="653">
                  <c:v>2493461.41</c:v>
                </c:pt>
                <c:pt idx="654">
                  <c:v>2497542.7599999998</c:v>
                </c:pt>
                <c:pt idx="655">
                  <c:v>2500645</c:v>
                </c:pt>
                <c:pt idx="656">
                  <c:v>2504584.35</c:v>
                </c:pt>
                <c:pt idx="657">
                  <c:v>2508810.96</c:v>
                </c:pt>
                <c:pt idx="658">
                  <c:v>2512314.56</c:v>
                </c:pt>
                <c:pt idx="659">
                  <c:v>2516423.89</c:v>
                </c:pt>
                <c:pt idx="660">
                  <c:v>2519976.5499999998</c:v>
                </c:pt>
                <c:pt idx="661">
                  <c:v>2526954.9500000002</c:v>
                </c:pt>
                <c:pt idx="662">
                  <c:v>2530745.7999999998</c:v>
                </c:pt>
                <c:pt idx="663">
                  <c:v>2534277.02</c:v>
                </c:pt>
                <c:pt idx="664">
                  <c:v>2538278.54</c:v>
                </c:pt>
                <c:pt idx="665">
                  <c:v>2542109.96</c:v>
                </c:pt>
                <c:pt idx="666">
                  <c:v>2545786.25</c:v>
                </c:pt>
                <c:pt idx="667">
                  <c:v>2550005.85</c:v>
                </c:pt>
                <c:pt idx="668">
                  <c:v>2553681.37</c:v>
                </c:pt>
                <c:pt idx="669">
                  <c:v>2557446.41</c:v>
                </c:pt>
                <c:pt idx="670">
                  <c:v>2561144.8199999998</c:v>
                </c:pt>
                <c:pt idx="671">
                  <c:v>2565006.63</c:v>
                </c:pt>
                <c:pt idx="672">
                  <c:v>2568910.7200000002</c:v>
                </c:pt>
                <c:pt idx="673">
                  <c:v>2572370.0099999998</c:v>
                </c:pt>
                <c:pt idx="674">
                  <c:v>2578835.06</c:v>
                </c:pt>
                <c:pt idx="675">
                  <c:v>2582168.56</c:v>
                </c:pt>
                <c:pt idx="676">
                  <c:v>2586050.62</c:v>
                </c:pt>
                <c:pt idx="677">
                  <c:v>2590250.81</c:v>
                </c:pt>
                <c:pt idx="678">
                  <c:v>2594016.6800000002</c:v>
                </c:pt>
                <c:pt idx="679">
                  <c:v>2598090.33</c:v>
                </c:pt>
                <c:pt idx="680">
                  <c:v>2601537.44</c:v>
                </c:pt>
                <c:pt idx="681">
                  <c:v>2604718.7999999998</c:v>
                </c:pt>
                <c:pt idx="682">
                  <c:v>2609843.21</c:v>
                </c:pt>
                <c:pt idx="683">
                  <c:v>2613826.48</c:v>
                </c:pt>
                <c:pt idx="684">
                  <c:v>2616706.69</c:v>
                </c:pt>
                <c:pt idx="685">
                  <c:v>2620468.88</c:v>
                </c:pt>
                <c:pt idx="686">
                  <c:v>2624040.36</c:v>
                </c:pt>
                <c:pt idx="687">
                  <c:v>2627747.69</c:v>
                </c:pt>
                <c:pt idx="688">
                  <c:v>2631713.9</c:v>
                </c:pt>
                <c:pt idx="689">
                  <c:v>2635603.46</c:v>
                </c:pt>
                <c:pt idx="690">
                  <c:v>2639658.11</c:v>
                </c:pt>
                <c:pt idx="691">
                  <c:v>2643314.54</c:v>
                </c:pt>
                <c:pt idx="692">
                  <c:v>2647073.7599999998</c:v>
                </c:pt>
                <c:pt idx="693">
                  <c:v>2651217.9700000002</c:v>
                </c:pt>
                <c:pt idx="694">
                  <c:v>2653926.44</c:v>
                </c:pt>
                <c:pt idx="695">
                  <c:v>2657432.87</c:v>
                </c:pt>
                <c:pt idx="696">
                  <c:v>2664132.2400000002</c:v>
                </c:pt>
                <c:pt idx="697">
                  <c:v>2668119.2799999998</c:v>
                </c:pt>
                <c:pt idx="698">
                  <c:v>2672408.59</c:v>
                </c:pt>
                <c:pt idx="699">
                  <c:v>2676116.35</c:v>
                </c:pt>
                <c:pt idx="700">
                  <c:v>2680028.19</c:v>
                </c:pt>
                <c:pt idx="701">
                  <c:v>2684233.7799999998</c:v>
                </c:pt>
                <c:pt idx="702">
                  <c:v>2686958.53</c:v>
                </c:pt>
                <c:pt idx="703">
                  <c:v>2690587.51</c:v>
                </c:pt>
                <c:pt idx="704">
                  <c:v>2693714.39</c:v>
                </c:pt>
                <c:pt idx="705">
                  <c:v>2696724.69</c:v>
                </c:pt>
                <c:pt idx="706">
                  <c:v>2700893.66</c:v>
                </c:pt>
                <c:pt idx="707">
                  <c:v>2704401.5</c:v>
                </c:pt>
                <c:pt idx="708">
                  <c:v>2708383.25</c:v>
                </c:pt>
                <c:pt idx="709">
                  <c:v>2712540.56</c:v>
                </c:pt>
                <c:pt idx="710">
                  <c:v>2716504.75</c:v>
                </c:pt>
                <c:pt idx="711">
                  <c:v>2720189.47</c:v>
                </c:pt>
                <c:pt idx="712">
                  <c:v>2725151.58</c:v>
                </c:pt>
                <c:pt idx="713">
                  <c:v>2728482.05</c:v>
                </c:pt>
                <c:pt idx="714">
                  <c:v>2732523.62</c:v>
                </c:pt>
                <c:pt idx="715">
                  <c:v>2735917.69</c:v>
                </c:pt>
                <c:pt idx="716">
                  <c:v>2738769.85</c:v>
                </c:pt>
                <c:pt idx="717">
                  <c:v>2743747.61</c:v>
                </c:pt>
                <c:pt idx="718">
                  <c:v>2748084.11</c:v>
                </c:pt>
                <c:pt idx="719">
                  <c:v>2752558.18</c:v>
                </c:pt>
                <c:pt idx="720">
                  <c:v>2756084.63</c:v>
                </c:pt>
                <c:pt idx="721">
                  <c:v>2760638.31</c:v>
                </c:pt>
                <c:pt idx="722">
                  <c:v>2764891.75</c:v>
                </c:pt>
                <c:pt idx="723">
                  <c:v>2768207.69</c:v>
                </c:pt>
                <c:pt idx="724">
                  <c:v>2771276.51</c:v>
                </c:pt>
                <c:pt idx="725">
                  <c:v>2775457.84</c:v>
                </c:pt>
                <c:pt idx="726">
                  <c:v>2779011.21</c:v>
                </c:pt>
                <c:pt idx="727">
                  <c:v>2783139.81</c:v>
                </c:pt>
                <c:pt idx="728">
                  <c:v>2787287.52</c:v>
                </c:pt>
                <c:pt idx="729">
                  <c:v>2790945.73</c:v>
                </c:pt>
                <c:pt idx="730">
                  <c:v>2795195.57</c:v>
                </c:pt>
                <c:pt idx="731">
                  <c:v>2798659.21</c:v>
                </c:pt>
                <c:pt idx="732">
                  <c:v>2802715.46</c:v>
                </c:pt>
                <c:pt idx="733">
                  <c:v>2809031.6</c:v>
                </c:pt>
                <c:pt idx="734">
                  <c:v>2813352.06</c:v>
                </c:pt>
                <c:pt idx="735">
                  <c:v>2817447.18</c:v>
                </c:pt>
                <c:pt idx="736">
                  <c:v>2820633.92</c:v>
                </c:pt>
                <c:pt idx="737">
                  <c:v>2824682.02</c:v>
                </c:pt>
                <c:pt idx="738">
                  <c:v>2827725.46</c:v>
                </c:pt>
                <c:pt idx="739">
                  <c:v>2832687.44</c:v>
                </c:pt>
                <c:pt idx="740">
                  <c:v>2835224.35</c:v>
                </c:pt>
                <c:pt idx="741">
                  <c:v>2837808.82</c:v>
                </c:pt>
                <c:pt idx="742">
                  <c:v>2840313.97</c:v>
                </c:pt>
                <c:pt idx="743">
                  <c:v>2843227.69</c:v>
                </c:pt>
                <c:pt idx="744">
                  <c:v>2849834.13</c:v>
                </c:pt>
                <c:pt idx="745">
                  <c:v>2854546.96</c:v>
                </c:pt>
                <c:pt idx="746">
                  <c:v>2858067.93</c:v>
                </c:pt>
                <c:pt idx="747">
                  <c:v>2860692.43</c:v>
                </c:pt>
                <c:pt idx="748">
                  <c:v>2863224.83</c:v>
                </c:pt>
                <c:pt idx="749">
                  <c:v>2865739.24</c:v>
                </c:pt>
                <c:pt idx="750">
                  <c:v>2868404.43</c:v>
                </c:pt>
                <c:pt idx="751">
                  <c:v>2870916.3</c:v>
                </c:pt>
                <c:pt idx="752">
                  <c:v>2873421.1</c:v>
                </c:pt>
                <c:pt idx="753">
                  <c:v>2875985.8</c:v>
                </c:pt>
                <c:pt idx="754">
                  <c:v>2879511.55</c:v>
                </c:pt>
                <c:pt idx="755">
                  <c:v>2883220.71</c:v>
                </c:pt>
                <c:pt idx="756">
                  <c:v>2886576.92</c:v>
                </c:pt>
                <c:pt idx="757">
                  <c:v>2889568.85</c:v>
                </c:pt>
                <c:pt idx="758">
                  <c:v>2892168.72</c:v>
                </c:pt>
                <c:pt idx="759">
                  <c:v>2894714.25</c:v>
                </c:pt>
                <c:pt idx="760">
                  <c:v>2897170.91</c:v>
                </c:pt>
                <c:pt idx="761">
                  <c:v>2899835.62</c:v>
                </c:pt>
                <c:pt idx="762">
                  <c:v>2902434.87</c:v>
                </c:pt>
                <c:pt idx="763">
                  <c:v>2905779.92</c:v>
                </c:pt>
                <c:pt idx="764">
                  <c:v>2909175.23</c:v>
                </c:pt>
                <c:pt idx="765">
                  <c:v>2912795.15</c:v>
                </c:pt>
                <c:pt idx="766">
                  <c:v>2915685.96</c:v>
                </c:pt>
                <c:pt idx="767">
                  <c:v>2918288.49</c:v>
                </c:pt>
                <c:pt idx="768">
                  <c:v>2920797.39</c:v>
                </c:pt>
                <c:pt idx="769">
                  <c:v>2923376.51</c:v>
                </c:pt>
                <c:pt idx="770">
                  <c:v>2925882.47</c:v>
                </c:pt>
                <c:pt idx="771">
                  <c:v>2928429.58</c:v>
                </c:pt>
                <c:pt idx="772">
                  <c:v>2930790.29</c:v>
                </c:pt>
                <c:pt idx="773">
                  <c:v>2933420</c:v>
                </c:pt>
                <c:pt idx="774">
                  <c:v>2936090.36</c:v>
                </c:pt>
                <c:pt idx="775">
                  <c:v>2938701.27</c:v>
                </c:pt>
                <c:pt idx="776">
                  <c:v>2941312.18</c:v>
                </c:pt>
                <c:pt idx="777">
                  <c:v>2944555.99</c:v>
                </c:pt>
                <c:pt idx="778">
                  <c:v>2947247.71</c:v>
                </c:pt>
                <c:pt idx="779">
                  <c:v>2949733.5</c:v>
                </c:pt>
                <c:pt idx="780">
                  <c:v>2952146.71</c:v>
                </c:pt>
                <c:pt idx="781">
                  <c:v>2954644.45</c:v>
                </c:pt>
                <c:pt idx="782">
                  <c:v>2958804.83</c:v>
                </c:pt>
                <c:pt idx="783">
                  <c:v>2963380.05</c:v>
                </c:pt>
                <c:pt idx="784">
                  <c:v>2967219.7</c:v>
                </c:pt>
                <c:pt idx="785">
                  <c:v>2970585.15</c:v>
                </c:pt>
                <c:pt idx="786">
                  <c:v>2973399.56</c:v>
                </c:pt>
                <c:pt idx="787">
                  <c:v>2975922.49</c:v>
                </c:pt>
                <c:pt idx="788">
                  <c:v>2978393.97</c:v>
                </c:pt>
                <c:pt idx="789">
                  <c:v>2980825.67</c:v>
                </c:pt>
                <c:pt idx="790">
                  <c:v>2983566.67</c:v>
                </c:pt>
                <c:pt idx="791">
                  <c:v>2986133.53</c:v>
                </c:pt>
                <c:pt idx="792">
                  <c:v>2988692.98</c:v>
                </c:pt>
                <c:pt idx="793">
                  <c:v>2991257.55</c:v>
                </c:pt>
                <c:pt idx="794">
                  <c:v>2993774.14</c:v>
                </c:pt>
                <c:pt idx="795">
                  <c:v>2997064.06</c:v>
                </c:pt>
                <c:pt idx="796">
                  <c:v>3000802.31</c:v>
                </c:pt>
                <c:pt idx="797">
                  <c:v>3003637.66</c:v>
                </c:pt>
                <c:pt idx="798">
                  <c:v>3006235.74</c:v>
                </c:pt>
                <c:pt idx="799">
                  <c:v>3008858.37</c:v>
                </c:pt>
                <c:pt idx="800">
                  <c:v>3011279.16</c:v>
                </c:pt>
                <c:pt idx="801">
                  <c:v>3013663.99</c:v>
                </c:pt>
                <c:pt idx="802">
                  <c:v>3016172.41</c:v>
                </c:pt>
                <c:pt idx="803">
                  <c:v>3018979.04</c:v>
                </c:pt>
                <c:pt idx="804">
                  <c:v>3022419.71</c:v>
                </c:pt>
                <c:pt idx="805">
                  <c:v>3026054.77</c:v>
                </c:pt>
                <c:pt idx="806">
                  <c:v>3028601.9</c:v>
                </c:pt>
                <c:pt idx="807">
                  <c:v>3031072.7</c:v>
                </c:pt>
                <c:pt idx="808">
                  <c:v>3033567.13</c:v>
                </c:pt>
                <c:pt idx="809">
                  <c:v>3036154.38</c:v>
                </c:pt>
                <c:pt idx="810">
                  <c:v>3038592.93</c:v>
                </c:pt>
                <c:pt idx="811">
                  <c:v>3041159.93</c:v>
                </c:pt>
                <c:pt idx="812">
                  <c:v>3043488.76</c:v>
                </c:pt>
                <c:pt idx="813">
                  <c:v>3045870.63</c:v>
                </c:pt>
                <c:pt idx="814">
                  <c:v>3048333.26</c:v>
                </c:pt>
                <c:pt idx="815">
                  <c:v>3050888.09</c:v>
                </c:pt>
                <c:pt idx="816">
                  <c:v>3054439.67</c:v>
                </c:pt>
                <c:pt idx="817">
                  <c:v>3057811.29</c:v>
                </c:pt>
                <c:pt idx="818">
                  <c:v>3060549.76</c:v>
                </c:pt>
                <c:pt idx="819">
                  <c:v>3062980.23</c:v>
                </c:pt>
                <c:pt idx="820">
                  <c:v>3065398.76</c:v>
                </c:pt>
                <c:pt idx="821">
                  <c:v>3068302.84</c:v>
                </c:pt>
                <c:pt idx="822">
                  <c:v>3072275.7</c:v>
                </c:pt>
                <c:pt idx="823">
                  <c:v>3075830.58</c:v>
                </c:pt>
                <c:pt idx="824">
                  <c:v>3079718.19</c:v>
                </c:pt>
                <c:pt idx="825">
                  <c:v>3083190.95</c:v>
                </c:pt>
                <c:pt idx="826">
                  <c:v>3085795.54</c:v>
                </c:pt>
                <c:pt idx="827">
                  <c:v>3088408.37</c:v>
                </c:pt>
                <c:pt idx="828">
                  <c:v>3090779.46</c:v>
                </c:pt>
                <c:pt idx="829">
                  <c:v>3093216.93</c:v>
                </c:pt>
                <c:pt idx="830">
                  <c:v>3095691.02</c:v>
                </c:pt>
                <c:pt idx="831">
                  <c:v>3099692.99</c:v>
                </c:pt>
                <c:pt idx="832">
                  <c:v>3102094.42</c:v>
                </c:pt>
                <c:pt idx="833">
                  <c:v>3104613.35</c:v>
                </c:pt>
                <c:pt idx="834">
                  <c:v>3107096.96</c:v>
                </c:pt>
                <c:pt idx="835">
                  <c:v>3109495.82</c:v>
                </c:pt>
                <c:pt idx="836">
                  <c:v>3113043.84</c:v>
                </c:pt>
                <c:pt idx="837">
                  <c:v>3115788.22</c:v>
                </c:pt>
                <c:pt idx="838">
                  <c:v>3118404.41</c:v>
                </c:pt>
                <c:pt idx="839">
                  <c:v>3121076.59</c:v>
                </c:pt>
                <c:pt idx="840">
                  <c:v>3123840</c:v>
                </c:pt>
                <c:pt idx="841">
                  <c:v>3126698.38</c:v>
                </c:pt>
                <c:pt idx="842">
                  <c:v>3129449.2</c:v>
                </c:pt>
                <c:pt idx="843">
                  <c:v>3132156.99</c:v>
                </c:pt>
                <c:pt idx="844">
                  <c:v>3136918.45</c:v>
                </c:pt>
                <c:pt idx="845">
                  <c:v>3140593.04</c:v>
                </c:pt>
                <c:pt idx="846">
                  <c:v>3143151.23</c:v>
                </c:pt>
                <c:pt idx="847">
                  <c:v>3145670.13</c:v>
                </c:pt>
                <c:pt idx="848">
                  <c:v>3148238.54</c:v>
                </c:pt>
                <c:pt idx="849">
                  <c:v>3150875.12</c:v>
                </c:pt>
                <c:pt idx="850">
                  <c:v>3153356.35</c:v>
                </c:pt>
                <c:pt idx="851">
                  <c:v>3155917.46</c:v>
                </c:pt>
                <c:pt idx="852">
                  <c:v>3158482.98</c:v>
                </c:pt>
                <c:pt idx="853">
                  <c:v>3160892.3</c:v>
                </c:pt>
                <c:pt idx="854">
                  <c:v>3163274.04</c:v>
                </c:pt>
                <c:pt idx="855">
                  <c:v>3166001</c:v>
                </c:pt>
                <c:pt idx="856">
                  <c:v>3169851.87</c:v>
                </c:pt>
                <c:pt idx="857">
                  <c:v>3173514.47</c:v>
                </c:pt>
                <c:pt idx="858">
                  <c:v>3176275.24</c:v>
                </c:pt>
                <c:pt idx="859">
                  <c:v>3178879.55</c:v>
                </c:pt>
                <c:pt idx="860">
                  <c:v>3181252.07</c:v>
                </c:pt>
                <c:pt idx="861">
                  <c:v>3183727.44</c:v>
                </c:pt>
                <c:pt idx="862">
                  <c:v>3186195.79</c:v>
                </c:pt>
                <c:pt idx="863">
                  <c:v>3189136.46</c:v>
                </c:pt>
                <c:pt idx="864">
                  <c:v>3197531.75</c:v>
                </c:pt>
                <c:pt idx="865">
                  <c:v>3200685.84</c:v>
                </c:pt>
                <c:pt idx="866">
                  <c:v>3203024.19</c:v>
                </c:pt>
                <c:pt idx="867">
                  <c:v>3205591.27</c:v>
                </c:pt>
                <c:pt idx="868">
                  <c:v>3208141.96</c:v>
                </c:pt>
                <c:pt idx="869">
                  <c:v>3210811.26</c:v>
                </c:pt>
                <c:pt idx="870">
                  <c:v>3213424.34</c:v>
                </c:pt>
                <c:pt idx="871">
                  <c:v>3216077</c:v>
                </c:pt>
                <c:pt idx="872">
                  <c:v>3218794.68</c:v>
                </c:pt>
                <c:pt idx="873">
                  <c:v>3221411.59</c:v>
                </c:pt>
                <c:pt idx="874">
                  <c:v>3224066.87</c:v>
                </c:pt>
                <c:pt idx="875">
                  <c:v>3226517.89</c:v>
                </c:pt>
                <c:pt idx="876">
                  <c:v>3229067.5</c:v>
                </c:pt>
                <c:pt idx="877">
                  <c:v>3237420</c:v>
                </c:pt>
                <c:pt idx="878">
                  <c:v>3240293.59</c:v>
                </c:pt>
                <c:pt idx="879">
                  <c:v>3243198.39</c:v>
                </c:pt>
                <c:pt idx="880">
                  <c:v>3245843.57</c:v>
                </c:pt>
                <c:pt idx="881">
                  <c:v>3248300.84</c:v>
                </c:pt>
                <c:pt idx="882">
                  <c:v>3250809.18</c:v>
                </c:pt>
                <c:pt idx="883">
                  <c:v>3253134.57</c:v>
                </c:pt>
                <c:pt idx="884">
                  <c:v>3255442.42</c:v>
                </c:pt>
                <c:pt idx="885">
                  <c:v>3257876.35</c:v>
                </c:pt>
                <c:pt idx="886">
                  <c:v>3261321.34</c:v>
                </c:pt>
                <c:pt idx="887">
                  <c:v>3265085.59</c:v>
                </c:pt>
                <c:pt idx="888">
                  <c:v>3267568.67</c:v>
                </c:pt>
                <c:pt idx="889">
                  <c:v>3270058.05</c:v>
                </c:pt>
                <c:pt idx="890">
                  <c:v>3272674.54</c:v>
                </c:pt>
                <c:pt idx="891">
                  <c:v>3274972.12</c:v>
                </c:pt>
                <c:pt idx="892">
                  <c:v>3277432.93</c:v>
                </c:pt>
                <c:pt idx="893">
                  <c:v>3279859.15</c:v>
                </c:pt>
                <c:pt idx="894">
                  <c:v>3282614.78</c:v>
                </c:pt>
                <c:pt idx="895">
                  <c:v>3285040.87</c:v>
                </c:pt>
                <c:pt idx="896">
                  <c:v>3287769.31</c:v>
                </c:pt>
                <c:pt idx="897">
                  <c:v>3290466.76</c:v>
                </c:pt>
                <c:pt idx="898">
                  <c:v>3292963.92</c:v>
                </c:pt>
                <c:pt idx="899">
                  <c:v>3295428.58</c:v>
                </c:pt>
                <c:pt idx="900">
                  <c:v>3299953.68</c:v>
                </c:pt>
                <c:pt idx="901">
                  <c:v>3303235.56</c:v>
                </c:pt>
                <c:pt idx="902">
                  <c:v>3305884.61</c:v>
                </c:pt>
                <c:pt idx="903">
                  <c:v>3308490.87</c:v>
                </c:pt>
                <c:pt idx="904">
                  <c:v>3311141.33</c:v>
                </c:pt>
                <c:pt idx="905">
                  <c:v>3313587.41</c:v>
                </c:pt>
                <c:pt idx="906">
                  <c:v>3316085.78</c:v>
                </c:pt>
                <c:pt idx="907">
                  <c:v>3320270.23</c:v>
                </c:pt>
                <c:pt idx="908">
                  <c:v>3324372.21</c:v>
                </c:pt>
                <c:pt idx="909">
                  <c:v>3328095.27</c:v>
                </c:pt>
                <c:pt idx="910">
                  <c:v>3331167.61</c:v>
                </c:pt>
                <c:pt idx="911">
                  <c:v>3333647.85</c:v>
                </c:pt>
                <c:pt idx="912">
                  <c:v>3336244.16</c:v>
                </c:pt>
                <c:pt idx="913">
                  <c:v>3338627.58</c:v>
                </c:pt>
                <c:pt idx="914">
                  <c:v>3340935.9</c:v>
                </c:pt>
                <c:pt idx="915">
                  <c:v>3343463.07</c:v>
                </c:pt>
                <c:pt idx="916">
                  <c:v>3345917.73</c:v>
                </c:pt>
                <c:pt idx="917">
                  <c:v>3348236.88</c:v>
                </c:pt>
                <c:pt idx="918">
                  <c:v>3350708.61</c:v>
                </c:pt>
                <c:pt idx="919">
                  <c:v>3353791.82</c:v>
                </c:pt>
                <c:pt idx="920">
                  <c:v>3355958.6</c:v>
                </c:pt>
                <c:pt idx="921">
                  <c:v>3358228.15</c:v>
                </c:pt>
                <c:pt idx="922">
                  <c:v>3361381.02</c:v>
                </c:pt>
                <c:pt idx="923">
                  <c:v>3366252.14</c:v>
                </c:pt>
                <c:pt idx="924">
                  <c:v>3369331.18</c:v>
                </c:pt>
                <c:pt idx="925">
                  <c:v>3371968.75</c:v>
                </c:pt>
                <c:pt idx="926">
                  <c:v>3374477.18</c:v>
                </c:pt>
                <c:pt idx="927">
                  <c:v>3376976.48</c:v>
                </c:pt>
                <c:pt idx="928">
                  <c:v>3379443.29</c:v>
                </c:pt>
                <c:pt idx="929">
                  <c:v>3381957.39</c:v>
                </c:pt>
                <c:pt idx="930">
                  <c:v>3384620.98</c:v>
                </c:pt>
                <c:pt idx="931">
                  <c:v>3393297.52</c:v>
                </c:pt>
                <c:pt idx="932">
                  <c:v>3397015.58</c:v>
                </c:pt>
                <c:pt idx="933">
                  <c:v>3399849.7</c:v>
                </c:pt>
                <c:pt idx="934">
                  <c:v>3402270.93</c:v>
                </c:pt>
                <c:pt idx="935">
                  <c:v>3404737.09</c:v>
                </c:pt>
                <c:pt idx="936">
                  <c:v>3407066.64</c:v>
                </c:pt>
                <c:pt idx="937">
                  <c:v>3409497.73</c:v>
                </c:pt>
                <c:pt idx="938">
                  <c:v>3412416.21</c:v>
                </c:pt>
                <c:pt idx="939">
                  <c:v>3415044.43</c:v>
                </c:pt>
                <c:pt idx="940">
                  <c:v>3417392.27</c:v>
                </c:pt>
                <c:pt idx="941">
                  <c:v>3420149.16</c:v>
                </c:pt>
                <c:pt idx="942">
                  <c:v>3422459.18</c:v>
                </c:pt>
                <c:pt idx="943">
                  <c:v>3426299.37</c:v>
                </c:pt>
                <c:pt idx="944">
                  <c:v>3430151.12</c:v>
                </c:pt>
                <c:pt idx="945">
                  <c:v>3433927.24</c:v>
                </c:pt>
                <c:pt idx="946">
                  <c:v>3436644.51</c:v>
                </c:pt>
                <c:pt idx="947">
                  <c:v>3439060.72</c:v>
                </c:pt>
                <c:pt idx="948">
                  <c:v>3441507.17</c:v>
                </c:pt>
                <c:pt idx="949">
                  <c:v>3444089.96</c:v>
                </c:pt>
                <c:pt idx="950">
                  <c:v>3446797.59</c:v>
                </c:pt>
                <c:pt idx="951">
                  <c:v>3449289.35</c:v>
                </c:pt>
                <c:pt idx="952">
                  <c:v>3451801.16</c:v>
                </c:pt>
                <c:pt idx="953">
                  <c:v>3454953.14</c:v>
                </c:pt>
                <c:pt idx="954">
                  <c:v>3458664.46</c:v>
                </c:pt>
                <c:pt idx="955">
                  <c:v>3462327.08</c:v>
                </c:pt>
                <c:pt idx="956">
                  <c:v>3465135.77</c:v>
                </c:pt>
                <c:pt idx="957">
                  <c:v>3467606.56</c:v>
                </c:pt>
                <c:pt idx="958">
                  <c:v>3470122.28</c:v>
                </c:pt>
                <c:pt idx="959">
                  <c:v>3472616.44</c:v>
                </c:pt>
                <c:pt idx="960">
                  <c:v>3475075.73</c:v>
                </c:pt>
                <c:pt idx="961">
                  <c:v>3477745.65</c:v>
                </c:pt>
                <c:pt idx="962">
                  <c:v>3480115.88</c:v>
                </c:pt>
                <c:pt idx="963">
                  <c:v>3482418.11</c:v>
                </c:pt>
                <c:pt idx="964">
                  <c:v>3484756.18</c:v>
                </c:pt>
                <c:pt idx="965">
                  <c:v>3487039.49</c:v>
                </c:pt>
                <c:pt idx="966">
                  <c:v>3489387.28</c:v>
                </c:pt>
                <c:pt idx="967">
                  <c:v>3491688.37</c:v>
                </c:pt>
                <c:pt idx="968">
                  <c:v>3495563.11</c:v>
                </c:pt>
                <c:pt idx="969">
                  <c:v>3499432.82</c:v>
                </c:pt>
                <c:pt idx="970">
                  <c:v>3501999.68</c:v>
                </c:pt>
                <c:pt idx="971">
                  <c:v>3504789.09</c:v>
                </c:pt>
                <c:pt idx="972">
                  <c:v>3507141.12</c:v>
                </c:pt>
                <c:pt idx="973">
                  <c:v>3509436.02</c:v>
                </c:pt>
                <c:pt idx="974">
                  <c:v>3511772.61</c:v>
                </c:pt>
                <c:pt idx="975">
                  <c:v>3514044.93</c:v>
                </c:pt>
                <c:pt idx="976">
                  <c:v>3516337.93</c:v>
                </c:pt>
                <c:pt idx="977">
                  <c:v>3518697.42</c:v>
                </c:pt>
                <c:pt idx="978">
                  <c:v>3522242.77</c:v>
                </c:pt>
                <c:pt idx="979">
                  <c:v>3525947.04</c:v>
                </c:pt>
                <c:pt idx="980">
                  <c:v>3529167.44</c:v>
                </c:pt>
                <c:pt idx="981">
                  <c:v>3531609.49</c:v>
                </c:pt>
                <c:pt idx="982">
                  <c:v>3534088.44</c:v>
                </c:pt>
                <c:pt idx="983">
                  <c:v>3536446.72</c:v>
                </c:pt>
                <c:pt idx="984">
                  <c:v>3538868.11</c:v>
                </c:pt>
                <c:pt idx="985">
                  <c:v>3541279.07</c:v>
                </c:pt>
                <c:pt idx="986">
                  <c:v>3543516.71</c:v>
                </c:pt>
                <c:pt idx="987">
                  <c:v>3546324.48</c:v>
                </c:pt>
                <c:pt idx="988">
                  <c:v>3548568.68</c:v>
                </c:pt>
                <c:pt idx="989">
                  <c:v>3551014.6</c:v>
                </c:pt>
                <c:pt idx="990">
                  <c:v>3553361.38</c:v>
                </c:pt>
                <c:pt idx="991">
                  <c:v>3559937.33</c:v>
                </c:pt>
                <c:pt idx="992">
                  <c:v>3563664.34</c:v>
                </c:pt>
                <c:pt idx="993">
                  <c:v>3567228.07</c:v>
                </c:pt>
                <c:pt idx="994">
                  <c:v>3569857.12</c:v>
                </c:pt>
                <c:pt idx="995">
                  <c:v>3572116.15</c:v>
                </c:pt>
                <c:pt idx="996">
                  <c:v>3574500.78</c:v>
                </c:pt>
                <c:pt idx="997">
                  <c:v>3576957.8</c:v>
                </c:pt>
                <c:pt idx="998">
                  <c:v>3580148.96</c:v>
                </c:pt>
                <c:pt idx="999">
                  <c:v>3582639.56</c:v>
                </c:pt>
              </c:numCache>
            </c:numRef>
          </c:yVal>
          <c:smooth val="0"/>
        </c:ser>
        <c:ser>
          <c:idx val="2"/>
          <c:order val="2"/>
          <c:tx>
            <c:v>Titan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TitanWrites!$A$2:$A$1001</c:f>
              <c:numCache>
                <c:formatCode>General</c:formatCode>
                <c:ptCount val="1000"/>
                <c:pt idx="0">
                  <c:v>967</c:v>
                </c:pt>
                <c:pt idx="1">
                  <c:v>1926</c:v>
                </c:pt>
                <c:pt idx="2">
                  <c:v>2883</c:v>
                </c:pt>
                <c:pt idx="3">
                  <c:v>3924</c:v>
                </c:pt>
                <c:pt idx="4">
                  <c:v>4857</c:v>
                </c:pt>
                <c:pt idx="5">
                  <c:v>5869</c:v>
                </c:pt>
                <c:pt idx="6">
                  <c:v>6839</c:v>
                </c:pt>
                <c:pt idx="7">
                  <c:v>7787</c:v>
                </c:pt>
                <c:pt idx="8">
                  <c:v>8709</c:v>
                </c:pt>
                <c:pt idx="9">
                  <c:v>9678</c:v>
                </c:pt>
                <c:pt idx="10">
                  <c:v>10659</c:v>
                </c:pt>
                <c:pt idx="11">
                  <c:v>11630</c:v>
                </c:pt>
                <c:pt idx="12">
                  <c:v>12596</c:v>
                </c:pt>
                <c:pt idx="13">
                  <c:v>13575</c:v>
                </c:pt>
                <c:pt idx="14">
                  <c:v>14549</c:v>
                </c:pt>
                <c:pt idx="15">
                  <c:v>15496</c:v>
                </c:pt>
                <c:pt idx="16">
                  <c:v>16474</c:v>
                </c:pt>
                <c:pt idx="17">
                  <c:v>17455</c:v>
                </c:pt>
                <c:pt idx="18">
                  <c:v>18376</c:v>
                </c:pt>
                <c:pt idx="19">
                  <c:v>19304</c:v>
                </c:pt>
                <c:pt idx="20">
                  <c:v>20289</c:v>
                </c:pt>
                <c:pt idx="21">
                  <c:v>21291</c:v>
                </c:pt>
                <c:pt idx="22">
                  <c:v>22318</c:v>
                </c:pt>
                <c:pt idx="23">
                  <c:v>23299</c:v>
                </c:pt>
                <c:pt idx="24">
                  <c:v>24277</c:v>
                </c:pt>
                <c:pt idx="25">
                  <c:v>25219</c:v>
                </c:pt>
                <c:pt idx="26">
                  <c:v>26212</c:v>
                </c:pt>
                <c:pt idx="27">
                  <c:v>27192</c:v>
                </c:pt>
                <c:pt idx="28">
                  <c:v>28099</c:v>
                </c:pt>
                <c:pt idx="29">
                  <c:v>29071</c:v>
                </c:pt>
                <c:pt idx="30">
                  <c:v>30043</c:v>
                </c:pt>
                <c:pt idx="31">
                  <c:v>31018</c:v>
                </c:pt>
                <c:pt idx="32">
                  <c:v>31972</c:v>
                </c:pt>
                <c:pt idx="33">
                  <c:v>32971</c:v>
                </c:pt>
                <c:pt idx="34">
                  <c:v>33901</c:v>
                </c:pt>
                <c:pt idx="35">
                  <c:v>34881</c:v>
                </c:pt>
                <c:pt idx="36">
                  <c:v>35830</c:v>
                </c:pt>
                <c:pt idx="37">
                  <c:v>36795</c:v>
                </c:pt>
                <c:pt idx="38">
                  <c:v>37817</c:v>
                </c:pt>
                <c:pt idx="39">
                  <c:v>38771</c:v>
                </c:pt>
                <c:pt idx="40">
                  <c:v>39756</c:v>
                </c:pt>
                <c:pt idx="41">
                  <c:v>40764</c:v>
                </c:pt>
                <c:pt idx="42">
                  <c:v>41729</c:v>
                </c:pt>
                <c:pt idx="43">
                  <c:v>42684</c:v>
                </c:pt>
                <c:pt idx="44">
                  <c:v>43671</c:v>
                </c:pt>
                <c:pt idx="45">
                  <c:v>44634</c:v>
                </c:pt>
                <c:pt idx="46">
                  <c:v>45589</c:v>
                </c:pt>
                <c:pt idx="47">
                  <c:v>46540</c:v>
                </c:pt>
                <c:pt idx="48">
                  <c:v>47495</c:v>
                </c:pt>
                <c:pt idx="49">
                  <c:v>48518</c:v>
                </c:pt>
                <c:pt idx="50">
                  <c:v>49436</c:v>
                </c:pt>
                <c:pt idx="51">
                  <c:v>50398</c:v>
                </c:pt>
                <c:pt idx="52">
                  <c:v>51382</c:v>
                </c:pt>
                <c:pt idx="53">
                  <c:v>52316</c:v>
                </c:pt>
                <c:pt idx="54">
                  <c:v>53324</c:v>
                </c:pt>
                <c:pt idx="55">
                  <c:v>54289</c:v>
                </c:pt>
                <c:pt idx="56">
                  <c:v>55240</c:v>
                </c:pt>
                <c:pt idx="57">
                  <c:v>56247</c:v>
                </c:pt>
                <c:pt idx="58">
                  <c:v>57189</c:v>
                </c:pt>
                <c:pt idx="59">
                  <c:v>58150</c:v>
                </c:pt>
                <c:pt idx="60">
                  <c:v>59118</c:v>
                </c:pt>
                <c:pt idx="61">
                  <c:v>60062</c:v>
                </c:pt>
                <c:pt idx="62">
                  <c:v>60983</c:v>
                </c:pt>
                <c:pt idx="63">
                  <c:v>61941</c:v>
                </c:pt>
                <c:pt idx="64">
                  <c:v>62887</c:v>
                </c:pt>
                <c:pt idx="65">
                  <c:v>63840</c:v>
                </c:pt>
                <c:pt idx="66">
                  <c:v>64827</c:v>
                </c:pt>
                <c:pt idx="67">
                  <c:v>65810</c:v>
                </c:pt>
                <c:pt idx="68">
                  <c:v>66743</c:v>
                </c:pt>
                <c:pt idx="69">
                  <c:v>67711</c:v>
                </c:pt>
                <c:pt idx="70">
                  <c:v>68666</c:v>
                </c:pt>
                <c:pt idx="71">
                  <c:v>69572</c:v>
                </c:pt>
                <c:pt idx="72">
                  <c:v>70550</c:v>
                </c:pt>
                <c:pt idx="73">
                  <c:v>71530</c:v>
                </c:pt>
                <c:pt idx="74">
                  <c:v>72482</c:v>
                </c:pt>
                <c:pt idx="75">
                  <c:v>73434</c:v>
                </c:pt>
                <c:pt idx="76">
                  <c:v>74427</c:v>
                </c:pt>
                <c:pt idx="77">
                  <c:v>75371</c:v>
                </c:pt>
                <c:pt idx="78">
                  <c:v>76366</c:v>
                </c:pt>
                <c:pt idx="79">
                  <c:v>77340</c:v>
                </c:pt>
                <c:pt idx="80">
                  <c:v>78305</c:v>
                </c:pt>
                <c:pt idx="81">
                  <c:v>79263</c:v>
                </c:pt>
                <c:pt idx="82">
                  <c:v>80200</c:v>
                </c:pt>
                <c:pt idx="83">
                  <c:v>81134</c:v>
                </c:pt>
                <c:pt idx="84">
                  <c:v>82084</c:v>
                </c:pt>
                <c:pt idx="85">
                  <c:v>83059</c:v>
                </c:pt>
                <c:pt idx="86">
                  <c:v>84033</c:v>
                </c:pt>
                <c:pt idx="87">
                  <c:v>84975</c:v>
                </c:pt>
                <c:pt idx="88">
                  <c:v>85973</c:v>
                </c:pt>
                <c:pt idx="89">
                  <c:v>86891</c:v>
                </c:pt>
                <c:pt idx="90">
                  <c:v>87867</c:v>
                </c:pt>
                <c:pt idx="91">
                  <c:v>88866</c:v>
                </c:pt>
                <c:pt idx="92">
                  <c:v>89807</c:v>
                </c:pt>
                <c:pt idx="93">
                  <c:v>90758</c:v>
                </c:pt>
                <c:pt idx="94">
                  <c:v>91714</c:v>
                </c:pt>
                <c:pt idx="95">
                  <c:v>92707</c:v>
                </c:pt>
                <c:pt idx="96">
                  <c:v>93684</c:v>
                </c:pt>
                <c:pt idx="97">
                  <c:v>94568</c:v>
                </c:pt>
                <c:pt idx="98">
                  <c:v>95473</c:v>
                </c:pt>
                <c:pt idx="99">
                  <c:v>96453</c:v>
                </c:pt>
                <c:pt idx="100">
                  <c:v>97481</c:v>
                </c:pt>
                <c:pt idx="101">
                  <c:v>98442</c:v>
                </c:pt>
                <c:pt idx="102">
                  <c:v>99448</c:v>
                </c:pt>
                <c:pt idx="103">
                  <c:v>100445</c:v>
                </c:pt>
                <c:pt idx="104">
                  <c:v>101436</c:v>
                </c:pt>
                <c:pt idx="105">
                  <c:v>102397</c:v>
                </c:pt>
                <c:pt idx="106">
                  <c:v>103394</c:v>
                </c:pt>
                <c:pt idx="107">
                  <c:v>104383</c:v>
                </c:pt>
                <c:pt idx="108">
                  <c:v>105367</c:v>
                </c:pt>
                <c:pt idx="109">
                  <c:v>106376</c:v>
                </c:pt>
                <c:pt idx="110">
                  <c:v>107315</c:v>
                </c:pt>
                <c:pt idx="111">
                  <c:v>108291</c:v>
                </c:pt>
                <c:pt idx="112">
                  <c:v>109293</c:v>
                </c:pt>
                <c:pt idx="113">
                  <c:v>110251</c:v>
                </c:pt>
                <c:pt idx="114">
                  <c:v>111252</c:v>
                </c:pt>
                <c:pt idx="115">
                  <c:v>112222</c:v>
                </c:pt>
                <c:pt idx="116">
                  <c:v>113239</c:v>
                </c:pt>
                <c:pt idx="117">
                  <c:v>114233</c:v>
                </c:pt>
                <c:pt idx="118">
                  <c:v>115178</c:v>
                </c:pt>
                <c:pt idx="119">
                  <c:v>116122</c:v>
                </c:pt>
                <c:pt idx="120">
                  <c:v>117066</c:v>
                </c:pt>
                <c:pt idx="121">
                  <c:v>118090</c:v>
                </c:pt>
                <c:pt idx="122">
                  <c:v>119097</c:v>
                </c:pt>
                <c:pt idx="123">
                  <c:v>120037</c:v>
                </c:pt>
                <c:pt idx="124">
                  <c:v>121004</c:v>
                </c:pt>
                <c:pt idx="125">
                  <c:v>121965</c:v>
                </c:pt>
                <c:pt idx="126">
                  <c:v>122932</c:v>
                </c:pt>
                <c:pt idx="127">
                  <c:v>123909</c:v>
                </c:pt>
                <c:pt idx="128">
                  <c:v>124918</c:v>
                </c:pt>
                <c:pt idx="129">
                  <c:v>125901</c:v>
                </c:pt>
                <c:pt idx="130">
                  <c:v>126863</c:v>
                </c:pt>
                <c:pt idx="131">
                  <c:v>127866</c:v>
                </c:pt>
                <c:pt idx="132">
                  <c:v>128852</c:v>
                </c:pt>
                <c:pt idx="133">
                  <c:v>129827</c:v>
                </c:pt>
                <c:pt idx="134">
                  <c:v>130830</c:v>
                </c:pt>
                <c:pt idx="135">
                  <c:v>131806</c:v>
                </c:pt>
                <c:pt idx="136">
                  <c:v>132737</c:v>
                </c:pt>
                <c:pt idx="137">
                  <c:v>133686</c:v>
                </c:pt>
                <c:pt idx="138">
                  <c:v>134676</c:v>
                </c:pt>
                <c:pt idx="139">
                  <c:v>135662</c:v>
                </c:pt>
                <c:pt idx="140">
                  <c:v>136572</c:v>
                </c:pt>
                <c:pt idx="141">
                  <c:v>137556</c:v>
                </c:pt>
                <c:pt idx="142">
                  <c:v>138446</c:v>
                </c:pt>
                <c:pt idx="143">
                  <c:v>139403</c:v>
                </c:pt>
                <c:pt idx="144">
                  <c:v>140333</c:v>
                </c:pt>
                <c:pt idx="145">
                  <c:v>141330</c:v>
                </c:pt>
                <c:pt idx="146">
                  <c:v>142275</c:v>
                </c:pt>
                <c:pt idx="147">
                  <c:v>143275</c:v>
                </c:pt>
                <c:pt idx="148">
                  <c:v>144213</c:v>
                </c:pt>
                <c:pt idx="149">
                  <c:v>145160</c:v>
                </c:pt>
                <c:pt idx="150">
                  <c:v>146149</c:v>
                </c:pt>
                <c:pt idx="151">
                  <c:v>147115</c:v>
                </c:pt>
                <c:pt idx="152">
                  <c:v>148062</c:v>
                </c:pt>
                <c:pt idx="153">
                  <c:v>148993</c:v>
                </c:pt>
                <c:pt idx="154">
                  <c:v>149943</c:v>
                </c:pt>
                <c:pt idx="155">
                  <c:v>150884</c:v>
                </c:pt>
                <c:pt idx="156">
                  <c:v>151857</c:v>
                </c:pt>
                <c:pt idx="157">
                  <c:v>152869</c:v>
                </c:pt>
                <c:pt idx="158">
                  <c:v>153822</c:v>
                </c:pt>
                <c:pt idx="159">
                  <c:v>154797</c:v>
                </c:pt>
                <c:pt idx="160">
                  <c:v>155734</c:v>
                </c:pt>
                <c:pt idx="161">
                  <c:v>156709</c:v>
                </c:pt>
                <c:pt idx="162">
                  <c:v>157666</c:v>
                </c:pt>
                <c:pt idx="163">
                  <c:v>158683</c:v>
                </c:pt>
                <c:pt idx="164">
                  <c:v>159660</c:v>
                </c:pt>
                <c:pt idx="165">
                  <c:v>160586</c:v>
                </c:pt>
                <c:pt idx="166">
                  <c:v>161516</c:v>
                </c:pt>
                <c:pt idx="167">
                  <c:v>162488</c:v>
                </c:pt>
                <c:pt idx="168">
                  <c:v>163458</c:v>
                </c:pt>
              </c:numCache>
            </c:numRef>
          </c:xVal>
          <c:yVal>
            <c:numRef>
              <c:f>TitanWrites!$B$2:$B$1001</c:f>
              <c:numCache>
                <c:formatCode>General</c:formatCode>
                <c:ptCount val="1000"/>
                <c:pt idx="0">
                  <c:v>3326</c:v>
                </c:pt>
                <c:pt idx="1">
                  <c:v>7240</c:v>
                </c:pt>
                <c:pt idx="2">
                  <c:v>9899</c:v>
                </c:pt>
                <c:pt idx="3">
                  <c:v>11635</c:v>
                </c:pt>
                <c:pt idx="4">
                  <c:v>12735</c:v>
                </c:pt>
                <c:pt idx="5">
                  <c:v>13827</c:v>
                </c:pt>
                <c:pt idx="6">
                  <c:v>15301</c:v>
                </c:pt>
                <c:pt idx="7">
                  <c:v>16115</c:v>
                </c:pt>
                <c:pt idx="8">
                  <c:v>16595</c:v>
                </c:pt>
                <c:pt idx="9">
                  <c:v>17220</c:v>
                </c:pt>
                <c:pt idx="10">
                  <c:v>18173</c:v>
                </c:pt>
                <c:pt idx="11">
                  <c:v>18811</c:v>
                </c:pt>
                <c:pt idx="12">
                  <c:v>19805</c:v>
                </c:pt>
                <c:pt idx="13">
                  <c:v>20710</c:v>
                </c:pt>
                <c:pt idx="14">
                  <c:v>21532</c:v>
                </c:pt>
                <c:pt idx="15">
                  <c:v>22441</c:v>
                </c:pt>
                <c:pt idx="16">
                  <c:v>23178</c:v>
                </c:pt>
                <c:pt idx="17">
                  <c:v>23909</c:v>
                </c:pt>
                <c:pt idx="18">
                  <c:v>24677</c:v>
                </c:pt>
                <c:pt idx="19">
                  <c:v>26195</c:v>
                </c:pt>
                <c:pt idx="20">
                  <c:v>26992</c:v>
                </c:pt>
                <c:pt idx="21">
                  <c:v>27820</c:v>
                </c:pt>
                <c:pt idx="22">
                  <c:v>28684</c:v>
                </c:pt>
                <c:pt idx="23">
                  <c:v>29647</c:v>
                </c:pt>
                <c:pt idx="24">
                  <c:v>31112</c:v>
                </c:pt>
                <c:pt idx="25">
                  <c:v>32106</c:v>
                </c:pt>
                <c:pt idx="26">
                  <c:v>33008</c:v>
                </c:pt>
                <c:pt idx="27">
                  <c:v>34170</c:v>
                </c:pt>
                <c:pt idx="28">
                  <c:v>34997</c:v>
                </c:pt>
                <c:pt idx="29">
                  <c:v>35954</c:v>
                </c:pt>
                <c:pt idx="30">
                  <c:v>36752</c:v>
                </c:pt>
                <c:pt idx="31">
                  <c:v>37685</c:v>
                </c:pt>
                <c:pt idx="32">
                  <c:v>38377</c:v>
                </c:pt>
                <c:pt idx="33">
                  <c:v>38983</c:v>
                </c:pt>
                <c:pt idx="34">
                  <c:v>39731</c:v>
                </c:pt>
                <c:pt idx="35">
                  <c:v>40449</c:v>
                </c:pt>
                <c:pt idx="36">
                  <c:v>41136</c:v>
                </c:pt>
                <c:pt idx="37">
                  <c:v>42115</c:v>
                </c:pt>
                <c:pt idx="38">
                  <c:v>43176</c:v>
                </c:pt>
                <c:pt idx="39">
                  <c:v>44035</c:v>
                </c:pt>
                <c:pt idx="40">
                  <c:v>45400</c:v>
                </c:pt>
                <c:pt idx="41">
                  <c:v>47860</c:v>
                </c:pt>
                <c:pt idx="42">
                  <c:v>48895</c:v>
                </c:pt>
                <c:pt idx="43">
                  <c:v>49746</c:v>
                </c:pt>
                <c:pt idx="44">
                  <c:v>51087</c:v>
                </c:pt>
                <c:pt idx="45">
                  <c:v>52135</c:v>
                </c:pt>
                <c:pt idx="46">
                  <c:v>53064</c:v>
                </c:pt>
                <c:pt idx="47">
                  <c:v>54122</c:v>
                </c:pt>
                <c:pt idx="48">
                  <c:v>55175</c:v>
                </c:pt>
                <c:pt idx="49">
                  <c:v>57126</c:v>
                </c:pt>
                <c:pt idx="50">
                  <c:v>57982</c:v>
                </c:pt>
                <c:pt idx="51">
                  <c:v>58900</c:v>
                </c:pt>
                <c:pt idx="52">
                  <c:v>59935</c:v>
                </c:pt>
                <c:pt idx="53">
                  <c:v>60729</c:v>
                </c:pt>
                <c:pt idx="54">
                  <c:v>61671</c:v>
                </c:pt>
                <c:pt idx="55">
                  <c:v>63879</c:v>
                </c:pt>
                <c:pt idx="56">
                  <c:v>64659</c:v>
                </c:pt>
                <c:pt idx="57">
                  <c:v>65590</c:v>
                </c:pt>
                <c:pt idx="58">
                  <c:v>66341</c:v>
                </c:pt>
                <c:pt idx="59">
                  <c:v>67224</c:v>
                </c:pt>
                <c:pt idx="60">
                  <c:v>68035</c:v>
                </c:pt>
                <c:pt idx="61">
                  <c:v>69002</c:v>
                </c:pt>
                <c:pt idx="62">
                  <c:v>69853</c:v>
                </c:pt>
                <c:pt idx="63">
                  <c:v>70770</c:v>
                </c:pt>
                <c:pt idx="64">
                  <c:v>71599</c:v>
                </c:pt>
                <c:pt idx="65">
                  <c:v>72409</c:v>
                </c:pt>
                <c:pt idx="66">
                  <c:v>74900</c:v>
                </c:pt>
                <c:pt idx="67">
                  <c:v>75992</c:v>
                </c:pt>
                <c:pt idx="68">
                  <c:v>76785</c:v>
                </c:pt>
                <c:pt idx="69">
                  <c:v>77668</c:v>
                </c:pt>
                <c:pt idx="70">
                  <c:v>78580</c:v>
                </c:pt>
                <c:pt idx="71">
                  <c:v>79412</c:v>
                </c:pt>
                <c:pt idx="72">
                  <c:v>80618</c:v>
                </c:pt>
                <c:pt idx="73">
                  <c:v>81574</c:v>
                </c:pt>
                <c:pt idx="74">
                  <c:v>82596</c:v>
                </c:pt>
                <c:pt idx="75">
                  <c:v>84886</c:v>
                </c:pt>
                <c:pt idx="76">
                  <c:v>85974</c:v>
                </c:pt>
                <c:pt idx="77">
                  <c:v>86885</c:v>
                </c:pt>
                <c:pt idx="78">
                  <c:v>87830</c:v>
                </c:pt>
                <c:pt idx="79">
                  <c:v>88866</c:v>
                </c:pt>
                <c:pt idx="80">
                  <c:v>90077</c:v>
                </c:pt>
                <c:pt idx="81">
                  <c:v>90980</c:v>
                </c:pt>
                <c:pt idx="82">
                  <c:v>91914</c:v>
                </c:pt>
                <c:pt idx="83">
                  <c:v>92927</c:v>
                </c:pt>
                <c:pt idx="84">
                  <c:v>93897</c:v>
                </c:pt>
                <c:pt idx="85">
                  <c:v>94960</c:v>
                </c:pt>
                <c:pt idx="86">
                  <c:v>95751</c:v>
                </c:pt>
                <c:pt idx="87">
                  <c:v>96653</c:v>
                </c:pt>
                <c:pt idx="88">
                  <c:v>97571</c:v>
                </c:pt>
                <c:pt idx="89">
                  <c:v>98381</c:v>
                </c:pt>
                <c:pt idx="90">
                  <c:v>99196</c:v>
                </c:pt>
                <c:pt idx="91">
                  <c:v>99930</c:v>
                </c:pt>
                <c:pt idx="92">
                  <c:v>100678</c:v>
                </c:pt>
                <c:pt idx="93">
                  <c:v>101553</c:v>
                </c:pt>
                <c:pt idx="94">
                  <c:v>102473</c:v>
                </c:pt>
                <c:pt idx="95">
                  <c:v>103280</c:v>
                </c:pt>
                <c:pt idx="96">
                  <c:v>104072</c:v>
                </c:pt>
                <c:pt idx="97">
                  <c:v>104759</c:v>
                </c:pt>
                <c:pt idx="98">
                  <c:v>105461</c:v>
                </c:pt>
                <c:pt idx="99">
                  <c:v>106253</c:v>
                </c:pt>
                <c:pt idx="100">
                  <c:v>107038</c:v>
                </c:pt>
                <c:pt idx="101">
                  <c:v>107833</c:v>
                </c:pt>
                <c:pt idx="102">
                  <c:v>108702</c:v>
                </c:pt>
                <c:pt idx="103">
                  <c:v>109458</c:v>
                </c:pt>
                <c:pt idx="104">
                  <c:v>110428</c:v>
                </c:pt>
                <c:pt idx="105">
                  <c:v>111445</c:v>
                </c:pt>
                <c:pt idx="106">
                  <c:v>112324</c:v>
                </c:pt>
                <c:pt idx="107">
                  <c:v>113167</c:v>
                </c:pt>
                <c:pt idx="108">
                  <c:v>114023</c:v>
                </c:pt>
                <c:pt idx="109">
                  <c:v>114858</c:v>
                </c:pt>
                <c:pt idx="110">
                  <c:v>115664</c:v>
                </c:pt>
                <c:pt idx="111">
                  <c:v>116595</c:v>
                </c:pt>
                <c:pt idx="112">
                  <c:v>117450</c:v>
                </c:pt>
                <c:pt idx="113">
                  <c:v>119446</c:v>
                </c:pt>
                <c:pt idx="114">
                  <c:v>120334</c:v>
                </c:pt>
                <c:pt idx="115">
                  <c:v>121148</c:v>
                </c:pt>
                <c:pt idx="116">
                  <c:v>121994</c:v>
                </c:pt>
                <c:pt idx="117">
                  <c:v>122817</c:v>
                </c:pt>
                <c:pt idx="118">
                  <c:v>123603</c:v>
                </c:pt>
                <c:pt idx="119">
                  <c:v>124437</c:v>
                </c:pt>
                <c:pt idx="120">
                  <c:v>125249</c:v>
                </c:pt>
                <c:pt idx="121">
                  <c:v>126084</c:v>
                </c:pt>
                <c:pt idx="122">
                  <c:v>126970</c:v>
                </c:pt>
                <c:pt idx="123">
                  <c:v>127862</c:v>
                </c:pt>
                <c:pt idx="124">
                  <c:v>128739</c:v>
                </c:pt>
                <c:pt idx="125">
                  <c:v>129646</c:v>
                </c:pt>
                <c:pt idx="126">
                  <c:v>130557</c:v>
                </c:pt>
                <c:pt idx="127">
                  <c:v>131498</c:v>
                </c:pt>
                <c:pt idx="128">
                  <c:v>133730</c:v>
                </c:pt>
                <c:pt idx="129">
                  <c:v>134633</c:v>
                </c:pt>
                <c:pt idx="130">
                  <c:v>135725</c:v>
                </c:pt>
                <c:pt idx="131">
                  <c:v>136692</c:v>
                </c:pt>
                <c:pt idx="132">
                  <c:v>137596</c:v>
                </c:pt>
                <c:pt idx="133">
                  <c:v>138728</c:v>
                </c:pt>
                <c:pt idx="134">
                  <c:v>139806</c:v>
                </c:pt>
                <c:pt idx="135">
                  <c:v>140722</c:v>
                </c:pt>
                <c:pt idx="136">
                  <c:v>141860</c:v>
                </c:pt>
                <c:pt idx="137">
                  <c:v>144150</c:v>
                </c:pt>
                <c:pt idx="138">
                  <c:v>149287</c:v>
                </c:pt>
                <c:pt idx="139">
                  <c:v>150260</c:v>
                </c:pt>
                <c:pt idx="140">
                  <c:v>151170</c:v>
                </c:pt>
                <c:pt idx="141">
                  <c:v>152134</c:v>
                </c:pt>
                <c:pt idx="142">
                  <c:v>154348</c:v>
                </c:pt>
                <c:pt idx="143">
                  <c:v>157798</c:v>
                </c:pt>
                <c:pt idx="144">
                  <c:v>161281</c:v>
                </c:pt>
                <c:pt idx="145">
                  <c:v>162177</c:v>
                </c:pt>
                <c:pt idx="146">
                  <c:v>163016</c:v>
                </c:pt>
                <c:pt idx="147">
                  <c:v>163961</c:v>
                </c:pt>
                <c:pt idx="148">
                  <c:v>164837</c:v>
                </c:pt>
                <c:pt idx="149">
                  <c:v>165679</c:v>
                </c:pt>
                <c:pt idx="150">
                  <c:v>166535</c:v>
                </c:pt>
                <c:pt idx="151">
                  <c:v>167395</c:v>
                </c:pt>
                <c:pt idx="152">
                  <c:v>168165</c:v>
                </c:pt>
                <c:pt idx="153">
                  <c:v>169005</c:v>
                </c:pt>
                <c:pt idx="154">
                  <c:v>169827</c:v>
                </c:pt>
                <c:pt idx="155">
                  <c:v>171157</c:v>
                </c:pt>
                <c:pt idx="156">
                  <c:v>172168</c:v>
                </c:pt>
                <c:pt idx="157">
                  <c:v>173117</c:v>
                </c:pt>
                <c:pt idx="158">
                  <c:v>173906</c:v>
                </c:pt>
                <c:pt idx="159">
                  <c:v>174747</c:v>
                </c:pt>
                <c:pt idx="160">
                  <c:v>175774</c:v>
                </c:pt>
                <c:pt idx="161">
                  <c:v>176584</c:v>
                </c:pt>
                <c:pt idx="162">
                  <c:v>177446</c:v>
                </c:pt>
                <c:pt idx="163">
                  <c:v>178387</c:v>
                </c:pt>
                <c:pt idx="164">
                  <c:v>179276</c:v>
                </c:pt>
                <c:pt idx="165">
                  <c:v>180094</c:v>
                </c:pt>
                <c:pt idx="166">
                  <c:v>181180</c:v>
                </c:pt>
                <c:pt idx="167">
                  <c:v>182197</c:v>
                </c:pt>
                <c:pt idx="168">
                  <c:v>183034</c:v>
                </c:pt>
              </c:numCache>
            </c:numRef>
          </c:yVal>
          <c:smooth val="0"/>
        </c:ser>
        <c:ser>
          <c:idx val="3"/>
          <c:order val="3"/>
          <c:tx>
            <c:v>Neo4j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Neo4jWrites!$A$2:$A$763</c:f>
              <c:numCache>
                <c:formatCode>General</c:formatCode>
                <c:ptCount val="762"/>
                <c:pt idx="0">
                  <c:v>1038</c:v>
                </c:pt>
                <c:pt idx="1">
                  <c:v>2058</c:v>
                </c:pt>
                <c:pt idx="2">
                  <c:v>2970</c:v>
                </c:pt>
                <c:pt idx="3">
                  <c:v>3938</c:v>
                </c:pt>
                <c:pt idx="4">
                  <c:v>4888</c:v>
                </c:pt>
                <c:pt idx="5">
                  <c:v>5785</c:v>
                </c:pt>
                <c:pt idx="6">
                  <c:v>6777</c:v>
                </c:pt>
                <c:pt idx="7">
                  <c:v>7734</c:v>
                </c:pt>
                <c:pt idx="8">
                  <c:v>8654</c:v>
                </c:pt>
                <c:pt idx="9">
                  <c:v>9596</c:v>
                </c:pt>
                <c:pt idx="10">
                  <c:v>10515</c:v>
                </c:pt>
                <c:pt idx="11">
                  <c:v>11504</c:v>
                </c:pt>
                <c:pt idx="12">
                  <c:v>12467</c:v>
                </c:pt>
                <c:pt idx="13">
                  <c:v>13434</c:v>
                </c:pt>
                <c:pt idx="14">
                  <c:v>14411</c:v>
                </c:pt>
                <c:pt idx="15">
                  <c:v>15378</c:v>
                </c:pt>
                <c:pt idx="16">
                  <c:v>16356</c:v>
                </c:pt>
                <c:pt idx="17">
                  <c:v>17306</c:v>
                </c:pt>
                <c:pt idx="18">
                  <c:v>18239</c:v>
                </c:pt>
                <c:pt idx="19">
                  <c:v>19237</c:v>
                </c:pt>
                <c:pt idx="20">
                  <c:v>20189</c:v>
                </c:pt>
                <c:pt idx="21">
                  <c:v>21192</c:v>
                </c:pt>
                <c:pt idx="22">
                  <c:v>22167</c:v>
                </c:pt>
                <c:pt idx="23">
                  <c:v>23146</c:v>
                </c:pt>
                <c:pt idx="24">
                  <c:v>24074</c:v>
                </c:pt>
                <c:pt idx="25">
                  <c:v>25039</c:v>
                </c:pt>
                <c:pt idx="26">
                  <c:v>26010</c:v>
                </c:pt>
                <c:pt idx="27">
                  <c:v>26937</c:v>
                </c:pt>
                <c:pt idx="28">
                  <c:v>27879</c:v>
                </c:pt>
                <c:pt idx="29">
                  <c:v>28812</c:v>
                </c:pt>
                <c:pt idx="30">
                  <c:v>29775</c:v>
                </c:pt>
                <c:pt idx="31">
                  <c:v>30744</c:v>
                </c:pt>
                <c:pt idx="32">
                  <c:v>31760</c:v>
                </c:pt>
                <c:pt idx="33">
                  <c:v>32743</c:v>
                </c:pt>
                <c:pt idx="34">
                  <c:v>33746</c:v>
                </c:pt>
                <c:pt idx="35">
                  <c:v>34712</c:v>
                </c:pt>
                <c:pt idx="36">
                  <c:v>35650</c:v>
                </c:pt>
                <c:pt idx="37">
                  <c:v>36590</c:v>
                </c:pt>
                <c:pt idx="38">
                  <c:v>37535</c:v>
                </c:pt>
                <c:pt idx="39">
                  <c:v>38501</c:v>
                </c:pt>
                <c:pt idx="40">
                  <c:v>39509</c:v>
                </c:pt>
                <c:pt idx="41">
                  <c:v>40509</c:v>
                </c:pt>
                <c:pt idx="42">
                  <c:v>41465</c:v>
                </c:pt>
                <c:pt idx="43">
                  <c:v>42434</c:v>
                </c:pt>
                <c:pt idx="44">
                  <c:v>43394</c:v>
                </c:pt>
                <c:pt idx="45">
                  <c:v>44399</c:v>
                </c:pt>
                <c:pt idx="46">
                  <c:v>45309</c:v>
                </c:pt>
                <c:pt idx="47">
                  <c:v>46292</c:v>
                </c:pt>
                <c:pt idx="48">
                  <c:v>47195</c:v>
                </c:pt>
                <c:pt idx="49">
                  <c:v>48176</c:v>
                </c:pt>
                <c:pt idx="50">
                  <c:v>49149</c:v>
                </c:pt>
                <c:pt idx="51">
                  <c:v>50126</c:v>
                </c:pt>
                <c:pt idx="52">
                  <c:v>51123</c:v>
                </c:pt>
                <c:pt idx="53">
                  <c:v>52089</c:v>
                </c:pt>
                <c:pt idx="54">
                  <c:v>53072</c:v>
                </c:pt>
                <c:pt idx="55">
                  <c:v>54056</c:v>
                </c:pt>
                <c:pt idx="56">
                  <c:v>55057</c:v>
                </c:pt>
                <c:pt idx="57">
                  <c:v>56034</c:v>
                </c:pt>
                <c:pt idx="58">
                  <c:v>56963</c:v>
                </c:pt>
                <c:pt idx="59">
                  <c:v>57935</c:v>
                </c:pt>
                <c:pt idx="60">
                  <c:v>58882</c:v>
                </c:pt>
                <c:pt idx="61">
                  <c:v>59832</c:v>
                </c:pt>
                <c:pt idx="62">
                  <c:v>60813</c:v>
                </c:pt>
                <c:pt idx="63">
                  <c:v>61739</c:v>
                </c:pt>
                <c:pt idx="64">
                  <c:v>62668</c:v>
                </c:pt>
                <c:pt idx="65">
                  <c:v>63629</c:v>
                </c:pt>
                <c:pt idx="66">
                  <c:v>64623</c:v>
                </c:pt>
                <c:pt idx="67">
                  <c:v>65615</c:v>
                </c:pt>
                <c:pt idx="68">
                  <c:v>66507</c:v>
                </c:pt>
                <c:pt idx="69">
                  <c:v>67456</c:v>
                </c:pt>
                <c:pt idx="70">
                  <c:v>68403</c:v>
                </c:pt>
                <c:pt idx="71">
                  <c:v>69377</c:v>
                </c:pt>
                <c:pt idx="72">
                  <c:v>70370</c:v>
                </c:pt>
                <c:pt idx="73">
                  <c:v>71385</c:v>
                </c:pt>
                <c:pt idx="74">
                  <c:v>72357</c:v>
                </c:pt>
                <c:pt idx="75">
                  <c:v>73357</c:v>
                </c:pt>
                <c:pt idx="76">
                  <c:v>74325</c:v>
                </c:pt>
                <c:pt idx="77">
                  <c:v>75321</c:v>
                </c:pt>
                <c:pt idx="78">
                  <c:v>76340</c:v>
                </c:pt>
                <c:pt idx="79">
                  <c:v>77305</c:v>
                </c:pt>
                <c:pt idx="80">
                  <c:v>78244</c:v>
                </c:pt>
                <c:pt idx="81">
                  <c:v>79216</c:v>
                </c:pt>
                <c:pt idx="82">
                  <c:v>80165</c:v>
                </c:pt>
                <c:pt idx="83">
                  <c:v>81140</c:v>
                </c:pt>
                <c:pt idx="84">
                  <c:v>82134</c:v>
                </c:pt>
                <c:pt idx="85">
                  <c:v>83079</c:v>
                </c:pt>
                <c:pt idx="86">
                  <c:v>84075</c:v>
                </c:pt>
                <c:pt idx="87">
                  <c:v>85066</c:v>
                </c:pt>
                <c:pt idx="88">
                  <c:v>86023</c:v>
                </c:pt>
                <c:pt idx="89">
                  <c:v>87002</c:v>
                </c:pt>
                <c:pt idx="90">
                  <c:v>87957</c:v>
                </c:pt>
                <c:pt idx="91">
                  <c:v>88934</c:v>
                </c:pt>
                <c:pt idx="92">
                  <c:v>89923</c:v>
                </c:pt>
                <c:pt idx="93">
                  <c:v>90910</c:v>
                </c:pt>
                <c:pt idx="94">
                  <c:v>91899</c:v>
                </c:pt>
                <c:pt idx="95">
                  <c:v>92872</c:v>
                </c:pt>
                <c:pt idx="96">
                  <c:v>93797</c:v>
                </c:pt>
                <c:pt idx="97">
                  <c:v>94788</c:v>
                </c:pt>
                <c:pt idx="98">
                  <c:v>95771</c:v>
                </c:pt>
                <c:pt idx="99">
                  <c:v>96717</c:v>
                </c:pt>
                <c:pt idx="100">
                  <c:v>97686</c:v>
                </c:pt>
                <c:pt idx="101">
                  <c:v>98656</c:v>
                </c:pt>
                <c:pt idx="102">
                  <c:v>99582</c:v>
                </c:pt>
                <c:pt idx="103">
                  <c:v>100606</c:v>
                </c:pt>
                <c:pt idx="104">
                  <c:v>101602</c:v>
                </c:pt>
                <c:pt idx="105">
                  <c:v>102576</c:v>
                </c:pt>
                <c:pt idx="106">
                  <c:v>103517</c:v>
                </c:pt>
                <c:pt idx="107">
                  <c:v>104521</c:v>
                </c:pt>
                <c:pt idx="108">
                  <c:v>105501</c:v>
                </c:pt>
                <c:pt idx="109">
                  <c:v>106548</c:v>
                </c:pt>
                <c:pt idx="110">
                  <c:v>107472</c:v>
                </c:pt>
                <c:pt idx="111">
                  <c:v>108441</c:v>
                </c:pt>
                <c:pt idx="112">
                  <c:v>109398</c:v>
                </c:pt>
                <c:pt idx="113">
                  <c:v>110390</c:v>
                </c:pt>
                <c:pt idx="114">
                  <c:v>111348</c:v>
                </c:pt>
                <c:pt idx="115">
                  <c:v>112314</c:v>
                </c:pt>
                <c:pt idx="116">
                  <c:v>113311</c:v>
                </c:pt>
                <c:pt idx="117">
                  <c:v>114258</c:v>
                </c:pt>
                <c:pt idx="118">
                  <c:v>115230</c:v>
                </c:pt>
                <c:pt idx="119">
                  <c:v>116233</c:v>
                </c:pt>
                <c:pt idx="120">
                  <c:v>117218</c:v>
                </c:pt>
                <c:pt idx="121">
                  <c:v>118182</c:v>
                </c:pt>
                <c:pt idx="122">
                  <c:v>119217</c:v>
                </c:pt>
                <c:pt idx="123">
                  <c:v>120190</c:v>
                </c:pt>
                <c:pt idx="124">
                  <c:v>121172</c:v>
                </c:pt>
                <c:pt idx="125">
                  <c:v>122128</c:v>
                </c:pt>
                <c:pt idx="126">
                  <c:v>123095</c:v>
                </c:pt>
                <c:pt idx="127">
                  <c:v>124058</c:v>
                </c:pt>
                <c:pt idx="128">
                  <c:v>125007</c:v>
                </c:pt>
                <c:pt idx="129">
                  <c:v>125976</c:v>
                </c:pt>
                <c:pt idx="130">
                  <c:v>126944</c:v>
                </c:pt>
                <c:pt idx="131">
                  <c:v>127918</c:v>
                </c:pt>
                <c:pt idx="132">
                  <c:v>128902</c:v>
                </c:pt>
                <c:pt idx="133">
                  <c:v>129839</c:v>
                </c:pt>
                <c:pt idx="134">
                  <c:v>130832</c:v>
                </c:pt>
                <c:pt idx="135">
                  <c:v>131801</c:v>
                </c:pt>
                <c:pt idx="136">
                  <c:v>132746</c:v>
                </c:pt>
                <c:pt idx="137">
                  <c:v>133741</c:v>
                </c:pt>
                <c:pt idx="138">
                  <c:v>134733</c:v>
                </c:pt>
                <c:pt idx="139">
                  <c:v>135741</c:v>
                </c:pt>
                <c:pt idx="140">
                  <c:v>136713</c:v>
                </c:pt>
                <c:pt idx="141">
                  <c:v>137719</c:v>
                </c:pt>
                <c:pt idx="142">
                  <c:v>138720</c:v>
                </c:pt>
                <c:pt idx="143">
                  <c:v>139698</c:v>
                </c:pt>
                <c:pt idx="144">
                  <c:v>140721</c:v>
                </c:pt>
                <c:pt idx="145">
                  <c:v>141697</c:v>
                </c:pt>
                <c:pt idx="146">
                  <c:v>142665</c:v>
                </c:pt>
                <c:pt idx="147">
                  <c:v>143631</c:v>
                </c:pt>
                <c:pt idx="148">
                  <c:v>144645</c:v>
                </c:pt>
                <c:pt idx="149">
                  <c:v>145597</c:v>
                </c:pt>
                <c:pt idx="150">
                  <c:v>146596</c:v>
                </c:pt>
                <c:pt idx="151">
                  <c:v>147591</c:v>
                </c:pt>
                <c:pt idx="152">
                  <c:v>148527</c:v>
                </c:pt>
                <c:pt idx="153">
                  <c:v>149466</c:v>
                </c:pt>
                <c:pt idx="154">
                  <c:v>150403</c:v>
                </c:pt>
                <c:pt idx="155">
                  <c:v>151365</c:v>
                </c:pt>
                <c:pt idx="156">
                  <c:v>152312</c:v>
                </c:pt>
                <c:pt idx="157">
                  <c:v>153302</c:v>
                </c:pt>
                <c:pt idx="158">
                  <c:v>154268</c:v>
                </c:pt>
                <c:pt idx="159">
                  <c:v>155217</c:v>
                </c:pt>
                <c:pt idx="160">
                  <c:v>156157</c:v>
                </c:pt>
                <c:pt idx="161">
                  <c:v>157105</c:v>
                </c:pt>
                <c:pt idx="162">
                  <c:v>158098</c:v>
                </c:pt>
                <c:pt idx="163">
                  <c:v>159092</c:v>
                </c:pt>
                <c:pt idx="164">
                  <c:v>160070</c:v>
                </c:pt>
                <c:pt idx="165">
                  <c:v>161040</c:v>
                </c:pt>
                <c:pt idx="166">
                  <c:v>162003</c:v>
                </c:pt>
                <c:pt idx="167">
                  <c:v>162953</c:v>
                </c:pt>
                <c:pt idx="168">
                  <c:v>163907</c:v>
                </c:pt>
                <c:pt idx="169">
                  <c:v>164818</c:v>
                </c:pt>
                <c:pt idx="170">
                  <c:v>165801</c:v>
                </c:pt>
                <c:pt idx="171">
                  <c:v>166782</c:v>
                </c:pt>
                <c:pt idx="172">
                  <c:v>167789</c:v>
                </c:pt>
                <c:pt idx="173">
                  <c:v>168734</c:v>
                </c:pt>
                <c:pt idx="174">
                  <c:v>169705</c:v>
                </c:pt>
                <c:pt idx="175">
                  <c:v>170669</c:v>
                </c:pt>
                <c:pt idx="176">
                  <c:v>171593</c:v>
                </c:pt>
                <c:pt idx="177">
                  <c:v>172537</c:v>
                </c:pt>
                <c:pt idx="178">
                  <c:v>173501</c:v>
                </c:pt>
                <c:pt idx="179">
                  <c:v>174488</c:v>
                </c:pt>
                <c:pt idx="180">
                  <c:v>175463</c:v>
                </c:pt>
                <c:pt idx="181">
                  <c:v>176404</c:v>
                </c:pt>
                <c:pt idx="182">
                  <c:v>177345</c:v>
                </c:pt>
                <c:pt idx="183">
                  <c:v>178276</c:v>
                </c:pt>
                <c:pt idx="184">
                  <c:v>179186</c:v>
                </c:pt>
                <c:pt idx="185">
                  <c:v>180183</c:v>
                </c:pt>
                <c:pt idx="186">
                  <c:v>181176</c:v>
                </c:pt>
                <c:pt idx="187">
                  <c:v>182146</c:v>
                </c:pt>
                <c:pt idx="188">
                  <c:v>183145</c:v>
                </c:pt>
                <c:pt idx="189">
                  <c:v>184111</c:v>
                </c:pt>
                <c:pt idx="190">
                  <c:v>185103</c:v>
                </c:pt>
                <c:pt idx="191">
                  <c:v>186051</c:v>
                </c:pt>
                <c:pt idx="192">
                  <c:v>186983</c:v>
                </c:pt>
                <c:pt idx="193">
                  <c:v>187950</c:v>
                </c:pt>
                <c:pt idx="194">
                  <c:v>188920</c:v>
                </c:pt>
                <c:pt idx="195">
                  <c:v>189903</c:v>
                </c:pt>
                <c:pt idx="196">
                  <c:v>190922</c:v>
                </c:pt>
                <c:pt idx="197">
                  <c:v>191839</c:v>
                </c:pt>
                <c:pt idx="198">
                  <c:v>192836</c:v>
                </c:pt>
                <c:pt idx="199">
                  <c:v>193810</c:v>
                </c:pt>
                <c:pt idx="200">
                  <c:v>194759</c:v>
                </c:pt>
                <c:pt idx="201">
                  <c:v>195714</c:v>
                </c:pt>
                <c:pt idx="202">
                  <c:v>196673</c:v>
                </c:pt>
                <c:pt idx="203">
                  <c:v>197627</c:v>
                </c:pt>
                <c:pt idx="204">
                  <c:v>198614</c:v>
                </c:pt>
                <c:pt idx="205">
                  <c:v>199602</c:v>
                </c:pt>
                <c:pt idx="206">
                  <c:v>200602</c:v>
                </c:pt>
                <c:pt idx="207">
                  <c:v>201536</c:v>
                </c:pt>
                <c:pt idx="208">
                  <c:v>202509</c:v>
                </c:pt>
                <c:pt idx="209">
                  <c:v>203449</c:v>
                </c:pt>
                <c:pt idx="210">
                  <c:v>204395</c:v>
                </c:pt>
                <c:pt idx="211">
                  <c:v>205352</c:v>
                </c:pt>
                <c:pt idx="212">
                  <c:v>206304</c:v>
                </c:pt>
                <c:pt idx="213">
                  <c:v>207294</c:v>
                </c:pt>
                <c:pt idx="214">
                  <c:v>208281</c:v>
                </c:pt>
                <c:pt idx="215">
                  <c:v>209237</c:v>
                </c:pt>
                <c:pt idx="216">
                  <c:v>210169</c:v>
                </c:pt>
                <c:pt idx="217">
                  <c:v>211124</c:v>
                </c:pt>
                <c:pt idx="218">
                  <c:v>212105</c:v>
                </c:pt>
                <c:pt idx="219">
                  <c:v>213049</c:v>
                </c:pt>
                <c:pt idx="220">
                  <c:v>214038</c:v>
                </c:pt>
                <c:pt idx="221">
                  <c:v>215011</c:v>
                </c:pt>
                <c:pt idx="222">
                  <c:v>215958</c:v>
                </c:pt>
                <c:pt idx="223">
                  <c:v>216923</c:v>
                </c:pt>
                <c:pt idx="224">
                  <c:v>217875</c:v>
                </c:pt>
                <c:pt idx="225">
                  <c:v>218807</c:v>
                </c:pt>
                <c:pt idx="226">
                  <c:v>219772</c:v>
                </c:pt>
                <c:pt idx="227">
                  <c:v>220770</c:v>
                </c:pt>
                <c:pt idx="228">
                  <c:v>221725</c:v>
                </c:pt>
                <c:pt idx="229">
                  <c:v>222684</c:v>
                </c:pt>
                <c:pt idx="230">
                  <c:v>223595</c:v>
                </c:pt>
                <c:pt idx="231">
                  <c:v>224574</c:v>
                </c:pt>
                <c:pt idx="232">
                  <c:v>225544</c:v>
                </c:pt>
                <c:pt idx="233">
                  <c:v>226471</c:v>
                </c:pt>
                <c:pt idx="234">
                  <c:v>227459</c:v>
                </c:pt>
                <c:pt idx="235">
                  <c:v>228401</c:v>
                </c:pt>
                <c:pt idx="236">
                  <c:v>229378</c:v>
                </c:pt>
                <c:pt idx="237">
                  <c:v>230365</c:v>
                </c:pt>
                <c:pt idx="238">
                  <c:v>231335</c:v>
                </c:pt>
                <c:pt idx="239">
                  <c:v>232354</c:v>
                </c:pt>
                <c:pt idx="240">
                  <c:v>233298</c:v>
                </c:pt>
                <c:pt idx="241">
                  <c:v>234308</c:v>
                </c:pt>
                <c:pt idx="242">
                  <c:v>235296</c:v>
                </c:pt>
                <c:pt idx="243">
                  <c:v>236246</c:v>
                </c:pt>
                <c:pt idx="244">
                  <c:v>237238</c:v>
                </c:pt>
                <c:pt idx="245">
                  <c:v>238199</c:v>
                </c:pt>
                <c:pt idx="246">
                  <c:v>239129</c:v>
                </c:pt>
                <c:pt idx="247">
                  <c:v>240091</c:v>
                </c:pt>
                <c:pt idx="248">
                  <c:v>241065</c:v>
                </c:pt>
                <c:pt idx="249">
                  <c:v>242020</c:v>
                </c:pt>
                <c:pt idx="250">
                  <c:v>243012</c:v>
                </c:pt>
                <c:pt idx="251">
                  <c:v>243929</c:v>
                </c:pt>
                <c:pt idx="252">
                  <c:v>244908</c:v>
                </c:pt>
                <c:pt idx="253">
                  <c:v>245871</c:v>
                </c:pt>
                <c:pt idx="254">
                  <c:v>246843</c:v>
                </c:pt>
                <c:pt idx="255">
                  <c:v>247792</c:v>
                </c:pt>
                <c:pt idx="256">
                  <c:v>248774</c:v>
                </c:pt>
                <c:pt idx="257">
                  <c:v>249774</c:v>
                </c:pt>
                <c:pt idx="258">
                  <c:v>250785</c:v>
                </c:pt>
                <c:pt idx="259">
                  <c:v>251738</c:v>
                </c:pt>
                <c:pt idx="260">
                  <c:v>252726</c:v>
                </c:pt>
                <c:pt idx="261">
                  <c:v>253751</c:v>
                </c:pt>
                <c:pt idx="262">
                  <c:v>254727</c:v>
                </c:pt>
                <c:pt idx="263">
                  <c:v>255698</c:v>
                </c:pt>
                <c:pt idx="264">
                  <c:v>256648</c:v>
                </c:pt>
                <c:pt idx="265">
                  <c:v>257648</c:v>
                </c:pt>
                <c:pt idx="266">
                  <c:v>258642</c:v>
                </c:pt>
                <c:pt idx="267">
                  <c:v>259654</c:v>
                </c:pt>
                <c:pt idx="268">
                  <c:v>260602</c:v>
                </c:pt>
                <c:pt idx="269">
                  <c:v>261514</c:v>
                </c:pt>
                <c:pt idx="270">
                  <c:v>262430</c:v>
                </c:pt>
                <c:pt idx="271">
                  <c:v>263405</c:v>
                </c:pt>
                <c:pt idx="272">
                  <c:v>264409</c:v>
                </c:pt>
                <c:pt idx="273">
                  <c:v>265340</c:v>
                </c:pt>
                <c:pt idx="274">
                  <c:v>266305</c:v>
                </c:pt>
                <c:pt idx="275">
                  <c:v>267261</c:v>
                </c:pt>
                <c:pt idx="276">
                  <c:v>268208</c:v>
                </c:pt>
                <c:pt idx="277">
                  <c:v>269133</c:v>
                </c:pt>
                <c:pt idx="278">
                  <c:v>270108</c:v>
                </c:pt>
                <c:pt idx="279">
                  <c:v>271086</c:v>
                </c:pt>
                <c:pt idx="280">
                  <c:v>272075</c:v>
                </c:pt>
                <c:pt idx="281">
                  <c:v>272994</c:v>
                </c:pt>
                <c:pt idx="282">
                  <c:v>273883</c:v>
                </c:pt>
                <c:pt idx="283">
                  <c:v>274858</c:v>
                </c:pt>
                <c:pt idx="284">
                  <c:v>275806</c:v>
                </c:pt>
                <c:pt idx="285">
                  <c:v>276743</c:v>
                </c:pt>
                <c:pt idx="286">
                  <c:v>277704</c:v>
                </c:pt>
                <c:pt idx="287">
                  <c:v>278664</c:v>
                </c:pt>
                <c:pt idx="288">
                  <c:v>279625</c:v>
                </c:pt>
                <c:pt idx="289">
                  <c:v>280616</c:v>
                </c:pt>
                <c:pt idx="290">
                  <c:v>281598</c:v>
                </c:pt>
                <c:pt idx="291">
                  <c:v>282532</c:v>
                </c:pt>
                <c:pt idx="292">
                  <c:v>283453</c:v>
                </c:pt>
                <c:pt idx="293">
                  <c:v>284402</c:v>
                </c:pt>
                <c:pt idx="294">
                  <c:v>285404</c:v>
                </c:pt>
                <c:pt idx="295">
                  <c:v>286390</c:v>
                </c:pt>
                <c:pt idx="296">
                  <c:v>287322</c:v>
                </c:pt>
                <c:pt idx="297">
                  <c:v>288332</c:v>
                </c:pt>
                <c:pt idx="298">
                  <c:v>289324</c:v>
                </c:pt>
                <c:pt idx="299">
                  <c:v>290320</c:v>
                </c:pt>
                <c:pt idx="300">
                  <c:v>291256</c:v>
                </c:pt>
                <c:pt idx="301">
                  <c:v>292305</c:v>
                </c:pt>
                <c:pt idx="302">
                  <c:v>293309</c:v>
                </c:pt>
                <c:pt idx="303">
                  <c:v>294310</c:v>
                </c:pt>
                <c:pt idx="304">
                  <c:v>295309</c:v>
                </c:pt>
                <c:pt idx="305">
                  <c:v>296288</c:v>
                </c:pt>
                <c:pt idx="306">
                  <c:v>297247</c:v>
                </c:pt>
                <c:pt idx="307">
                  <c:v>298211</c:v>
                </c:pt>
                <c:pt idx="308">
                  <c:v>299147</c:v>
                </c:pt>
                <c:pt idx="309">
                  <c:v>300136</c:v>
                </c:pt>
                <c:pt idx="310">
                  <c:v>301114</c:v>
                </c:pt>
                <c:pt idx="311">
                  <c:v>302122</c:v>
                </c:pt>
                <c:pt idx="312">
                  <c:v>303076</c:v>
                </c:pt>
                <c:pt idx="313">
                  <c:v>304023</c:v>
                </c:pt>
                <c:pt idx="314">
                  <c:v>305030</c:v>
                </c:pt>
                <c:pt idx="315">
                  <c:v>305952</c:v>
                </c:pt>
                <c:pt idx="316">
                  <c:v>306903</c:v>
                </c:pt>
                <c:pt idx="317">
                  <c:v>307896</c:v>
                </c:pt>
                <c:pt idx="318">
                  <c:v>308901</c:v>
                </c:pt>
                <c:pt idx="319">
                  <c:v>309896</c:v>
                </c:pt>
                <c:pt idx="320">
                  <c:v>310865</c:v>
                </c:pt>
                <c:pt idx="321">
                  <c:v>311826</c:v>
                </c:pt>
                <c:pt idx="322">
                  <c:v>312835</c:v>
                </c:pt>
                <c:pt idx="323">
                  <c:v>313798</c:v>
                </c:pt>
                <c:pt idx="324">
                  <c:v>314727</c:v>
                </c:pt>
                <c:pt idx="325">
                  <c:v>315693</c:v>
                </c:pt>
                <c:pt idx="326">
                  <c:v>316644</c:v>
                </c:pt>
                <c:pt idx="327">
                  <c:v>317607</c:v>
                </c:pt>
                <c:pt idx="328">
                  <c:v>318558</c:v>
                </c:pt>
                <c:pt idx="329">
                  <c:v>319558</c:v>
                </c:pt>
                <c:pt idx="330">
                  <c:v>320510</c:v>
                </c:pt>
                <c:pt idx="331">
                  <c:v>321499</c:v>
                </c:pt>
                <c:pt idx="332">
                  <c:v>322444</c:v>
                </c:pt>
                <c:pt idx="333">
                  <c:v>323412</c:v>
                </c:pt>
                <c:pt idx="334">
                  <c:v>324368</c:v>
                </c:pt>
                <c:pt idx="335">
                  <c:v>325353</c:v>
                </c:pt>
                <c:pt idx="336">
                  <c:v>326365</c:v>
                </c:pt>
                <c:pt idx="337">
                  <c:v>327311</c:v>
                </c:pt>
                <c:pt idx="338">
                  <c:v>328275</c:v>
                </c:pt>
                <c:pt idx="339">
                  <c:v>329254</c:v>
                </c:pt>
                <c:pt idx="340">
                  <c:v>330215</c:v>
                </c:pt>
                <c:pt idx="341">
                  <c:v>331126</c:v>
                </c:pt>
                <c:pt idx="342">
                  <c:v>332077</c:v>
                </c:pt>
                <c:pt idx="343">
                  <c:v>333087</c:v>
                </c:pt>
                <c:pt idx="344">
                  <c:v>334052</c:v>
                </c:pt>
                <c:pt idx="345">
                  <c:v>335063</c:v>
                </c:pt>
                <c:pt idx="346">
                  <c:v>336060</c:v>
                </c:pt>
                <c:pt idx="347">
                  <c:v>337020</c:v>
                </c:pt>
                <c:pt idx="348">
                  <c:v>337980</c:v>
                </c:pt>
                <c:pt idx="349">
                  <c:v>338958</c:v>
                </c:pt>
                <c:pt idx="350">
                  <c:v>339931</c:v>
                </c:pt>
                <c:pt idx="351">
                  <c:v>340918</c:v>
                </c:pt>
                <c:pt idx="352">
                  <c:v>341881</c:v>
                </c:pt>
                <c:pt idx="353">
                  <c:v>342839</c:v>
                </c:pt>
                <c:pt idx="354">
                  <c:v>343828</c:v>
                </c:pt>
                <c:pt idx="355">
                  <c:v>344801</c:v>
                </c:pt>
                <c:pt idx="356">
                  <c:v>345737</c:v>
                </c:pt>
                <c:pt idx="357">
                  <c:v>346705</c:v>
                </c:pt>
                <c:pt idx="358">
                  <c:v>347674</c:v>
                </c:pt>
                <c:pt idx="359">
                  <c:v>348620</c:v>
                </c:pt>
                <c:pt idx="360">
                  <c:v>349608</c:v>
                </c:pt>
                <c:pt idx="361">
                  <c:v>350614</c:v>
                </c:pt>
                <c:pt idx="362">
                  <c:v>351588</c:v>
                </c:pt>
                <c:pt idx="363">
                  <c:v>352556</c:v>
                </c:pt>
                <c:pt idx="364">
                  <c:v>353557</c:v>
                </c:pt>
                <c:pt idx="365">
                  <c:v>354471</c:v>
                </c:pt>
                <c:pt idx="366">
                  <c:v>355490</c:v>
                </c:pt>
                <c:pt idx="367">
                  <c:v>356444</c:v>
                </c:pt>
                <c:pt idx="368">
                  <c:v>357426</c:v>
                </c:pt>
                <c:pt idx="369">
                  <c:v>358380</c:v>
                </c:pt>
                <c:pt idx="370">
                  <c:v>359389</c:v>
                </c:pt>
                <c:pt idx="371">
                  <c:v>360360</c:v>
                </c:pt>
                <c:pt idx="372">
                  <c:v>361310</c:v>
                </c:pt>
                <c:pt idx="373">
                  <c:v>362232</c:v>
                </c:pt>
                <c:pt idx="374">
                  <c:v>363230</c:v>
                </c:pt>
                <c:pt idx="375">
                  <c:v>364187</c:v>
                </c:pt>
                <c:pt idx="376">
                  <c:v>365111</c:v>
                </c:pt>
                <c:pt idx="377">
                  <c:v>366117</c:v>
                </c:pt>
                <c:pt idx="378">
                  <c:v>367145</c:v>
                </c:pt>
                <c:pt idx="379">
                  <c:v>368167</c:v>
                </c:pt>
                <c:pt idx="380">
                  <c:v>369131</c:v>
                </c:pt>
                <c:pt idx="381">
                  <c:v>370094</c:v>
                </c:pt>
                <c:pt idx="382">
                  <c:v>371051</c:v>
                </c:pt>
                <c:pt idx="383">
                  <c:v>371979</c:v>
                </c:pt>
                <c:pt idx="384">
                  <c:v>372944</c:v>
                </c:pt>
                <c:pt idx="385">
                  <c:v>373940</c:v>
                </c:pt>
                <c:pt idx="386">
                  <c:v>374961</c:v>
                </c:pt>
                <c:pt idx="387">
                  <c:v>375879</c:v>
                </c:pt>
                <c:pt idx="388">
                  <c:v>376816</c:v>
                </c:pt>
                <c:pt idx="389">
                  <c:v>377793</c:v>
                </c:pt>
                <c:pt idx="390">
                  <c:v>378820</c:v>
                </c:pt>
                <c:pt idx="391">
                  <c:v>379810</c:v>
                </c:pt>
                <c:pt idx="392">
                  <c:v>380776</c:v>
                </c:pt>
                <c:pt idx="393">
                  <c:v>381771</c:v>
                </c:pt>
                <c:pt idx="394">
                  <c:v>382727</c:v>
                </c:pt>
                <c:pt idx="395">
                  <c:v>383683</c:v>
                </c:pt>
                <c:pt idx="396">
                  <c:v>384625</c:v>
                </c:pt>
                <c:pt idx="397">
                  <c:v>385618</c:v>
                </c:pt>
                <c:pt idx="398">
                  <c:v>386568</c:v>
                </c:pt>
                <c:pt idx="399">
                  <c:v>387551</c:v>
                </c:pt>
                <c:pt idx="400">
                  <c:v>388512</c:v>
                </c:pt>
                <c:pt idx="401">
                  <c:v>389497</c:v>
                </c:pt>
                <c:pt idx="402">
                  <c:v>390446</c:v>
                </c:pt>
                <c:pt idx="403">
                  <c:v>391413</c:v>
                </c:pt>
                <c:pt idx="404">
                  <c:v>392388</c:v>
                </c:pt>
                <c:pt idx="405">
                  <c:v>393341</c:v>
                </c:pt>
                <c:pt idx="406">
                  <c:v>394377</c:v>
                </c:pt>
                <c:pt idx="407">
                  <c:v>395318</c:v>
                </c:pt>
                <c:pt idx="408">
                  <c:v>396274</c:v>
                </c:pt>
                <c:pt idx="409">
                  <c:v>397189</c:v>
                </c:pt>
                <c:pt idx="410">
                  <c:v>398140</c:v>
                </c:pt>
                <c:pt idx="411">
                  <c:v>399096</c:v>
                </c:pt>
                <c:pt idx="412">
                  <c:v>400094</c:v>
                </c:pt>
                <c:pt idx="413">
                  <c:v>401071</c:v>
                </c:pt>
                <c:pt idx="414">
                  <c:v>402040</c:v>
                </c:pt>
                <c:pt idx="415">
                  <c:v>402976</c:v>
                </c:pt>
                <c:pt idx="416">
                  <c:v>403901</c:v>
                </c:pt>
                <c:pt idx="417">
                  <c:v>404878</c:v>
                </c:pt>
                <c:pt idx="418">
                  <c:v>405870</c:v>
                </c:pt>
                <c:pt idx="419">
                  <c:v>406827</c:v>
                </c:pt>
                <c:pt idx="420">
                  <c:v>407790</c:v>
                </c:pt>
                <c:pt idx="421">
                  <c:v>408751</c:v>
                </c:pt>
                <c:pt idx="422">
                  <c:v>409737</c:v>
                </c:pt>
                <c:pt idx="423">
                  <c:v>410720</c:v>
                </c:pt>
                <c:pt idx="424">
                  <c:v>411706</c:v>
                </c:pt>
                <c:pt idx="425">
                  <c:v>412684</c:v>
                </c:pt>
                <c:pt idx="426">
                  <c:v>413663</c:v>
                </c:pt>
                <c:pt idx="427">
                  <c:v>414628</c:v>
                </c:pt>
                <c:pt idx="428">
                  <c:v>415638</c:v>
                </c:pt>
                <c:pt idx="429">
                  <c:v>416590</c:v>
                </c:pt>
                <c:pt idx="430">
                  <c:v>417548</c:v>
                </c:pt>
                <c:pt idx="431">
                  <c:v>418474</c:v>
                </c:pt>
                <c:pt idx="432">
                  <c:v>419427</c:v>
                </c:pt>
                <c:pt idx="433">
                  <c:v>420382</c:v>
                </c:pt>
                <c:pt idx="434">
                  <c:v>421323</c:v>
                </c:pt>
                <c:pt idx="435">
                  <c:v>422272</c:v>
                </c:pt>
                <c:pt idx="436">
                  <c:v>423255</c:v>
                </c:pt>
                <c:pt idx="437">
                  <c:v>424256</c:v>
                </c:pt>
                <c:pt idx="438">
                  <c:v>425215</c:v>
                </c:pt>
                <c:pt idx="439">
                  <c:v>426171</c:v>
                </c:pt>
                <c:pt idx="440">
                  <c:v>427124</c:v>
                </c:pt>
                <c:pt idx="441">
                  <c:v>428101</c:v>
                </c:pt>
                <c:pt idx="442">
                  <c:v>429076</c:v>
                </c:pt>
                <c:pt idx="443">
                  <c:v>430023</c:v>
                </c:pt>
                <c:pt idx="444">
                  <c:v>431005</c:v>
                </c:pt>
                <c:pt idx="445">
                  <c:v>432008</c:v>
                </c:pt>
                <c:pt idx="446">
                  <c:v>432953</c:v>
                </c:pt>
                <c:pt idx="447">
                  <c:v>433936</c:v>
                </c:pt>
                <c:pt idx="448">
                  <c:v>434948</c:v>
                </c:pt>
                <c:pt idx="449">
                  <c:v>435829</c:v>
                </c:pt>
                <c:pt idx="450">
                  <c:v>436836</c:v>
                </c:pt>
                <c:pt idx="451">
                  <c:v>437809</c:v>
                </c:pt>
                <c:pt idx="452">
                  <c:v>438785</c:v>
                </c:pt>
                <c:pt idx="453">
                  <c:v>439777</c:v>
                </c:pt>
                <c:pt idx="454">
                  <c:v>440719</c:v>
                </c:pt>
                <c:pt idx="455">
                  <c:v>441638</c:v>
                </c:pt>
                <c:pt idx="456">
                  <c:v>442589</c:v>
                </c:pt>
                <c:pt idx="457">
                  <c:v>443565</c:v>
                </c:pt>
                <c:pt idx="458">
                  <c:v>444562</c:v>
                </c:pt>
                <c:pt idx="459">
                  <c:v>445535</c:v>
                </c:pt>
                <c:pt idx="460">
                  <c:v>446518</c:v>
                </c:pt>
                <c:pt idx="461">
                  <c:v>447471</c:v>
                </c:pt>
                <c:pt idx="462">
                  <c:v>448442</c:v>
                </c:pt>
                <c:pt idx="463">
                  <c:v>449363</c:v>
                </c:pt>
                <c:pt idx="464">
                  <c:v>450310</c:v>
                </c:pt>
                <c:pt idx="465">
                  <c:v>451288</c:v>
                </c:pt>
                <c:pt idx="466">
                  <c:v>452262</c:v>
                </c:pt>
                <c:pt idx="467">
                  <c:v>453275</c:v>
                </c:pt>
                <c:pt idx="468">
                  <c:v>454261</c:v>
                </c:pt>
                <c:pt idx="469">
                  <c:v>455242</c:v>
                </c:pt>
                <c:pt idx="470">
                  <c:v>456218</c:v>
                </c:pt>
                <c:pt idx="471">
                  <c:v>457169</c:v>
                </c:pt>
                <c:pt idx="472">
                  <c:v>458082</c:v>
                </c:pt>
                <c:pt idx="473">
                  <c:v>459039</c:v>
                </c:pt>
                <c:pt idx="474">
                  <c:v>460032</c:v>
                </c:pt>
                <c:pt idx="475">
                  <c:v>460999</c:v>
                </c:pt>
                <c:pt idx="476">
                  <c:v>461966</c:v>
                </c:pt>
                <c:pt idx="477">
                  <c:v>462917</c:v>
                </c:pt>
                <c:pt idx="478">
                  <c:v>463899</c:v>
                </c:pt>
                <c:pt idx="479">
                  <c:v>464925</c:v>
                </c:pt>
                <c:pt idx="480">
                  <c:v>465945</c:v>
                </c:pt>
                <c:pt idx="481">
                  <c:v>466897</c:v>
                </c:pt>
                <c:pt idx="482">
                  <c:v>467846</c:v>
                </c:pt>
                <c:pt idx="483">
                  <c:v>468762</c:v>
                </c:pt>
                <c:pt idx="484">
                  <c:v>469744</c:v>
                </c:pt>
                <c:pt idx="485">
                  <c:v>470741</c:v>
                </c:pt>
                <c:pt idx="486">
                  <c:v>471702</c:v>
                </c:pt>
                <c:pt idx="487">
                  <c:v>472629</c:v>
                </c:pt>
                <c:pt idx="488">
                  <c:v>473580</c:v>
                </c:pt>
                <c:pt idx="489">
                  <c:v>474472</c:v>
                </c:pt>
                <c:pt idx="490">
                  <c:v>475491</c:v>
                </c:pt>
                <c:pt idx="491">
                  <c:v>476454</c:v>
                </c:pt>
                <c:pt idx="492">
                  <c:v>477402</c:v>
                </c:pt>
                <c:pt idx="493">
                  <c:v>478354</c:v>
                </c:pt>
                <c:pt idx="494">
                  <c:v>479294</c:v>
                </c:pt>
                <c:pt idx="495">
                  <c:v>480249</c:v>
                </c:pt>
                <c:pt idx="496">
                  <c:v>481213</c:v>
                </c:pt>
                <c:pt idx="497">
                  <c:v>482208</c:v>
                </c:pt>
                <c:pt idx="498">
                  <c:v>483205</c:v>
                </c:pt>
                <c:pt idx="499">
                  <c:v>484210</c:v>
                </c:pt>
                <c:pt idx="500">
                  <c:v>485170</c:v>
                </c:pt>
                <c:pt idx="501">
                  <c:v>486092</c:v>
                </c:pt>
                <c:pt idx="502">
                  <c:v>487049</c:v>
                </c:pt>
                <c:pt idx="503">
                  <c:v>488000</c:v>
                </c:pt>
                <c:pt idx="504">
                  <c:v>488943</c:v>
                </c:pt>
                <c:pt idx="505">
                  <c:v>489896</c:v>
                </c:pt>
                <c:pt idx="506">
                  <c:v>490851</c:v>
                </c:pt>
                <c:pt idx="507">
                  <c:v>491881</c:v>
                </c:pt>
                <c:pt idx="508">
                  <c:v>492811</c:v>
                </c:pt>
                <c:pt idx="509">
                  <c:v>493767</c:v>
                </c:pt>
                <c:pt idx="510">
                  <c:v>494711</c:v>
                </c:pt>
                <c:pt idx="511">
                  <c:v>495635</c:v>
                </c:pt>
                <c:pt idx="512">
                  <c:v>496572</c:v>
                </c:pt>
                <c:pt idx="513">
                  <c:v>497524</c:v>
                </c:pt>
                <c:pt idx="514">
                  <c:v>498444</c:v>
                </c:pt>
                <c:pt idx="515">
                  <c:v>499394</c:v>
                </c:pt>
                <c:pt idx="516">
                  <c:v>500367</c:v>
                </c:pt>
                <c:pt idx="517">
                  <c:v>501331</c:v>
                </c:pt>
                <c:pt idx="518">
                  <c:v>502283</c:v>
                </c:pt>
                <c:pt idx="519">
                  <c:v>503238</c:v>
                </c:pt>
                <c:pt idx="520">
                  <c:v>504189</c:v>
                </c:pt>
                <c:pt idx="521">
                  <c:v>505164</c:v>
                </c:pt>
                <c:pt idx="522">
                  <c:v>506141</c:v>
                </c:pt>
                <c:pt idx="523">
                  <c:v>507092</c:v>
                </c:pt>
                <c:pt idx="524">
                  <c:v>508061</c:v>
                </c:pt>
                <c:pt idx="525">
                  <c:v>509043</c:v>
                </c:pt>
                <c:pt idx="526">
                  <c:v>510023</c:v>
                </c:pt>
                <c:pt idx="527">
                  <c:v>510991</c:v>
                </c:pt>
                <c:pt idx="528">
                  <c:v>511951</c:v>
                </c:pt>
                <c:pt idx="529">
                  <c:v>512876</c:v>
                </c:pt>
                <c:pt idx="530">
                  <c:v>513779</c:v>
                </c:pt>
                <c:pt idx="531">
                  <c:v>514737</c:v>
                </c:pt>
                <c:pt idx="532">
                  <c:v>515708</c:v>
                </c:pt>
                <c:pt idx="533">
                  <c:v>516717</c:v>
                </c:pt>
                <c:pt idx="534">
                  <c:v>517664</c:v>
                </c:pt>
                <c:pt idx="535">
                  <c:v>518644</c:v>
                </c:pt>
                <c:pt idx="536">
                  <c:v>519603</c:v>
                </c:pt>
                <c:pt idx="537">
                  <c:v>520525</c:v>
                </c:pt>
                <c:pt idx="538">
                  <c:v>521500</c:v>
                </c:pt>
                <c:pt idx="539">
                  <c:v>522404</c:v>
                </c:pt>
                <c:pt idx="540">
                  <c:v>523350</c:v>
                </c:pt>
                <c:pt idx="541">
                  <c:v>524327</c:v>
                </c:pt>
                <c:pt idx="542">
                  <c:v>525316</c:v>
                </c:pt>
                <c:pt idx="543">
                  <c:v>526312</c:v>
                </c:pt>
                <c:pt idx="544">
                  <c:v>527266</c:v>
                </c:pt>
                <c:pt idx="545">
                  <c:v>528273</c:v>
                </c:pt>
                <c:pt idx="546">
                  <c:v>529289</c:v>
                </c:pt>
                <c:pt idx="547">
                  <c:v>530285</c:v>
                </c:pt>
                <c:pt idx="548">
                  <c:v>531265</c:v>
                </c:pt>
                <c:pt idx="549">
                  <c:v>532228</c:v>
                </c:pt>
                <c:pt idx="550">
                  <c:v>533170</c:v>
                </c:pt>
                <c:pt idx="551">
                  <c:v>534186</c:v>
                </c:pt>
                <c:pt idx="552">
                  <c:v>535146</c:v>
                </c:pt>
                <c:pt idx="553">
                  <c:v>536140</c:v>
                </c:pt>
                <c:pt idx="554">
                  <c:v>537108</c:v>
                </c:pt>
                <c:pt idx="555">
                  <c:v>538082</c:v>
                </c:pt>
                <c:pt idx="556">
                  <c:v>539030</c:v>
                </c:pt>
                <c:pt idx="557">
                  <c:v>540052</c:v>
                </c:pt>
                <c:pt idx="558">
                  <c:v>540979</c:v>
                </c:pt>
                <c:pt idx="559">
                  <c:v>541977</c:v>
                </c:pt>
                <c:pt idx="560">
                  <c:v>542948</c:v>
                </c:pt>
                <c:pt idx="561">
                  <c:v>543889</c:v>
                </c:pt>
                <c:pt idx="562">
                  <c:v>544842</c:v>
                </c:pt>
                <c:pt idx="563">
                  <c:v>545805</c:v>
                </c:pt>
                <c:pt idx="564">
                  <c:v>546807</c:v>
                </c:pt>
                <c:pt idx="565">
                  <c:v>547742</c:v>
                </c:pt>
                <c:pt idx="566">
                  <c:v>548731</c:v>
                </c:pt>
                <c:pt idx="567">
                  <c:v>549688</c:v>
                </c:pt>
                <c:pt idx="568">
                  <c:v>550645</c:v>
                </c:pt>
                <c:pt idx="569">
                  <c:v>551597</c:v>
                </c:pt>
                <c:pt idx="570">
                  <c:v>552601</c:v>
                </c:pt>
                <c:pt idx="571">
                  <c:v>553543</c:v>
                </c:pt>
                <c:pt idx="572">
                  <c:v>554463</c:v>
                </c:pt>
                <c:pt idx="573">
                  <c:v>555404</c:v>
                </c:pt>
                <c:pt idx="574">
                  <c:v>556407</c:v>
                </c:pt>
                <c:pt idx="575">
                  <c:v>557374</c:v>
                </c:pt>
                <c:pt idx="576">
                  <c:v>558338</c:v>
                </c:pt>
                <c:pt idx="577">
                  <c:v>559336</c:v>
                </c:pt>
                <c:pt idx="578">
                  <c:v>560335</c:v>
                </c:pt>
                <c:pt idx="579">
                  <c:v>561296</c:v>
                </c:pt>
                <c:pt idx="580">
                  <c:v>562244</c:v>
                </c:pt>
                <c:pt idx="581">
                  <c:v>563183</c:v>
                </c:pt>
                <c:pt idx="582">
                  <c:v>564144</c:v>
                </c:pt>
                <c:pt idx="583">
                  <c:v>565125</c:v>
                </c:pt>
                <c:pt idx="584">
                  <c:v>566083</c:v>
                </c:pt>
                <c:pt idx="585">
                  <c:v>567008</c:v>
                </c:pt>
                <c:pt idx="586">
                  <c:v>567967</c:v>
                </c:pt>
                <c:pt idx="587">
                  <c:v>568934</c:v>
                </c:pt>
                <c:pt idx="588">
                  <c:v>569883</c:v>
                </c:pt>
                <c:pt idx="589">
                  <c:v>570835</c:v>
                </c:pt>
                <c:pt idx="590">
                  <c:v>571827</c:v>
                </c:pt>
                <c:pt idx="591">
                  <c:v>572785</c:v>
                </c:pt>
                <c:pt idx="592">
                  <c:v>573780</c:v>
                </c:pt>
                <c:pt idx="593">
                  <c:v>574760</c:v>
                </c:pt>
                <c:pt idx="594">
                  <c:v>575718</c:v>
                </c:pt>
                <c:pt idx="595">
                  <c:v>576708</c:v>
                </c:pt>
                <c:pt idx="596">
                  <c:v>577659</c:v>
                </c:pt>
                <c:pt idx="597">
                  <c:v>578644</c:v>
                </c:pt>
                <c:pt idx="598">
                  <c:v>579625</c:v>
                </c:pt>
                <c:pt idx="599">
                  <c:v>580592</c:v>
                </c:pt>
                <c:pt idx="600">
                  <c:v>581520</c:v>
                </c:pt>
                <c:pt idx="601">
                  <c:v>582535</c:v>
                </c:pt>
                <c:pt idx="602">
                  <c:v>583444</c:v>
                </c:pt>
                <c:pt idx="603">
                  <c:v>584401</c:v>
                </c:pt>
                <c:pt idx="604">
                  <c:v>585379</c:v>
                </c:pt>
                <c:pt idx="605">
                  <c:v>586398</c:v>
                </c:pt>
                <c:pt idx="606">
                  <c:v>587404</c:v>
                </c:pt>
                <c:pt idx="607">
                  <c:v>588418</c:v>
                </c:pt>
                <c:pt idx="608">
                  <c:v>589440</c:v>
                </c:pt>
                <c:pt idx="609">
                  <c:v>590395</c:v>
                </c:pt>
                <c:pt idx="610">
                  <c:v>591333</c:v>
                </c:pt>
                <c:pt idx="611">
                  <c:v>592296</c:v>
                </c:pt>
                <c:pt idx="612">
                  <c:v>593251</c:v>
                </c:pt>
                <c:pt idx="613">
                  <c:v>594257</c:v>
                </c:pt>
                <c:pt idx="614">
                  <c:v>595244</c:v>
                </c:pt>
                <c:pt idx="615">
                  <c:v>596243</c:v>
                </c:pt>
                <c:pt idx="616">
                  <c:v>597204</c:v>
                </c:pt>
                <c:pt idx="617">
                  <c:v>598183</c:v>
                </c:pt>
                <c:pt idx="618">
                  <c:v>599115</c:v>
                </c:pt>
                <c:pt idx="619">
                  <c:v>600108</c:v>
                </c:pt>
                <c:pt idx="620">
                  <c:v>601074</c:v>
                </c:pt>
                <c:pt idx="621">
                  <c:v>602019</c:v>
                </c:pt>
                <c:pt idx="622">
                  <c:v>602964</c:v>
                </c:pt>
                <c:pt idx="623">
                  <c:v>603906</c:v>
                </c:pt>
                <c:pt idx="624">
                  <c:v>604923</c:v>
                </c:pt>
                <c:pt idx="625">
                  <c:v>605915</c:v>
                </c:pt>
                <c:pt idx="626">
                  <c:v>606869</c:v>
                </c:pt>
                <c:pt idx="627">
                  <c:v>607861</c:v>
                </c:pt>
                <c:pt idx="628">
                  <c:v>608793</c:v>
                </c:pt>
                <c:pt idx="629">
                  <c:v>609823</c:v>
                </c:pt>
                <c:pt idx="630">
                  <c:v>610788</c:v>
                </c:pt>
                <c:pt idx="631">
                  <c:v>611758</c:v>
                </c:pt>
                <c:pt idx="632">
                  <c:v>612714</c:v>
                </c:pt>
                <c:pt idx="633">
                  <c:v>613669</c:v>
                </c:pt>
                <c:pt idx="634">
                  <c:v>614649</c:v>
                </c:pt>
                <c:pt idx="635">
                  <c:v>615578</c:v>
                </c:pt>
                <c:pt idx="636">
                  <c:v>616556</c:v>
                </c:pt>
                <c:pt idx="637">
                  <c:v>617487</c:v>
                </c:pt>
                <c:pt idx="638">
                  <c:v>618477</c:v>
                </c:pt>
                <c:pt idx="639">
                  <c:v>619473</c:v>
                </c:pt>
                <c:pt idx="640">
                  <c:v>620467</c:v>
                </c:pt>
                <c:pt idx="641">
                  <c:v>621446</c:v>
                </c:pt>
                <c:pt idx="642">
                  <c:v>622389</c:v>
                </c:pt>
                <c:pt idx="643">
                  <c:v>623334</c:v>
                </c:pt>
                <c:pt idx="644">
                  <c:v>624331</c:v>
                </c:pt>
                <c:pt idx="645">
                  <c:v>625314</c:v>
                </c:pt>
                <c:pt idx="646">
                  <c:v>626304</c:v>
                </c:pt>
                <c:pt idx="647">
                  <c:v>627281</c:v>
                </c:pt>
                <c:pt idx="648">
                  <c:v>628259</c:v>
                </c:pt>
                <c:pt idx="649">
                  <c:v>629207</c:v>
                </c:pt>
                <c:pt idx="650">
                  <c:v>630139</c:v>
                </c:pt>
                <c:pt idx="651">
                  <c:v>631126</c:v>
                </c:pt>
                <c:pt idx="652">
                  <c:v>632083</c:v>
                </c:pt>
                <c:pt idx="653">
                  <c:v>633054</c:v>
                </c:pt>
                <c:pt idx="654">
                  <c:v>633988</c:v>
                </c:pt>
                <c:pt idx="655">
                  <c:v>634961</c:v>
                </c:pt>
                <c:pt idx="656">
                  <c:v>635898</c:v>
                </c:pt>
                <c:pt idx="657">
                  <c:v>636830</c:v>
                </c:pt>
                <c:pt idx="658">
                  <c:v>637818</c:v>
                </c:pt>
                <c:pt idx="659">
                  <c:v>638818</c:v>
                </c:pt>
                <c:pt idx="660">
                  <c:v>639796</c:v>
                </c:pt>
                <c:pt idx="661">
                  <c:v>640775</c:v>
                </c:pt>
                <c:pt idx="662">
                  <c:v>641718</c:v>
                </c:pt>
                <c:pt idx="663">
                  <c:v>642695</c:v>
                </c:pt>
                <c:pt idx="664">
                  <c:v>643633</c:v>
                </c:pt>
                <c:pt idx="665">
                  <c:v>644613</c:v>
                </c:pt>
                <c:pt idx="666">
                  <c:v>645581</c:v>
                </c:pt>
                <c:pt idx="667">
                  <c:v>646495</c:v>
                </c:pt>
                <c:pt idx="668">
                  <c:v>647450</c:v>
                </c:pt>
                <c:pt idx="669">
                  <c:v>648422</c:v>
                </c:pt>
                <c:pt idx="670">
                  <c:v>649417</c:v>
                </c:pt>
                <c:pt idx="671">
                  <c:v>650391</c:v>
                </c:pt>
                <c:pt idx="672">
                  <c:v>651354</c:v>
                </c:pt>
                <c:pt idx="673">
                  <c:v>652303</c:v>
                </c:pt>
                <c:pt idx="674">
                  <c:v>653266</c:v>
                </c:pt>
                <c:pt idx="675">
                  <c:v>654252</c:v>
                </c:pt>
                <c:pt idx="676">
                  <c:v>655209</c:v>
                </c:pt>
                <c:pt idx="677">
                  <c:v>656137</c:v>
                </c:pt>
                <c:pt idx="678">
                  <c:v>657113</c:v>
                </c:pt>
                <c:pt idx="679">
                  <c:v>658076</c:v>
                </c:pt>
                <c:pt idx="680">
                  <c:v>659119</c:v>
                </c:pt>
                <c:pt idx="681">
                  <c:v>660043</c:v>
                </c:pt>
                <c:pt idx="682">
                  <c:v>661017</c:v>
                </c:pt>
                <c:pt idx="683">
                  <c:v>662017</c:v>
                </c:pt>
                <c:pt idx="684">
                  <c:v>662987</c:v>
                </c:pt>
                <c:pt idx="685">
                  <c:v>663989</c:v>
                </c:pt>
                <c:pt idx="686">
                  <c:v>664950</c:v>
                </c:pt>
                <c:pt idx="687">
                  <c:v>665902</c:v>
                </c:pt>
                <c:pt idx="688">
                  <c:v>666893</c:v>
                </c:pt>
                <c:pt idx="689">
                  <c:v>667886</c:v>
                </c:pt>
                <c:pt idx="690">
                  <c:v>668817</c:v>
                </c:pt>
                <c:pt idx="691">
                  <c:v>669782</c:v>
                </c:pt>
                <c:pt idx="692">
                  <c:v>670757</c:v>
                </c:pt>
                <c:pt idx="693">
                  <c:v>671686</c:v>
                </c:pt>
                <c:pt idx="694">
                  <c:v>672680</c:v>
                </c:pt>
                <c:pt idx="695">
                  <c:v>673634</c:v>
                </c:pt>
                <c:pt idx="696">
                  <c:v>674574</c:v>
                </c:pt>
                <c:pt idx="697">
                  <c:v>675543</c:v>
                </c:pt>
                <c:pt idx="698">
                  <c:v>676501</c:v>
                </c:pt>
                <c:pt idx="699">
                  <c:v>677480</c:v>
                </c:pt>
                <c:pt idx="700">
                  <c:v>678425</c:v>
                </c:pt>
                <c:pt idx="701">
                  <c:v>679431</c:v>
                </c:pt>
                <c:pt idx="702">
                  <c:v>680401</c:v>
                </c:pt>
                <c:pt idx="703">
                  <c:v>681401</c:v>
                </c:pt>
                <c:pt idx="704">
                  <c:v>682387</c:v>
                </c:pt>
                <c:pt idx="705">
                  <c:v>683332</c:v>
                </c:pt>
                <c:pt idx="706">
                  <c:v>684306</c:v>
                </c:pt>
                <c:pt idx="707">
                  <c:v>685268</c:v>
                </c:pt>
                <c:pt idx="708">
                  <c:v>686240</c:v>
                </c:pt>
                <c:pt idx="709">
                  <c:v>687202</c:v>
                </c:pt>
                <c:pt idx="710">
                  <c:v>688175</c:v>
                </c:pt>
                <c:pt idx="711">
                  <c:v>689140</c:v>
                </c:pt>
                <c:pt idx="712">
                  <c:v>690057</c:v>
                </c:pt>
                <c:pt idx="713">
                  <c:v>691040</c:v>
                </c:pt>
                <c:pt idx="714">
                  <c:v>692028</c:v>
                </c:pt>
                <c:pt idx="715">
                  <c:v>692994</c:v>
                </c:pt>
                <c:pt idx="716">
                  <c:v>693942</c:v>
                </c:pt>
                <c:pt idx="717">
                  <c:v>694938</c:v>
                </c:pt>
                <c:pt idx="718">
                  <c:v>695906</c:v>
                </c:pt>
                <c:pt idx="719">
                  <c:v>696904</c:v>
                </c:pt>
                <c:pt idx="720">
                  <c:v>697808</c:v>
                </c:pt>
                <c:pt idx="721">
                  <c:v>698729</c:v>
                </c:pt>
                <c:pt idx="722">
                  <c:v>699685</c:v>
                </c:pt>
                <c:pt idx="723">
                  <c:v>700613</c:v>
                </c:pt>
                <c:pt idx="724">
                  <c:v>701605</c:v>
                </c:pt>
                <c:pt idx="725">
                  <c:v>702550</c:v>
                </c:pt>
                <c:pt idx="726">
                  <c:v>703503</c:v>
                </c:pt>
                <c:pt idx="727">
                  <c:v>704413</c:v>
                </c:pt>
                <c:pt idx="728">
                  <c:v>705336</c:v>
                </c:pt>
                <c:pt idx="729">
                  <c:v>706296</c:v>
                </c:pt>
                <c:pt idx="730">
                  <c:v>707277</c:v>
                </c:pt>
                <c:pt idx="731">
                  <c:v>708268</c:v>
                </c:pt>
                <c:pt idx="732">
                  <c:v>709254</c:v>
                </c:pt>
                <c:pt idx="733">
                  <c:v>710234</c:v>
                </c:pt>
                <c:pt idx="734">
                  <c:v>711231</c:v>
                </c:pt>
                <c:pt idx="735">
                  <c:v>712232</c:v>
                </c:pt>
                <c:pt idx="736">
                  <c:v>713198</c:v>
                </c:pt>
                <c:pt idx="737">
                  <c:v>714168</c:v>
                </c:pt>
                <c:pt idx="738">
                  <c:v>715108</c:v>
                </c:pt>
                <c:pt idx="739">
                  <c:v>716126</c:v>
                </c:pt>
                <c:pt idx="740">
                  <c:v>717110</c:v>
                </c:pt>
                <c:pt idx="741">
                  <c:v>718061</c:v>
                </c:pt>
                <c:pt idx="742">
                  <c:v>719041</c:v>
                </c:pt>
                <c:pt idx="743">
                  <c:v>719998</c:v>
                </c:pt>
                <c:pt idx="744">
                  <c:v>720999</c:v>
                </c:pt>
                <c:pt idx="745">
                  <c:v>721942</c:v>
                </c:pt>
                <c:pt idx="746">
                  <c:v>722930</c:v>
                </c:pt>
                <c:pt idx="747">
                  <c:v>723908</c:v>
                </c:pt>
                <c:pt idx="748">
                  <c:v>724893</c:v>
                </c:pt>
                <c:pt idx="749">
                  <c:v>725857</c:v>
                </c:pt>
                <c:pt idx="750">
                  <c:v>726878</c:v>
                </c:pt>
                <c:pt idx="751">
                  <c:v>727814</c:v>
                </c:pt>
                <c:pt idx="752">
                  <c:v>728772</c:v>
                </c:pt>
                <c:pt idx="753">
                  <c:v>729736</c:v>
                </c:pt>
                <c:pt idx="754">
                  <c:v>730680</c:v>
                </c:pt>
                <c:pt idx="755">
                  <c:v>731640</c:v>
                </c:pt>
                <c:pt idx="756">
                  <c:v>732625</c:v>
                </c:pt>
                <c:pt idx="757">
                  <c:v>733598</c:v>
                </c:pt>
                <c:pt idx="758">
                  <c:v>734589</c:v>
                </c:pt>
                <c:pt idx="759">
                  <c:v>735542</c:v>
                </c:pt>
                <c:pt idx="760">
                  <c:v>736482</c:v>
                </c:pt>
                <c:pt idx="761">
                  <c:v>737480</c:v>
                </c:pt>
              </c:numCache>
            </c:numRef>
          </c:xVal>
          <c:yVal>
            <c:numRef>
              <c:f>Neo4jWrites!$B$2:$B$763</c:f>
              <c:numCache>
                <c:formatCode>General</c:formatCode>
                <c:ptCount val="762"/>
                <c:pt idx="0">
                  <c:v>4091</c:v>
                </c:pt>
                <c:pt idx="1">
                  <c:v>5263</c:v>
                </c:pt>
                <c:pt idx="2">
                  <c:v>6141</c:v>
                </c:pt>
                <c:pt idx="3">
                  <c:v>7227</c:v>
                </c:pt>
                <c:pt idx="4">
                  <c:v>7787</c:v>
                </c:pt>
                <c:pt idx="5">
                  <c:v>8251</c:v>
                </c:pt>
                <c:pt idx="6">
                  <c:v>8784</c:v>
                </c:pt>
                <c:pt idx="7">
                  <c:v>9342</c:v>
                </c:pt>
                <c:pt idx="8">
                  <c:v>9971</c:v>
                </c:pt>
                <c:pt idx="9">
                  <c:v>10865</c:v>
                </c:pt>
                <c:pt idx="10">
                  <c:v>11496</c:v>
                </c:pt>
                <c:pt idx="11">
                  <c:v>12330</c:v>
                </c:pt>
                <c:pt idx="12">
                  <c:v>13087</c:v>
                </c:pt>
                <c:pt idx="13">
                  <c:v>13984</c:v>
                </c:pt>
                <c:pt idx="14">
                  <c:v>14543</c:v>
                </c:pt>
                <c:pt idx="15">
                  <c:v>15146</c:v>
                </c:pt>
                <c:pt idx="16">
                  <c:v>15759</c:v>
                </c:pt>
                <c:pt idx="17">
                  <c:v>16458</c:v>
                </c:pt>
                <c:pt idx="18">
                  <c:v>16945</c:v>
                </c:pt>
                <c:pt idx="19">
                  <c:v>17276</c:v>
                </c:pt>
                <c:pt idx="20">
                  <c:v>17969</c:v>
                </c:pt>
                <c:pt idx="21">
                  <c:v>18723</c:v>
                </c:pt>
                <c:pt idx="22">
                  <c:v>19387</c:v>
                </c:pt>
                <c:pt idx="23">
                  <c:v>19715</c:v>
                </c:pt>
                <c:pt idx="24">
                  <c:v>20030</c:v>
                </c:pt>
                <c:pt idx="25">
                  <c:v>20637</c:v>
                </c:pt>
                <c:pt idx="26">
                  <c:v>22613</c:v>
                </c:pt>
                <c:pt idx="27">
                  <c:v>23578</c:v>
                </c:pt>
                <c:pt idx="28">
                  <c:v>23879</c:v>
                </c:pt>
                <c:pt idx="29">
                  <c:v>24225</c:v>
                </c:pt>
                <c:pt idx="30">
                  <c:v>25287</c:v>
                </c:pt>
                <c:pt idx="31">
                  <c:v>34701</c:v>
                </c:pt>
                <c:pt idx="32">
                  <c:v>36696</c:v>
                </c:pt>
                <c:pt idx="33">
                  <c:v>37508</c:v>
                </c:pt>
                <c:pt idx="34">
                  <c:v>39726</c:v>
                </c:pt>
                <c:pt idx="35">
                  <c:v>40967</c:v>
                </c:pt>
                <c:pt idx="36">
                  <c:v>48497</c:v>
                </c:pt>
                <c:pt idx="37">
                  <c:v>50971</c:v>
                </c:pt>
                <c:pt idx="38">
                  <c:v>51513</c:v>
                </c:pt>
                <c:pt idx="39">
                  <c:v>52987</c:v>
                </c:pt>
                <c:pt idx="40">
                  <c:v>53460</c:v>
                </c:pt>
                <c:pt idx="41">
                  <c:v>53708</c:v>
                </c:pt>
                <c:pt idx="42">
                  <c:v>54041</c:v>
                </c:pt>
                <c:pt idx="43">
                  <c:v>54539</c:v>
                </c:pt>
                <c:pt idx="44">
                  <c:v>54857</c:v>
                </c:pt>
                <c:pt idx="45">
                  <c:v>55579</c:v>
                </c:pt>
                <c:pt idx="46">
                  <c:v>56102</c:v>
                </c:pt>
                <c:pt idx="47">
                  <c:v>56664</c:v>
                </c:pt>
                <c:pt idx="48">
                  <c:v>57281</c:v>
                </c:pt>
                <c:pt idx="49">
                  <c:v>57914</c:v>
                </c:pt>
                <c:pt idx="50">
                  <c:v>58672</c:v>
                </c:pt>
                <c:pt idx="51">
                  <c:v>59388</c:v>
                </c:pt>
                <c:pt idx="52">
                  <c:v>59947</c:v>
                </c:pt>
                <c:pt idx="53">
                  <c:v>60218</c:v>
                </c:pt>
                <c:pt idx="54">
                  <c:v>60944</c:v>
                </c:pt>
                <c:pt idx="55">
                  <c:v>61703</c:v>
                </c:pt>
                <c:pt idx="56">
                  <c:v>63984</c:v>
                </c:pt>
                <c:pt idx="57">
                  <c:v>64621</c:v>
                </c:pt>
                <c:pt idx="58">
                  <c:v>64942</c:v>
                </c:pt>
                <c:pt idx="59">
                  <c:v>65202</c:v>
                </c:pt>
                <c:pt idx="60">
                  <c:v>65507</c:v>
                </c:pt>
                <c:pt idx="61">
                  <c:v>65997</c:v>
                </c:pt>
                <c:pt idx="62">
                  <c:v>66638</c:v>
                </c:pt>
                <c:pt idx="63">
                  <c:v>67267</c:v>
                </c:pt>
                <c:pt idx="64">
                  <c:v>68030</c:v>
                </c:pt>
                <c:pt idx="65">
                  <c:v>68681</c:v>
                </c:pt>
                <c:pt idx="66">
                  <c:v>69192</c:v>
                </c:pt>
                <c:pt idx="67">
                  <c:v>69516</c:v>
                </c:pt>
                <c:pt idx="68">
                  <c:v>70107</c:v>
                </c:pt>
                <c:pt idx="69">
                  <c:v>70819</c:v>
                </c:pt>
                <c:pt idx="70">
                  <c:v>71439</c:v>
                </c:pt>
                <c:pt idx="71">
                  <c:v>71941</c:v>
                </c:pt>
                <c:pt idx="72">
                  <c:v>73539</c:v>
                </c:pt>
                <c:pt idx="73">
                  <c:v>73866</c:v>
                </c:pt>
                <c:pt idx="74">
                  <c:v>74604</c:v>
                </c:pt>
                <c:pt idx="75">
                  <c:v>75339</c:v>
                </c:pt>
                <c:pt idx="76">
                  <c:v>76187</c:v>
                </c:pt>
                <c:pt idx="77">
                  <c:v>76687</c:v>
                </c:pt>
                <c:pt idx="78">
                  <c:v>76957</c:v>
                </c:pt>
                <c:pt idx="79">
                  <c:v>77810</c:v>
                </c:pt>
                <c:pt idx="80">
                  <c:v>78393</c:v>
                </c:pt>
                <c:pt idx="81">
                  <c:v>78864</c:v>
                </c:pt>
                <c:pt idx="82">
                  <c:v>79269</c:v>
                </c:pt>
                <c:pt idx="83">
                  <c:v>80100</c:v>
                </c:pt>
                <c:pt idx="84">
                  <c:v>80779</c:v>
                </c:pt>
                <c:pt idx="85">
                  <c:v>81236</c:v>
                </c:pt>
                <c:pt idx="86">
                  <c:v>82030</c:v>
                </c:pt>
                <c:pt idx="87">
                  <c:v>82688</c:v>
                </c:pt>
                <c:pt idx="88">
                  <c:v>83415</c:v>
                </c:pt>
                <c:pt idx="89">
                  <c:v>83801</c:v>
                </c:pt>
                <c:pt idx="90">
                  <c:v>84613</c:v>
                </c:pt>
                <c:pt idx="91">
                  <c:v>85033</c:v>
                </c:pt>
                <c:pt idx="92">
                  <c:v>85881</c:v>
                </c:pt>
                <c:pt idx="93">
                  <c:v>86538</c:v>
                </c:pt>
                <c:pt idx="94">
                  <c:v>87057</c:v>
                </c:pt>
                <c:pt idx="95">
                  <c:v>87638</c:v>
                </c:pt>
                <c:pt idx="96">
                  <c:v>87917</c:v>
                </c:pt>
                <c:pt idx="97">
                  <c:v>88413</c:v>
                </c:pt>
                <c:pt idx="98">
                  <c:v>88706</c:v>
                </c:pt>
                <c:pt idx="99">
                  <c:v>89006</c:v>
                </c:pt>
                <c:pt idx="100">
                  <c:v>89467</c:v>
                </c:pt>
                <c:pt idx="101">
                  <c:v>89804</c:v>
                </c:pt>
                <c:pt idx="102">
                  <c:v>91374</c:v>
                </c:pt>
                <c:pt idx="103">
                  <c:v>93862</c:v>
                </c:pt>
                <c:pt idx="104">
                  <c:v>94702</c:v>
                </c:pt>
                <c:pt idx="105">
                  <c:v>95232</c:v>
                </c:pt>
                <c:pt idx="106">
                  <c:v>96231</c:v>
                </c:pt>
                <c:pt idx="107">
                  <c:v>97885</c:v>
                </c:pt>
                <c:pt idx="108">
                  <c:v>98590</c:v>
                </c:pt>
                <c:pt idx="109">
                  <c:v>100711</c:v>
                </c:pt>
                <c:pt idx="110">
                  <c:v>102794</c:v>
                </c:pt>
                <c:pt idx="111">
                  <c:v>104461</c:v>
                </c:pt>
                <c:pt idx="112">
                  <c:v>104859</c:v>
                </c:pt>
                <c:pt idx="113">
                  <c:v>105190</c:v>
                </c:pt>
                <c:pt idx="114">
                  <c:v>106053</c:v>
                </c:pt>
                <c:pt idx="115">
                  <c:v>106642</c:v>
                </c:pt>
                <c:pt idx="116">
                  <c:v>107338</c:v>
                </c:pt>
                <c:pt idx="117">
                  <c:v>108141</c:v>
                </c:pt>
                <c:pt idx="118">
                  <c:v>108645</c:v>
                </c:pt>
                <c:pt idx="119">
                  <c:v>109403</c:v>
                </c:pt>
                <c:pt idx="120">
                  <c:v>110232</c:v>
                </c:pt>
                <c:pt idx="121">
                  <c:v>110764</c:v>
                </c:pt>
                <c:pt idx="122">
                  <c:v>111411</c:v>
                </c:pt>
                <c:pt idx="123">
                  <c:v>112120</c:v>
                </c:pt>
                <c:pt idx="124">
                  <c:v>112884</c:v>
                </c:pt>
                <c:pt idx="125">
                  <c:v>113692</c:v>
                </c:pt>
                <c:pt idx="126">
                  <c:v>114488</c:v>
                </c:pt>
                <c:pt idx="127">
                  <c:v>115115</c:v>
                </c:pt>
                <c:pt idx="128">
                  <c:v>115804</c:v>
                </c:pt>
                <c:pt idx="129">
                  <c:v>116148</c:v>
                </c:pt>
                <c:pt idx="130">
                  <c:v>116529</c:v>
                </c:pt>
                <c:pt idx="131">
                  <c:v>116780</c:v>
                </c:pt>
                <c:pt idx="132">
                  <c:v>117437</c:v>
                </c:pt>
                <c:pt idx="133">
                  <c:v>117940</c:v>
                </c:pt>
                <c:pt idx="134">
                  <c:v>118626</c:v>
                </c:pt>
                <c:pt idx="135">
                  <c:v>119067</c:v>
                </c:pt>
                <c:pt idx="136">
                  <c:v>119660</c:v>
                </c:pt>
                <c:pt idx="137">
                  <c:v>120454</c:v>
                </c:pt>
                <c:pt idx="138">
                  <c:v>121120</c:v>
                </c:pt>
                <c:pt idx="139">
                  <c:v>121775</c:v>
                </c:pt>
                <c:pt idx="140">
                  <c:v>122135</c:v>
                </c:pt>
                <c:pt idx="141">
                  <c:v>122924</c:v>
                </c:pt>
                <c:pt idx="142">
                  <c:v>123593</c:v>
                </c:pt>
                <c:pt idx="143">
                  <c:v>124033</c:v>
                </c:pt>
                <c:pt idx="144">
                  <c:v>124820</c:v>
                </c:pt>
                <c:pt idx="145">
                  <c:v>125617</c:v>
                </c:pt>
                <c:pt idx="146">
                  <c:v>126235</c:v>
                </c:pt>
                <c:pt idx="147">
                  <c:v>126719</c:v>
                </c:pt>
                <c:pt idx="148">
                  <c:v>127387</c:v>
                </c:pt>
                <c:pt idx="149">
                  <c:v>127643</c:v>
                </c:pt>
                <c:pt idx="150">
                  <c:v>127954</c:v>
                </c:pt>
                <c:pt idx="151">
                  <c:v>128249</c:v>
                </c:pt>
                <c:pt idx="152">
                  <c:v>128537</c:v>
                </c:pt>
                <c:pt idx="153">
                  <c:v>129168</c:v>
                </c:pt>
                <c:pt idx="154">
                  <c:v>129939</c:v>
                </c:pt>
                <c:pt idx="155">
                  <c:v>130247</c:v>
                </c:pt>
                <c:pt idx="156">
                  <c:v>131108</c:v>
                </c:pt>
                <c:pt idx="157">
                  <c:v>131715</c:v>
                </c:pt>
                <c:pt idx="158">
                  <c:v>132035</c:v>
                </c:pt>
                <c:pt idx="159">
                  <c:v>132284</c:v>
                </c:pt>
                <c:pt idx="160">
                  <c:v>132558</c:v>
                </c:pt>
                <c:pt idx="161">
                  <c:v>133195</c:v>
                </c:pt>
                <c:pt idx="162">
                  <c:v>133707</c:v>
                </c:pt>
                <c:pt idx="163">
                  <c:v>134391</c:v>
                </c:pt>
                <c:pt idx="164">
                  <c:v>134720</c:v>
                </c:pt>
                <c:pt idx="165">
                  <c:v>135485</c:v>
                </c:pt>
                <c:pt idx="166">
                  <c:v>137375</c:v>
                </c:pt>
                <c:pt idx="167">
                  <c:v>137657</c:v>
                </c:pt>
                <c:pt idx="168">
                  <c:v>137986</c:v>
                </c:pt>
                <c:pt idx="169">
                  <c:v>138710</c:v>
                </c:pt>
                <c:pt idx="170">
                  <c:v>139420</c:v>
                </c:pt>
                <c:pt idx="171">
                  <c:v>139733</c:v>
                </c:pt>
                <c:pt idx="172">
                  <c:v>140079</c:v>
                </c:pt>
                <c:pt idx="173">
                  <c:v>140440</c:v>
                </c:pt>
                <c:pt idx="174">
                  <c:v>141192</c:v>
                </c:pt>
                <c:pt idx="175">
                  <c:v>141618</c:v>
                </c:pt>
                <c:pt idx="176">
                  <c:v>141952</c:v>
                </c:pt>
                <c:pt idx="177">
                  <c:v>142213</c:v>
                </c:pt>
                <c:pt idx="178">
                  <c:v>142939</c:v>
                </c:pt>
                <c:pt idx="179">
                  <c:v>143207</c:v>
                </c:pt>
                <c:pt idx="180">
                  <c:v>143747</c:v>
                </c:pt>
                <c:pt idx="181">
                  <c:v>145433</c:v>
                </c:pt>
                <c:pt idx="182">
                  <c:v>145793</c:v>
                </c:pt>
                <c:pt idx="183">
                  <c:v>146203</c:v>
                </c:pt>
                <c:pt idx="184">
                  <c:v>146550</c:v>
                </c:pt>
                <c:pt idx="185">
                  <c:v>146915</c:v>
                </c:pt>
                <c:pt idx="186">
                  <c:v>148590</c:v>
                </c:pt>
                <c:pt idx="187">
                  <c:v>148892</c:v>
                </c:pt>
                <c:pt idx="188">
                  <c:v>149195</c:v>
                </c:pt>
                <c:pt idx="189">
                  <c:v>149715</c:v>
                </c:pt>
                <c:pt idx="190">
                  <c:v>150403</c:v>
                </c:pt>
                <c:pt idx="191">
                  <c:v>150694</c:v>
                </c:pt>
                <c:pt idx="192">
                  <c:v>151006</c:v>
                </c:pt>
                <c:pt idx="193">
                  <c:v>151410</c:v>
                </c:pt>
                <c:pt idx="194">
                  <c:v>152216</c:v>
                </c:pt>
                <c:pt idx="195">
                  <c:v>152508</c:v>
                </c:pt>
                <c:pt idx="196">
                  <c:v>152872</c:v>
                </c:pt>
                <c:pt idx="197">
                  <c:v>153179</c:v>
                </c:pt>
                <c:pt idx="198">
                  <c:v>153933</c:v>
                </c:pt>
                <c:pt idx="199">
                  <c:v>155798</c:v>
                </c:pt>
                <c:pt idx="200">
                  <c:v>156273</c:v>
                </c:pt>
                <c:pt idx="201">
                  <c:v>156691</c:v>
                </c:pt>
                <c:pt idx="202">
                  <c:v>157383</c:v>
                </c:pt>
                <c:pt idx="203">
                  <c:v>158161</c:v>
                </c:pt>
                <c:pt idx="204">
                  <c:v>158413</c:v>
                </c:pt>
                <c:pt idx="205">
                  <c:v>158690</c:v>
                </c:pt>
                <c:pt idx="206">
                  <c:v>158975</c:v>
                </c:pt>
                <c:pt idx="207">
                  <c:v>159330</c:v>
                </c:pt>
                <c:pt idx="208">
                  <c:v>160079</c:v>
                </c:pt>
                <c:pt idx="209">
                  <c:v>160385</c:v>
                </c:pt>
                <c:pt idx="210">
                  <c:v>160695</c:v>
                </c:pt>
                <c:pt idx="211">
                  <c:v>161102</c:v>
                </c:pt>
                <c:pt idx="212">
                  <c:v>161461</c:v>
                </c:pt>
                <c:pt idx="213">
                  <c:v>161785</c:v>
                </c:pt>
                <c:pt idx="214">
                  <c:v>162063</c:v>
                </c:pt>
                <c:pt idx="215">
                  <c:v>162433</c:v>
                </c:pt>
                <c:pt idx="216">
                  <c:v>163089</c:v>
                </c:pt>
                <c:pt idx="217">
                  <c:v>163445</c:v>
                </c:pt>
                <c:pt idx="218">
                  <c:v>163802</c:v>
                </c:pt>
                <c:pt idx="219">
                  <c:v>164115</c:v>
                </c:pt>
                <c:pt idx="220">
                  <c:v>164922</c:v>
                </c:pt>
                <c:pt idx="221">
                  <c:v>167245</c:v>
                </c:pt>
                <c:pt idx="222">
                  <c:v>167501</c:v>
                </c:pt>
                <c:pt idx="223">
                  <c:v>167784</c:v>
                </c:pt>
                <c:pt idx="224">
                  <c:v>168138</c:v>
                </c:pt>
                <c:pt idx="225">
                  <c:v>168897</c:v>
                </c:pt>
                <c:pt idx="226">
                  <c:v>169654</c:v>
                </c:pt>
                <c:pt idx="227">
                  <c:v>170004</c:v>
                </c:pt>
                <c:pt idx="228">
                  <c:v>170370</c:v>
                </c:pt>
                <c:pt idx="229">
                  <c:v>170760</c:v>
                </c:pt>
                <c:pt idx="230">
                  <c:v>171515</c:v>
                </c:pt>
                <c:pt idx="231">
                  <c:v>171779</c:v>
                </c:pt>
                <c:pt idx="232">
                  <c:v>172072</c:v>
                </c:pt>
                <c:pt idx="233">
                  <c:v>172346</c:v>
                </c:pt>
                <c:pt idx="234">
                  <c:v>173972</c:v>
                </c:pt>
                <c:pt idx="235">
                  <c:v>174342</c:v>
                </c:pt>
                <c:pt idx="236">
                  <c:v>174659</c:v>
                </c:pt>
                <c:pt idx="237">
                  <c:v>175017</c:v>
                </c:pt>
                <c:pt idx="238">
                  <c:v>175403</c:v>
                </c:pt>
                <c:pt idx="239">
                  <c:v>176301</c:v>
                </c:pt>
                <c:pt idx="240">
                  <c:v>176569</c:v>
                </c:pt>
                <c:pt idx="241">
                  <c:v>176883</c:v>
                </c:pt>
                <c:pt idx="242">
                  <c:v>177247</c:v>
                </c:pt>
                <c:pt idx="243">
                  <c:v>177939</c:v>
                </c:pt>
                <c:pt idx="244">
                  <c:v>178295</c:v>
                </c:pt>
                <c:pt idx="245">
                  <c:v>178596</c:v>
                </c:pt>
                <c:pt idx="246">
                  <c:v>178929</c:v>
                </c:pt>
                <c:pt idx="247">
                  <c:v>179266</c:v>
                </c:pt>
                <c:pt idx="248">
                  <c:v>180228</c:v>
                </c:pt>
                <c:pt idx="249">
                  <c:v>180882</c:v>
                </c:pt>
                <c:pt idx="250">
                  <c:v>181168</c:v>
                </c:pt>
                <c:pt idx="251">
                  <c:v>181441</c:v>
                </c:pt>
                <c:pt idx="252">
                  <c:v>182190</c:v>
                </c:pt>
                <c:pt idx="253">
                  <c:v>182528</c:v>
                </c:pt>
                <c:pt idx="254">
                  <c:v>182856</c:v>
                </c:pt>
                <c:pt idx="255">
                  <c:v>183152</c:v>
                </c:pt>
                <c:pt idx="256">
                  <c:v>183491</c:v>
                </c:pt>
                <c:pt idx="257">
                  <c:v>184242</c:v>
                </c:pt>
                <c:pt idx="258">
                  <c:v>184580</c:v>
                </c:pt>
                <c:pt idx="259">
                  <c:v>184917</c:v>
                </c:pt>
                <c:pt idx="260">
                  <c:v>185196</c:v>
                </c:pt>
                <c:pt idx="261">
                  <c:v>186008</c:v>
                </c:pt>
                <c:pt idx="262">
                  <c:v>186307</c:v>
                </c:pt>
                <c:pt idx="263">
                  <c:v>186684</c:v>
                </c:pt>
                <c:pt idx="264">
                  <c:v>187027</c:v>
                </c:pt>
                <c:pt idx="265">
                  <c:v>187367</c:v>
                </c:pt>
                <c:pt idx="266">
                  <c:v>187783</c:v>
                </c:pt>
                <c:pt idx="267">
                  <c:v>188474</c:v>
                </c:pt>
                <c:pt idx="268">
                  <c:v>188732</c:v>
                </c:pt>
                <c:pt idx="269">
                  <c:v>188994</c:v>
                </c:pt>
                <c:pt idx="270">
                  <c:v>189948</c:v>
                </c:pt>
                <c:pt idx="271">
                  <c:v>190274</c:v>
                </c:pt>
                <c:pt idx="272">
                  <c:v>190621</c:v>
                </c:pt>
                <c:pt idx="273">
                  <c:v>190978</c:v>
                </c:pt>
                <c:pt idx="274">
                  <c:v>191323</c:v>
                </c:pt>
                <c:pt idx="275">
                  <c:v>191740</c:v>
                </c:pt>
                <c:pt idx="276">
                  <c:v>194009</c:v>
                </c:pt>
                <c:pt idx="277">
                  <c:v>194556</c:v>
                </c:pt>
                <c:pt idx="278">
                  <c:v>194906</c:v>
                </c:pt>
                <c:pt idx="279">
                  <c:v>195223</c:v>
                </c:pt>
                <c:pt idx="280">
                  <c:v>195895</c:v>
                </c:pt>
                <c:pt idx="281">
                  <c:v>196280</c:v>
                </c:pt>
                <c:pt idx="282">
                  <c:v>196675</c:v>
                </c:pt>
                <c:pt idx="283">
                  <c:v>196993</c:v>
                </c:pt>
                <c:pt idx="284">
                  <c:v>197353</c:v>
                </c:pt>
                <c:pt idx="285">
                  <c:v>198953</c:v>
                </c:pt>
                <c:pt idx="286">
                  <c:v>199238</c:v>
                </c:pt>
                <c:pt idx="287">
                  <c:v>199502</c:v>
                </c:pt>
                <c:pt idx="288">
                  <c:v>199793</c:v>
                </c:pt>
                <c:pt idx="289">
                  <c:v>200440</c:v>
                </c:pt>
                <c:pt idx="290">
                  <c:v>200795</c:v>
                </c:pt>
                <c:pt idx="291">
                  <c:v>201153</c:v>
                </c:pt>
                <c:pt idx="292">
                  <c:v>201570</c:v>
                </c:pt>
                <c:pt idx="293">
                  <c:v>201915</c:v>
                </c:pt>
                <c:pt idx="294">
                  <c:v>202182</c:v>
                </c:pt>
                <c:pt idx="295">
                  <c:v>202852</c:v>
                </c:pt>
                <c:pt idx="296">
                  <c:v>203171</c:v>
                </c:pt>
                <c:pt idx="297">
                  <c:v>203461</c:v>
                </c:pt>
                <c:pt idx="298">
                  <c:v>203778</c:v>
                </c:pt>
                <c:pt idx="299">
                  <c:v>204551</c:v>
                </c:pt>
                <c:pt idx="300">
                  <c:v>204935</c:v>
                </c:pt>
                <c:pt idx="301">
                  <c:v>205300</c:v>
                </c:pt>
                <c:pt idx="302">
                  <c:v>205688</c:v>
                </c:pt>
                <c:pt idx="303">
                  <c:v>206432</c:v>
                </c:pt>
                <c:pt idx="304">
                  <c:v>206718</c:v>
                </c:pt>
                <c:pt idx="305">
                  <c:v>207100</c:v>
                </c:pt>
                <c:pt idx="306">
                  <c:v>207801</c:v>
                </c:pt>
                <c:pt idx="307">
                  <c:v>209459</c:v>
                </c:pt>
                <c:pt idx="308">
                  <c:v>209787</c:v>
                </c:pt>
                <c:pt idx="309">
                  <c:v>210567</c:v>
                </c:pt>
                <c:pt idx="310">
                  <c:v>211251</c:v>
                </c:pt>
                <c:pt idx="311">
                  <c:v>211675</c:v>
                </c:pt>
                <c:pt idx="312">
                  <c:v>212013</c:v>
                </c:pt>
                <c:pt idx="313">
                  <c:v>212339</c:v>
                </c:pt>
                <c:pt idx="314">
                  <c:v>213084</c:v>
                </c:pt>
                <c:pt idx="315">
                  <c:v>213425</c:v>
                </c:pt>
                <c:pt idx="316">
                  <c:v>213794</c:v>
                </c:pt>
                <c:pt idx="317">
                  <c:v>214125</c:v>
                </c:pt>
                <c:pt idx="318">
                  <c:v>214449</c:v>
                </c:pt>
                <c:pt idx="319">
                  <c:v>215207</c:v>
                </c:pt>
                <c:pt idx="320">
                  <c:v>215717</c:v>
                </c:pt>
                <c:pt idx="321">
                  <c:v>216014</c:v>
                </c:pt>
                <c:pt idx="322">
                  <c:v>216283</c:v>
                </c:pt>
                <c:pt idx="323">
                  <c:v>216725</c:v>
                </c:pt>
                <c:pt idx="324">
                  <c:v>218173</c:v>
                </c:pt>
                <c:pt idx="325">
                  <c:v>218477</c:v>
                </c:pt>
                <c:pt idx="326">
                  <c:v>218868</c:v>
                </c:pt>
                <c:pt idx="327">
                  <c:v>219280</c:v>
                </c:pt>
                <c:pt idx="328">
                  <c:v>220919</c:v>
                </c:pt>
                <c:pt idx="329">
                  <c:v>221293</c:v>
                </c:pt>
                <c:pt idx="330">
                  <c:v>221540</c:v>
                </c:pt>
                <c:pt idx="331">
                  <c:v>223588</c:v>
                </c:pt>
                <c:pt idx="332">
                  <c:v>223951</c:v>
                </c:pt>
                <c:pt idx="333">
                  <c:v>224588</c:v>
                </c:pt>
                <c:pt idx="334">
                  <c:v>225297</c:v>
                </c:pt>
                <c:pt idx="335">
                  <c:v>225702</c:v>
                </c:pt>
                <c:pt idx="336">
                  <c:v>226071</c:v>
                </c:pt>
                <c:pt idx="337">
                  <c:v>226721</c:v>
                </c:pt>
                <c:pt idx="338">
                  <c:v>227568</c:v>
                </c:pt>
                <c:pt idx="339">
                  <c:v>227920</c:v>
                </c:pt>
                <c:pt idx="340">
                  <c:v>228182</c:v>
                </c:pt>
                <c:pt idx="341">
                  <c:v>228537</c:v>
                </c:pt>
                <c:pt idx="342">
                  <c:v>228848</c:v>
                </c:pt>
                <c:pt idx="343">
                  <c:v>229284</c:v>
                </c:pt>
                <c:pt idx="344">
                  <c:v>229653</c:v>
                </c:pt>
                <c:pt idx="345">
                  <c:v>229994</c:v>
                </c:pt>
                <c:pt idx="346">
                  <c:v>230411</c:v>
                </c:pt>
                <c:pt idx="347">
                  <c:v>230801</c:v>
                </c:pt>
                <c:pt idx="348">
                  <c:v>231143</c:v>
                </c:pt>
                <c:pt idx="349">
                  <c:v>231866</c:v>
                </c:pt>
                <c:pt idx="350">
                  <c:v>233594</c:v>
                </c:pt>
                <c:pt idx="351">
                  <c:v>233971</c:v>
                </c:pt>
                <c:pt idx="352">
                  <c:v>234350</c:v>
                </c:pt>
                <c:pt idx="353">
                  <c:v>235595</c:v>
                </c:pt>
                <c:pt idx="354">
                  <c:v>235920</c:v>
                </c:pt>
                <c:pt idx="355">
                  <c:v>236275</c:v>
                </c:pt>
                <c:pt idx="356">
                  <c:v>236631</c:v>
                </c:pt>
                <c:pt idx="357">
                  <c:v>236964</c:v>
                </c:pt>
                <c:pt idx="358">
                  <c:v>237689</c:v>
                </c:pt>
                <c:pt idx="359">
                  <c:v>238991</c:v>
                </c:pt>
                <c:pt idx="360">
                  <c:v>239297</c:v>
                </c:pt>
                <c:pt idx="361">
                  <c:v>239604</c:v>
                </c:pt>
                <c:pt idx="362">
                  <c:v>241063</c:v>
                </c:pt>
                <c:pt idx="363">
                  <c:v>241473</c:v>
                </c:pt>
                <c:pt idx="364">
                  <c:v>242331</c:v>
                </c:pt>
                <c:pt idx="365">
                  <c:v>242670</c:v>
                </c:pt>
                <c:pt idx="366">
                  <c:v>242957</c:v>
                </c:pt>
                <c:pt idx="367">
                  <c:v>243352</c:v>
                </c:pt>
                <c:pt idx="368">
                  <c:v>244013</c:v>
                </c:pt>
                <c:pt idx="369">
                  <c:v>244314</c:v>
                </c:pt>
                <c:pt idx="370">
                  <c:v>244675</c:v>
                </c:pt>
                <c:pt idx="371">
                  <c:v>245051</c:v>
                </c:pt>
                <c:pt idx="372">
                  <c:v>245400</c:v>
                </c:pt>
                <c:pt idx="373">
                  <c:v>246870</c:v>
                </c:pt>
                <c:pt idx="374">
                  <c:v>247238</c:v>
                </c:pt>
                <c:pt idx="375">
                  <c:v>248548</c:v>
                </c:pt>
                <c:pt idx="376">
                  <c:v>248836</c:v>
                </c:pt>
                <c:pt idx="377">
                  <c:v>249201</c:v>
                </c:pt>
                <c:pt idx="378">
                  <c:v>249531</c:v>
                </c:pt>
                <c:pt idx="379">
                  <c:v>250249</c:v>
                </c:pt>
                <c:pt idx="380">
                  <c:v>250563</c:v>
                </c:pt>
                <c:pt idx="381">
                  <c:v>250959</c:v>
                </c:pt>
                <c:pt idx="382">
                  <c:v>251290</c:v>
                </c:pt>
                <c:pt idx="383">
                  <c:v>251666</c:v>
                </c:pt>
                <c:pt idx="384">
                  <c:v>252405</c:v>
                </c:pt>
                <c:pt idx="385">
                  <c:v>252753</c:v>
                </c:pt>
                <c:pt idx="386">
                  <c:v>254952</c:v>
                </c:pt>
                <c:pt idx="387">
                  <c:v>255268</c:v>
                </c:pt>
                <c:pt idx="388">
                  <c:v>255649</c:v>
                </c:pt>
                <c:pt idx="389">
                  <c:v>256435</c:v>
                </c:pt>
                <c:pt idx="390">
                  <c:v>256873</c:v>
                </c:pt>
                <c:pt idx="391">
                  <c:v>257259</c:v>
                </c:pt>
                <c:pt idx="392">
                  <c:v>257680</c:v>
                </c:pt>
                <c:pt idx="393">
                  <c:v>258039</c:v>
                </c:pt>
                <c:pt idx="394">
                  <c:v>258380</c:v>
                </c:pt>
                <c:pt idx="395">
                  <c:v>259227</c:v>
                </c:pt>
                <c:pt idx="396">
                  <c:v>259511</c:v>
                </c:pt>
                <c:pt idx="397">
                  <c:v>259855</c:v>
                </c:pt>
                <c:pt idx="398">
                  <c:v>260641</c:v>
                </c:pt>
                <c:pt idx="399">
                  <c:v>261049</c:v>
                </c:pt>
                <c:pt idx="400">
                  <c:v>261516</c:v>
                </c:pt>
                <c:pt idx="401">
                  <c:v>261919</c:v>
                </c:pt>
                <c:pt idx="402">
                  <c:v>262185</c:v>
                </c:pt>
                <c:pt idx="403">
                  <c:v>262460</c:v>
                </c:pt>
                <c:pt idx="404">
                  <c:v>263006</c:v>
                </c:pt>
                <c:pt idx="405">
                  <c:v>263286</c:v>
                </c:pt>
                <c:pt idx="406">
                  <c:v>263607</c:v>
                </c:pt>
                <c:pt idx="407">
                  <c:v>263943</c:v>
                </c:pt>
                <c:pt idx="408">
                  <c:v>264325</c:v>
                </c:pt>
                <c:pt idx="409">
                  <c:v>265092</c:v>
                </c:pt>
                <c:pt idx="410">
                  <c:v>265439</c:v>
                </c:pt>
                <c:pt idx="411">
                  <c:v>265691</c:v>
                </c:pt>
                <c:pt idx="412">
                  <c:v>265970</c:v>
                </c:pt>
                <c:pt idx="413">
                  <c:v>266263</c:v>
                </c:pt>
                <c:pt idx="414">
                  <c:v>266629</c:v>
                </c:pt>
                <c:pt idx="415">
                  <c:v>267016</c:v>
                </c:pt>
                <c:pt idx="416">
                  <c:v>267353</c:v>
                </c:pt>
                <c:pt idx="417">
                  <c:v>267691</c:v>
                </c:pt>
                <c:pt idx="418">
                  <c:v>268171</c:v>
                </c:pt>
                <c:pt idx="419">
                  <c:v>268944</c:v>
                </c:pt>
                <c:pt idx="420">
                  <c:v>269282</c:v>
                </c:pt>
                <c:pt idx="421">
                  <c:v>269611</c:v>
                </c:pt>
                <c:pt idx="422">
                  <c:v>269906</c:v>
                </c:pt>
                <c:pt idx="423">
                  <c:v>270215</c:v>
                </c:pt>
                <c:pt idx="424">
                  <c:v>270976</c:v>
                </c:pt>
                <c:pt idx="425">
                  <c:v>271379</c:v>
                </c:pt>
                <c:pt idx="426">
                  <c:v>271808</c:v>
                </c:pt>
                <c:pt idx="427">
                  <c:v>272191</c:v>
                </c:pt>
                <c:pt idx="428">
                  <c:v>272531</c:v>
                </c:pt>
                <c:pt idx="429">
                  <c:v>272850</c:v>
                </c:pt>
                <c:pt idx="430">
                  <c:v>273397</c:v>
                </c:pt>
                <c:pt idx="431">
                  <c:v>273932</c:v>
                </c:pt>
                <c:pt idx="432">
                  <c:v>274265</c:v>
                </c:pt>
                <c:pt idx="433">
                  <c:v>274590</c:v>
                </c:pt>
                <c:pt idx="434">
                  <c:v>274897</c:v>
                </c:pt>
                <c:pt idx="435">
                  <c:v>275289</c:v>
                </c:pt>
                <c:pt idx="436">
                  <c:v>276059</c:v>
                </c:pt>
                <c:pt idx="437">
                  <c:v>276406</c:v>
                </c:pt>
                <c:pt idx="438">
                  <c:v>276652</c:v>
                </c:pt>
                <c:pt idx="439">
                  <c:v>276925</c:v>
                </c:pt>
                <c:pt idx="440">
                  <c:v>277273</c:v>
                </c:pt>
                <c:pt idx="441">
                  <c:v>279869</c:v>
                </c:pt>
                <c:pt idx="442">
                  <c:v>280204</c:v>
                </c:pt>
                <c:pt idx="443">
                  <c:v>280552</c:v>
                </c:pt>
                <c:pt idx="444">
                  <c:v>280932</c:v>
                </c:pt>
                <c:pt idx="445">
                  <c:v>281296</c:v>
                </c:pt>
                <c:pt idx="446">
                  <c:v>282091</c:v>
                </c:pt>
                <c:pt idx="447">
                  <c:v>282454</c:v>
                </c:pt>
                <c:pt idx="448">
                  <c:v>283057</c:v>
                </c:pt>
                <c:pt idx="449">
                  <c:v>283323</c:v>
                </c:pt>
                <c:pt idx="450">
                  <c:v>283772</c:v>
                </c:pt>
                <c:pt idx="451">
                  <c:v>284378</c:v>
                </c:pt>
                <c:pt idx="452">
                  <c:v>284817</c:v>
                </c:pt>
                <c:pt idx="453">
                  <c:v>285199</c:v>
                </c:pt>
                <c:pt idx="454">
                  <c:v>285685</c:v>
                </c:pt>
                <c:pt idx="455">
                  <c:v>286427</c:v>
                </c:pt>
                <c:pt idx="456">
                  <c:v>286719</c:v>
                </c:pt>
                <c:pt idx="457">
                  <c:v>286996</c:v>
                </c:pt>
                <c:pt idx="458">
                  <c:v>287462</c:v>
                </c:pt>
                <c:pt idx="459">
                  <c:v>287895</c:v>
                </c:pt>
                <c:pt idx="460">
                  <c:v>288170</c:v>
                </c:pt>
                <c:pt idx="461">
                  <c:v>288495</c:v>
                </c:pt>
                <c:pt idx="462">
                  <c:v>289273</c:v>
                </c:pt>
                <c:pt idx="463">
                  <c:v>289615</c:v>
                </c:pt>
                <c:pt idx="464">
                  <c:v>290014</c:v>
                </c:pt>
                <c:pt idx="465">
                  <c:v>290342</c:v>
                </c:pt>
                <c:pt idx="466">
                  <c:v>291066</c:v>
                </c:pt>
                <c:pt idx="467">
                  <c:v>291812</c:v>
                </c:pt>
                <c:pt idx="468">
                  <c:v>292220</c:v>
                </c:pt>
                <c:pt idx="469">
                  <c:v>292538</c:v>
                </c:pt>
                <c:pt idx="470">
                  <c:v>292901</c:v>
                </c:pt>
                <c:pt idx="471">
                  <c:v>293290</c:v>
                </c:pt>
                <c:pt idx="472">
                  <c:v>293674</c:v>
                </c:pt>
                <c:pt idx="473">
                  <c:v>294048</c:v>
                </c:pt>
                <c:pt idx="474">
                  <c:v>294380</c:v>
                </c:pt>
                <c:pt idx="475">
                  <c:v>294663</c:v>
                </c:pt>
                <c:pt idx="476">
                  <c:v>294967</c:v>
                </c:pt>
                <c:pt idx="477">
                  <c:v>295757</c:v>
                </c:pt>
                <c:pt idx="478">
                  <c:v>296146</c:v>
                </c:pt>
                <c:pt idx="479">
                  <c:v>296521</c:v>
                </c:pt>
                <c:pt idx="480">
                  <c:v>296938</c:v>
                </c:pt>
                <c:pt idx="481">
                  <c:v>297340</c:v>
                </c:pt>
                <c:pt idx="482">
                  <c:v>298122</c:v>
                </c:pt>
                <c:pt idx="483">
                  <c:v>298470</c:v>
                </c:pt>
                <c:pt idx="484">
                  <c:v>298755</c:v>
                </c:pt>
                <c:pt idx="485">
                  <c:v>299125</c:v>
                </c:pt>
                <c:pt idx="486">
                  <c:v>299438</c:v>
                </c:pt>
                <c:pt idx="487">
                  <c:v>299760</c:v>
                </c:pt>
                <c:pt idx="488">
                  <c:v>301391</c:v>
                </c:pt>
                <c:pt idx="489">
                  <c:v>301801</c:v>
                </c:pt>
                <c:pt idx="490">
                  <c:v>302236</c:v>
                </c:pt>
                <c:pt idx="491">
                  <c:v>302728</c:v>
                </c:pt>
                <c:pt idx="492">
                  <c:v>303462</c:v>
                </c:pt>
                <c:pt idx="493">
                  <c:v>303934</c:v>
                </c:pt>
                <c:pt idx="494">
                  <c:v>304272</c:v>
                </c:pt>
                <c:pt idx="495">
                  <c:v>304572</c:v>
                </c:pt>
                <c:pt idx="496">
                  <c:v>307898</c:v>
                </c:pt>
                <c:pt idx="497">
                  <c:v>308726</c:v>
                </c:pt>
                <c:pt idx="498">
                  <c:v>309156</c:v>
                </c:pt>
                <c:pt idx="499">
                  <c:v>309583</c:v>
                </c:pt>
                <c:pt idx="500">
                  <c:v>310002</c:v>
                </c:pt>
                <c:pt idx="501">
                  <c:v>310725</c:v>
                </c:pt>
                <c:pt idx="502">
                  <c:v>311019</c:v>
                </c:pt>
                <c:pt idx="503">
                  <c:v>311295</c:v>
                </c:pt>
                <c:pt idx="504">
                  <c:v>311599</c:v>
                </c:pt>
                <c:pt idx="505">
                  <c:v>312005</c:v>
                </c:pt>
                <c:pt idx="506">
                  <c:v>312378</c:v>
                </c:pt>
                <c:pt idx="507">
                  <c:v>313189</c:v>
                </c:pt>
                <c:pt idx="508">
                  <c:v>313536</c:v>
                </c:pt>
                <c:pt idx="509">
                  <c:v>313928</c:v>
                </c:pt>
                <c:pt idx="510">
                  <c:v>314205</c:v>
                </c:pt>
                <c:pt idx="511">
                  <c:v>314498</c:v>
                </c:pt>
                <c:pt idx="512">
                  <c:v>315334</c:v>
                </c:pt>
                <c:pt idx="513">
                  <c:v>315658</c:v>
                </c:pt>
                <c:pt idx="514">
                  <c:v>317203</c:v>
                </c:pt>
                <c:pt idx="515">
                  <c:v>317598</c:v>
                </c:pt>
                <c:pt idx="516">
                  <c:v>319169</c:v>
                </c:pt>
                <c:pt idx="517">
                  <c:v>319616</c:v>
                </c:pt>
                <c:pt idx="518">
                  <c:v>320052</c:v>
                </c:pt>
                <c:pt idx="519">
                  <c:v>320398</c:v>
                </c:pt>
                <c:pt idx="520">
                  <c:v>320709</c:v>
                </c:pt>
                <c:pt idx="521">
                  <c:v>321397</c:v>
                </c:pt>
                <c:pt idx="522">
                  <c:v>321836</c:v>
                </c:pt>
                <c:pt idx="523">
                  <c:v>322225</c:v>
                </c:pt>
                <c:pt idx="524">
                  <c:v>322631</c:v>
                </c:pt>
                <c:pt idx="525">
                  <c:v>322973</c:v>
                </c:pt>
                <c:pt idx="526">
                  <c:v>323625</c:v>
                </c:pt>
                <c:pt idx="527">
                  <c:v>324414</c:v>
                </c:pt>
                <c:pt idx="528">
                  <c:v>324673</c:v>
                </c:pt>
                <c:pt idx="529">
                  <c:v>324975</c:v>
                </c:pt>
                <c:pt idx="530">
                  <c:v>325246</c:v>
                </c:pt>
                <c:pt idx="531">
                  <c:v>326052</c:v>
                </c:pt>
                <c:pt idx="532">
                  <c:v>326376</c:v>
                </c:pt>
                <c:pt idx="533">
                  <c:v>326703</c:v>
                </c:pt>
                <c:pt idx="534">
                  <c:v>327101</c:v>
                </c:pt>
                <c:pt idx="535">
                  <c:v>327932</c:v>
                </c:pt>
                <c:pt idx="536">
                  <c:v>328309</c:v>
                </c:pt>
                <c:pt idx="537">
                  <c:v>329040</c:v>
                </c:pt>
                <c:pt idx="538">
                  <c:v>329385</c:v>
                </c:pt>
                <c:pt idx="539">
                  <c:v>329725</c:v>
                </c:pt>
                <c:pt idx="540">
                  <c:v>330116</c:v>
                </c:pt>
                <c:pt idx="541">
                  <c:v>330497</c:v>
                </c:pt>
                <c:pt idx="542">
                  <c:v>331313</c:v>
                </c:pt>
                <c:pt idx="543">
                  <c:v>331712</c:v>
                </c:pt>
                <c:pt idx="544">
                  <c:v>332257</c:v>
                </c:pt>
                <c:pt idx="545">
                  <c:v>332703</c:v>
                </c:pt>
                <c:pt idx="546">
                  <c:v>333128</c:v>
                </c:pt>
                <c:pt idx="547">
                  <c:v>334470</c:v>
                </c:pt>
                <c:pt idx="548">
                  <c:v>334818</c:v>
                </c:pt>
                <c:pt idx="549">
                  <c:v>335269</c:v>
                </c:pt>
                <c:pt idx="550">
                  <c:v>335713</c:v>
                </c:pt>
                <c:pt idx="551">
                  <c:v>338274</c:v>
                </c:pt>
                <c:pt idx="552">
                  <c:v>338694</c:v>
                </c:pt>
                <c:pt idx="553">
                  <c:v>339599</c:v>
                </c:pt>
                <c:pt idx="554">
                  <c:v>340094</c:v>
                </c:pt>
                <c:pt idx="555">
                  <c:v>340453</c:v>
                </c:pt>
                <c:pt idx="556">
                  <c:v>341218</c:v>
                </c:pt>
                <c:pt idx="557">
                  <c:v>341693</c:v>
                </c:pt>
                <c:pt idx="558">
                  <c:v>342513</c:v>
                </c:pt>
                <c:pt idx="559">
                  <c:v>342997</c:v>
                </c:pt>
                <c:pt idx="560">
                  <c:v>343478</c:v>
                </c:pt>
                <c:pt idx="561">
                  <c:v>343878</c:v>
                </c:pt>
                <c:pt idx="562">
                  <c:v>344314</c:v>
                </c:pt>
                <c:pt idx="563">
                  <c:v>344841</c:v>
                </c:pt>
                <c:pt idx="564">
                  <c:v>345172</c:v>
                </c:pt>
                <c:pt idx="565">
                  <c:v>345544</c:v>
                </c:pt>
                <c:pt idx="566">
                  <c:v>346407</c:v>
                </c:pt>
                <c:pt idx="567">
                  <c:v>346850</c:v>
                </c:pt>
                <c:pt idx="568">
                  <c:v>347351</c:v>
                </c:pt>
                <c:pt idx="569">
                  <c:v>347859</c:v>
                </c:pt>
                <c:pt idx="570">
                  <c:v>348281</c:v>
                </c:pt>
                <c:pt idx="571">
                  <c:v>349144</c:v>
                </c:pt>
                <c:pt idx="572">
                  <c:v>349627</c:v>
                </c:pt>
                <c:pt idx="573">
                  <c:v>349912</c:v>
                </c:pt>
                <c:pt idx="574">
                  <c:v>350288</c:v>
                </c:pt>
                <c:pt idx="575">
                  <c:v>350686</c:v>
                </c:pt>
                <c:pt idx="576">
                  <c:v>351478</c:v>
                </c:pt>
                <c:pt idx="577">
                  <c:v>351942</c:v>
                </c:pt>
                <c:pt idx="578">
                  <c:v>352379</c:v>
                </c:pt>
                <c:pt idx="579">
                  <c:v>352833</c:v>
                </c:pt>
                <c:pt idx="580">
                  <c:v>353293</c:v>
                </c:pt>
                <c:pt idx="581">
                  <c:v>354112</c:v>
                </c:pt>
                <c:pt idx="582">
                  <c:v>354427</c:v>
                </c:pt>
                <c:pt idx="583">
                  <c:v>354828</c:v>
                </c:pt>
                <c:pt idx="584">
                  <c:v>356390</c:v>
                </c:pt>
                <c:pt idx="585">
                  <c:v>356788</c:v>
                </c:pt>
                <c:pt idx="586">
                  <c:v>357564</c:v>
                </c:pt>
                <c:pt idx="587">
                  <c:v>357993</c:v>
                </c:pt>
                <c:pt idx="588">
                  <c:v>358420</c:v>
                </c:pt>
                <c:pt idx="589">
                  <c:v>358959</c:v>
                </c:pt>
                <c:pt idx="590">
                  <c:v>359469</c:v>
                </c:pt>
                <c:pt idx="591">
                  <c:v>359791</c:v>
                </c:pt>
                <c:pt idx="592">
                  <c:v>360393</c:v>
                </c:pt>
                <c:pt idx="593">
                  <c:v>360739</c:v>
                </c:pt>
                <c:pt idx="594">
                  <c:v>361166</c:v>
                </c:pt>
                <c:pt idx="595">
                  <c:v>361630</c:v>
                </c:pt>
                <c:pt idx="596">
                  <c:v>362506</c:v>
                </c:pt>
                <c:pt idx="597">
                  <c:v>362935</c:v>
                </c:pt>
                <c:pt idx="598">
                  <c:v>363387</c:v>
                </c:pt>
                <c:pt idx="599">
                  <c:v>363879</c:v>
                </c:pt>
                <c:pt idx="600">
                  <c:v>364307</c:v>
                </c:pt>
                <c:pt idx="601">
                  <c:v>365069</c:v>
                </c:pt>
                <c:pt idx="602">
                  <c:v>365402</c:v>
                </c:pt>
                <c:pt idx="603">
                  <c:v>367715</c:v>
                </c:pt>
                <c:pt idx="604">
                  <c:v>368217</c:v>
                </c:pt>
                <c:pt idx="605">
                  <c:v>368756</c:v>
                </c:pt>
                <c:pt idx="606">
                  <c:v>369191</c:v>
                </c:pt>
                <c:pt idx="607">
                  <c:v>369708</c:v>
                </c:pt>
                <c:pt idx="608">
                  <c:v>370229</c:v>
                </c:pt>
                <c:pt idx="609">
                  <c:v>370542</c:v>
                </c:pt>
                <c:pt idx="610">
                  <c:v>370958</c:v>
                </c:pt>
                <c:pt idx="611">
                  <c:v>372551</c:v>
                </c:pt>
                <c:pt idx="612">
                  <c:v>372993</c:v>
                </c:pt>
                <c:pt idx="613">
                  <c:v>373423</c:v>
                </c:pt>
                <c:pt idx="614">
                  <c:v>374185</c:v>
                </c:pt>
                <c:pt idx="615">
                  <c:v>374683</c:v>
                </c:pt>
                <c:pt idx="616">
                  <c:v>376307</c:v>
                </c:pt>
                <c:pt idx="617">
                  <c:v>376812</c:v>
                </c:pt>
                <c:pt idx="618">
                  <c:v>377129</c:v>
                </c:pt>
                <c:pt idx="619">
                  <c:v>377494</c:v>
                </c:pt>
                <c:pt idx="620">
                  <c:v>377903</c:v>
                </c:pt>
                <c:pt idx="621">
                  <c:v>378609</c:v>
                </c:pt>
                <c:pt idx="622">
                  <c:v>378985</c:v>
                </c:pt>
                <c:pt idx="623">
                  <c:v>379463</c:v>
                </c:pt>
                <c:pt idx="624">
                  <c:v>379944</c:v>
                </c:pt>
                <c:pt idx="625">
                  <c:v>380440</c:v>
                </c:pt>
                <c:pt idx="626">
                  <c:v>381291</c:v>
                </c:pt>
                <c:pt idx="627">
                  <c:v>381629</c:v>
                </c:pt>
                <c:pt idx="628">
                  <c:v>382025</c:v>
                </c:pt>
                <c:pt idx="629">
                  <c:v>382386</c:v>
                </c:pt>
                <c:pt idx="630">
                  <c:v>382840</c:v>
                </c:pt>
                <c:pt idx="631">
                  <c:v>383309</c:v>
                </c:pt>
                <c:pt idx="632">
                  <c:v>383882</c:v>
                </c:pt>
                <c:pt idx="633">
                  <c:v>384343</c:v>
                </c:pt>
                <c:pt idx="634">
                  <c:v>384879</c:v>
                </c:pt>
                <c:pt idx="635">
                  <c:v>385395</c:v>
                </c:pt>
                <c:pt idx="636">
                  <c:v>386170</c:v>
                </c:pt>
                <c:pt idx="637">
                  <c:v>386554</c:v>
                </c:pt>
                <c:pt idx="638">
                  <c:v>386963</c:v>
                </c:pt>
                <c:pt idx="639">
                  <c:v>387331</c:v>
                </c:pt>
                <c:pt idx="640">
                  <c:v>388953</c:v>
                </c:pt>
                <c:pt idx="641">
                  <c:v>389462</c:v>
                </c:pt>
                <c:pt idx="642">
                  <c:v>390256</c:v>
                </c:pt>
                <c:pt idx="643">
                  <c:v>390734</c:v>
                </c:pt>
                <c:pt idx="644">
                  <c:v>391262</c:v>
                </c:pt>
                <c:pt idx="645">
                  <c:v>391656</c:v>
                </c:pt>
                <c:pt idx="646">
                  <c:v>392090</c:v>
                </c:pt>
                <c:pt idx="647">
                  <c:v>392444</c:v>
                </c:pt>
                <c:pt idx="648">
                  <c:v>392825</c:v>
                </c:pt>
                <c:pt idx="649">
                  <c:v>393269</c:v>
                </c:pt>
                <c:pt idx="650">
                  <c:v>393704</c:v>
                </c:pt>
                <c:pt idx="651">
                  <c:v>394125</c:v>
                </c:pt>
                <c:pt idx="652">
                  <c:v>394549</c:v>
                </c:pt>
                <c:pt idx="653">
                  <c:v>395521</c:v>
                </c:pt>
                <c:pt idx="654">
                  <c:v>395884</c:v>
                </c:pt>
                <c:pt idx="655">
                  <c:v>398351</c:v>
                </c:pt>
                <c:pt idx="656">
                  <c:v>398790</c:v>
                </c:pt>
                <c:pt idx="657">
                  <c:v>399162</c:v>
                </c:pt>
                <c:pt idx="658">
                  <c:v>400706</c:v>
                </c:pt>
                <c:pt idx="659">
                  <c:v>401116</c:v>
                </c:pt>
                <c:pt idx="660">
                  <c:v>401629</c:v>
                </c:pt>
                <c:pt idx="661">
                  <c:v>402138</c:v>
                </c:pt>
                <c:pt idx="662">
                  <c:v>403042</c:v>
                </c:pt>
                <c:pt idx="663">
                  <c:v>403416</c:v>
                </c:pt>
                <c:pt idx="664">
                  <c:v>403730</c:v>
                </c:pt>
                <c:pt idx="665">
                  <c:v>404252</c:v>
                </c:pt>
                <c:pt idx="666">
                  <c:v>404723</c:v>
                </c:pt>
                <c:pt idx="667">
                  <c:v>405602</c:v>
                </c:pt>
                <c:pt idx="668">
                  <c:v>406030</c:v>
                </c:pt>
                <c:pt idx="669">
                  <c:v>406563</c:v>
                </c:pt>
                <c:pt idx="670">
                  <c:v>407099</c:v>
                </c:pt>
                <c:pt idx="671">
                  <c:v>407609</c:v>
                </c:pt>
                <c:pt idx="672">
                  <c:v>408025</c:v>
                </c:pt>
                <c:pt idx="673">
                  <c:v>408829</c:v>
                </c:pt>
                <c:pt idx="674">
                  <c:v>409192</c:v>
                </c:pt>
                <c:pt idx="675">
                  <c:v>409639</c:v>
                </c:pt>
                <c:pt idx="676">
                  <c:v>410093</c:v>
                </c:pt>
                <c:pt idx="677">
                  <c:v>411781</c:v>
                </c:pt>
                <c:pt idx="678">
                  <c:v>412670</c:v>
                </c:pt>
                <c:pt idx="679">
                  <c:v>413172</c:v>
                </c:pt>
                <c:pt idx="680">
                  <c:v>413624</c:v>
                </c:pt>
                <c:pt idx="681">
                  <c:v>413973</c:v>
                </c:pt>
                <c:pt idx="682">
                  <c:v>414294</c:v>
                </c:pt>
                <c:pt idx="683">
                  <c:v>415092</c:v>
                </c:pt>
                <c:pt idx="684">
                  <c:v>415484</c:v>
                </c:pt>
                <c:pt idx="685">
                  <c:v>415866</c:v>
                </c:pt>
                <c:pt idx="686">
                  <c:v>416436</c:v>
                </c:pt>
                <c:pt idx="687">
                  <c:v>417069</c:v>
                </c:pt>
                <c:pt idx="688">
                  <c:v>417947</c:v>
                </c:pt>
                <c:pt idx="689">
                  <c:v>418513</c:v>
                </c:pt>
                <c:pt idx="690">
                  <c:v>418821</c:v>
                </c:pt>
                <c:pt idx="691">
                  <c:v>419555</c:v>
                </c:pt>
                <c:pt idx="692">
                  <c:v>420002</c:v>
                </c:pt>
                <c:pt idx="693">
                  <c:v>420308</c:v>
                </c:pt>
                <c:pt idx="694">
                  <c:v>420695</c:v>
                </c:pt>
                <c:pt idx="695">
                  <c:v>421150</c:v>
                </c:pt>
                <c:pt idx="696">
                  <c:v>421643</c:v>
                </c:pt>
                <c:pt idx="697">
                  <c:v>423382</c:v>
                </c:pt>
                <c:pt idx="698">
                  <c:v>423857</c:v>
                </c:pt>
                <c:pt idx="699">
                  <c:v>424502</c:v>
                </c:pt>
                <c:pt idx="700">
                  <c:v>424798</c:v>
                </c:pt>
                <c:pt idx="701">
                  <c:v>425157</c:v>
                </c:pt>
                <c:pt idx="702">
                  <c:v>425582</c:v>
                </c:pt>
                <c:pt idx="703">
                  <c:v>426101</c:v>
                </c:pt>
                <c:pt idx="704">
                  <c:v>426534</c:v>
                </c:pt>
                <c:pt idx="705">
                  <c:v>427388</c:v>
                </c:pt>
                <c:pt idx="706">
                  <c:v>427896</c:v>
                </c:pt>
                <c:pt idx="707">
                  <c:v>430421</c:v>
                </c:pt>
                <c:pt idx="708">
                  <c:v>430795</c:v>
                </c:pt>
                <c:pt idx="709">
                  <c:v>431189</c:v>
                </c:pt>
                <c:pt idx="710">
                  <c:v>431530</c:v>
                </c:pt>
                <c:pt idx="711">
                  <c:v>431974</c:v>
                </c:pt>
                <c:pt idx="712">
                  <c:v>432414</c:v>
                </c:pt>
                <c:pt idx="713">
                  <c:v>432864</c:v>
                </c:pt>
                <c:pt idx="714">
                  <c:v>433408</c:v>
                </c:pt>
                <c:pt idx="715">
                  <c:v>434692</c:v>
                </c:pt>
                <c:pt idx="716">
                  <c:v>435206</c:v>
                </c:pt>
                <c:pt idx="717">
                  <c:v>435584</c:v>
                </c:pt>
                <c:pt idx="718">
                  <c:v>435969</c:v>
                </c:pt>
                <c:pt idx="719">
                  <c:v>436464</c:v>
                </c:pt>
                <c:pt idx="720">
                  <c:v>436847</c:v>
                </c:pt>
                <c:pt idx="721">
                  <c:v>437636</c:v>
                </c:pt>
                <c:pt idx="722">
                  <c:v>438215</c:v>
                </c:pt>
                <c:pt idx="723">
                  <c:v>438702</c:v>
                </c:pt>
                <c:pt idx="724">
                  <c:v>439325</c:v>
                </c:pt>
                <c:pt idx="725">
                  <c:v>439825</c:v>
                </c:pt>
                <c:pt idx="726">
                  <c:v>440592</c:v>
                </c:pt>
                <c:pt idx="727">
                  <c:v>440948</c:v>
                </c:pt>
                <c:pt idx="728">
                  <c:v>441383</c:v>
                </c:pt>
                <c:pt idx="729">
                  <c:v>441738</c:v>
                </c:pt>
                <c:pt idx="730">
                  <c:v>442265</c:v>
                </c:pt>
                <c:pt idx="731">
                  <c:v>443913</c:v>
                </c:pt>
                <c:pt idx="732">
                  <c:v>444368</c:v>
                </c:pt>
                <c:pt idx="733">
                  <c:v>444923</c:v>
                </c:pt>
                <c:pt idx="734">
                  <c:v>445496</c:v>
                </c:pt>
                <c:pt idx="735">
                  <c:v>445944</c:v>
                </c:pt>
                <c:pt idx="736">
                  <c:v>446318</c:v>
                </c:pt>
                <c:pt idx="737">
                  <c:v>446663</c:v>
                </c:pt>
                <c:pt idx="738">
                  <c:v>447100</c:v>
                </c:pt>
                <c:pt idx="739">
                  <c:v>447609</c:v>
                </c:pt>
                <c:pt idx="740">
                  <c:v>448073</c:v>
                </c:pt>
                <c:pt idx="741">
                  <c:v>448925</c:v>
                </c:pt>
                <c:pt idx="742">
                  <c:v>449422</c:v>
                </c:pt>
                <c:pt idx="743">
                  <c:v>449932</c:v>
                </c:pt>
                <c:pt idx="744">
                  <c:v>451553</c:v>
                </c:pt>
                <c:pt idx="745">
                  <c:v>451971</c:v>
                </c:pt>
                <c:pt idx="746">
                  <c:v>452360</c:v>
                </c:pt>
                <c:pt idx="747">
                  <c:v>453186</c:v>
                </c:pt>
                <c:pt idx="748">
                  <c:v>453630</c:v>
                </c:pt>
                <c:pt idx="749">
                  <c:v>454115</c:v>
                </c:pt>
                <c:pt idx="750">
                  <c:v>454637</c:v>
                </c:pt>
                <c:pt idx="751">
                  <c:v>455091</c:v>
                </c:pt>
                <c:pt idx="752">
                  <c:v>456273</c:v>
                </c:pt>
                <c:pt idx="753">
                  <c:v>456717</c:v>
                </c:pt>
                <c:pt idx="754">
                  <c:v>457043</c:v>
                </c:pt>
                <c:pt idx="755">
                  <c:v>457440</c:v>
                </c:pt>
                <c:pt idx="756">
                  <c:v>457926</c:v>
                </c:pt>
                <c:pt idx="757">
                  <c:v>458352</c:v>
                </c:pt>
                <c:pt idx="758">
                  <c:v>458875</c:v>
                </c:pt>
                <c:pt idx="759">
                  <c:v>461803</c:v>
                </c:pt>
                <c:pt idx="760">
                  <c:v>462344</c:v>
                </c:pt>
                <c:pt idx="761">
                  <c:v>464233</c:v>
                </c:pt>
              </c:numCache>
            </c:numRef>
          </c:yVal>
          <c:smooth val="0"/>
        </c:ser>
        <c:ser>
          <c:idx val="4"/>
          <c:order val="4"/>
          <c:tx>
            <c:v>Orient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OrientDbWrites!$A$2:$A$1001</c:f>
              <c:numCache>
                <c:formatCode>General</c:formatCode>
                <c:ptCount val="1000"/>
                <c:pt idx="0">
                  <c:v>924</c:v>
                </c:pt>
                <c:pt idx="1">
                  <c:v>1870</c:v>
                </c:pt>
                <c:pt idx="2">
                  <c:v>2816</c:v>
                </c:pt>
                <c:pt idx="3">
                  <c:v>3804</c:v>
                </c:pt>
                <c:pt idx="4">
                  <c:v>4767</c:v>
                </c:pt>
                <c:pt idx="5">
                  <c:v>5680</c:v>
                </c:pt>
                <c:pt idx="6">
                  <c:v>6696</c:v>
                </c:pt>
                <c:pt idx="7">
                  <c:v>7684</c:v>
                </c:pt>
                <c:pt idx="8">
                  <c:v>8610</c:v>
                </c:pt>
                <c:pt idx="9">
                  <c:v>9541</c:v>
                </c:pt>
                <c:pt idx="10">
                  <c:v>10550</c:v>
                </c:pt>
                <c:pt idx="11">
                  <c:v>11497</c:v>
                </c:pt>
                <c:pt idx="12">
                  <c:v>12464</c:v>
                </c:pt>
                <c:pt idx="13">
                  <c:v>13469</c:v>
                </c:pt>
                <c:pt idx="14">
                  <c:v>14414</c:v>
                </c:pt>
                <c:pt idx="15">
                  <c:v>15346</c:v>
                </c:pt>
                <c:pt idx="16">
                  <c:v>16312</c:v>
                </c:pt>
                <c:pt idx="17">
                  <c:v>17331</c:v>
                </c:pt>
                <c:pt idx="18">
                  <c:v>18335</c:v>
                </c:pt>
                <c:pt idx="19">
                  <c:v>19318</c:v>
                </c:pt>
                <c:pt idx="20">
                  <c:v>20260</c:v>
                </c:pt>
                <c:pt idx="21">
                  <c:v>21208</c:v>
                </c:pt>
                <c:pt idx="22">
                  <c:v>22168</c:v>
                </c:pt>
                <c:pt idx="23">
                  <c:v>23153</c:v>
                </c:pt>
                <c:pt idx="24">
                  <c:v>24152</c:v>
                </c:pt>
                <c:pt idx="25">
                  <c:v>25109</c:v>
                </c:pt>
                <c:pt idx="26">
                  <c:v>26068</c:v>
                </c:pt>
                <c:pt idx="27">
                  <c:v>27033</c:v>
                </c:pt>
                <c:pt idx="28">
                  <c:v>28036</c:v>
                </c:pt>
                <c:pt idx="29">
                  <c:v>28998</c:v>
                </c:pt>
                <c:pt idx="30">
                  <c:v>29974</c:v>
                </c:pt>
                <c:pt idx="31">
                  <c:v>30950</c:v>
                </c:pt>
                <c:pt idx="32">
                  <c:v>31920</c:v>
                </c:pt>
                <c:pt idx="33">
                  <c:v>32908</c:v>
                </c:pt>
                <c:pt idx="34">
                  <c:v>33878</c:v>
                </c:pt>
                <c:pt idx="35">
                  <c:v>34867</c:v>
                </c:pt>
                <c:pt idx="36">
                  <c:v>35844</c:v>
                </c:pt>
                <c:pt idx="37">
                  <c:v>36766</c:v>
                </c:pt>
                <c:pt idx="38">
                  <c:v>37775</c:v>
                </c:pt>
                <c:pt idx="39">
                  <c:v>38728</c:v>
                </c:pt>
                <c:pt idx="40">
                  <c:v>39642</c:v>
                </c:pt>
                <c:pt idx="41">
                  <c:v>40589</c:v>
                </c:pt>
                <c:pt idx="42">
                  <c:v>41543</c:v>
                </c:pt>
                <c:pt idx="43">
                  <c:v>42453</c:v>
                </c:pt>
                <c:pt idx="44">
                  <c:v>43422</c:v>
                </c:pt>
                <c:pt idx="45">
                  <c:v>44415</c:v>
                </c:pt>
                <c:pt idx="46">
                  <c:v>45397</c:v>
                </c:pt>
                <c:pt idx="47">
                  <c:v>46340</c:v>
                </c:pt>
                <c:pt idx="48">
                  <c:v>47342</c:v>
                </c:pt>
                <c:pt idx="49">
                  <c:v>48363</c:v>
                </c:pt>
                <c:pt idx="50">
                  <c:v>49377</c:v>
                </c:pt>
                <c:pt idx="51">
                  <c:v>50354</c:v>
                </c:pt>
                <c:pt idx="52">
                  <c:v>51354</c:v>
                </c:pt>
                <c:pt idx="53">
                  <c:v>52377</c:v>
                </c:pt>
                <c:pt idx="54">
                  <c:v>53350</c:v>
                </c:pt>
                <c:pt idx="55">
                  <c:v>54287</c:v>
                </c:pt>
                <c:pt idx="56">
                  <c:v>55258</c:v>
                </c:pt>
                <c:pt idx="57">
                  <c:v>56237</c:v>
                </c:pt>
                <c:pt idx="58">
                  <c:v>57205</c:v>
                </c:pt>
                <c:pt idx="59">
                  <c:v>58190</c:v>
                </c:pt>
                <c:pt idx="60">
                  <c:v>59155</c:v>
                </c:pt>
                <c:pt idx="61">
                  <c:v>60090</c:v>
                </c:pt>
                <c:pt idx="62">
                  <c:v>61047</c:v>
                </c:pt>
                <c:pt idx="63">
                  <c:v>62046</c:v>
                </c:pt>
                <c:pt idx="64">
                  <c:v>62995</c:v>
                </c:pt>
                <c:pt idx="65">
                  <c:v>63924</c:v>
                </c:pt>
                <c:pt idx="66">
                  <c:v>64878</c:v>
                </c:pt>
                <c:pt idx="67">
                  <c:v>65819</c:v>
                </c:pt>
                <c:pt idx="68">
                  <c:v>66807</c:v>
                </c:pt>
                <c:pt idx="69">
                  <c:v>67794</c:v>
                </c:pt>
                <c:pt idx="70">
                  <c:v>68730</c:v>
                </c:pt>
                <c:pt idx="71">
                  <c:v>69682</c:v>
                </c:pt>
                <c:pt idx="72">
                  <c:v>70651</c:v>
                </c:pt>
                <c:pt idx="73">
                  <c:v>71637</c:v>
                </c:pt>
                <c:pt idx="74">
                  <c:v>72601</c:v>
                </c:pt>
                <c:pt idx="75">
                  <c:v>73603</c:v>
                </c:pt>
                <c:pt idx="76">
                  <c:v>74580</c:v>
                </c:pt>
                <c:pt idx="77">
                  <c:v>75534</c:v>
                </c:pt>
                <c:pt idx="78">
                  <c:v>76489</c:v>
                </c:pt>
                <c:pt idx="79">
                  <c:v>77434</c:v>
                </c:pt>
                <c:pt idx="80">
                  <c:v>78435</c:v>
                </c:pt>
                <c:pt idx="81">
                  <c:v>79415</c:v>
                </c:pt>
                <c:pt idx="82">
                  <c:v>80434</c:v>
                </c:pt>
                <c:pt idx="83">
                  <c:v>81369</c:v>
                </c:pt>
                <c:pt idx="84">
                  <c:v>82359</c:v>
                </c:pt>
                <c:pt idx="85">
                  <c:v>83326</c:v>
                </c:pt>
                <c:pt idx="86">
                  <c:v>84293</c:v>
                </c:pt>
                <c:pt idx="87">
                  <c:v>85261</c:v>
                </c:pt>
                <c:pt idx="88">
                  <c:v>86218</c:v>
                </c:pt>
                <c:pt idx="89">
                  <c:v>87181</c:v>
                </c:pt>
                <c:pt idx="90">
                  <c:v>88160</c:v>
                </c:pt>
                <c:pt idx="91">
                  <c:v>89123</c:v>
                </c:pt>
                <c:pt idx="92">
                  <c:v>90098</c:v>
                </c:pt>
                <c:pt idx="93">
                  <c:v>91089</c:v>
                </c:pt>
                <c:pt idx="94">
                  <c:v>92049</c:v>
                </c:pt>
                <c:pt idx="95">
                  <c:v>93015</c:v>
                </c:pt>
                <c:pt idx="96">
                  <c:v>94028</c:v>
                </c:pt>
                <c:pt idx="97">
                  <c:v>95003</c:v>
                </c:pt>
                <c:pt idx="98">
                  <c:v>95972</c:v>
                </c:pt>
                <c:pt idx="99">
                  <c:v>96937</c:v>
                </c:pt>
                <c:pt idx="100">
                  <c:v>97879</c:v>
                </c:pt>
                <c:pt idx="101">
                  <c:v>98819</c:v>
                </c:pt>
                <c:pt idx="102">
                  <c:v>99763</c:v>
                </c:pt>
                <c:pt idx="103">
                  <c:v>100696</c:v>
                </c:pt>
                <c:pt idx="104">
                  <c:v>101659</c:v>
                </c:pt>
                <c:pt idx="105">
                  <c:v>102645</c:v>
                </c:pt>
                <c:pt idx="106">
                  <c:v>103639</c:v>
                </c:pt>
                <c:pt idx="107">
                  <c:v>104613</c:v>
                </c:pt>
                <c:pt idx="108">
                  <c:v>105549</c:v>
                </c:pt>
                <c:pt idx="109">
                  <c:v>106547</c:v>
                </c:pt>
                <c:pt idx="110">
                  <c:v>107455</c:v>
                </c:pt>
                <c:pt idx="111">
                  <c:v>108379</c:v>
                </c:pt>
                <c:pt idx="112">
                  <c:v>109351</c:v>
                </c:pt>
                <c:pt idx="113">
                  <c:v>110316</c:v>
                </c:pt>
                <c:pt idx="114">
                  <c:v>111266</c:v>
                </c:pt>
                <c:pt idx="115">
                  <c:v>112226</c:v>
                </c:pt>
                <c:pt idx="116">
                  <c:v>113196</c:v>
                </c:pt>
                <c:pt idx="117">
                  <c:v>114167</c:v>
                </c:pt>
                <c:pt idx="118">
                  <c:v>115114</c:v>
                </c:pt>
                <c:pt idx="119">
                  <c:v>116106</c:v>
                </c:pt>
                <c:pt idx="120">
                  <c:v>117049</c:v>
                </c:pt>
                <c:pt idx="121">
                  <c:v>118051</c:v>
                </c:pt>
                <c:pt idx="122">
                  <c:v>118977</c:v>
                </c:pt>
                <c:pt idx="123">
                  <c:v>119926</c:v>
                </c:pt>
                <c:pt idx="124">
                  <c:v>120853</c:v>
                </c:pt>
                <c:pt idx="125">
                  <c:v>121797</c:v>
                </c:pt>
                <c:pt idx="126">
                  <c:v>122816</c:v>
                </c:pt>
                <c:pt idx="127">
                  <c:v>123795</c:v>
                </c:pt>
                <c:pt idx="128">
                  <c:v>124763</c:v>
                </c:pt>
                <c:pt idx="129">
                  <c:v>125796</c:v>
                </c:pt>
                <c:pt idx="130">
                  <c:v>126762</c:v>
                </c:pt>
                <c:pt idx="131">
                  <c:v>127738</c:v>
                </c:pt>
                <c:pt idx="132">
                  <c:v>128726</c:v>
                </c:pt>
                <c:pt idx="133">
                  <c:v>129682</c:v>
                </c:pt>
                <c:pt idx="134">
                  <c:v>130606</c:v>
                </c:pt>
                <c:pt idx="135">
                  <c:v>131587</c:v>
                </c:pt>
                <c:pt idx="136">
                  <c:v>132597</c:v>
                </c:pt>
                <c:pt idx="137">
                  <c:v>133536</c:v>
                </c:pt>
                <c:pt idx="138">
                  <c:v>134496</c:v>
                </c:pt>
                <c:pt idx="139">
                  <c:v>135476</c:v>
                </c:pt>
                <c:pt idx="140">
                  <c:v>136432</c:v>
                </c:pt>
                <c:pt idx="141">
                  <c:v>137363</c:v>
                </c:pt>
                <c:pt idx="142">
                  <c:v>138322</c:v>
                </c:pt>
                <c:pt idx="143">
                  <c:v>139263</c:v>
                </c:pt>
                <c:pt idx="144">
                  <c:v>140217</c:v>
                </c:pt>
                <c:pt idx="145">
                  <c:v>141164</c:v>
                </c:pt>
                <c:pt idx="146">
                  <c:v>142155</c:v>
                </c:pt>
                <c:pt idx="147">
                  <c:v>143116</c:v>
                </c:pt>
                <c:pt idx="148">
                  <c:v>144075</c:v>
                </c:pt>
                <c:pt idx="149">
                  <c:v>145048</c:v>
                </c:pt>
                <c:pt idx="150">
                  <c:v>146007</c:v>
                </c:pt>
                <c:pt idx="151">
                  <c:v>146992</c:v>
                </c:pt>
                <c:pt idx="152">
                  <c:v>147997</c:v>
                </c:pt>
                <c:pt idx="153">
                  <c:v>148983</c:v>
                </c:pt>
                <c:pt idx="154">
                  <c:v>149934</c:v>
                </c:pt>
                <c:pt idx="155">
                  <c:v>150897</c:v>
                </c:pt>
                <c:pt idx="156">
                  <c:v>151903</c:v>
                </c:pt>
                <c:pt idx="157">
                  <c:v>152829</c:v>
                </c:pt>
                <c:pt idx="158">
                  <c:v>153794</c:v>
                </c:pt>
                <c:pt idx="159">
                  <c:v>154785</c:v>
                </c:pt>
                <c:pt idx="160">
                  <c:v>155723</c:v>
                </c:pt>
                <c:pt idx="161">
                  <c:v>156705</c:v>
                </c:pt>
                <c:pt idx="162">
                  <c:v>157695</c:v>
                </c:pt>
                <c:pt idx="163">
                  <c:v>158711</c:v>
                </c:pt>
                <c:pt idx="164">
                  <c:v>159710</c:v>
                </c:pt>
                <c:pt idx="165">
                  <c:v>160677</c:v>
                </c:pt>
                <c:pt idx="166">
                  <c:v>161621</c:v>
                </c:pt>
                <c:pt idx="167">
                  <c:v>162575</c:v>
                </c:pt>
                <c:pt idx="168">
                  <c:v>163586</c:v>
                </c:pt>
                <c:pt idx="169">
                  <c:v>164536</c:v>
                </c:pt>
                <c:pt idx="170">
                  <c:v>165502</c:v>
                </c:pt>
                <c:pt idx="171">
                  <c:v>166486</c:v>
                </c:pt>
                <c:pt idx="172">
                  <c:v>167477</c:v>
                </c:pt>
                <c:pt idx="173">
                  <c:v>168417</c:v>
                </c:pt>
                <c:pt idx="174">
                  <c:v>169361</c:v>
                </c:pt>
                <c:pt idx="175">
                  <c:v>170362</c:v>
                </c:pt>
                <c:pt idx="176">
                  <c:v>171313</c:v>
                </c:pt>
                <c:pt idx="177">
                  <c:v>172256</c:v>
                </c:pt>
                <c:pt idx="178">
                  <c:v>173222</c:v>
                </c:pt>
                <c:pt idx="179">
                  <c:v>174223</c:v>
                </c:pt>
                <c:pt idx="180">
                  <c:v>175210</c:v>
                </c:pt>
                <c:pt idx="181">
                  <c:v>176162</c:v>
                </c:pt>
                <c:pt idx="182">
                  <c:v>177165</c:v>
                </c:pt>
                <c:pt idx="183">
                  <c:v>178126</c:v>
                </c:pt>
                <c:pt idx="184">
                  <c:v>179031</c:v>
                </c:pt>
                <c:pt idx="185">
                  <c:v>179972</c:v>
                </c:pt>
                <c:pt idx="186">
                  <c:v>180926</c:v>
                </c:pt>
                <c:pt idx="187">
                  <c:v>181928</c:v>
                </c:pt>
                <c:pt idx="188">
                  <c:v>182934</c:v>
                </c:pt>
                <c:pt idx="189">
                  <c:v>183908</c:v>
                </c:pt>
                <c:pt idx="190">
                  <c:v>184837</c:v>
                </c:pt>
                <c:pt idx="191">
                  <c:v>185828</c:v>
                </c:pt>
                <c:pt idx="192">
                  <c:v>186766</c:v>
                </c:pt>
                <c:pt idx="193">
                  <c:v>187700</c:v>
                </c:pt>
                <c:pt idx="194">
                  <c:v>188684</c:v>
                </c:pt>
                <c:pt idx="195">
                  <c:v>189666</c:v>
                </c:pt>
                <c:pt idx="196">
                  <c:v>190630</c:v>
                </c:pt>
                <c:pt idx="197">
                  <c:v>191543</c:v>
                </c:pt>
                <c:pt idx="198">
                  <c:v>192520</c:v>
                </c:pt>
                <c:pt idx="199">
                  <c:v>193504</c:v>
                </c:pt>
                <c:pt idx="200">
                  <c:v>194438</c:v>
                </c:pt>
                <c:pt idx="201">
                  <c:v>195428</c:v>
                </c:pt>
                <c:pt idx="202">
                  <c:v>196421</c:v>
                </c:pt>
                <c:pt idx="203">
                  <c:v>197379</c:v>
                </c:pt>
                <c:pt idx="204">
                  <c:v>198351</c:v>
                </c:pt>
                <c:pt idx="205">
                  <c:v>199381</c:v>
                </c:pt>
                <c:pt idx="206">
                  <c:v>200339</c:v>
                </c:pt>
                <c:pt idx="207">
                  <c:v>201320</c:v>
                </c:pt>
                <c:pt idx="208">
                  <c:v>202260</c:v>
                </c:pt>
                <c:pt idx="209">
                  <c:v>203265</c:v>
                </c:pt>
                <c:pt idx="210">
                  <c:v>204235</c:v>
                </c:pt>
                <c:pt idx="211">
                  <c:v>205170</c:v>
                </c:pt>
                <c:pt idx="212">
                  <c:v>206130</c:v>
                </c:pt>
                <c:pt idx="213">
                  <c:v>207108</c:v>
                </c:pt>
                <c:pt idx="214">
                  <c:v>208078</c:v>
                </c:pt>
                <c:pt idx="215">
                  <c:v>209042</c:v>
                </c:pt>
                <c:pt idx="216">
                  <c:v>210035</c:v>
                </c:pt>
                <c:pt idx="217">
                  <c:v>210994</c:v>
                </c:pt>
                <c:pt idx="218">
                  <c:v>211938</c:v>
                </c:pt>
                <c:pt idx="219">
                  <c:v>212870</c:v>
                </c:pt>
                <c:pt idx="220">
                  <c:v>213822</c:v>
                </c:pt>
                <c:pt idx="221">
                  <c:v>214825</c:v>
                </c:pt>
                <c:pt idx="222">
                  <c:v>215774</c:v>
                </c:pt>
                <c:pt idx="223">
                  <c:v>216747</c:v>
                </c:pt>
                <c:pt idx="224">
                  <c:v>217730</c:v>
                </c:pt>
                <c:pt idx="225">
                  <c:v>218660</c:v>
                </c:pt>
                <c:pt idx="226">
                  <c:v>219652</c:v>
                </c:pt>
                <c:pt idx="227">
                  <c:v>220635</c:v>
                </c:pt>
                <c:pt idx="228">
                  <c:v>221613</c:v>
                </c:pt>
                <c:pt idx="229">
                  <c:v>222606</c:v>
                </c:pt>
                <c:pt idx="230">
                  <c:v>223536</c:v>
                </c:pt>
                <c:pt idx="231">
                  <c:v>224544</c:v>
                </c:pt>
                <c:pt idx="232">
                  <c:v>225477</c:v>
                </c:pt>
                <c:pt idx="233">
                  <c:v>226534</c:v>
                </c:pt>
                <c:pt idx="234">
                  <c:v>227535</c:v>
                </c:pt>
                <c:pt idx="235">
                  <c:v>228496</c:v>
                </c:pt>
                <c:pt idx="236">
                  <c:v>229477</c:v>
                </c:pt>
                <c:pt idx="237">
                  <c:v>230406</c:v>
                </c:pt>
                <c:pt idx="238">
                  <c:v>231361</c:v>
                </c:pt>
                <c:pt idx="239">
                  <c:v>232301</c:v>
                </c:pt>
                <c:pt idx="240">
                  <c:v>233255</c:v>
                </c:pt>
                <c:pt idx="241">
                  <c:v>234198</c:v>
                </c:pt>
                <c:pt idx="242">
                  <c:v>235164</c:v>
                </c:pt>
                <c:pt idx="243">
                  <c:v>236130</c:v>
                </c:pt>
                <c:pt idx="244">
                  <c:v>237076</c:v>
                </c:pt>
                <c:pt idx="245">
                  <c:v>238035</c:v>
                </c:pt>
                <c:pt idx="246">
                  <c:v>239011</c:v>
                </c:pt>
                <c:pt idx="247">
                  <c:v>239955</c:v>
                </c:pt>
                <c:pt idx="248">
                  <c:v>240903</c:v>
                </c:pt>
                <c:pt idx="249">
                  <c:v>241872</c:v>
                </c:pt>
                <c:pt idx="250">
                  <c:v>242904</c:v>
                </c:pt>
                <c:pt idx="251">
                  <c:v>243839</c:v>
                </c:pt>
                <c:pt idx="252">
                  <c:v>244800</c:v>
                </c:pt>
                <c:pt idx="253">
                  <c:v>245727</c:v>
                </c:pt>
                <c:pt idx="254">
                  <c:v>246683</c:v>
                </c:pt>
                <c:pt idx="255">
                  <c:v>247639</c:v>
                </c:pt>
                <c:pt idx="256">
                  <c:v>248604</c:v>
                </c:pt>
                <c:pt idx="257">
                  <c:v>249571</c:v>
                </c:pt>
                <c:pt idx="258">
                  <c:v>250532</c:v>
                </c:pt>
                <c:pt idx="259">
                  <c:v>251485</c:v>
                </c:pt>
                <c:pt idx="260">
                  <c:v>252474</c:v>
                </c:pt>
                <c:pt idx="261">
                  <c:v>253436</c:v>
                </c:pt>
                <c:pt idx="262">
                  <c:v>254355</c:v>
                </c:pt>
                <c:pt idx="263">
                  <c:v>255355</c:v>
                </c:pt>
                <c:pt idx="264">
                  <c:v>256303</c:v>
                </c:pt>
                <c:pt idx="265">
                  <c:v>257255</c:v>
                </c:pt>
                <c:pt idx="266">
                  <c:v>258180</c:v>
                </c:pt>
                <c:pt idx="267">
                  <c:v>259168</c:v>
                </c:pt>
                <c:pt idx="268">
                  <c:v>260132</c:v>
                </c:pt>
                <c:pt idx="269">
                  <c:v>261081</c:v>
                </c:pt>
                <c:pt idx="270">
                  <c:v>262037</c:v>
                </c:pt>
                <c:pt idx="271">
                  <c:v>262999</c:v>
                </c:pt>
                <c:pt idx="272">
                  <c:v>263951</c:v>
                </c:pt>
                <c:pt idx="273">
                  <c:v>264940</c:v>
                </c:pt>
                <c:pt idx="274">
                  <c:v>265915</c:v>
                </c:pt>
                <c:pt idx="275">
                  <c:v>266908</c:v>
                </c:pt>
                <c:pt idx="276">
                  <c:v>267899</c:v>
                </c:pt>
                <c:pt idx="277">
                  <c:v>268900</c:v>
                </c:pt>
                <c:pt idx="278">
                  <c:v>269888</c:v>
                </c:pt>
                <c:pt idx="279">
                  <c:v>270834</c:v>
                </c:pt>
                <c:pt idx="280">
                  <c:v>271779</c:v>
                </c:pt>
                <c:pt idx="281">
                  <c:v>272784</c:v>
                </c:pt>
                <c:pt idx="282">
                  <c:v>273767</c:v>
                </c:pt>
                <c:pt idx="283">
                  <c:v>274716</c:v>
                </c:pt>
                <c:pt idx="284">
                  <c:v>275681</c:v>
                </c:pt>
                <c:pt idx="285">
                  <c:v>276692</c:v>
                </c:pt>
                <c:pt idx="286">
                  <c:v>277623</c:v>
                </c:pt>
                <c:pt idx="287">
                  <c:v>278592</c:v>
                </c:pt>
                <c:pt idx="288">
                  <c:v>279543</c:v>
                </c:pt>
                <c:pt idx="289">
                  <c:v>280519</c:v>
                </c:pt>
                <c:pt idx="290">
                  <c:v>281489</c:v>
                </c:pt>
                <c:pt idx="291">
                  <c:v>282485</c:v>
                </c:pt>
                <c:pt idx="292">
                  <c:v>283478</c:v>
                </c:pt>
                <c:pt idx="293">
                  <c:v>284418</c:v>
                </c:pt>
                <c:pt idx="294">
                  <c:v>285366</c:v>
                </c:pt>
                <c:pt idx="295">
                  <c:v>286286</c:v>
                </c:pt>
                <c:pt idx="296">
                  <c:v>287178</c:v>
                </c:pt>
                <c:pt idx="297">
                  <c:v>288109</c:v>
                </c:pt>
                <c:pt idx="298">
                  <c:v>289141</c:v>
                </c:pt>
                <c:pt idx="299">
                  <c:v>290136</c:v>
                </c:pt>
                <c:pt idx="300">
                  <c:v>291086</c:v>
                </c:pt>
                <c:pt idx="301">
                  <c:v>292043</c:v>
                </c:pt>
                <c:pt idx="302">
                  <c:v>293003</c:v>
                </c:pt>
                <c:pt idx="303">
                  <c:v>293910</c:v>
                </c:pt>
                <c:pt idx="304">
                  <c:v>294873</c:v>
                </c:pt>
                <c:pt idx="305">
                  <c:v>295860</c:v>
                </c:pt>
                <c:pt idx="306">
                  <c:v>296806</c:v>
                </c:pt>
                <c:pt idx="307">
                  <c:v>297791</c:v>
                </c:pt>
                <c:pt idx="308">
                  <c:v>298742</c:v>
                </c:pt>
                <c:pt idx="309">
                  <c:v>299674</c:v>
                </c:pt>
                <c:pt idx="310">
                  <c:v>300630</c:v>
                </c:pt>
                <c:pt idx="311">
                  <c:v>301607</c:v>
                </c:pt>
                <c:pt idx="312">
                  <c:v>302551</c:v>
                </c:pt>
                <c:pt idx="313">
                  <c:v>303545</c:v>
                </c:pt>
                <c:pt idx="314">
                  <c:v>304515</c:v>
                </c:pt>
                <c:pt idx="315">
                  <c:v>305543</c:v>
                </c:pt>
                <c:pt idx="316">
                  <c:v>306508</c:v>
                </c:pt>
                <c:pt idx="317">
                  <c:v>307519</c:v>
                </c:pt>
                <c:pt idx="318">
                  <c:v>308404</c:v>
                </c:pt>
                <c:pt idx="319">
                  <c:v>309398</c:v>
                </c:pt>
                <c:pt idx="320">
                  <c:v>310340</c:v>
                </c:pt>
                <c:pt idx="321">
                  <c:v>311326</c:v>
                </c:pt>
                <c:pt idx="322">
                  <c:v>312295</c:v>
                </c:pt>
                <c:pt idx="323">
                  <c:v>313203</c:v>
                </c:pt>
                <c:pt idx="324">
                  <c:v>314186</c:v>
                </c:pt>
              </c:numCache>
            </c:numRef>
          </c:xVal>
          <c:yVal>
            <c:numRef>
              <c:f>OrientDbWrites!$B$2:$B$1001</c:f>
              <c:numCache>
                <c:formatCode>General</c:formatCode>
                <c:ptCount val="1000"/>
                <c:pt idx="0">
                  <c:v>6287</c:v>
                </c:pt>
                <c:pt idx="1">
                  <c:v>8272</c:v>
                </c:pt>
                <c:pt idx="2">
                  <c:v>10378</c:v>
                </c:pt>
                <c:pt idx="3">
                  <c:v>12997</c:v>
                </c:pt>
                <c:pt idx="4">
                  <c:v>16383</c:v>
                </c:pt>
                <c:pt idx="5">
                  <c:v>20742</c:v>
                </c:pt>
                <c:pt idx="6">
                  <c:v>25582</c:v>
                </c:pt>
                <c:pt idx="7">
                  <c:v>30583</c:v>
                </c:pt>
                <c:pt idx="8">
                  <c:v>35242</c:v>
                </c:pt>
                <c:pt idx="9">
                  <c:v>40994</c:v>
                </c:pt>
                <c:pt idx="10">
                  <c:v>48167</c:v>
                </c:pt>
                <c:pt idx="11">
                  <c:v>55103</c:v>
                </c:pt>
                <c:pt idx="12">
                  <c:v>61871</c:v>
                </c:pt>
                <c:pt idx="13">
                  <c:v>71384</c:v>
                </c:pt>
                <c:pt idx="14">
                  <c:v>78553</c:v>
                </c:pt>
                <c:pt idx="15">
                  <c:v>85057</c:v>
                </c:pt>
                <c:pt idx="16">
                  <c:v>93758</c:v>
                </c:pt>
                <c:pt idx="17">
                  <c:v>103721</c:v>
                </c:pt>
                <c:pt idx="18">
                  <c:v>114787</c:v>
                </c:pt>
                <c:pt idx="19">
                  <c:v>124965</c:v>
                </c:pt>
                <c:pt idx="20">
                  <c:v>135447</c:v>
                </c:pt>
                <c:pt idx="21">
                  <c:v>146638</c:v>
                </c:pt>
                <c:pt idx="22">
                  <c:v>159561</c:v>
                </c:pt>
                <c:pt idx="23">
                  <c:v>172169</c:v>
                </c:pt>
                <c:pt idx="24">
                  <c:v>185253</c:v>
                </c:pt>
                <c:pt idx="25">
                  <c:v>198743</c:v>
                </c:pt>
                <c:pt idx="26">
                  <c:v>211756</c:v>
                </c:pt>
                <c:pt idx="27">
                  <c:v>226337</c:v>
                </c:pt>
                <c:pt idx="28">
                  <c:v>241764</c:v>
                </c:pt>
                <c:pt idx="29">
                  <c:v>257578</c:v>
                </c:pt>
                <c:pt idx="30">
                  <c:v>273957</c:v>
                </c:pt>
                <c:pt idx="31">
                  <c:v>291177</c:v>
                </c:pt>
                <c:pt idx="32">
                  <c:v>312662</c:v>
                </c:pt>
                <c:pt idx="33">
                  <c:v>334662</c:v>
                </c:pt>
                <c:pt idx="34">
                  <c:v>357774</c:v>
                </c:pt>
                <c:pt idx="35">
                  <c:v>379578</c:v>
                </c:pt>
                <c:pt idx="36">
                  <c:v>399070</c:v>
                </c:pt>
                <c:pt idx="37">
                  <c:v>420249</c:v>
                </c:pt>
                <c:pt idx="38">
                  <c:v>443152</c:v>
                </c:pt>
                <c:pt idx="39">
                  <c:v>465498</c:v>
                </c:pt>
                <c:pt idx="40">
                  <c:v>486043</c:v>
                </c:pt>
                <c:pt idx="41">
                  <c:v>509251</c:v>
                </c:pt>
                <c:pt idx="42">
                  <c:v>533410</c:v>
                </c:pt>
                <c:pt idx="43">
                  <c:v>554184</c:v>
                </c:pt>
                <c:pt idx="44">
                  <c:v>576511</c:v>
                </c:pt>
                <c:pt idx="45">
                  <c:v>599559</c:v>
                </c:pt>
                <c:pt idx="46">
                  <c:v>623168</c:v>
                </c:pt>
                <c:pt idx="47">
                  <c:v>647867</c:v>
                </c:pt>
                <c:pt idx="48">
                  <c:v>673817</c:v>
                </c:pt>
                <c:pt idx="49">
                  <c:v>701724</c:v>
                </c:pt>
                <c:pt idx="50">
                  <c:v>729496</c:v>
                </c:pt>
                <c:pt idx="51">
                  <c:v>757040</c:v>
                </c:pt>
                <c:pt idx="52">
                  <c:v>785211</c:v>
                </c:pt>
                <c:pt idx="53">
                  <c:v>814745</c:v>
                </c:pt>
                <c:pt idx="54">
                  <c:v>843707</c:v>
                </c:pt>
                <c:pt idx="55">
                  <c:v>871917</c:v>
                </c:pt>
                <c:pt idx="56">
                  <c:v>902086</c:v>
                </c:pt>
                <c:pt idx="57">
                  <c:v>932114</c:v>
                </c:pt>
                <c:pt idx="58">
                  <c:v>962466</c:v>
                </c:pt>
                <c:pt idx="59">
                  <c:v>994210</c:v>
                </c:pt>
                <c:pt idx="60">
                  <c:v>1026125</c:v>
                </c:pt>
                <c:pt idx="61">
                  <c:v>1057123</c:v>
                </c:pt>
                <c:pt idx="62">
                  <c:v>1090582</c:v>
                </c:pt>
                <c:pt idx="63">
                  <c:v>1124745</c:v>
                </c:pt>
                <c:pt idx="64">
                  <c:v>1157309</c:v>
                </c:pt>
                <c:pt idx="65">
                  <c:v>1189219</c:v>
                </c:pt>
                <c:pt idx="66">
                  <c:v>1223366</c:v>
                </c:pt>
                <c:pt idx="67">
                  <c:v>1257706</c:v>
                </c:pt>
                <c:pt idx="68">
                  <c:v>1294534</c:v>
                </c:pt>
                <c:pt idx="69">
                  <c:v>1333629</c:v>
                </c:pt>
                <c:pt idx="70">
                  <c:v>1368826</c:v>
                </c:pt>
                <c:pt idx="71">
                  <c:v>1406675</c:v>
                </c:pt>
                <c:pt idx="72">
                  <c:v>1444259</c:v>
                </c:pt>
                <c:pt idx="73">
                  <c:v>1482797</c:v>
                </c:pt>
                <c:pt idx="74">
                  <c:v>1522646</c:v>
                </c:pt>
                <c:pt idx="75">
                  <c:v>1562650</c:v>
                </c:pt>
                <c:pt idx="76">
                  <c:v>1602885</c:v>
                </c:pt>
                <c:pt idx="77">
                  <c:v>1641831</c:v>
                </c:pt>
                <c:pt idx="78">
                  <c:v>1682657</c:v>
                </c:pt>
                <c:pt idx="79">
                  <c:v>1722215</c:v>
                </c:pt>
                <c:pt idx="80">
                  <c:v>1764695</c:v>
                </c:pt>
                <c:pt idx="81">
                  <c:v>1807034</c:v>
                </c:pt>
                <c:pt idx="82">
                  <c:v>1851519</c:v>
                </c:pt>
                <c:pt idx="83">
                  <c:v>1892621</c:v>
                </c:pt>
                <c:pt idx="84">
                  <c:v>1936350</c:v>
                </c:pt>
                <c:pt idx="85">
                  <c:v>1980430</c:v>
                </c:pt>
                <c:pt idx="86">
                  <c:v>2024514</c:v>
                </c:pt>
                <c:pt idx="87">
                  <c:v>2069460</c:v>
                </c:pt>
                <c:pt idx="88">
                  <c:v>2114093</c:v>
                </c:pt>
                <c:pt idx="89">
                  <c:v>2159680</c:v>
                </c:pt>
                <c:pt idx="90">
                  <c:v>2206014</c:v>
                </c:pt>
                <c:pt idx="91">
                  <c:v>2253770</c:v>
                </c:pt>
                <c:pt idx="92">
                  <c:v>2302449</c:v>
                </c:pt>
                <c:pt idx="93">
                  <c:v>2350983</c:v>
                </c:pt>
                <c:pt idx="94">
                  <c:v>2398377</c:v>
                </c:pt>
                <c:pt idx="95">
                  <c:v>2447748</c:v>
                </c:pt>
                <c:pt idx="96">
                  <c:v>2500846</c:v>
                </c:pt>
                <c:pt idx="97">
                  <c:v>2550579</c:v>
                </c:pt>
                <c:pt idx="98">
                  <c:v>2601482</c:v>
                </c:pt>
                <c:pt idx="99">
                  <c:v>2652152</c:v>
                </c:pt>
                <c:pt idx="100">
                  <c:v>2702438</c:v>
                </c:pt>
                <c:pt idx="101">
                  <c:v>2753225</c:v>
                </c:pt>
                <c:pt idx="102">
                  <c:v>2803998</c:v>
                </c:pt>
                <c:pt idx="103">
                  <c:v>2855885</c:v>
                </c:pt>
                <c:pt idx="104">
                  <c:v>2909703</c:v>
                </c:pt>
                <c:pt idx="105">
                  <c:v>2964631</c:v>
                </c:pt>
                <c:pt idx="106">
                  <c:v>3020517</c:v>
                </c:pt>
                <c:pt idx="107">
                  <c:v>3075891</c:v>
                </c:pt>
                <c:pt idx="108">
                  <c:v>3129434</c:v>
                </c:pt>
                <c:pt idx="109">
                  <c:v>3186888</c:v>
                </c:pt>
                <c:pt idx="110">
                  <c:v>3240534</c:v>
                </c:pt>
                <c:pt idx="111">
                  <c:v>3294693</c:v>
                </c:pt>
                <c:pt idx="112">
                  <c:v>3353776</c:v>
                </c:pt>
                <c:pt idx="113">
                  <c:v>3411637</c:v>
                </c:pt>
                <c:pt idx="114">
                  <c:v>3469521</c:v>
                </c:pt>
                <c:pt idx="115">
                  <c:v>3528442</c:v>
                </c:pt>
                <c:pt idx="116">
                  <c:v>3588721</c:v>
                </c:pt>
                <c:pt idx="117">
                  <c:v>3650617</c:v>
                </c:pt>
                <c:pt idx="118">
                  <c:v>3710358</c:v>
                </c:pt>
                <c:pt idx="119">
                  <c:v>3773639</c:v>
                </c:pt>
                <c:pt idx="120">
                  <c:v>3835218</c:v>
                </c:pt>
                <c:pt idx="121">
                  <c:v>3899134</c:v>
                </c:pt>
                <c:pt idx="122">
                  <c:v>3959117</c:v>
                </c:pt>
                <c:pt idx="123">
                  <c:v>4020739</c:v>
                </c:pt>
                <c:pt idx="124">
                  <c:v>4081384</c:v>
                </c:pt>
                <c:pt idx="125">
                  <c:v>4144363</c:v>
                </c:pt>
                <c:pt idx="126">
                  <c:v>4214664</c:v>
                </c:pt>
                <c:pt idx="127">
                  <c:v>4282566</c:v>
                </c:pt>
                <c:pt idx="128">
                  <c:v>4349802</c:v>
                </c:pt>
                <c:pt idx="129">
                  <c:v>4423252</c:v>
                </c:pt>
                <c:pt idx="130">
                  <c:v>4491700</c:v>
                </c:pt>
                <c:pt idx="131">
                  <c:v>4560313</c:v>
                </c:pt>
                <c:pt idx="132">
                  <c:v>4631014</c:v>
                </c:pt>
                <c:pt idx="133">
                  <c:v>4699199</c:v>
                </c:pt>
                <c:pt idx="134">
                  <c:v>4766332</c:v>
                </c:pt>
                <c:pt idx="135">
                  <c:v>4838813</c:v>
                </c:pt>
                <c:pt idx="136">
                  <c:v>4915416</c:v>
                </c:pt>
                <c:pt idx="137">
                  <c:v>4983381</c:v>
                </c:pt>
                <c:pt idx="138">
                  <c:v>5055370</c:v>
                </c:pt>
                <c:pt idx="139">
                  <c:v>5130148</c:v>
                </c:pt>
                <c:pt idx="140">
                  <c:v>5202530</c:v>
                </c:pt>
                <c:pt idx="141">
                  <c:v>5273246</c:v>
                </c:pt>
                <c:pt idx="142">
                  <c:v>5349296</c:v>
                </c:pt>
                <c:pt idx="143">
                  <c:v>5422384</c:v>
                </c:pt>
                <c:pt idx="144">
                  <c:v>5496568</c:v>
                </c:pt>
                <c:pt idx="145">
                  <c:v>5571612</c:v>
                </c:pt>
                <c:pt idx="146">
                  <c:v>5648955</c:v>
                </c:pt>
                <c:pt idx="147">
                  <c:v>5724653</c:v>
                </c:pt>
                <c:pt idx="148">
                  <c:v>5800401</c:v>
                </c:pt>
                <c:pt idx="149">
                  <c:v>5879960</c:v>
                </c:pt>
                <c:pt idx="150">
                  <c:v>5957178</c:v>
                </c:pt>
                <c:pt idx="151">
                  <c:v>6037568</c:v>
                </c:pt>
                <c:pt idx="152">
                  <c:v>6119789</c:v>
                </c:pt>
                <c:pt idx="153">
                  <c:v>6201824</c:v>
                </c:pt>
                <c:pt idx="154">
                  <c:v>6279554</c:v>
                </c:pt>
                <c:pt idx="155">
                  <c:v>6360230</c:v>
                </c:pt>
                <c:pt idx="156">
                  <c:v>6445146</c:v>
                </c:pt>
                <c:pt idx="157">
                  <c:v>6523225</c:v>
                </c:pt>
                <c:pt idx="158">
                  <c:v>6605222</c:v>
                </c:pt>
                <c:pt idx="159">
                  <c:v>6691165</c:v>
                </c:pt>
                <c:pt idx="160">
                  <c:v>6774018</c:v>
                </c:pt>
                <c:pt idx="161">
                  <c:v>6858796</c:v>
                </c:pt>
                <c:pt idx="162">
                  <c:v>6946258</c:v>
                </c:pt>
                <c:pt idx="163">
                  <c:v>7039722</c:v>
                </c:pt>
                <c:pt idx="164">
                  <c:v>7128981</c:v>
                </c:pt>
                <c:pt idx="165">
                  <c:v>7214589</c:v>
                </c:pt>
                <c:pt idx="166">
                  <c:v>7301053</c:v>
                </c:pt>
                <c:pt idx="167">
                  <c:v>7388985</c:v>
                </c:pt>
                <c:pt idx="168">
                  <c:v>7483493</c:v>
                </c:pt>
                <c:pt idx="169">
                  <c:v>7572246</c:v>
                </c:pt>
                <c:pt idx="170">
                  <c:v>7663772</c:v>
                </c:pt>
                <c:pt idx="171">
                  <c:v>7757912</c:v>
                </c:pt>
                <c:pt idx="172">
                  <c:v>7855304</c:v>
                </c:pt>
                <c:pt idx="173">
                  <c:v>7946195</c:v>
                </c:pt>
                <c:pt idx="174">
                  <c:v>8036608</c:v>
                </c:pt>
                <c:pt idx="175">
                  <c:v>8135536</c:v>
                </c:pt>
                <c:pt idx="176">
                  <c:v>8230995</c:v>
                </c:pt>
                <c:pt idx="177">
                  <c:v>8324144</c:v>
                </c:pt>
                <c:pt idx="178">
                  <c:v>8422717</c:v>
                </c:pt>
                <c:pt idx="179">
                  <c:v>8529075</c:v>
                </c:pt>
                <c:pt idx="180">
                  <c:v>8637385</c:v>
                </c:pt>
                <c:pt idx="181">
                  <c:v>8739426</c:v>
                </c:pt>
                <c:pt idx="182">
                  <c:v>8855392</c:v>
                </c:pt>
                <c:pt idx="183">
                  <c:v>8975600</c:v>
                </c:pt>
                <c:pt idx="184">
                  <c:v>9089137</c:v>
                </c:pt>
                <c:pt idx="185">
                  <c:v>9218135</c:v>
                </c:pt>
                <c:pt idx="186">
                  <c:v>9389044</c:v>
                </c:pt>
                <c:pt idx="187">
                  <c:v>9603207</c:v>
                </c:pt>
                <c:pt idx="188">
                  <c:v>9781738</c:v>
                </c:pt>
                <c:pt idx="189">
                  <c:v>9948177</c:v>
                </c:pt>
                <c:pt idx="190">
                  <c:v>10140342</c:v>
                </c:pt>
                <c:pt idx="191">
                  <c:v>10434308</c:v>
                </c:pt>
                <c:pt idx="192">
                  <c:v>10646474</c:v>
                </c:pt>
                <c:pt idx="193">
                  <c:v>10848178</c:v>
                </c:pt>
                <c:pt idx="194">
                  <c:v>11049004</c:v>
                </c:pt>
                <c:pt idx="195">
                  <c:v>11251239</c:v>
                </c:pt>
                <c:pt idx="196">
                  <c:v>11465831</c:v>
                </c:pt>
                <c:pt idx="197">
                  <c:v>11667956</c:v>
                </c:pt>
                <c:pt idx="198">
                  <c:v>11914663</c:v>
                </c:pt>
                <c:pt idx="199">
                  <c:v>12202709</c:v>
                </c:pt>
                <c:pt idx="200">
                  <c:v>12436793</c:v>
                </c:pt>
                <c:pt idx="201">
                  <c:v>12728521</c:v>
                </c:pt>
                <c:pt idx="202">
                  <c:v>13028244</c:v>
                </c:pt>
                <c:pt idx="203">
                  <c:v>13374445</c:v>
                </c:pt>
                <c:pt idx="204">
                  <c:v>13768609</c:v>
                </c:pt>
                <c:pt idx="205">
                  <c:v>14145134</c:v>
                </c:pt>
                <c:pt idx="206">
                  <c:v>14501347</c:v>
                </c:pt>
                <c:pt idx="207">
                  <c:v>14879064</c:v>
                </c:pt>
                <c:pt idx="208">
                  <c:v>15244165</c:v>
                </c:pt>
                <c:pt idx="209">
                  <c:v>15654436</c:v>
                </c:pt>
                <c:pt idx="210">
                  <c:v>16058680</c:v>
                </c:pt>
                <c:pt idx="211">
                  <c:v>16463837</c:v>
                </c:pt>
                <c:pt idx="212">
                  <c:v>16884240</c:v>
                </c:pt>
                <c:pt idx="213">
                  <c:v>17318153</c:v>
                </c:pt>
                <c:pt idx="214">
                  <c:v>17754992</c:v>
                </c:pt>
                <c:pt idx="215">
                  <c:v>18198647</c:v>
                </c:pt>
                <c:pt idx="216">
                  <c:v>18439320</c:v>
                </c:pt>
                <c:pt idx="217">
                  <c:v>18520623</c:v>
                </c:pt>
                <c:pt idx="218">
                  <c:v>18602100</c:v>
                </c:pt>
                <c:pt idx="219">
                  <c:v>18680221</c:v>
                </c:pt>
                <c:pt idx="220">
                  <c:v>18760111</c:v>
                </c:pt>
                <c:pt idx="221">
                  <c:v>18844180</c:v>
                </c:pt>
                <c:pt idx="222">
                  <c:v>18929096</c:v>
                </c:pt>
                <c:pt idx="223">
                  <c:v>19016405</c:v>
                </c:pt>
                <c:pt idx="224">
                  <c:v>19106116</c:v>
                </c:pt>
                <c:pt idx="225">
                  <c:v>19190360</c:v>
                </c:pt>
                <c:pt idx="226">
                  <c:v>19280663</c:v>
                </c:pt>
                <c:pt idx="227">
                  <c:v>19370320</c:v>
                </c:pt>
                <c:pt idx="228">
                  <c:v>19458229</c:v>
                </c:pt>
                <c:pt idx="229">
                  <c:v>19548148</c:v>
                </c:pt>
                <c:pt idx="230">
                  <c:v>19632378</c:v>
                </c:pt>
                <c:pt idx="231">
                  <c:v>19722834</c:v>
                </c:pt>
                <c:pt idx="232">
                  <c:v>19808866</c:v>
                </c:pt>
                <c:pt idx="233">
                  <c:v>19905578</c:v>
                </c:pt>
                <c:pt idx="234">
                  <c:v>19998172</c:v>
                </c:pt>
                <c:pt idx="235">
                  <c:v>20085287</c:v>
                </c:pt>
                <c:pt idx="236">
                  <c:v>20175424</c:v>
                </c:pt>
                <c:pt idx="237">
                  <c:v>20260803</c:v>
                </c:pt>
                <c:pt idx="238">
                  <c:v>20351675</c:v>
                </c:pt>
                <c:pt idx="239">
                  <c:v>20439249</c:v>
                </c:pt>
                <c:pt idx="240">
                  <c:v>20528254</c:v>
                </c:pt>
                <c:pt idx="241">
                  <c:v>20618644</c:v>
                </c:pt>
                <c:pt idx="242">
                  <c:v>20707597</c:v>
                </c:pt>
                <c:pt idx="243">
                  <c:v>20798371</c:v>
                </c:pt>
                <c:pt idx="244">
                  <c:v>20887561</c:v>
                </c:pt>
                <c:pt idx="245">
                  <c:v>20980724</c:v>
                </c:pt>
                <c:pt idx="246">
                  <c:v>21073578</c:v>
                </c:pt>
                <c:pt idx="247">
                  <c:v>21164050</c:v>
                </c:pt>
                <c:pt idx="248">
                  <c:v>21254658</c:v>
                </c:pt>
                <c:pt idx="249">
                  <c:v>21347568</c:v>
                </c:pt>
                <c:pt idx="250">
                  <c:v>21446961</c:v>
                </c:pt>
                <c:pt idx="251">
                  <c:v>21537929</c:v>
                </c:pt>
                <c:pt idx="252">
                  <c:v>21629802</c:v>
                </c:pt>
                <c:pt idx="253">
                  <c:v>21719448</c:v>
                </c:pt>
                <c:pt idx="254">
                  <c:v>21811482</c:v>
                </c:pt>
                <c:pt idx="255">
                  <c:v>21904264</c:v>
                </c:pt>
                <c:pt idx="256">
                  <c:v>21998758</c:v>
                </c:pt>
                <c:pt idx="257">
                  <c:v>22095581</c:v>
                </c:pt>
                <c:pt idx="258">
                  <c:v>22193482</c:v>
                </c:pt>
                <c:pt idx="259">
                  <c:v>22288946</c:v>
                </c:pt>
                <c:pt idx="260">
                  <c:v>22392103</c:v>
                </c:pt>
                <c:pt idx="261">
                  <c:v>22487974</c:v>
                </c:pt>
                <c:pt idx="262">
                  <c:v>22582969</c:v>
                </c:pt>
                <c:pt idx="263">
                  <c:v>22685453</c:v>
                </c:pt>
                <c:pt idx="264">
                  <c:v>22781417</c:v>
                </c:pt>
                <c:pt idx="265">
                  <c:v>22878727</c:v>
                </c:pt>
                <c:pt idx="266">
                  <c:v>22990002</c:v>
                </c:pt>
                <c:pt idx="267">
                  <c:v>23090279</c:v>
                </c:pt>
                <c:pt idx="268">
                  <c:v>23189735</c:v>
                </c:pt>
                <c:pt idx="269">
                  <c:v>23286685</c:v>
                </c:pt>
                <c:pt idx="270">
                  <c:v>23386536</c:v>
                </c:pt>
                <c:pt idx="271">
                  <c:v>23486168</c:v>
                </c:pt>
                <c:pt idx="272">
                  <c:v>23583338</c:v>
                </c:pt>
                <c:pt idx="273">
                  <c:v>23685726</c:v>
                </c:pt>
                <c:pt idx="274">
                  <c:v>23789001</c:v>
                </c:pt>
                <c:pt idx="275">
                  <c:v>23893789</c:v>
                </c:pt>
                <c:pt idx="276">
                  <c:v>23996653</c:v>
                </c:pt>
                <c:pt idx="277">
                  <c:v>24103493</c:v>
                </c:pt>
                <c:pt idx="278">
                  <c:v>24209315</c:v>
                </c:pt>
                <c:pt idx="279">
                  <c:v>24311238</c:v>
                </c:pt>
                <c:pt idx="280">
                  <c:v>24414690</c:v>
                </c:pt>
                <c:pt idx="281">
                  <c:v>24523554</c:v>
                </c:pt>
                <c:pt idx="282">
                  <c:v>24630897</c:v>
                </c:pt>
                <c:pt idx="283">
                  <c:v>24735966</c:v>
                </c:pt>
                <c:pt idx="284">
                  <c:v>24843140</c:v>
                </c:pt>
                <c:pt idx="285">
                  <c:v>24956123</c:v>
                </c:pt>
                <c:pt idx="286">
                  <c:v>25057932</c:v>
                </c:pt>
                <c:pt idx="287">
                  <c:v>25165475</c:v>
                </c:pt>
                <c:pt idx="288">
                  <c:v>25272030</c:v>
                </c:pt>
                <c:pt idx="289">
                  <c:v>25381626</c:v>
                </c:pt>
                <c:pt idx="290">
                  <c:v>25490253</c:v>
                </c:pt>
                <c:pt idx="291">
                  <c:v>25601395</c:v>
                </c:pt>
                <c:pt idx="292">
                  <c:v>25712455</c:v>
                </c:pt>
                <c:pt idx="293">
                  <c:v>25818631</c:v>
                </c:pt>
                <c:pt idx="294">
                  <c:v>25925507</c:v>
                </c:pt>
                <c:pt idx="295">
                  <c:v>26032819</c:v>
                </c:pt>
                <c:pt idx="296">
                  <c:v>26136015</c:v>
                </c:pt>
                <c:pt idx="297">
                  <c:v>26243505</c:v>
                </c:pt>
                <c:pt idx="298">
                  <c:v>26363118</c:v>
                </c:pt>
                <c:pt idx="299">
                  <c:v>26478592</c:v>
                </c:pt>
                <c:pt idx="300">
                  <c:v>26588867</c:v>
                </c:pt>
                <c:pt idx="301">
                  <c:v>26700076</c:v>
                </c:pt>
                <c:pt idx="302">
                  <c:v>26812924</c:v>
                </c:pt>
                <c:pt idx="303">
                  <c:v>26918223</c:v>
                </c:pt>
                <c:pt idx="304">
                  <c:v>27030769</c:v>
                </c:pt>
                <c:pt idx="305">
                  <c:v>27147583</c:v>
                </c:pt>
                <c:pt idx="306">
                  <c:v>27259651</c:v>
                </c:pt>
                <c:pt idx="307">
                  <c:v>27377541</c:v>
                </c:pt>
                <c:pt idx="308">
                  <c:v>27491005</c:v>
                </c:pt>
                <c:pt idx="309">
                  <c:v>27601103</c:v>
                </c:pt>
                <c:pt idx="310">
                  <c:v>27717078</c:v>
                </c:pt>
                <c:pt idx="311">
                  <c:v>27835615</c:v>
                </c:pt>
                <c:pt idx="312">
                  <c:v>27951558</c:v>
                </c:pt>
                <c:pt idx="313">
                  <c:v>28072570</c:v>
                </c:pt>
                <c:pt idx="314">
                  <c:v>28190678</c:v>
                </c:pt>
                <c:pt idx="315">
                  <c:v>28315470</c:v>
                </c:pt>
                <c:pt idx="316">
                  <c:v>28432352</c:v>
                </c:pt>
                <c:pt idx="317">
                  <c:v>28557274</c:v>
                </c:pt>
                <c:pt idx="318">
                  <c:v>28666318</c:v>
                </c:pt>
                <c:pt idx="319">
                  <c:v>28789280</c:v>
                </c:pt>
                <c:pt idx="320">
                  <c:v>28906905</c:v>
                </c:pt>
                <c:pt idx="321">
                  <c:v>29030818</c:v>
                </c:pt>
                <c:pt idx="322">
                  <c:v>29152148</c:v>
                </c:pt>
                <c:pt idx="323">
                  <c:v>29265300</c:v>
                </c:pt>
                <c:pt idx="324">
                  <c:v>29397672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05920"/>
        <c:axId val="264807488"/>
      </c:scatterChart>
      <c:valAx>
        <c:axId val="2648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7488"/>
        <c:crosses val="autoZero"/>
        <c:crossBetween val="midCat"/>
      </c:valAx>
      <c:valAx>
        <c:axId val="264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119061</xdr:rowOff>
    </xdr:from>
    <xdr:to>
      <xdr:col>14</xdr:col>
      <xdr:colOff>314325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365124</xdr:colOff>
      <xdr:row>0</xdr:row>
      <xdr:rowOff>46036</xdr:rowOff>
    </xdr:from>
    <xdr:to>
      <xdr:col>28</xdr:col>
      <xdr:colOff>22225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168275</xdr:colOff>
      <xdr:row>16</xdr:row>
      <xdr:rowOff>290512</xdr:rowOff>
    </xdr:from>
    <xdr:to>
      <xdr:col>14</xdr:col>
      <xdr:colOff>339725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458786</xdr:colOff>
      <xdr:row>16</xdr:row>
      <xdr:rowOff>246061</xdr:rowOff>
    </xdr:from>
    <xdr:to>
      <xdr:col>28</xdr:col>
      <xdr:colOff>273049</xdr:colOff>
      <xdr:row>33</xdr:row>
      <xdr:rowOff>60324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177800</xdr:colOff>
      <xdr:row>34</xdr:row>
      <xdr:rowOff>6348</xdr:rowOff>
    </xdr:from>
    <xdr:to>
      <xdr:col>14</xdr:col>
      <xdr:colOff>381000</xdr:colOff>
      <xdr:row>61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393700</xdr:colOff>
      <xdr:row>33</xdr:row>
      <xdr:rowOff>165100</xdr:rowOff>
    </xdr:from>
    <xdr:to>
      <xdr:col>28</xdr:col>
      <xdr:colOff>596900</xdr:colOff>
      <xdr:row>61</xdr:row>
      <xdr:rowOff>120652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3</xdr:row>
      <xdr:rowOff>66675</xdr:rowOff>
    </xdr:from>
    <xdr:to>
      <xdr:col>18</xdr:col>
      <xdr:colOff>323850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1"/>
  <sheetViews>
    <sheetView topLeftCell="A2" workbookViewId="0">
      <selection activeCell="J979" sqref="J979"/>
    </sheetView>
  </sheetViews>
  <sheetFormatPr defaultRowHeight="15" x14ac:dyDescent="0.25"/>
  <cols>
    <col min="10" max="10" width="15.28515625" bestFit="1" customWidth="1"/>
    <col min="11" max="11" width="12.42578125" bestFit="1" customWidth="1"/>
    <col min="14" max="14" width="12.42578125" bestFit="1" customWidth="1"/>
    <col min="17" max="17" width="12.42578125" bestFit="1" customWidth="1"/>
    <col min="18" max="18" width="17" bestFit="1" customWidth="1"/>
  </cols>
  <sheetData>
    <row r="1" spans="1:20" x14ac:dyDescent="0.25">
      <c r="A1" t="s">
        <v>0</v>
      </c>
      <c r="B1" t="s">
        <v>1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 x14ac:dyDescent="0.25">
      <c r="A2">
        <v>959</v>
      </c>
      <c r="B2">
        <v>10</v>
      </c>
      <c r="C2">
        <v>15.31</v>
      </c>
      <c r="D2">
        <v>23.93</v>
      </c>
      <c r="E2">
        <v>1</v>
      </c>
      <c r="F2">
        <v>10.31</v>
      </c>
      <c r="G2">
        <v>6.56</v>
      </c>
      <c r="H2">
        <v>1</v>
      </c>
      <c r="I2">
        <v>7.4</v>
      </c>
      <c r="J2">
        <v>2.29</v>
      </c>
      <c r="K2">
        <v>1</v>
      </c>
      <c r="L2">
        <v>6</v>
      </c>
      <c r="M2">
        <v>1</v>
      </c>
      <c r="N2">
        <v>0</v>
      </c>
      <c r="O2">
        <v>16.809999999999999</v>
      </c>
      <c r="P2">
        <v>20.72</v>
      </c>
      <c r="Q2">
        <v>0</v>
      </c>
      <c r="R2">
        <v>24.62</v>
      </c>
      <c r="S2">
        <v>16.809999999999999</v>
      </c>
      <c r="T2">
        <v>0</v>
      </c>
    </row>
    <row r="3" spans="1:20" x14ac:dyDescent="0.25">
      <c r="A3">
        <v>1937</v>
      </c>
      <c r="B3">
        <v>10</v>
      </c>
      <c r="C3">
        <v>8.2100000000000009</v>
      </c>
      <c r="D3">
        <v>2.4</v>
      </c>
      <c r="E3">
        <v>1</v>
      </c>
      <c r="F3">
        <v>9.11</v>
      </c>
      <c r="G3">
        <v>4.46</v>
      </c>
      <c r="H3">
        <v>1</v>
      </c>
      <c r="I3">
        <v>6.9</v>
      </c>
      <c r="J3">
        <v>0.94</v>
      </c>
      <c r="K3">
        <v>1</v>
      </c>
      <c r="L3">
        <v>5.5</v>
      </c>
      <c r="M3">
        <v>1.2</v>
      </c>
      <c r="N3">
        <v>0</v>
      </c>
      <c r="O3">
        <v>8.2100000000000009</v>
      </c>
      <c r="P3">
        <v>3.28</v>
      </c>
      <c r="Q3">
        <v>0</v>
      </c>
      <c r="R3">
        <v>9.51</v>
      </c>
      <c r="S3">
        <v>3.64</v>
      </c>
      <c r="T3">
        <v>0</v>
      </c>
    </row>
    <row r="4" spans="1:20" x14ac:dyDescent="0.25">
      <c r="A4">
        <v>2915</v>
      </c>
      <c r="B4">
        <v>10</v>
      </c>
      <c r="C4">
        <v>9.01</v>
      </c>
      <c r="D4">
        <v>2.93</v>
      </c>
      <c r="E4">
        <v>1</v>
      </c>
      <c r="F4">
        <v>8.2100000000000009</v>
      </c>
      <c r="G4">
        <v>2.99</v>
      </c>
      <c r="H4">
        <v>1</v>
      </c>
      <c r="I4">
        <v>7.1</v>
      </c>
      <c r="J4">
        <v>3.02</v>
      </c>
      <c r="K4">
        <v>1</v>
      </c>
      <c r="L4">
        <v>5.8</v>
      </c>
      <c r="M4">
        <v>0.75</v>
      </c>
      <c r="N4">
        <v>0</v>
      </c>
      <c r="O4">
        <v>7.61</v>
      </c>
      <c r="P4">
        <v>1.36</v>
      </c>
      <c r="Q4">
        <v>1</v>
      </c>
      <c r="R4">
        <v>8.91</v>
      </c>
      <c r="S4">
        <v>1.81</v>
      </c>
      <c r="T4">
        <v>1</v>
      </c>
    </row>
    <row r="5" spans="1:20" x14ac:dyDescent="0.25">
      <c r="A5">
        <v>3890</v>
      </c>
      <c r="B5">
        <v>10</v>
      </c>
      <c r="C5">
        <v>7.71</v>
      </c>
      <c r="D5">
        <v>1.55</v>
      </c>
      <c r="E5">
        <v>1</v>
      </c>
      <c r="F5">
        <v>8.31</v>
      </c>
      <c r="G5">
        <v>3</v>
      </c>
      <c r="H5">
        <v>1</v>
      </c>
      <c r="I5">
        <v>5.8</v>
      </c>
      <c r="J5">
        <v>0.75</v>
      </c>
      <c r="K5">
        <v>1</v>
      </c>
      <c r="L5">
        <v>6.1</v>
      </c>
      <c r="M5">
        <v>0.83</v>
      </c>
      <c r="N5">
        <v>0</v>
      </c>
      <c r="O5">
        <v>7.21</v>
      </c>
      <c r="P5">
        <v>0.6</v>
      </c>
      <c r="Q5">
        <v>2</v>
      </c>
      <c r="R5">
        <v>13.01</v>
      </c>
      <c r="S5">
        <v>4.9400000000000004</v>
      </c>
      <c r="T5">
        <v>2</v>
      </c>
    </row>
    <row r="6" spans="1:20" x14ac:dyDescent="0.25">
      <c r="A6">
        <v>4902</v>
      </c>
      <c r="B6">
        <v>10</v>
      </c>
      <c r="C6">
        <v>9.32</v>
      </c>
      <c r="D6">
        <v>4.5</v>
      </c>
      <c r="E6">
        <v>1</v>
      </c>
      <c r="F6">
        <v>8.93</v>
      </c>
      <c r="G6">
        <v>1.78</v>
      </c>
      <c r="H6">
        <v>1</v>
      </c>
      <c r="I6">
        <v>6.8</v>
      </c>
      <c r="J6">
        <v>1.31</v>
      </c>
      <c r="K6">
        <v>1</v>
      </c>
      <c r="L6">
        <v>6.02</v>
      </c>
      <c r="M6">
        <v>0.57999999999999996</v>
      </c>
      <c r="N6">
        <v>0</v>
      </c>
      <c r="O6">
        <v>7.58</v>
      </c>
      <c r="P6">
        <v>1.36</v>
      </c>
      <c r="Q6">
        <v>2</v>
      </c>
      <c r="R6">
        <v>8.35</v>
      </c>
      <c r="S6">
        <v>1.95</v>
      </c>
      <c r="T6">
        <v>2</v>
      </c>
    </row>
    <row r="7" spans="1:20" x14ac:dyDescent="0.25">
      <c r="A7">
        <v>5830</v>
      </c>
      <c r="B7">
        <v>10</v>
      </c>
      <c r="C7">
        <v>12.04</v>
      </c>
      <c r="D7">
        <v>3.66</v>
      </c>
      <c r="E7">
        <v>1</v>
      </c>
      <c r="F7">
        <v>10.88</v>
      </c>
      <c r="G7">
        <v>3.6</v>
      </c>
      <c r="H7">
        <v>1</v>
      </c>
      <c r="I7">
        <v>7.19</v>
      </c>
      <c r="J7">
        <v>1.24</v>
      </c>
      <c r="K7">
        <v>1</v>
      </c>
      <c r="L7">
        <v>6.22</v>
      </c>
      <c r="M7">
        <v>0.78</v>
      </c>
      <c r="N7">
        <v>0</v>
      </c>
      <c r="O7">
        <v>7.58</v>
      </c>
      <c r="P7">
        <v>1.05</v>
      </c>
      <c r="Q7">
        <v>4</v>
      </c>
      <c r="R7">
        <v>9.91</v>
      </c>
      <c r="S7">
        <v>1.36</v>
      </c>
      <c r="T7">
        <v>4</v>
      </c>
    </row>
    <row r="8" spans="1:20" x14ac:dyDescent="0.25">
      <c r="A8">
        <v>6767</v>
      </c>
      <c r="B8">
        <v>10</v>
      </c>
      <c r="C8">
        <v>13.2</v>
      </c>
      <c r="D8">
        <v>4.13</v>
      </c>
      <c r="E8">
        <v>1</v>
      </c>
      <c r="F8">
        <v>10.61</v>
      </c>
      <c r="G8">
        <v>2.97</v>
      </c>
      <c r="H8">
        <v>1</v>
      </c>
      <c r="I8">
        <v>16.41</v>
      </c>
      <c r="J8">
        <v>7.28</v>
      </c>
      <c r="K8">
        <v>1</v>
      </c>
      <c r="L8">
        <v>11.21</v>
      </c>
      <c r="M8">
        <v>4.43</v>
      </c>
      <c r="N8">
        <v>0</v>
      </c>
      <c r="O8">
        <v>14.16</v>
      </c>
      <c r="P8">
        <v>6.39</v>
      </c>
      <c r="Q8">
        <v>5</v>
      </c>
      <c r="R8">
        <v>13.2</v>
      </c>
      <c r="S8">
        <v>2.98</v>
      </c>
      <c r="T8">
        <v>5</v>
      </c>
    </row>
    <row r="9" spans="1:20" x14ac:dyDescent="0.25">
      <c r="A9">
        <v>7721</v>
      </c>
      <c r="B9">
        <v>10</v>
      </c>
      <c r="C9">
        <v>12.63</v>
      </c>
      <c r="D9">
        <v>4.58</v>
      </c>
      <c r="E9">
        <v>1</v>
      </c>
      <c r="F9">
        <v>12.42</v>
      </c>
      <c r="G9">
        <v>3.34</v>
      </c>
      <c r="H9">
        <v>1</v>
      </c>
      <c r="I9">
        <v>9.11</v>
      </c>
      <c r="J9">
        <v>2.31</v>
      </c>
      <c r="K9">
        <v>1</v>
      </c>
      <c r="L9">
        <v>7.66</v>
      </c>
      <c r="M9">
        <v>1.62</v>
      </c>
      <c r="N9">
        <v>0</v>
      </c>
      <c r="O9">
        <v>9.94</v>
      </c>
      <c r="P9">
        <v>2.41</v>
      </c>
      <c r="Q9">
        <v>6</v>
      </c>
      <c r="R9">
        <v>20.5</v>
      </c>
      <c r="S9">
        <v>13.62</v>
      </c>
      <c r="T9">
        <v>6</v>
      </c>
    </row>
    <row r="10" spans="1:20" x14ac:dyDescent="0.25">
      <c r="A10">
        <v>8674</v>
      </c>
      <c r="B10">
        <v>10</v>
      </c>
      <c r="C10">
        <v>9.32</v>
      </c>
      <c r="D10">
        <v>1.91</v>
      </c>
      <c r="E10">
        <v>1</v>
      </c>
      <c r="F10">
        <v>10.15</v>
      </c>
      <c r="G10">
        <v>4.08</v>
      </c>
      <c r="H10">
        <v>1</v>
      </c>
      <c r="I10">
        <v>7.04</v>
      </c>
      <c r="J10">
        <v>1.01</v>
      </c>
      <c r="K10">
        <v>1</v>
      </c>
      <c r="L10">
        <v>6.42</v>
      </c>
      <c r="M10">
        <v>1.1100000000000001</v>
      </c>
      <c r="N10">
        <v>0</v>
      </c>
      <c r="O10">
        <v>7.66</v>
      </c>
      <c r="P10">
        <v>2.08</v>
      </c>
      <c r="Q10">
        <v>6</v>
      </c>
      <c r="R10">
        <v>8.08</v>
      </c>
      <c r="S10">
        <v>1.72</v>
      </c>
      <c r="T10">
        <v>6</v>
      </c>
    </row>
    <row r="11" spans="1:20" x14ac:dyDescent="0.25">
      <c r="A11">
        <v>9618</v>
      </c>
      <c r="B11">
        <v>10</v>
      </c>
      <c r="C11">
        <v>7.25</v>
      </c>
      <c r="D11">
        <v>1.91</v>
      </c>
      <c r="E11">
        <v>1</v>
      </c>
      <c r="F11">
        <v>7.45</v>
      </c>
      <c r="G11">
        <v>1.37</v>
      </c>
      <c r="H11">
        <v>1</v>
      </c>
      <c r="I11">
        <v>7.25</v>
      </c>
      <c r="J11">
        <v>3.11</v>
      </c>
      <c r="K11">
        <v>1</v>
      </c>
      <c r="L11">
        <v>5.8</v>
      </c>
      <c r="M11">
        <v>1.24</v>
      </c>
      <c r="N11">
        <v>0</v>
      </c>
      <c r="O11">
        <v>9.94</v>
      </c>
      <c r="P11">
        <v>1.8</v>
      </c>
      <c r="Q11">
        <v>6</v>
      </c>
      <c r="R11">
        <v>9.11</v>
      </c>
      <c r="S11">
        <v>1.37</v>
      </c>
      <c r="T11">
        <v>6</v>
      </c>
    </row>
    <row r="12" spans="1:20" x14ac:dyDescent="0.25">
      <c r="A12">
        <v>10571</v>
      </c>
      <c r="B12">
        <v>10</v>
      </c>
      <c r="C12">
        <v>11.72</v>
      </c>
      <c r="D12">
        <v>3.91</v>
      </c>
      <c r="E12">
        <v>1</v>
      </c>
      <c r="F12">
        <v>12.11</v>
      </c>
      <c r="G12">
        <v>2.73</v>
      </c>
      <c r="H12">
        <v>1</v>
      </c>
      <c r="I12">
        <v>10.55</v>
      </c>
      <c r="J12">
        <v>3.52</v>
      </c>
      <c r="K12">
        <v>1</v>
      </c>
      <c r="L12">
        <v>7.81</v>
      </c>
      <c r="M12">
        <v>1.75</v>
      </c>
      <c r="N12">
        <v>0</v>
      </c>
      <c r="O12">
        <v>11.33</v>
      </c>
      <c r="P12">
        <v>2.11</v>
      </c>
      <c r="Q12">
        <v>6</v>
      </c>
      <c r="R12">
        <v>15.24</v>
      </c>
      <c r="S12">
        <v>4.7699999999999996</v>
      </c>
      <c r="T12">
        <v>6</v>
      </c>
    </row>
    <row r="13" spans="1:20" x14ac:dyDescent="0.25">
      <c r="A13">
        <v>11535</v>
      </c>
      <c r="B13">
        <v>10</v>
      </c>
      <c r="C13">
        <v>15.73</v>
      </c>
      <c r="D13">
        <v>4.8600000000000003</v>
      </c>
      <c r="E13">
        <v>1</v>
      </c>
      <c r="F13">
        <v>14.21</v>
      </c>
      <c r="G13">
        <v>4.84</v>
      </c>
      <c r="H13">
        <v>1</v>
      </c>
      <c r="I13">
        <v>10.11</v>
      </c>
      <c r="J13">
        <v>2.5499999999999998</v>
      </c>
      <c r="K13">
        <v>1</v>
      </c>
      <c r="L13">
        <v>8.33</v>
      </c>
      <c r="M13">
        <v>2.79</v>
      </c>
      <c r="N13">
        <v>0</v>
      </c>
      <c r="O13">
        <v>12.71</v>
      </c>
      <c r="P13">
        <v>2.76</v>
      </c>
      <c r="Q13">
        <v>6</v>
      </c>
      <c r="R13">
        <v>10.65</v>
      </c>
      <c r="S13">
        <v>2.81</v>
      </c>
      <c r="T13">
        <v>6</v>
      </c>
    </row>
    <row r="14" spans="1:20" x14ac:dyDescent="0.25">
      <c r="A14">
        <v>12473</v>
      </c>
      <c r="B14">
        <v>10</v>
      </c>
      <c r="C14">
        <v>11.43</v>
      </c>
      <c r="D14">
        <v>5.72</v>
      </c>
      <c r="E14">
        <v>1</v>
      </c>
      <c r="F14">
        <v>9.89</v>
      </c>
      <c r="G14">
        <v>1.47</v>
      </c>
      <c r="H14">
        <v>1</v>
      </c>
      <c r="I14">
        <v>7.04</v>
      </c>
      <c r="J14">
        <v>1.65</v>
      </c>
      <c r="K14">
        <v>1</v>
      </c>
      <c r="L14">
        <v>7.48</v>
      </c>
      <c r="M14">
        <v>1.76</v>
      </c>
      <c r="N14">
        <v>0</v>
      </c>
      <c r="O14">
        <v>12.61</v>
      </c>
      <c r="P14">
        <v>2.46</v>
      </c>
      <c r="Q14">
        <v>6</v>
      </c>
      <c r="R14">
        <v>17.41</v>
      </c>
      <c r="S14">
        <v>1.69</v>
      </c>
      <c r="T14">
        <v>6</v>
      </c>
    </row>
    <row r="15" spans="1:20" x14ac:dyDescent="0.25">
      <c r="A15">
        <v>13431</v>
      </c>
      <c r="B15">
        <v>10</v>
      </c>
      <c r="C15">
        <v>14.04</v>
      </c>
      <c r="D15">
        <v>9.16</v>
      </c>
      <c r="E15">
        <v>1</v>
      </c>
      <c r="F15">
        <v>8.99</v>
      </c>
      <c r="G15">
        <v>1.18</v>
      </c>
      <c r="H15">
        <v>1</v>
      </c>
      <c r="I15">
        <v>7.68</v>
      </c>
      <c r="J15">
        <v>2.25</v>
      </c>
      <c r="K15">
        <v>1</v>
      </c>
      <c r="L15">
        <v>6.8</v>
      </c>
      <c r="M15">
        <v>1.18</v>
      </c>
      <c r="N15">
        <v>0</v>
      </c>
      <c r="O15">
        <v>9.2100000000000009</v>
      </c>
      <c r="P15">
        <v>1.64</v>
      </c>
      <c r="Q15">
        <v>7</v>
      </c>
      <c r="R15">
        <v>13.16</v>
      </c>
      <c r="S15">
        <v>4.3899999999999997</v>
      </c>
      <c r="T15">
        <v>7</v>
      </c>
    </row>
    <row r="16" spans="1:20" x14ac:dyDescent="0.25">
      <c r="A16">
        <v>14393</v>
      </c>
      <c r="B16">
        <v>10</v>
      </c>
      <c r="C16">
        <v>11.33</v>
      </c>
      <c r="D16">
        <v>9.8000000000000007</v>
      </c>
      <c r="E16">
        <v>1</v>
      </c>
      <c r="F16">
        <v>8.76</v>
      </c>
      <c r="G16">
        <v>2.94</v>
      </c>
      <c r="H16">
        <v>1</v>
      </c>
      <c r="I16">
        <v>7.27</v>
      </c>
      <c r="J16">
        <v>1.05</v>
      </c>
      <c r="K16">
        <v>1</v>
      </c>
      <c r="L16">
        <v>5.77</v>
      </c>
      <c r="M16">
        <v>0.98</v>
      </c>
      <c r="N16">
        <v>0</v>
      </c>
      <c r="O16">
        <v>12.61</v>
      </c>
      <c r="P16">
        <v>7.37</v>
      </c>
      <c r="Q16">
        <v>7</v>
      </c>
      <c r="R16">
        <v>13.25</v>
      </c>
      <c r="S16">
        <v>3.55</v>
      </c>
      <c r="T16">
        <v>7</v>
      </c>
    </row>
    <row r="17" spans="1:20" x14ac:dyDescent="0.25">
      <c r="A17">
        <v>15324</v>
      </c>
      <c r="B17">
        <v>10</v>
      </c>
      <c r="C17">
        <v>8.98</v>
      </c>
      <c r="D17">
        <v>4.95</v>
      </c>
      <c r="E17">
        <v>1</v>
      </c>
      <c r="F17">
        <v>7.48</v>
      </c>
      <c r="G17">
        <v>1.43</v>
      </c>
      <c r="H17">
        <v>1</v>
      </c>
      <c r="I17">
        <v>6.41</v>
      </c>
      <c r="J17">
        <v>0</v>
      </c>
      <c r="K17">
        <v>1</v>
      </c>
      <c r="L17">
        <v>6.41</v>
      </c>
      <c r="M17">
        <v>2.14</v>
      </c>
      <c r="N17">
        <v>0</v>
      </c>
      <c r="O17">
        <v>7.27</v>
      </c>
      <c r="P17">
        <v>1.42</v>
      </c>
      <c r="Q17">
        <v>7</v>
      </c>
      <c r="R17">
        <v>8.5500000000000007</v>
      </c>
      <c r="S17">
        <v>0.95</v>
      </c>
      <c r="T17">
        <v>7</v>
      </c>
    </row>
    <row r="18" spans="1:20" x14ac:dyDescent="0.25">
      <c r="A18">
        <v>16318</v>
      </c>
      <c r="B18">
        <v>10</v>
      </c>
      <c r="C18">
        <v>8.66</v>
      </c>
      <c r="D18">
        <v>3.03</v>
      </c>
      <c r="E18">
        <v>1</v>
      </c>
      <c r="F18">
        <v>7.84</v>
      </c>
      <c r="G18">
        <v>2.58</v>
      </c>
      <c r="H18">
        <v>1</v>
      </c>
      <c r="I18">
        <v>6.81</v>
      </c>
      <c r="J18">
        <v>1.32</v>
      </c>
      <c r="K18">
        <v>1</v>
      </c>
      <c r="L18">
        <v>7.01</v>
      </c>
      <c r="M18">
        <v>1.65</v>
      </c>
      <c r="N18">
        <v>0</v>
      </c>
      <c r="O18">
        <v>10.93</v>
      </c>
      <c r="P18">
        <v>2.0699999999999998</v>
      </c>
      <c r="Q18">
        <v>8</v>
      </c>
      <c r="R18">
        <v>8.66</v>
      </c>
      <c r="S18">
        <v>1.54</v>
      </c>
      <c r="T18">
        <v>8</v>
      </c>
    </row>
    <row r="19" spans="1:20" x14ac:dyDescent="0.25">
      <c r="A19">
        <v>17281</v>
      </c>
      <c r="B19">
        <v>10</v>
      </c>
      <c r="C19">
        <v>10.93</v>
      </c>
      <c r="D19">
        <v>6.97</v>
      </c>
      <c r="E19">
        <v>1</v>
      </c>
      <c r="F19">
        <v>7.22</v>
      </c>
      <c r="G19">
        <v>1.03</v>
      </c>
      <c r="H19">
        <v>1</v>
      </c>
      <c r="I19">
        <v>6.6</v>
      </c>
      <c r="J19">
        <v>1.24</v>
      </c>
      <c r="K19">
        <v>1</v>
      </c>
      <c r="L19">
        <v>6.19</v>
      </c>
      <c r="M19">
        <v>0.92</v>
      </c>
      <c r="N19">
        <v>0</v>
      </c>
      <c r="O19">
        <v>8.25</v>
      </c>
      <c r="P19">
        <v>2.92</v>
      </c>
      <c r="Q19">
        <v>8</v>
      </c>
      <c r="R19">
        <v>9.2799999999999994</v>
      </c>
      <c r="S19">
        <v>1.38</v>
      </c>
      <c r="T19">
        <v>8</v>
      </c>
    </row>
    <row r="20" spans="1:20" x14ac:dyDescent="0.25">
      <c r="A20">
        <v>18211</v>
      </c>
      <c r="B20">
        <v>10</v>
      </c>
      <c r="C20">
        <v>9.9</v>
      </c>
      <c r="D20">
        <v>6.38</v>
      </c>
      <c r="E20">
        <v>1</v>
      </c>
      <c r="F20">
        <v>8.4600000000000009</v>
      </c>
      <c r="G20">
        <v>1.44</v>
      </c>
      <c r="H20">
        <v>1</v>
      </c>
      <c r="I20">
        <v>6.81</v>
      </c>
      <c r="J20">
        <v>0.95</v>
      </c>
      <c r="K20">
        <v>1</v>
      </c>
      <c r="L20">
        <v>6.6</v>
      </c>
      <c r="M20">
        <v>0.83</v>
      </c>
      <c r="N20">
        <v>0</v>
      </c>
      <c r="O20">
        <v>8.8699999999999992</v>
      </c>
      <c r="P20">
        <v>2.27</v>
      </c>
      <c r="Q20">
        <v>8</v>
      </c>
      <c r="R20">
        <v>24.96</v>
      </c>
      <c r="S20">
        <v>9.61</v>
      </c>
      <c r="T20">
        <v>8</v>
      </c>
    </row>
    <row r="21" spans="1:20" x14ac:dyDescent="0.25">
      <c r="A21">
        <v>19208</v>
      </c>
      <c r="B21">
        <v>10</v>
      </c>
      <c r="C21">
        <v>9.98</v>
      </c>
      <c r="D21">
        <v>7.59</v>
      </c>
      <c r="E21">
        <v>1</v>
      </c>
      <c r="F21">
        <v>8.89</v>
      </c>
      <c r="G21">
        <v>2.82</v>
      </c>
      <c r="H21">
        <v>1</v>
      </c>
      <c r="I21">
        <v>6.94</v>
      </c>
      <c r="J21">
        <v>1.3</v>
      </c>
      <c r="K21">
        <v>1</v>
      </c>
      <c r="L21">
        <v>6.73</v>
      </c>
      <c r="M21">
        <v>1.8</v>
      </c>
      <c r="N21">
        <v>0</v>
      </c>
      <c r="O21">
        <v>8.89</v>
      </c>
      <c r="P21">
        <v>1.52</v>
      </c>
      <c r="Q21">
        <v>8</v>
      </c>
      <c r="R21">
        <v>8.4600000000000009</v>
      </c>
      <c r="S21">
        <v>1.52</v>
      </c>
      <c r="T21">
        <v>8</v>
      </c>
    </row>
    <row r="22" spans="1:20" x14ac:dyDescent="0.25">
      <c r="A22">
        <v>20123</v>
      </c>
      <c r="B22">
        <v>10</v>
      </c>
      <c r="C22">
        <v>11.61</v>
      </c>
      <c r="D22">
        <v>9.11</v>
      </c>
      <c r="E22">
        <v>1</v>
      </c>
      <c r="F22">
        <v>12.43</v>
      </c>
      <c r="G22">
        <v>4.22</v>
      </c>
      <c r="H22">
        <v>1</v>
      </c>
      <c r="I22">
        <v>8.15</v>
      </c>
      <c r="J22">
        <v>1.82</v>
      </c>
      <c r="K22">
        <v>1</v>
      </c>
      <c r="L22">
        <v>7.13</v>
      </c>
      <c r="M22">
        <v>1.02</v>
      </c>
      <c r="N22">
        <v>0</v>
      </c>
      <c r="O22">
        <v>12.22</v>
      </c>
      <c r="P22">
        <v>3.15</v>
      </c>
      <c r="Q22">
        <v>10</v>
      </c>
      <c r="R22">
        <v>15.48</v>
      </c>
      <c r="S22">
        <v>4.84</v>
      </c>
      <c r="T22">
        <v>10</v>
      </c>
    </row>
    <row r="23" spans="1:20" x14ac:dyDescent="0.25">
      <c r="A23">
        <v>21090</v>
      </c>
      <c r="B23">
        <v>10</v>
      </c>
      <c r="C23">
        <v>15.89</v>
      </c>
      <c r="D23">
        <v>13.2</v>
      </c>
      <c r="E23">
        <v>1</v>
      </c>
      <c r="F23">
        <v>12.02</v>
      </c>
      <c r="G23">
        <v>3.22</v>
      </c>
      <c r="H23">
        <v>1</v>
      </c>
      <c r="I23">
        <v>8.9600000000000009</v>
      </c>
      <c r="J23">
        <v>2.76</v>
      </c>
      <c r="K23">
        <v>1</v>
      </c>
      <c r="L23">
        <v>8.56</v>
      </c>
      <c r="M23">
        <v>1.78</v>
      </c>
      <c r="N23">
        <v>0</v>
      </c>
      <c r="O23">
        <v>12.63</v>
      </c>
      <c r="P23">
        <v>3.5</v>
      </c>
      <c r="Q23">
        <v>10</v>
      </c>
      <c r="R23">
        <v>14.87</v>
      </c>
      <c r="S23">
        <v>1.83</v>
      </c>
      <c r="T23">
        <v>10</v>
      </c>
    </row>
    <row r="24" spans="1:20" x14ac:dyDescent="0.25">
      <c r="A24">
        <v>22096</v>
      </c>
      <c r="B24">
        <v>10</v>
      </c>
      <c r="C24">
        <v>18.54</v>
      </c>
      <c r="D24">
        <v>9.58</v>
      </c>
      <c r="E24">
        <v>1</v>
      </c>
      <c r="F24">
        <v>28.52</v>
      </c>
      <c r="G24">
        <v>19.239999999999998</v>
      </c>
      <c r="H24">
        <v>1</v>
      </c>
      <c r="I24">
        <v>11.82</v>
      </c>
      <c r="J24">
        <v>3.26</v>
      </c>
      <c r="K24">
        <v>1</v>
      </c>
      <c r="L24">
        <v>7.33</v>
      </c>
      <c r="M24">
        <v>1.63</v>
      </c>
      <c r="N24">
        <v>0</v>
      </c>
      <c r="O24">
        <v>11.82</v>
      </c>
      <c r="P24">
        <v>1.52</v>
      </c>
      <c r="Q24">
        <v>10</v>
      </c>
      <c r="R24">
        <v>15.69</v>
      </c>
      <c r="S24">
        <v>3.87</v>
      </c>
      <c r="T24">
        <v>10</v>
      </c>
    </row>
    <row r="25" spans="1:20" x14ac:dyDescent="0.25">
      <c r="A25">
        <v>23003</v>
      </c>
      <c r="B25">
        <v>10</v>
      </c>
      <c r="C25">
        <v>17.190000000000001</v>
      </c>
      <c r="D25">
        <v>4.6900000000000004</v>
      </c>
      <c r="E25">
        <v>1</v>
      </c>
      <c r="F25">
        <v>15.63</v>
      </c>
      <c r="G25">
        <v>0</v>
      </c>
      <c r="H25">
        <v>1</v>
      </c>
      <c r="I25">
        <v>15.63</v>
      </c>
      <c r="J25">
        <v>0</v>
      </c>
      <c r="K25">
        <v>1</v>
      </c>
      <c r="L25">
        <v>15.63</v>
      </c>
      <c r="M25">
        <v>0</v>
      </c>
      <c r="N25">
        <v>0</v>
      </c>
      <c r="O25">
        <v>12.13</v>
      </c>
      <c r="P25">
        <v>4.4800000000000004</v>
      </c>
      <c r="Q25">
        <v>10</v>
      </c>
      <c r="R25">
        <v>9.3800000000000008</v>
      </c>
      <c r="S25">
        <v>1.92</v>
      </c>
      <c r="T25">
        <v>10</v>
      </c>
    </row>
    <row r="26" spans="1:20" x14ac:dyDescent="0.25">
      <c r="A26">
        <v>23976</v>
      </c>
      <c r="B26">
        <v>10</v>
      </c>
      <c r="C26">
        <v>9.59</v>
      </c>
      <c r="D26">
        <v>5.58</v>
      </c>
      <c r="E26">
        <v>1</v>
      </c>
      <c r="F26">
        <v>6.85</v>
      </c>
      <c r="G26">
        <v>1.02</v>
      </c>
      <c r="H26">
        <v>1</v>
      </c>
      <c r="I26">
        <v>6.39</v>
      </c>
      <c r="J26">
        <v>1.37</v>
      </c>
      <c r="K26">
        <v>1</v>
      </c>
      <c r="L26">
        <v>5.0199999999999996</v>
      </c>
      <c r="M26">
        <v>0.91</v>
      </c>
      <c r="N26">
        <v>0</v>
      </c>
      <c r="O26">
        <v>6.85</v>
      </c>
      <c r="P26">
        <v>0</v>
      </c>
      <c r="Q26">
        <v>10</v>
      </c>
      <c r="R26">
        <v>8.4499999999999993</v>
      </c>
      <c r="S26">
        <v>1.46</v>
      </c>
      <c r="T26">
        <v>10</v>
      </c>
    </row>
    <row r="27" spans="1:20" x14ac:dyDescent="0.25">
      <c r="A27">
        <v>24917</v>
      </c>
      <c r="B27">
        <v>10</v>
      </c>
      <c r="C27">
        <v>9.7799999999999994</v>
      </c>
      <c r="D27">
        <v>4.8899999999999997</v>
      </c>
      <c r="E27">
        <v>1</v>
      </c>
      <c r="F27">
        <v>7.12</v>
      </c>
      <c r="G27">
        <v>0.89</v>
      </c>
      <c r="H27">
        <v>1</v>
      </c>
      <c r="I27">
        <v>6.22</v>
      </c>
      <c r="J27">
        <v>0.89</v>
      </c>
      <c r="K27">
        <v>1</v>
      </c>
      <c r="L27">
        <v>6.45</v>
      </c>
      <c r="M27">
        <v>1.2</v>
      </c>
      <c r="N27">
        <v>0</v>
      </c>
      <c r="O27">
        <v>8.67</v>
      </c>
      <c r="P27">
        <v>1.56</v>
      </c>
      <c r="Q27">
        <v>10</v>
      </c>
      <c r="R27">
        <v>10.9</v>
      </c>
      <c r="S27">
        <v>3.51</v>
      </c>
      <c r="T27">
        <v>10</v>
      </c>
    </row>
    <row r="28" spans="1:20" x14ac:dyDescent="0.25">
      <c r="A28">
        <v>25859</v>
      </c>
      <c r="B28">
        <v>10</v>
      </c>
      <c r="C28">
        <v>12.26</v>
      </c>
      <c r="D28">
        <v>10.81</v>
      </c>
      <c r="E28">
        <v>1</v>
      </c>
      <c r="F28">
        <v>8.0299999999999994</v>
      </c>
      <c r="G28">
        <v>1.84</v>
      </c>
      <c r="H28">
        <v>1</v>
      </c>
      <c r="I28">
        <v>6.77</v>
      </c>
      <c r="J28">
        <v>0.85</v>
      </c>
      <c r="K28">
        <v>1</v>
      </c>
      <c r="L28">
        <v>7.61</v>
      </c>
      <c r="M28">
        <v>1.69</v>
      </c>
      <c r="N28">
        <v>0</v>
      </c>
      <c r="O28">
        <v>9.09</v>
      </c>
      <c r="P28">
        <v>1.9</v>
      </c>
      <c r="Q28">
        <v>10</v>
      </c>
      <c r="R28">
        <v>10.99</v>
      </c>
      <c r="S28">
        <v>2.64</v>
      </c>
      <c r="T28">
        <v>10</v>
      </c>
    </row>
    <row r="29" spans="1:20" x14ac:dyDescent="0.25">
      <c r="A29">
        <v>26838</v>
      </c>
      <c r="B29">
        <v>10</v>
      </c>
      <c r="C29">
        <v>14.91</v>
      </c>
      <c r="D29">
        <v>13.75</v>
      </c>
      <c r="E29">
        <v>1</v>
      </c>
      <c r="F29">
        <v>9.31</v>
      </c>
      <c r="G29">
        <v>3.41</v>
      </c>
      <c r="H29">
        <v>1</v>
      </c>
      <c r="I29">
        <v>6.54</v>
      </c>
      <c r="J29">
        <v>1.23</v>
      </c>
      <c r="K29">
        <v>1</v>
      </c>
      <c r="L29">
        <v>5.73</v>
      </c>
      <c r="M29">
        <v>0.82</v>
      </c>
      <c r="N29">
        <v>0</v>
      </c>
      <c r="O29">
        <v>9.81</v>
      </c>
      <c r="P29">
        <v>3.64</v>
      </c>
      <c r="Q29">
        <v>10</v>
      </c>
      <c r="R29">
        <v>11.66</v>
      </c>
      <c r="S29">
        <v>4.3899999999999997</v>
      </c>
      <c r="T29">
        <v>10</v>
      </c>
    </row>
    <row r="30" spans="1:20" x14ac:dyDescent="0.25">
      <c r="A30">
        <v>27840</v>
      </c>
      <c r="B30">
        <v>10</v>
      </c>
      <c r="C30">
        <v>12.47</v>
      </c>
      <c r="D30">
        <v>12.28</v>
      </c>
      <c r="E30">
        <v>1</v>
      </c>
      <c r="F30">
        <v>20.65</v>
      </c>
      <c r="G30">
        <v>23.38</v>
      </c>
      <c r="H30">
        <v>1</v>
      </c>
      <c r="I30">
        <v>14.11</v>
      </c>
      <c r="J30">
        <v>7.84</v>
      </c>
      <c r="K30">
        <v>1</v>
      </c>
      <c r="L30">
        <v>5.52</v>
      </c>
      <c r="M30">
        <v>0.94</v>
      </c>
      <c r="N30">
        <v>0</v>
      </c>
      <c r="O30">
        <v>9.41</v>
      </c>
      <c r="P30">
        <v>2.09</v>
      </c>
      <c r="Q30">
        <v>10</v>
      </c>
      <c r="R30">
        <v>12.68</v>
      </c>
      <c r="S30">
        <v>3.27</v>
      </c>
      <c r="T30">
        <v>10</v>
      </c>
    </row>
    <row r="31" spans="1:20" x14ac:dyDescent="0.25">
      <c r="A31">
        <v>28806</v>
      </c>
      <c r="B31">
        <v>10</v>
      </c>
      <c r="C31">
        <v>13.29</v>
      </c>
      <c r="D31">
        <v>16.079999999999998</v>
      </c>
      <c r="E31">
        <v>1</v>
      </c>
      <c r="F31">
        <v>8.7899999999999991</v>
      </c>
      <c r="G31">
        <v>2.25</v>
      </c>
      <c r="H31">
        <v>1</v>
      </c>
      <c r="I31">
        <v>6.95</v>
      </c>
      <c r="J31">
        <v>1</v>
      </c>
      <c r="K31">
        <v>1</v>
      </c>
      <c r="L31">
        <v>7.36</v>
      </c>
      <c r="M31">
        <v>2.4500000000000002</v>
      </c>
      <c r="N31">
        <v>0</v>
      </c>
      <c r="O31">
        <v>11.86</v>
      </c>
      <c r="P31">
        <v>5.39</v>
      </c>
      <c r="Q31">
        <v>10</v>
      </c>
      <c r="R31">
        <v>12.47</v>
      </c>
      <c r="S31">
        <v>3.71</v>
      </c>
      <c r="T31">
        <v>10</v>
      </c>
    </row>
    <row r="32" spans="1:20" x14ac:dyDescent="0.25">
      <c r="A32">
        <v>29776</v>
      </c>
      <c r="B32">
        <v>10</v>
      </c>
      <c r="C32">
        <v>13.28</v>
      </c>
      <c r="D32">
        <v>7.89</v>
      </c>
      <c r="E32">
        <v>1</v>
      </c>
      <c r="F32">
        <v>8.76</v>
      </c>
      <c r="G32">
        <v>0.85</v>
      </c>
      <c r="H32">
        <v>1</v>
      </c>
      <c r="I32">
        <v>9.32</v>
      </c>
      <c r="J32">
        <v>2.54</v>
      </c>
      <c r="K32">
        <v>1</v>
      </c>
      <c r="L32">
        <v>6.68</v>
      </c>
      <c r="M32">
        <v>1.64</v>
      </c>
      <c r="N32">
        <v>0</v>
      </c>
      <c r="O32">
        <v>8.9600000000000009</v>
      </c>
      <c r="P32">
        <v>2.4300000000000002</v>
      </c>
      <c r="Q32">
        <v>10</v>
      </c>
      <c r="R32">
        <v>9.93</v>
      </c>
      <c r="S32">
        <v>2.0099999999999998</v>
      </c>
      <c r="T32">
        <v>10</v>
      </c>
    </row>
    <row r="33" spans="1:20" x14ac:dyDescent="0.25">
      <c r="A33">
        <v>30766</v>
      </c>
      <c r="B33">
        <v>10</v>
      </c>
      <c r="C33">
        <v>16.95</v>
      </c>
      <c r="D33">
        <v>19.71</v>
      </c>
      <c r="E33">
        <v>1</v>
      </c>
      <c r="F33">
        <v>8.74</v>
      </c>
      <c r="G33">
        <v>1.81</v>
      </c>
      <c r="H33">
        <v>1</v>
      </c>
      <c r="I33">
        <v>8</v>
      </c>
      <c r="J33">
        <v>4.12</v>
      </c>
      <c r="K33">
        <v>1</v>
      </c>
      <c r="L33">
        <v>5.78</v>
      </c>
      <c r="M33">
        <v>1.47</v>
      </c>
      <c r="N33">
        <v>0</v>
      </c>
      <c r="O33">
        <v>9.1199999999999992</v>
      </c>
      <c r="P33">
        <v>1.2</v>
      </c>
      <c r="Q33">
        <v>10</v>
      </c>
      <c r="R33">
        <v>10.67</v>
      </c>
      <c r="S33">
        <v>3.7</v>
      </c>
      <c r="T33">
        <v>10</v>
      </c>
    </row>
    <row r="34" spans="1:20" x14ac:dyDescent="0.25">
      <c r="A34">
        <v>31695</v>
      </c>
      <c r="B34">
        <v>10</v>
      </c>
      <c r="C34">
        <v>13.76</v>
      </c>
      <c r="D34">
        <v>15.84</v>
      </c>
      <c r="E34">
        <v>1</v>
      </c>
      <c r="F34">
        <v>9.39</v>
      </c>
      <c r="G34">
        <v>1.4</v>
      </c>
      <c r="H34">
        <v>1</v>
      </c>
      <c r="I34">
        <v>11.57</v>
      </c>
      <c r="J34">
        <v>3.25</v>
      </c>
      <c r="K34">
        <v>1</v>
      </c>
      <c r="L34">
        <v>9.39</v>
      </c>
      <c r="M34">
        <v>2.19</v>
      </c>
      <c r="N34">
        <v>0</v>
      </c>
      <c r="O34">
        <v>14.19</v>
      </c>
      <c r="P34">
        <v>2.0099999999999998</v>
      </c>
      <c r="Q34">
        <v>10</v>
      </c>
      <c r="R34">
        <v>12.66</v>
      </c>
      <c r="S34">
        <v>4.12</v>
      </c>
      <c r="T34">
        <v>10</v>
      </c>
    </row>
    <row r="35" spans="1:20" x14ac:dyDescent="0.25">
      <c r="A35">
        <v>32656</v>
      </c>
      <c r="B35">
        <v>10</v>
      </c>
      <c r="C35">
        <v>19.739999999999998</v>
      </c>
      <c r="D35">
        <v>25.25</v>
      </c>
      <c r="E35">
        <v>1</v>
      </c>
      <c r="F35">
        <v>10.25</v>
      </c>
      <c r="G35">
        <v>5.0199999999999996</v>
      </c>
      <c r="H35">
        <v>1</v>
      </c>
      <c r="I35">
        <v>11.89</v>
      </c>
      <c r="J35">
        <v>2.72</v>
      </c>
      <c r="K35">
        <v>1</v>
      </c>
      <c r="L35">
        <v>8</v>
      </c>
      <c r="M35">
        <v>2.14</v>
      </c>
      <c r="N35">
        <v>0</v>
      </c>
      <c r="O35">
        <v>16.809999999999999</v>
      </c>
      <c r="P35">
        <v>3.28</v>
      </c>
      <c r="Q35">
        <v>10</v>
      </c>
      <c r="R35">
        <v>15.49</v>
      </c>
      <c r="S35">
        <v>4.0599999999999996</v>
      </c>
      <c r="T35">
        <v>10</v>
      </c>
    </row>
    <row r="36" spans="1:20" x14ac:dyDescent="0.25">
      <c r="A36">
        <v>33649</v>
      </c>
      <c r="B36">
        <v>10</v>
      </c>
      <c r="C36">
        <v>19.89</v>
      </c>
      <c r="D36">
        <v>15.43</v>
      </c>
      <c r="E36">
        <v>1</v>
      </c>
      <c r="F36">
        <v>11.89</v>
      </c>
      <c r="G36">
        <v>6.97</v>
      </c>
      <c r="H36">
        <v>1</v>
      </c>
      <c r="I36">
        <v>6.97</v>
      </c>
      <c r="J36">
        <v>1.88</v>
      </c>
      <c r="K36">
        <v>1</v>
      </c>
      <c r="L36">
        <v>6.56</v>
      </c>
      <c r="M36">
        <v>1.53</v>
      </c>
      <c r="N36">
        <v>0</v>
      </c>
      <c r="O36">
        <v>13.53</v>
      </c>
      <c r="P36">
        <v>3.69</v>
      </c>
      <c r="Q36">
        <v>10</v>
      </c>
      <c r="R36">
        <v>14.03</v>
      </c>
      <c r="S36">
        <v>1.68</v>
      </c>
      <c r="T36">
        <v>10</v>
      </c>
    </row>
    <row r="37" spans="1:20" x14ac:dyDescent="0.25">
      <c r="A37">
        <v>34601</v>
      </c>
      <c r="B37">
        <v>10</v>
      </c>
      <c r="C37">
        <v>13.74</v>
      </c>
      <c r="D37">
        <v>15.99</v>
      </c>
      <c r="E37">
        <v>1</v>
      </c>
      <c r="F37">
        <v>9.84</v>
      </c>
      <c r="G37">
        <v>2.21</v>
      </c>
      <c r="H37">
        <v>1</v>
      </c>
      <c r="I37">
        <v>7.79</v>
      </c>
      <c r="J37">
        <v>1.53</v>
      </c>
      <c r="K37">
        <v>1</v>
      </c>
      <c r="L37">
        <v>7.18</v>
      </c>
      <c r="M37">
        <v>1.38</v>
      </c>
      <c r="N37">
        <v>0</v>
      </c>
      <c r="O37">
        <v>17.63</v>
      </c>
      <c r="P37">
        <v>4.5999999999999996</v>
      </c>
      <c r="Q37">
        <v>10</v>
      </c>
      <c r="R37">
        <v>20.21</v>
      </c>
      <c r="S37">
        <v>3.37</v>
      </c>
      <c r="T37">
        <v>10</v>
      </c>
    </row>
    <row r="38" spans="1:20" x14ac:dyDescent="0.25">
      <c r="A38">
        <v>35621</v>
      </c>
      <c r="B38">
        <v>10</v>
      </c>
      <c r="C38">
        <v>12.74</v>
      </c>
      <c r="D38">
        <v>12.42</v>
      </c>
      <c r="E38">
        <v>1</v>
      </c>
      <c r="F38">
        <v>6.79</v>
      </c>
      <c r="G38">
        <v>0.85</v>
      </c>
      <c r="H38">
        <v>1</v>
      </c>
      <c r="I38">
        <v>6.58</v>
      </c>
      <c r="J38">
        <v>1.1399999999999999</v>
      </c>
      <c r="K38">
        <v>1</v>
      </c>
      <c r="L38">
        <v>6.37</v>
      </c>
      <c r="M38">
        <v>0</v>
      </c>
      <c r="N38">
        <v>0</v>
      </c>
      <c r="O38">
        <v>11.25</v>
      </c>
      <c r="P38">
        <v>3.43</v>
      </c>
      <c r="Q38">
        <v>10</v>
      </c>
      <c r="R38">
        <v>13.16</v>
      </c>
      <c r="S38">
        <v>1.85</v>
      </c>
      <c r="T38">
        <v>10</v>
      </c>
    </row>
    <row r="39" spans="1:20" x14ac:dyDescent="0.25">
      <c r="A39">
        <v>36541</v>
      </c>
      <c r="B39">
        <v>10</v>
      </c>
      <c r="C39">
        <v>10.19</v>
      </c>
      <c r="D39">
        <v>10.09</v>
      </c>
      <c r="E39">
        <v>1</v>
      </c>
      <c r="F39">
        <v>8.92</v>
      </c>
      <c r="G39">
        <v>3.65</v>
      </c>
      <c r="H39">
        <v>1</v>
      </c>
      <c r="I39">
        <v>7.43</v>
      </c>
      <c r="J39">
        <v>3.18</v>
      </c>
      <c r="K39">
        <v>1</v>
      </c>
      <c r="L39">
        <v>6.37</v>
      </c>
      <c r="M39">
        <v>0.95</v>
      </c>
      <c r="N39">
        <v>0</v>
      </c>
      <c r="O39">
        <v>10.4</v>
      </c>
      <c r="P39">
        <v>2.92</v>
      </c>
      <c r="Q39">
        <v>10</v>
      </c>
      <c r="R39">
        <v>13.38</v>
      </c>
      <c r="S39">
        <v>4.46</v>
      </c>
      <c r="T39">
        <v>10</v>
      </c>
    </row>
    <row r="40" spans="1:20" x14ac:dyDescent="0.25">
      <c r="A40">
        <v>37549</v>
      </c>
      <c r="B40">
        <v>10</v>
      </c>
      <c r="C40">
        <v>13.84</v>
      </c>
      <c r="D40">
        <v>11.62</v>
      </c>
      <c r="E40">
        <v>1</v>
      </c>
      <c r="F40">
        <v>20.309999999999999</v>
      </c>
      <c r="G40">
        <v>7.16</v>
      </c>
      <c r="H40">
        <v>1</v>
      </c>
      <c r="I40">
        <v>17.190000000000001</v>
      </c>
      <c r="J40">
        <v>4.6900000000000004</v>
      </c>
      <c r="K40">
        <v>1</v>
      </c>
      <c r="L40">
        <v>17.190000000000001</v>
      </c>
      <c r="M40">
        <v>4.6900000000000004</v>
      </c>
      <c r="N40">
        <v>0</v>
      </c>
      <c r="O40">
        <v>18.75</v>
      </c>
      <c r="P40">
        <v>6.25</v>
      </c>
      <c r="Q40">
        <v>10</v>
      </c>
      <c r="R40">
        <v>25</v>
      </c>
      <c r="S40">
        <v>7.65</v>
      </c>
      <c r="T40">
        <v>10</v>
      </c>
    </row>
    <row r="41" spans="1:20" x14ac:dyDescent="0.25">
      <c r="A41">
        <v>38527</v>
      </c>
      <c r="B41">
        <v>10</v>
      </c>
      <c r="C41">
        <v>10.86</v>
      </c>
      <c r="D41">
        <v>11.73</v>
      </c>
      <c r="E41">
        <v>1</v>
      </c>
      <c r="F41">
        <v>7.73</v>
      </c>
      <c r="G41">
        <v>1.34</v>
      </c>
      <c r="H41">
        <v>1</v>
      </c>
      <c r="I41">
        <v>6.47</v>
      </c>
      <c r="J41">
        <v>0.63</v>
      </c>
      <c r="K41">
        <v>1</v>
      </c>
      <c r="L41">
        <v>6.68</v>
      </c>
      <c r="M41">
        <v>2.0499999999999998</v>
      </c>
      <c r="N41">
        <v>0</v>
      </c>
      <c r="O41">
        <v>9.4</v>
      </c>
      <c r="P41">
        <v>1.68</v>
      </c>
      <c r="Q41">
        <v>10</v>
      </c>
      <c r="R41">
        <v>10.44</v>
      </c>
      <c r="S41">
        <v>0.94</v>
      </c>
      <c r="T41">
        <v>10</v>
      </c>
    </row>
    <row r="42" spans="1:20" x14ac:dyDescent="0.25">
      <c r="A42">
        <v>39555</v>
      </c>
      <c r="B42">
        <v>10</v>
      </c>
      <c r="C42">
        <v>10.02</v>
      </c>
      <c r="D42">
        <v>9.92</v>
      </c>
      <c r="E42">
        <v>1</v>
      </c>
      <c r="F42">
        <v>7.31</v>
      </c>
      <c r="G42">
        <v>1.05</v>
      </c>
      <c r="H42">
        <v>1</v>
      </c>
      <c r="I42">
        <v>6.47</v>
      </c>
      <c r="J42">
        <v>0.63</v>
      </c>
      <c r="K42">
        <v>1</v>
      </c>
      <c r="L42">
        <v>6.68</v>
      </c>
      <c r="M42">
        <v>1.56</v>
      </c>
      <c r="N42">
        <v>0</v>
      </c>
      <c r="O42">
        <v>8.98</v>
      </c>
      <c r="P42">
        <v>1.63</v>
      </c>
      <c r="Q42">
        <v>10</v>
      </c>
      <c r="R42">
        <v>9.4</v>
      </c>
      <c r="S42">
        <v>1.4</v>
      </c>
      <c r="T42">
        <v>10</v>
      </c>
    </row>
    <row r="43" spans="1:20" x14ac:dyDescent="0.25">
      <c r="A43">
        <v>40475</v>
      </c>
      <c r="B43">
        <v>10</v>
      </c>
      <c r="C43">
        <v>10.23</v>
      </c>
      <c r="D43">
        <v>9.31</v>
      </c>
      <c r="E43">
        <v>1</v>
      </c>
      <c r="F43">
        <v>7.1</v>
      </c>
      <c r="G43">
        <v>1.02</v>
      </c>
      <c r="H43">
        <v>1</v>
      </c>
      <c r="I43">
        <v>6.68</v>
      </c>
      <c r="J43">
        <v>0.84</v>
      </c>
      <c r="K43">
        <v>1</v>
      </c>
      <c r="L43">
        <v>6.47</v>
      </c>
      <c r="M43">
        <v>1.46</v>
      </c>
      <c r="N43">
        <v>0</v>
      </c>
      <c r="O43">
        <v>8.77</v>
      </c>
      <c r="P43">
        <v>1.25</v>
      </c>
      <c r="Q43">
        <v>10</v>
      </c>
      <c r="R43">
        <v>10.65</v>
      </c>
      <c r="S43">
        <v>3.16</v>
      </c>
      <c r="T43">
        <v>10</v>
      </c>
    </row>
    <row r="44" spans="1:20" x14ac:dyDescent="0.25">
      <c r="A44">
        <v>41410</v>
      </c>
      <c r="B44">
        <v>10</v>
      </c>
      <c r="C44">
        <v>10.7</v>
      </c>
      <c r="D44">
        <v>10.28</v>
      </c>
      <c r="E44">
        <v>1</v>
      </c>
      <c r="F44">
        <v>7.82</v>
      </c>
      <c r="G44">
        <v>2.02</v>
      </c>
      <c r="H44">
        <v>1</v>
      </c>
      <c r="I44">
        <v>6.17</v>
      </c>
      <c r="J44">
        <v>0</v>
      </c>
      <c r="K44">
        <v>1</v>
      </c>
      <c r="L44">
        <v>6.38</v>
      </c>
      <c r="M44">
        <v>2.15</v>
      </c>
      <c r="N44">
        <v>0</v>
      </c>
      <c r="O44">
        <v>8.64</v>
      </c>
      <c r="P44">
        <v>0.82</v>
      </c>
      <c r="Q44">
        <v>10</v>
      </c>
      <c r="R44">
        <v>9.67</v>
      </c>
      <c r="S44">
        <v>1.61</v>
      </c>
      <c r="T44">
        <v>10</v>
      </c>
    </row>
    <row r="45" spans="1:20" x14ac:dyDescent="0.25">
      <c r="A45">
        <v>42381</v>
      </c>
      <c r="B45">
        <v>10</v>
      </c>
      <c r="C45">
        <v>11.31</v>
      </c>
      <c r="D45">
        <v>10.69</v>
      </c>
      <c r="E45">
        <v>1</v>
      </c>
      <c r="F45">
        <v>7.2</v>
      </c>
      <c r="G45">
        <v>1.03</v>
      </c>
      <c r="H45">
        <v>1</v>
      </c>
      <c r="I45">
        <v>7.41</v>
      </c>
      <c r="J45">
        <v>2.4700000000000002</v>
      </c>
      <c r="K45">
        <v>1</v>
      </c>
      <c r="L45">
        <v>6.17</v>
      </c>
      <c r="M45">
        <v>0</v>
      </c>
      <c r="N45">
        <v>0</v>
      </c>
      <c r="O45">
        <v>8.85</v>
      </c>
      <c r="P45">
        <v>1.32</v>
      </c>
      <c r="Q45">
        <v>10</v>
      </c>
      <c r="R45">
        <v>10.08</v>
      </c>
      <c r="S45">
        <v>1.71</v>
      </c>
      <c r="T45">
        <v>10</v>
      </c>
    </row>
    <row r="46" spans="1:20" x14ac:dyDescent="0.25">
      <c r="A46">
        <v>43338</v>
      </c>
      <c r="B46">
        <v>10</v>
      </c>
      <c r="C46">
        <v>19.75</v>
      </c>
      <c r="D46">
        <v>18.98</v>
      </c>
      <c r="E46">
        <v>1</v>
      </c>
      <c r="F46">
        <v>9.8800000000000008</v>
      </c>
      <c r="G46">
        <v>2.88</v>
      </c>
      <c r="H46">
        <v>1</v>
      </c>
      <c r="I46">
        <v>6.58</v>
      </c>
      <c r="J46">
        <v>1.23</v>
      </c>
      <c r="K46">
        <v>1</v>
      </c>
      <c r="L46">
        <v>8.23</v>
      </c>
      <c r="M46">
        <v>2.25</v>
      </c>
      <c r="N46">
        <v>0</v>
      </c>
      <c r="O46">
        <v>16.46</v>
      </c>
      <c r="P46">
        <v>6.24</v>
      </c>
      <c r="Q46">
        <v>10</v>
      </c>
      <c r="R46">
        <v>14.4</v>
      </c>
      <c r="S46">
        <v>4.5999999999999996</v>
      </c>
      <c r="T46">
        <v>10</v>
      </c>
    </row>
    <row r="47" spans="1:20" x14ac:dyDescent="0.25">
      <c r="A47">
        <v>44277</v>
      </c>
      <c r="B47">
        <v>10</v>
      </c>
      <c r="C47">
        <v>13.63</v>
      </c>
      <c r="D47">
        <v>16.809999999999999</v>
      </c>
      <c r="E47">
        <v>1</v>
      </c>
      <c r="F47">
        <v>7.25</v>
      </c>
      <c r="G47">
        <v>1.45</v>
      </c>
      <c r="H47">
        <v>1</v>
      </c>
      <c r="I47">
        <v>6.96</v>
      </c>
      <c r="J47">
        <v>1.92</v>
      </c>
      <c r="K47">
        <v>1</v>
      </c>
      <c r="L47">
        <v>6.38</v>
      </c>
      <c r="M47">
        <v>1.1599999999999999</v>
      </c>
      <c r="N47">
        <v>0</v>
      </c>
      <c r="O47">
        <v>10.73</v>
      </c>
      <c r="P47">
        <v>2.91</v>
      </c>
      <c r="Q47">
        <v>10</v>
      </c>
      <c r="R47">
        <v>14.21</v>
      </c>
      <c r="S47">
        <v>4.57</v>
      </c>
      <c r="T47">
        <v>10</v>
      </c>
    </row>
    <row r="48" spans="1:20" x14ac:dyDescent="0.25">
      <c r="A48">
        <v>45264</v>
      </c>
      <c r="B48">
        <v>10</v>
      </c>
      <c r="C48">
        <v>13.47</v>
      </c>
      <c r="D48">
        <v>13.75</v>
      </c>
      <c r="E48">
        <v>1</v>
      </c>
      <c r="F48">
        <v>9.1300000000000008</v>
      </c>
      <c r="G48">
        <v>2.4900000000000002</v>
      </c>
      <c r="H48">
        <v>1</v>
      </c>
      <c r="I48">
        <v>7.47</v>
      </c>
      <c r="J48">
        <v>1.66</v>
      </c>
      <c r="K48">
        <v>1</v>
      </c>
      <c r="L48">
        <v>7.47</v>
      </c>
      <c r="M48">
        <v>1.9</v>
      </c>
      <c r="N48">
        <v>0</v>
      </c>
      <c r="O48">
        <v>12.45</v>
      </c>
      <c r="P48">
        <v>3.71</v>
      </c>
      <c r="Q48">
        <v>10</v>
      </c>
      <c r="R48">
        <v>10.79</v>
      </c>
      <c r="S48">
        <v>1.55</v>
      </c>
      <c r="T48">
        <v>10</v>
      </c>
    </row>
    <row r="49" spans="1:20" x14ac:dyDescent="0.25">
      <c r="A49">
        <v>46243</v>
      </c>
      <c r="B49">
        <v>10</v>
      </c>
      <c r="C49">
        <v>15.66</v>
      </c>
      <c r="D49">
        <v>21.25</v>
      </c>
      <c r="E49">
        <v>1</v>
      </c>
      <c r="F49">
        <v>9.35</v>
      </c>
      <c r="G49">
        <v>1.35</v>
      </c>
      <c r="H49">
        <v>1</v>
      </c>
      <c r="I49">
        <v>6.91</v>
      </c>
      <c r="J49">
        <v>1.63</v>
      </c>
      <c r="K49">
        <v>1</v>
      </c>
      <c r="L49">
        <v>7.93</v>
      </c>
      <c r="M49">
        <v>3.8</v>
      </c>
      <c r="N49">
        <v>0</v>
      </c>
      <c r="O49">
        <v>13.42</v>
      </c>
      <c r="P49">
        <v>3.98</v>
      </c>
      <c r="Q49">
        <v>10</v>
      </c>
      <c r="R49">
        <v>12.61</v>
      </c>
      <c r="S49">
        <v>4.04</v>
      </c>
      <c r="T49">
        <v>10</v>
      </c>
    </row>
    <row r="50" spans="1:20" x14ac:dyDescent="0.25">
      <c r="A50">
        <v>47232</v>
      </c>
      <c r="B50">
        <v>10</v>
      </c>
      <c r="C50">
        <v>12.4</v>
      </c>
      <c r="D50">
        <v>16.25</v>
      </c>
      <c r="E50">
        <v>1</v>
      </c>
      <c r="F50">
        <v>8.34</v>
      </c>
      <c r="G50">
        <v>2.12</v>
      </c>
      <c r="H50">
        <v>1</v>
      </c>
      <c r="I50">
        <v>6.71</v>
      </c>
      <c r="J50">
        <v>1.3</v>
      </c>
      <c r="K50">
        <v>1</v>
      </c>
      <c r="L50">
        <v>6.91</v>
      </c>
      <c r="M50">
        <v>1.63</v>
      </c>
      <c r="N50">
        <v>0</v>
      </c>
      <c r="O50">
        <v>12.2</v>
      </c>
      <c r="P50">
        <v>4.55</v>
      </c>
      <c r="Q50">
        <v>10</v>
      </c>
      <c r="R50">
        <v>12.2</v>
      </c>
      <c r="S50">
        <v>3.15</v>
      </c>
      <c r="T50">
        <v>10</v>
      </c>
    </row>
    <row r="51" spans="1:20" x14ac:dyDescent="0.25">
      <c r="A51">
        <v>48187</v>
      </c>
      <c r="B51">
        <v>10</v>
      </c>
      <c r="C51">
        <v>13.83</v>
      </c>
      <c r="D51">
        <v>17.79</v>
      </c>
      <c r="E51">
        <v>1</v>
      </c>
      <c r="F51">
        <v>8.5399999999999991</v>
      </c>
      <c r="G51">
        <v>1.77</v>
      </c>
      <c r="H51">
        <v>1</v>
      </c>
      <c r="I51">
        <v>7.52</v>
      </c>
      <c r="J51">
        <v>2.41</v>
      </c>
      <c r="K51">
        <v>1</v>
      </c>
      <c r="L51">
        <v>6.91</v>
      </c>
      <c r="M51">
        <v>2.44</v>
      </c>
      <c r="N51">
        <v>0</v>
      </c>
      <c r="O51">
        <v>12.2</v>
      </c>
      <c r="P51">
        <v>3.52</v>
      </c>
      <c r="Q51">
        <v>10</v>
      </c>
      <c r="R51">
        <v>12.81</v>
      </c>
      <c r="S51">
        <v>2.58</v>
      </c>
      <c r="T51">
        <v>10</v>
      </c>
    </row>
    <row r="52" spans="1:20" x14ac:dyDescent="0.25">
      <c r="A52">
        <v>49103</v>
      </c>
      <c r="B52">
        <v>10</v>
      </c>
      <c r="C52">
        <v>17.09</v>
      </c>
      <c r="D52">
        <v>25.33</v>
      </c>
      <c r="E52">
        <v>1</v>
      </c>
      <c r="F52">
        <v>8.2899999999999991</v>
      </c>
      <c r="G52">
        <v>1.96</v>
      </c>
      <c r="H52">
        <v>1</v>
      </c>
      <c r="I52">
        <v>7.54</v>
      </c>
      <c r="J52">
        <v>1.95</v>
      </c>
      <c r="K52">
        <v>1</v>
      </c>
      <c r="L52">
        <v>7.29</v>
      </c>
      <c r="M52">
        <v>2.85</v>
      </c>
      <c r="N52">
        <v>0</v>
      </c>
      <c r="O52">
        <v>9.8000000000000007</v>
      </c>
      <c r="P52">
        <v>1.35</v>
      </c>
      <c r="Q52">
        <v>10</v>
      </c>
      <c r="R52">
        <v>10.91</v>
      </c>
      <c r="S52">
        <v>2.0299999999999998</v>
      </c>
      <c r="T52">
        <v>10</v>
      </c>
    </row>
    <row r="53" spans="1:20" x14ac:dyDescent="0.25">
      <c r="A53">
        <v>50099</v>
      </c>
      <c r="B53">
        <v>10</v>
      </c>
      <c r="C53">
        <v>17.36</v>
      </c>
      <c r="D53">
        <v>24.81</v>
      </c>
      <c r="E53">
        <v>1</v>
      </c>
      <c r="F53">
        <v>9.2899999999999991</v>
      </c>
      <c r="G53">
        <v>1.33</v>
      </c>
      <c r="H53">
        <v>1</v>
      </c>
      <c r="I53">
        <v>8.41</v>
      </c>
      <c r="J53">
        <v>3.25</v>
      </c>
      <c r="K53">
        <v>1</v>
      </c>
      <c r="L53">
        <v>7.52</v>
      </c>
      <c r="M53">
        <v>1.47</v>
      </c>
      <c r="N53">
        <v>0</v>
      </c>
      <c r="O53">
        <v>13.72</v>
      </c>
      <c r="P53">
        <v>2.58</v>
      </c>
      <c r="Q53">
        <v>10</v>
      </c>
      <c r="R53">
        <v>15.71</v>
      </c>
      <c r="S53">
        <v>2.09</v>
      </c>
      <c r="T53">
        <v>10</v>
      </c>
    </row>
    <row r="54" spans="1:20" x14ac:dyDescent="0.25">
      <c r="A54">
        <v>51049</v>
      </c>
      <c r="B54">
        <v>10</v>
      </c>
      <c r="C54">
        <v>15.71</v>
      </c>
      <c r="D54">
        <v>22.84</v>
      </c>
      <c r="E54">
        <v>1</v>
      </c>
      <c r="F54">
        <v>12.17</v>
      </c>
      <c r="G54">
        <v>4.34</v>
      </c>
      <c r="H54">
        <v>1</v>
      </c>
      <c r="I54">
        <v>7.52</v>
      </c>
      <c r="J54">
        <v>1.47</v>
      </c>
      <c r="K54">
        <v>1</v>
      </c>
      <c r="L54">
        <v>10.62</v>
      </c>
      <c r="M54">
        <v>2.38</v>
      </c>
      <c r="N54">
        <v>0</v>
      </c>
      <c r="O54">
        <v>24.79</v>
      </c>
      <c r="P54">
        <v>5.92</v>
      </c>
      <c r="Q54">
        <v>10</v>
      </c>
      <c r="R54">
        <v>16.57</v>
      </c>
      <c r="S54">
        <v>2.2200000000000002</v>
      </c>
      <c r="T54">
        <v>10</v>
      </c>
    </row>
    <row r="55" spans="1:20" x14ac:dyDescent="0.25">
      <c r="A55">
        <v>51986</v>
      </c>
      <c r="B55">
        <v>10</v>
      </c>
      <c r="C55">
        <v>14.39</v>
      </c>
      <c r="D55">
        <v>17.82</v>
      </c>
      <c r="E55">
        <v>1</v>
      </c>
      <c r="F55">
        <v>8.07</v>
      </c>
      <c r="G55">
        <v>3.9</v>
      </c>
      <c r="H55">
        <v>1</v>
      </c>
      <c r="I55">
        <v>8.5</v>
      </c>
      <c r="J55">
        <v>3.83</v>
      </c>
      <c r="K55">
        <v>1</v>
      </c>
      <c r="L55">
        <v>6.54</v>
      </c>
      <c r="M55">
        <v>0</v>
      </c>
      <c r="N55">
        <v>0</v>
      </c>
      <c r="O55">
        <v>13.95</v>
      </c>
      <c r="P55">
        <v>2.79</v>
      </c>
      <c r="Q55">
        <v>10</v>
      </c>
      <c r="R55">
        <v>14.39</v>
      </c>
      <c r="S55">
        <v>1.74</v>
      </c>
      <c r="T55">
        <v>10</v>
      </c>
    </row>
    <row r="56" spans="1:20" x14ac:dyDescent="0.25">
      <c r="A56">
        <v>52954</v>
      </c>
      <c r="B56">
        <v>10</v>
      </c>
      <c r="C56">
        <v>15.04</v>
      </c>
      <c r="D56">
        <v>24.06</v>
      </c>
      <c r="E56">
        <v>1</v>
      </c>
      <c r="F56">
        <v>8.06</v>
      </c>
      <c r="G56">
        <v>3.24</v>
      </c>
      <c r="H56">
        <v>1</v>
      </c>
      <c r="I56">
        <v>6.97</v>
      </c>
      <c r="J56">
        <v>0.87</v>
      </c>
      <c r="K56">
        <v>1</v>
      </c>
      <c r="L56">
        <v>6.76</v>
      </c>
      <c r="M56">
        <v>0.65</v>
      </c>
      <c r="N56">
        <v>0</v>
      </c>
      <c r="O56">
        <v>13.3</v>
      </c>
      <c r="P56">
        <v>4.62</v>
      </c>
      <c r="Q56">
        <v>10</v>
      </c>
      <c r="R56">
        <v>14.6</v>
      </c>
      <c r="S56">
        <v>4.25</v>
      </c>
      <c r="T56">
        <v>10</v>
      </c>
    </row>
    <row r="57" spans="1:20" x14ac:dyDescent="0.25">
      <c r="A57">
        <v>53971</v>
      </c>
      <c r="B57">
        <v>10</v>
      </c>
      <c r="C57">
        <v>12.64</v>
      </c>
      <c r="D57">
        <v>16.16</v>
      </c>
      <c r="E57">
        <v>1</v>
      </c>
      <c r="F57">
        <v>7.63</v>
      </c>
      <c r="G57">
        <v>1.0900000000000001</v>
      </c>
      <c r="H57">
        <v>1</v>
      </c>
      <c r="I57">
        <v>7.41</v>
      </c>
      <c r="J57">
        <v>2.61</v>
      </c>
      <c r="K57">
        <v>1</v>
      </c>
      <c r="L57">
        <v>8.5</v>
      </c>
      <c r="M57">
        <v>3.95</v>
      </c>
      <c r="N57">
        <v>0</v>
      </c>
      <c r="O57">
        <v>15.85</v>
      </c>
      <c r="P57">
        <v>8.18</v>
      </c>
      <c r="Q57">
        <v>10</v>
      </c>
      <c r="R57">
        <v>23.44</v>
      </c>
      <c r="S57">
        <v>10.48</v>
      </c>
      <c r="T57">
        <v>10</v>
      </c>
    </row>
    <row r="58" spans="1:20" x14ac:dyDescent="0.25">
      <c r="A58">
        <v>54889</v>
      </c>
      <c r="B58">
        <v>10</v>
      </c>
      <c r="C58">
        <v>10.23</v>
      </c>
      <c r="D58">
        <v>11.56</v>
      </c>
      <c r="E58">
        <v>1</v>
      </c>
      <c r="F58">
        <v>8.89</v>
      </c>
      <c r="G58">
        <v>4.66</v>
      </c>
      <c r="H58">
        <v>1</v>
      </c>
      <c r="I58">
        <v>9.7799999999999994</v>
      </c>
      <c r="J58">
        <v>5.56</v>
      </c>
      <c r="K58">
        <v>1</v>
      </c>
      <c r="L58">
        <v>8.23</v>
      </c>
      <c r="M58">
        <v>3.73</v>
      </c>
      <c r="N58">
        <v>0</v>
      </c>
      <c r="O58">
        <v>11.12</v>
      </c>
      <c r="P58">
        <v>3.14</v>
      </c>
      <c r="Q58">
        <v>10</v>
      </c>
      <c r="R58">
        <v>13.34</v>
      </c>
      <c r="S58">
        <v>1.72</v>
      </c>
      <c r="T58">
        <v>10</v>
      </c>
    </row>
    <row r="59" spans="1:20" x14ac:dyDescent="0.25">
      <c r="A59">
        <v>55936</v>
      </c>
      <c r="B59">
        <v>10</v>
      </c>
      <c r="C59">
        <v>18.23</v>
      </c>
      <c r="D59">
        <v>23.86</v>
      </c>
      <c r="E59">
        <v>1</v>
      </c>
      <c r="F59">
        <v>8.4499999999999993</v>
      </c>
      <c r="G59">
        <v>1.33</v>
      </c>
      <c r="H59">
        <v>1</v>
      </c>
      <c r="I59">
        <v>10.68</v>
      </c>
      <c r="J59">
        <v>2.37</v>
      </c>
      <c r="K59">
        <v>1</v>
      </c>
      <c r="L59">
        <v>7.78</v>
      </c>
      <c r="M59">
        <v>2.2799999999999998</v>
      </c>
      <c r="N59">
        <v>0</v>
      </c>
      <c r="O59">
        <v>16.010000000000002</v>
      </c>
      <c r="P59">
        <v>3.83</v>
      </c>
      <c r="Q59">
        <v>10</v>
      </c>
      <c r="R59">
        <v>19.399999999999999</v>
      </c>
      <c r="S59">
        <v>6.38</v>
      </c>
      <c r="T59">
        <v>10</v>
      </c>
    </row>
    <row r="60" spans="1:20" x14ac:dyDescent="0.25">
      <c r="A60">
        <v>56882</v>
      </c>
      <c r="B60">
        <v>10</v>
      </c>
      <c r="C60">
        <v>20.3</v>
      </c>
      <c r="D60">
        <v>29.06</v>
      </c>
      <c r="E60">
        <v>1</v>
      </c>
      <c r="F60">
        <v>9.6199999999999992</v>
      </c>
      <c r="G60">
        <v>1.97</v>
      </c>
      <c r="H60">
        <v>1</v>
      </c>
      <c r="I60">
        <v>7.05</v>
      </c>
      <c r="J60">
        <v>0.98</v>
      </c>
      <c r="K60">
        <v>1</v>
      </c>
      <c r="L60">
        <v>7.27</v>
      </c>
      <c r="M60">
        <v>2.74</v>
      </c>
      <c r="N60">
        <v>0</v>
      </c>
      <c r="O60">
        <v>13.89</v>
      </c>
      <c r="P60">
        <v>1.07</v>
      </c>
      <c r="Q60">
        <v>10</v>
      </c>
      <c r="R60">
        <v>20.95</v>
      </c>
      <c r="S60">
        <v>6.25</v>
      </c>
      <c r="T60">
        <v>10</v>
      </c>
    </row>
    <row r="61" spans="1:20" x14ac:dyDescent="0.25">
      <c r="A61">
        <v>57842</v>
      </c>
      <c r="B61">
        <v>10</v>
      </c>
      <c r="C61">
        <v>22.32</v>
      </c>
      <c r="D61">
        <v>32.869999999999997</v>
      </c>
      <c r="E61">
        <v>1</v>
      </c>
      <c r="F61">
        <v>10.47</v>
      </c>
      <c r="G61">
        <v>2.61</v>
      </c>
      <c r="H61">
        <v>1</v>
      </c>
      <c r="I61">
        <v>6.84</v>
      </c>
      <c r="J61">
        <v>0.85</v>
      </c>
      <c r="K61">
        <v>1</v>
      </c>
      <c r="L61">
        <v>8.76</v>
      </c>
      <c r="M61">
        <v>3.37</v>
      </c>
      <c r="N61">
        <v>0</v>
      </c>
      <c r="O61">
        <v>27.36</v>
      </c>
      <c r="P61">
        <v>3.14</v>
      </c>
      <c r="Q61">
        <v>10</v>
      </c>
      <c r="R61">
        <v>18.600000000000001</v>
      </c>
      <c r="S61">
        <v>3.58</v>
      </c>
      <c r="T61">
        <v>10</v>
      </c>
    </row>
    <row r="62" spans="1:20" x14ac:dyDescent="0.25">
      <c r="A62">
        <v>58806</v>
      </c>
      <c r="B62">
        <v>10</v>
      </c>
      <c r="C62">
        <v>18.809999999999999</v>
      </c>
      <c r="D62">
        <v>24.76</v>
      </c>
      <c r="E62">
        <v>1</v>
      </c>
      <c r="F62">
        <v>10.69</v>
      </c>
      <c r="G62">
        <v>3.45</v>
      </c>
      <c r="H62">
        <v>1</v>
      </c>
      <c r="I62">
        <v>10.69</v>
      </c>
      <c r="J62">
        <v>2.87</v>
      </c>
      <c r="K62">
        <v>1</v>
      </c>
      <c r="L62">
        <v>6.84</v>
      </c>
      <c r="M62">
        <v>0.85</v>
      </c>
      <c r="N62">
        <v>0</v>
      </c>
      <c r="O62">
        <v>15.6</v>
      </c>
      <c r="P62">
        <v>3.58</v>
      </c>
      <c r="Q62">
        <v>10</v>
      </c>
      <c r="R62">
        <v>18.89</v>
      </c>
      <c r="S62">
        <v>4.6399999999999997</v>
      </c>
      <c r="T62">
        <v>10</v>
      </c>
    </row>
    <row r="63" spans="1:20" x14ac:dyDescent="0.25">
      <c r="A63">
        <v>59791</v>
      </c>
      <c r="B63">
        <v>10</v>
      </c>
      <c r="C63">
        <v>13.25</v>
      </c>
      <c r="D63">
        <v>17.72</v>
      </c>
      <c r="E63">
        <v>1</v>
      </c>
      <c r="F63">
        <v>7.27</v>
      </c>
      <c r="G63">
        <v>1.71</v>
      </c>
      <c r="H63">
        <v>1</v>
      </c>
      <c r="I63">
        <v>7.91</v>
      </c>
      <c r="J63">
        <v>3.18</v>
      </c>
      <c r="K63">
        <v>1</v>
      </c>
      <c r="L63">
        <v>7.48</v>
      </c>
      <c r="M63">
        <v>3.21</v>
      </c>
      <c r="N63">
        <v>0</v>
      </c>
      <c r="O63">
        <v>14.11</v>
      </c>
      <c r="P63">
        <v>3.34</v>
      </c>
      <c r="Q63">
        <v>10</v>
      </c>
      <c r="R63">
        <v>16.03</v>
      </c>
      <c r="S63">
        <v>4.41</v>
      </c>
      <c r="T63">
        <v>10</v>
      </c>
    </row>
    <row r="64" spans="1:20" x14ac:dyDescent="0.25">
      <c r="A64">
        <v>60791</v>
      </c>
      <c r="B64">
        <v>10</v>
      </c>
      <c r="C64">
        <v>13.68</v>
      </c>
      <c r="D64">
        <v>14.24</v>
      </c>
      <c r="E64">
        <v>1</v>
      </c>
      <c r="F64">
        <v>7.09</v>
      </c>
      <c r="G64">
        <v>1.9</v>
      </c>
      <c r="H64">
        <v>1</v>
      </c>
      <c r="I64">
        <v>5.57</v>
      </c>
      <c r="J64">
        <v>1.01</v>
      </c>
      <c r="K64">
        <v>1</v>
      </c>
      <c r="L64">
        <v>7.09</v>
      </c>
      <c r="M64">
        <v>4.05</v>
      </c>
      <c r="N64">
        <v>0</v>
      </c>
      <c r="O64">
        <v>12.66</v>
      </c>
      <c r="P64">
        <v>2.5299999999999998</v>
      </c>
      <c r="Q64">
        <v>10</v>
      </c>
      <c r="R64">
        <v>14.69</v>
      </c>
      <c r="S64">
        <v>2.48</v>
      </c>
      <c r="T64">
        <v>10</v>
      </c>
    </row>
    <row r="65" spans="1:20" x14ac:dyDescent="0.25">
      <c r="A65">
        <v>61794</v>
      </c>
      <c r="B65">
        <v>10</v>
      </c>
      <c r="C65">
        <v>18.75</v>
      </c>
      <c r="D65">
        <v>25.35</v>
      </c>
      <c r="E65">
        <v>1</v>
      </c>
      <c r="F65">
        <v>8.66</v>
      </c>
      <c r="G65">
        <v>1.59</v>
      </c>
      <c r="H65">
        <v>1</v>
      </c>
      <c r="I65">
        <v>10.34</v>
      </c>
      <c r="J65">
        <v>2.41</v>
      </c>
      <c r="K65">
        <v>1</v>
      </c>
      <c r="L65">
        <v>9.3800000000000008</v>
      </c>
      <c r="M65">
        <v>3.3</v>
      </c>
      <c r="N65">
        <v>0</v>
      </c>
      <c r="O65">
        <v>22.84</v>
      </c>
      <c r="P65">
        <v>6.91</v>
      </c>
      <c r="Q65">
        <v>10</v>
      </c>
      <c r="R65">
        <v>24.28</v>
      </c>
      <c r="S65">
        <v>6.67</v>
      </c>
      <c r="T65">
        <v>10</v>
      </c>
    </row>
    <row r="66" spans="1:20" x14ac:dyDescent="0.25">
      <c r="A66">
        <v>62773</v>
      </c>
      <c r="B66">
        <v>10</v>
      </c>
      <c r="C66">
        <v>16.350000000000001</v>
      </c>
      <c r="D66">
        <v>21.19</v>
      </c>
      <c r="E66">
        <v>1</v>
      </c>
      <c r="F66">
        <v>9.68</v>
      </c>
      <c r="G66">
        <v>3.5</v>
      </c>
      <c r="H66">
        <v>1</v>
      </c>
      <c r="I66">
        <v>7.1</v>
      </c>
      <c r="J66">
        <v>0.99</v>
      </c>
      <c r="K66">
        <v>1</v>
      </c>
      <c r="L66">
        <v>6.67</v>
      </c>
      <c r="M66">
        <v>1.51</v>
      </c>
      <c r="N66">
        <v>0</v>
      </c>
      <c r="O66">
        <v>15.71</v>
      </c>
      <c r="P66">
        <v>2.89</v>
      </c>
      <c r="Q66">
        <v>10</v>
      </c>
      <c r="R66">
        <v>16.57</v>
      </c>
      <c r="S66">
        <v>2.37</v>
      </c>
      <c r="T66">
        <v>10</v>
      </c>
    </row>
    <row r="67" spans="1:20" x14ac:dyDescent="0.25">
      <c r="A67">
        <v>63745</v>
      </c>
      <c r="B67">
        <v>10</v>
      </c>
      <c r="C67">
        <v>14.26</v>
      </c>
      <c r="D67">
        <v>18.7</v>
      </c>
      <c r="E67">
        <v>1</v>
      </c>
      <c r="F67">
        <v>10.43</v>
      </c>
      <c r="G67">
        <v>4.8</v>
      </c>
      <c r="H67">
        <v>1</v>
      </c>
      <c r="I67">
        <v>8.3000000000000007</v>
      </c>
      <c r="J67">
        <v>1.77</v>
      </c>
      <c r="K67">
        <v>1</v>
      </c>
      <c r="L67">
        <v>7.24</v>
      </c>
      <c r="M67">
        <v>2.17</v>
      </c>
      <c r="N67">
        <v>0</v>
      </c>
      <c r="O67">
        <v>14.47</v>
      </c>
      <c r="P67">
        <v>5.61</v>
      </c>
      <c r="Q67">
        <v>10</v>
      </c>
      <c r="R67">
        <v>11.71</v>
      </c>
      <c r="S67">
        <v>1.43</v>
      </c>
      <c r="T67">
        <v>10</v>
      </c>
    </row>
    <row r="68" spans="1:20" x14ac:dyDescent="0.25">
      <c r="A68">
        <v>64698</v>
      </c>
      <c r="B68">
        <v>10</v>
      </c>
      <c r="C68">
        <v>12.34</v>
      </c>
      <c r="D68">
        <v>14.4</v>
      </c>
      <c r="E68">
        <v>1</v>
      </c>
      <c r="F68">
        <v>7.66</v>
      </c>
      <c r="G68">
        <v>2.5499999999999998</v>
      </c>
      <c r="H68">
        <v>1</v>
      </c>
      <c r="I68">
        <v>6.17</v>
      </c>
      <c r="J68">
        <v>1.1499999999999999</v>
      </c>
      <c r="K68">
        <v>1</v>
      </c>
      <c r="L68">
        <v>6.17</v>
      </c>
      <c r="M68">
        <v>3.22</v>
      </c>
      <c r="N68">
        <v>0</v>
      </c>
      <c r="O68">
        <v>10.85</v>
      </c>
      <c r="P68">
        <v>1.49</v>
      </c>
      <c r="Q68">
        <v>10</v>
      </c>
      <c r="R68">
        <v>11.28</v>
      </c>
      <c r="S68">
        <v>2.14</v>
      </c>
      <c r="T68">
        <v>10</v>
      </c>
    </row>
    <row r="69" spans="1:20" x14ac:dyDescent="0.25">
      <c r="A69">
        <v>65681</v>
      </c>
      <c r="B69">
        <v>10</v>
      </c>
      <c r="C69">
        <v>12.98</v>
      </c>
      <c r="D69">
        <v>15.15</v>
      </c>
      <c r="E69">
        <v>1</v>
      </c>
      <c r="F69">
        <v>6.81</v>
      </c>
      <c r="G69">
        <v>0.85</v>
      </c>
      <c r="H69">
        <v>1</v>
      </c>
      <c r="I69">
        <v>7.24</v>
      </c>
      <c r="J69">
        <v>1.95</v>
      </c>
      <c r="K69">
        <v>1</v>
      </c>
      <c r="L69">
        <v>5.96</v>
      </c>
      <c r="M69">
        <v>1.59</v>
      </c>
      <c r="N69">
        <v>0</v>
      </c>
      <c r="O69">
        <v>10.220000000000001</v>
      </c>
      <c r="P69">
        <v>1.28</v>
      </c>
      <c r="Q69">
        <v>10</v>
      </c>
      <c r="R69">
        <v>12.34</v>
      </c>
      <c r="S69">
        <v>2.48</v>
      </c>
      <c r="T69">
        <v>10</v>
      </c>
    </row>
    <row r="70" spans="1:20" x14ac:dyDescent="0.25">
      <c r="A70">
        <v>66609</v>
      </c>
      <c r="B70">
        <v>10</v>
      </c>
      <c r="C70">
        <v>15.06</v>
      </c>
      <c r="D70">
        <v>19.68</v>
      </c>
      <c r="E70">
        <v>1</v>
      </c>
      <c r="F70">
        <v>8.17</v>
      </c>
      <c r="G70">
        <v>1.53</v>
      </c>
      <c r="H70">
        <v>1</v>
      </c>
      <c r="I70">
        <v>6.12</v>
      </c>
      <c r="J70">
        <v>1.25</v>
      </c>
      <c r="K70">
        <v>1</v>
      </c>
      <c r="L70">
        <v>6.38</v>
      </c>
      <c r="M70">
        <v>1.71</v>
      </c>
      <c r="N70">
        <v>0</v>
      </c>
      <c r="O70">
        <v>9.9499999999999993</v>
      </c>
      <c r="P70">
        <v>1.37</v>
      </c>
      <c r="Q70">
        <v>10</v>
      </c>
      <c r="R70">
        <v>13.01</v>
      </c>
      <c r="S70">
        <v>2.9</v>
      </c>
      <c r="T70">
        <v>10</v>
      </c>
    </row>
    <row r="71" spans="1:20" x14ac:dyDescent="0.25">
      <c r="A71">
        <v>67611</v>
      </c>
      <c r="B71">
        <v>10</v>
      </c>
      <c r="C71">
        <v>15.69</v>
      </c>
      <c r="D71">
        <v>19.559999999999999</v>
      </c>
      <c r="E71">
        <v>1</v>
      </c>
      <c r="F71">
        <v>8.94</v>
      </c>
      <c r="G71">
        <v>2.2799999999999998</v>
      </c>
      <c r="H71">
        <v>1</v>
      </c>
      <c r="I71">
        <v>6.54</v>
      </c>
      <c r="J71">
        <v>0</v>
      </c>
      <c r="K71">
        <v>1</v>
      </c>
      <c r="L71">
        <v>6.1</v>
      </c>
      <c r="M71">
        <v>0.87</v>
      </c>
      <c r="N71">
        <v>0</v>
      </c>
      <c r="O71">
        <v>11.55</v>
      </c>
      <c r="P71">
        <v>2.4</v>
      </c>
      <c r="Q71">
        <v>10</v>
      </c>
      <c r="R71">
        <v>18.96</v>
      </c>
      <c r="S71">
        <v>7.3</v>
      </c>
      <c r="T71">
        <v>10</v>
      </c>
    </row>
    <row r="72" spans="1:20" x14ac:dyDescent="0.25">
      <c r="A72">
        <v>68585</v>
      </c>
      <c r="B72">
        <v>10</v>
      </c>
      <c r="C72">
        <v>14.9</v>
      </c>
      <c r="D72">
        <v>22.02</v>
      </c>
      <c r="E72">
        <v>1</v>
      </c>
      <c r="F72">
        <v>7.88</v>
      </c>
      <c r="G72">
        <v>1.36</v>
      </c>
      <c r="H72">
        <v>1</v>
      </c>
      <c r="I72">
        <v>8.09</v>
      </c>
      <c r="J72">
        <v>2.66</v>
      </c>
      <c r="K72">
        <v>1</v>
      </c>
      <c r="L72">
        <v>5.96</v>
      </c>
      <c r="M72">
        <v>0.85</v>
      </c>
      <c r="N72">
        <v>0</v>
      </c>
      <c r="O72">
        <v>14.05</v>
      </c>
      <c r="P72">
        <v>5.05</v>
      </c>
      <c r="Q72">
        <v>10</v>
      </c>
      <c r="R72">
        <v>12.13</v>
      </c>
      <c r="S72">
        <v>1.91</v>
      </c>
      <c r="T72">
        <v>10</v>
      </c>
    </row>
    <row r="73" spans="1:20" x14ac:dyDescent="0.25">
      <c r="A73">
        <v>69523</v>
      </c>
      <c r="B73">
        <v>10</v>
      </c>
      <c r="C73">
        <v>13.83</v>
      </c>
      <c r="D73">
        <v>17.48</v>
      </c>
      <c r="E73">
        <v>1</v>
      </c>
      <c r="F73">
        <v>10</v>
      </c>
      <c r="G73">
        <v>2.5299999999999998</v>
      </c>
      <c r="H73">
        <v>1</v>
      </c>
      <c r="I73">
        <v>9.7899999999999991</v>
      </c>
      <c r="J73">
        <v>5.05</v>
      </c>
      <c r="K73">
        <v>1</v>
      </c>
      <c r="L73">
        <v>10.64</v>
      </c>
      <c r="M73">
        <v>3.56</v>
      </c>
      <c r="N73">
        <v>0</v>
      </c>
      <c r="O73">
        <v>37.46</v>
      </c>
      <c r="P73">
        <v>8.7899999999999991</v>
      </c>
      <c r="Q73">
        <v>10</v>
      </c>
      <c r="R73">
        <v>35.39</v>
      </c>
      <c r="S73">
        <v>9.18</v>
      </c>
      <c r="T73">
        <v>10</v>
      </c>
    </row>
    <row r="74" spans="1:20" x14ac:dyDescent="0.25">
      <c r="A74">
        <v>70530</v>
      </c>
      <c r="B74">
        <v>10</v>
      </c>
      <c r="C74">
        <v>14.29</v>
      </c>
      <c r="D74">
        <v>20.5</v>
      </c>
      <c r="E74">
        <v>1</v>
      </c>
      <c r="F74">
        <v>9.0399999999999991</v>
      </c>
      <c r="G74">
        <v>3.26</v>
      </c>
      <c r="H74">
        <v>1</v>
      </c>
      <c r="I74">
        <v>7.14</v>
      </c>
      <c r="J74">
        <v>1.39</v>
      </c>
      <c r="K74">
        <v>1</v>
      </c>
      <c r="L74">
        <v>6.09</v>
      </c>
      <c r="M74">
        <v>0.63</v>
      </c>
      <c r="N74">
        <v>0</v>
      </c>
      <c r="O74">
        <v>12.19</v>
      </c>
      <c r="P74">
        <v>1.83</v>
      </c>
      <c r="Q74">
        <v>10</v>
      </c>
      <c r="R74">
        <v>13.66</v>
      </c>
      <c r="S74">
        <v>2.7</v>
      </c>
      <c r="T74">
        <v>10</v>
      </c>
    </row>
    <row r="75" spans="1:20" x14ac:dyDescent="0.25">
      <c r="A75">
        <v>71509</v>
      </c>
      <c r="B75">
        <v>10</v>
      </c>
      <c r="C75">
        <v>16.5</v>
      </c>
      <c r="D75">
        <v>28.21</v>
      </c>
      <c r="E75">
        <v>1</v>
      </c>
      <c r="F75">
        <v>10.11</v>
      </c>
      <c r="G75">
        <v>7.85</v>
      </c>
      <c r="H75">
        <v>1</v>
      </c>
      <c r="I75">
        <v>6.4</v>
      </c>
      <c r="J75">
        <v>0.62</v>
      </c>
      <c r="K75">
        <v>1</v>
      </c>
      <c r="L75">
        <v>6.39</v>
      </c>
      <c r="M75">
        <v>0.62</v>
      </c>
      <c r="N75">
        <v>0</v>
      </c>
      <c r="O75">
        <v>14.23</v>
      </c>
      <c r="P75">
        <v>3.26</v>
      </c>
      <c r="Q75">
        <v>10</v>
      </c>
      <c r="R75">
        <v>13.2</v>
      </c>
      <c r="S75">
        <v>3.94</v>
      </c>
      <c r="T75">
        <v>10</v>
      </c>
    </row>
    <row r="76" spans="1:20" x14ac:dyDescent="0.25">
      <c r="A76">
        <v>72520</v>
      </c>
      <c r="B76">
        <v>10</v>
      </c>
      <c r="C76">
        <v>17.95</v>
      </c>
      <c r="D76">
        <v>31.93</v>
      </c>
      <c r="E76">
        <v>1</v>
      </c>
      <c r="F76">
        <v>7.43</v>
      </c>
      <c r="G76">
        <v>2.64</v>
      </c>
      <c r="H76">
        <v>1</v>
      </c>
      <c r="I76">
        <v>6.19</v>
      </c>
      <c r="J76">
        <v>1.3</v>
      </c>
      <c r="K76">
        <v>1</v>
      </c>
      <c r="L76">
        <v>5.36</v>
      </c>
      <c r="M76">
        <v>1.37</v>
      </c>
      <c r="N76">
        <v>0</v>
      </c>
      <c r="O76">
        <v>15.88</v>
      </c>
      <c r="P76">
        <v>3.07</v>
      </c>
      <c r="Q76">
        <v>10</v>
      </c>
      <c r="R76">
        <v>17.54</v>
      </c>
      <c r="S76">
        <v>5.07</v>
      </c>
      <c r="T76">
        <v>10</v>
      </c>
    </row>
    <row r="77" spans="1:20" x14ac:dyDescent="0.25">
      <c r="A77">
        <v>73471</v>
      </c>
      <c r="B77">
        <v>10</v>
      </c>
      <c r="C77">
        <v>20.84</v>
      </c>
      <c r="D77">
        <v>34.43</v>
      </c>
      <c r="E77">
        <v>1</v>
      </c>
      <c r="F77">
        <v>7.43</v>
      </c>
      <c r="G77">
        <v>2.48</v>
      </c>
      <c r="H77">
        <v>1</v>
      </c>
      <c r="I77">
        <v>7.63</v>
      </c>
      <c r="J77">
        <v>2.62</v>
      </c>
      <c r="K77">
        <v>1</v>
      </c>
      <c r="L77">
        <v>6.19</v>
      </c>
      <c r="M77">
        <v>0</v>
      </c>
      <c r="N77">
        <v>0</v>
      </c>
      <c r="O77">
        <v>15.68</v>
      </c>
      <c r="P77">
        <v>1.89</v>
      </c>
      <c r="Q77">
        <v>10</v>
      </c>
      <c r="R77">
        <v>22.69</v>
      </c>
      <c r="S77">
        <v>7.26</v>
      </c>
      <c r="T77">
        <v>10</v>
      </c>
    </row>
    <row r="78" spans="1:20" x14ac:dyDescent="0.25">
      <c r="A78">
        <v>74395</v>
      </c>
      <c r="B78">
        <v>10</v>
      </c>
      <c r="C78">
        <v>27.51</v>
      </c>
      <c r="D78">
        <v>30.8</v>
      </c>
      <c r="E78">
        <v>1</v>
      </c>
      <c r="F78">
        <v>23.44</v>
      </c>
      <c r="G78">
        <v>7.81</v>
      </c>
      <c r="H78">
        <v>1</v>
      </c>
      <c r="I78">
        <v>17.190000000000001</v>
      </c>
      <c r="J78">
        <v>4.6900000000000004</v>
      </c>
      <c r="K78">
        <v>1</v>
      </c>
      <c r="L78">
        <v>20.309999999999999</v>
      </c>
      <c r="M78">
        <v>7.16</v>
      </c>
      <c r="N78">
        <v>0</v>
      </c>
      <c r="O78">
        <v>18.75</v>
      </c>
      <c r="P78">
        <v>6.25</v>
      </c>
      <c r="Q78">
        <v>10</v>
      </c>
      <c r="R78">
        <v>19.940000000000001</v>
      </c>
      <c r="S78">
        <v>9.2100000000000009</v>
      </c>
      <c r="T78">
        <v>10</v>
      </c>
    </row>
    <row r="79" spans="1:20" x14ac:dyDescent="0.25">
      <c r="A79">
        <v>75362</v>
      </c>
      <c r="B79">
        <v>10</v>
      </c>
      <c r="C79">
        <v>22.22</v>
      </c>
      <c r="D79">
        <v>39.619999999999997</v>
      </c>
      <c r="E79">
        <v>1</v>
      </c>
      <c r="F79">
        <v>13.89</v>
      </c>
      <c r="G79">
        <v>5.26</v>
      </c>
      <c r="H79">
        <v>1</v>
      </c>
      <c r="I79">
        <v>10.47</v>
      </c>
      <c r="J79">
        <v>3.09</v>
      </c>
      <c r="K79">
        <v>1</v>
      </c>
      <c r="L79">
        <v>6.84</v>
      </c>
      <c r="M79">
        <v>1.6</v>
      </c>
      <c r="N79">
        <v>0</v>
      </c>
      <c r="O79">
        <v>16.670000000000002</v>
      </c>
      <c r="P79">
        <v>2.4900000000000002</v>
      </c>
      <c r="Q79">
        <v>10</v>
      </c>
      <c r="R79">
        <v>21.16</v>
      </c>
      <c r="S79">
        <v>6.37</v>
      </c>
      <c r="T79">
        <v>10</v>
      </c>
    </row>
    <row r="80" spans="1:20" x14ac:dyDescent="0.25">
      <c r="A80">
        <v>76349</v>
      </c>
      <c r="B80">
        <v>10</v>
      </c>
      <c r="C80">
        <v>25.86</v>
      </c>
      <c r="D80">
        <v>49.87</v>
      </c>
      <c r="E80">
        <v>1</v>
      </c>
      <c r="F80">
        <v>7.27</v>
      </c>
      <c r="G80">
        <v>1.42</v>
      </c>
      <c r="H80">
        <v>1</v>
      </c>
      <c r="I80">
        <v>8.1199999999999992</v>
      </c>
      <c r="J80">
        <v>1.28</v>
      </c>
      <c r="K80">
        <v>1</v>
      </c>
      <c r="L80">
        <v>6.62</v>
      </c>
      <c r="M80">
        <v>0.64</v>
      </c>
      <c r="N80">
        <v>0</v>
      </c>
      <c r="O80">
        <v>32.49</v>
      </c>
      <c r="P80">
        <v>4.76</v>
      </c>
      <c r="Q80">
        <v>10</v>
      </c>
      <c r="R80">
        <v>34.200000000000003</v>
      </c>
      <c r="S80">
        <v>6.12</v>
      </c>
      <c r="T80">
        <v>10</v>
      </c>
    </row>
    <row r="81" spans="1:20" x14ac:dyDescent="0.25">
      <c r="A81">
        <v>77305</v>
      </c>
      <c r="B81">
        <v>10</v>
      </c>
      <c r="C81">
        <v>19.88</v>
      </c>
      <c r="D81">
        <v>34.130000000000003</v>
      </c>
      <c r="E81">
        <v>1</v>
      </c>
      <c r="F81">
        <v>7.27</v>
      </c>
      <c r="G81">
        <v>1.42</v>
      </c>
      <c r="H81">
        <v>1</v>
      </c>
      <c r="I81">
        <v>8.1199999999999992</v>
      </c>
      <c r="J81">
        <v>3.28</v>
      </c>
      <c r="K81">
        <v>1</v>
      </c>
      <c r="L81">
        <v>6.41</v>
      </c>
      <c r="M81">
        <v>0</v>
      </c>
      <c r="N81">
        <v>0</v>
      </c>
      <c r="O81">
        <v>17.3</v>
      </c>
      <c r="P81">
        <v>7.85</v>
      </c>
      <c r="Q81">
        <v>10</v>
      </c>
      <c r="R81">
        <v>29.69</v>
      </c>
      <c r="S81">
        <v>8.41</v>
      </c>
      <c r="T81">
        <v>10</v>
      </c>
    </row>
    <row r="82" spans="1:20" x14ac:dyDescent="0.25">
      <c r="A82">
        <v>78268</v>
      </c>
      <c r="B82">
        <v>10</v>
      </c>
      <c r="C82">
        <v>22.98</v>
      </c>
      <c r="D82">
        <v>34.57</v>
      </c>
      <c r="E82">
        <v>1</v>
      </c>
      <c r="F82">
        <v>9.39</v>
      </c>
      <c r="G82">
        <v>0.97</v>
      </c>
      <c r="H82">
        <v>1</v>
      </c>
      <c r="I82">
        <v>10.68</v>
      </c>
      <c r="J82">
        <v>2.91</v>
      </c>
      <c r="K82">
        <v>1</v>
      </c>
      <c r="L82">
        <v>7.12</v>
      </c>
      <c r="M82">
        <v>1.94</v>
      </c>
      <c r="N82">
        <v>0</v>
      </c>
      <c r="O82">
        <v>17.16</v>
      </c>
      <c r="P82">
        <v>3.25</v>
      </c>
      <c r="Q82">
        <v>10</v>
      </c>
      <c r="R82">
        <v>16.829999999999998</v>
      </c>
      <c r="S82">
        <v>4.04</v>
      </c>
      <c r="T82">
        <v>10</v>
      </c>
    </row>
    <row r="83" spans="1:20" x14ac:dyDescent="0.25">
      <c r="A83">
        <v>79199</v>
      </c>
      <c r="B83">
        <v>10</v>
      </c>
      <c r="C83">
        <v>71.010000000000005</v>
      </c>
      <c r="D83">
        <v>99.91</v>
      </c>
      <c r="E83">
        <v>1</v>
      </c>
      <c r="F83">
        <v>42.68</v>
      </c>
      <c r="G83">
        <v>19.579999999999998</v>
      </c>
      <c r="H83">
        <v>1</v>
      </c>
      <c r="I83">
        <v>17.2</v>
      </c>
      <c r="J83">
        <v>5.24</v>
      </c>
      <c r="K83">
        <v>1</v>
      </c>
      <c r="L83">
        <v>17.41</v>
      </c>
      <c r="M83">
        <v>9.14</v>
      </c>
      <c r="N83">
        <v>0</v>
      </c>
      <c r="O83">
        <v>34.700000000000003</v>
      </c>
      <c r="P83">
        <v>9.56</v>
      </c>
      <c r="Q83">
        <v>10</v>
      </c>
      <c r="R83">
        <v>38</v>
      </c>
      <c r="S83">
        <v>9.61</v>
      </c>
      <c r="T83">
        <v>10</v>
      </c>
    </row>
    <row r="84" spans="1:20" x14ac:dyDescent="0.25">
      <c r="A84">
        <v>80162</v>
      </c>
      <c r="B84">
        <v>10</v>
      </c>
      <c r="C84">
        <v>25.27</v>
      </c>
      <c r="D84">
        <v>43.52</v>
      </c>
      <c r="E84">
        <v>1</v>
      </c>
      <c r="F84">
        <v>9.5500000000000007</v>
      </c>
      <c r="G84">
        <v>2.56</v>
      </c>
      <c r="H84">
        <v>1</v>
      </c>
      <c r="I84">
        <v>8.92</v>
      </c>
      <c r="J84">
        <v>2.48</v>
      </c>
      <c r="K84">
        <v>1</v>
      </c>
      <c r="L84">
        <v>8.7100000000000009</v>
      </c>
      <c r="M84">
        <v>4.79</v>
      </c>
      <c r="N84">
        <v>0</v>
      </c>
      <c r="O84">
        <v>25.69</v>
      </c>
      <c r="P84">
        <v>5.73</v>
      </c>
      <c r="Q84">
        <v>10</v>
      </c>
      <c r="R84">
        <v>34.18</v>
      </c>
      <c r="S84">
        <v>13.58</v>
      </c>
      <c r="T84">
        <v>10</v>
      </c>
    </row>
    <row r="85" spans="1:20" x14ac:dyDescent="0.25">
      <c r="A85">
        <v>81128</v>
      </c>
      <c r="B85">
        <v>10</v>
      </c>
      <c r="C85">
        <v>23.07</v>
      </c>
      <c r="D85">
        <v>20.18</v>
      </c>
      <c r="E85">
        <v>1</v>
      </c>
      <c r="F85">
        <v>8.1999999999999993</v>
      </c>
      <c r="G85">
        <v>1.17</v>
      </c>
      <c r="H85">
        <v>1</v>
      </c>
      <c r="I85">
        <v>7.81</v>
      </c>
      <c r="J85">
        <v>2.4700000000000002</v>
      </c>
      <c r="K85">
        <v>1</v>
      </c>
      <c r="L85">
        <v>8.1999999999999993</v>
      </c>
      <c r="M85">
        <v>2.1</v>
      </c>
      <c r="N85">
        <v>0</v>
      </c>
      <c r="O85">
        <v>19.920000000000002</v>
      </c>
      <c r="P85">
        <v>7.5</v>
      </c>
      <c r="Q85">
        <v>10</v>
      </c>
      <c r="R85">
        <v>11.72</v>
      </c>
      <c r="S85">
        <v>0</v>
      </c>
      <c r="T85">
        <v>10</v>
      </c>
    </row>
    <row r="86" spans="1:20" x14ac:dyDescent="0.25">
      <c r="A86">
        <v>82129</v>
      </c>
      <c r="B86">
        <v>10</v>
      </c>
      <c r="C86">
        <v>18.21</v>
      </c>
      <c r="D86">
        <v>27.54</v>
      </c>
      <c r="E86">
        <v>1</v>
      </c>
      <c r="F86">
        <v>8.36</v>
      </c>
      <c r="G86">
        <v>1.5</v>
      </c>
      <c r="H86">
        <v>1</v>
      </c>
      <c r="I86">
        <v>9.2100000000000009</v>
      </c>
      <c r="J86">
        <v>2.72</v>
      </c>
      <c r="K86">
        <v>1</v>
      </c>
      <c r="L86">
        <v>6.86</v>
      </c>
      <c r="M86">
        <v>1.29</v>
      </c>
      <c r="N86">
        <v>0</v>
      </c>
      <c r="O86">
        <v>16.5</v>
      </c>
      <c r="P86">
        <v>3.19</v>
      </c>
      <c r="Q86">
        <v>10</v>
      </c>
      <c r="R86">
        <v>18</v>
      </c>
      <c r="S86">
        <v>2.1800000000000002</v>
      </c>
      <c r="T86">
        <v>10</v>
      </c>
    </row>
    <row r="87" spans="1:20" x14ac:dyDescent="0.25">
      <c r="A87">
        <v>83120</v>
      </c>
      <c r="B87">
        <v>10</v>
      </c>
      <c r="C87">
        <v>23.35</v>
      </c>
      <c r="D87">
        <v>41.57</v>
      </c>
      <c r="E87">
        <v>1</v>
      </c>
      <c r="F87">
        <v>9.43</v>
      </c>
      <c r="G87">
        <v>2.57</v>
      </c>
      <c r="H87">
        <v>1</v>
      </c>
      <c r="I87">
        <v>9.2100000000000009</v>
      </c>
      <c r="J87">
        <v>3.72</v>
      </c>
      <c r="K87">
        <v>1</v>
      </c>
      <c r="L87">
        <v>7.71</v>
      </c>
      <c r="M87">
        <v>2.91</v>
      </c>
      <c r="N87">
        <v>0</v>
      </c>
      <c r="O87">
        <v>26.35</v>
      </c>
      <c r="P87">
        <v>5.91</v>
      </c>
      <c r="Q87">
        <v>10</v>
      </c>
      <c r="R87">
        <v>18.850000000000001</v>
      </c>
      <c r="S87">
        <v>3.15</v>
      </c>
      <c r="T87">
        <v>10</v>
      </c>
    </row>
    <row r="88" spans="1:20" x14ac:dyDescent="0.25">
      <c r="A88">
        <v>84058</v>
      </c>
      <c r="B88">
        <v>10</v>
      </c>
      <c r="C88">
        <v>20.83</v>
      </c>
      <c r="D88">
        <v>38.299999999999997</v>
      </c>
      <c r="E88">
        <v>1</v>
      </c>
      <c r="F88">
        <v>9.4499999999999993</v>
      </c>
      <c r="G88">
        <v>3.67</v>
      </c>
      <c r="H88">
        <v>1</v>
      </c>
      <c r="I88">
        <v>7.27</v>
      </c>
      <c r="J88">
        <v>0</v>
      </c>
      <c r="K88">
        <v>1</v>
      </c>
      <c r="L88">
        <v>5.81</v>
      </c>
      <c r="M88">
        <v>1.19</v>
      </c>
      <c r="N88">
        <v>0</v>
      </c>
      <c r="O88">
        <v>19.13</v>
      </c>
      <c r="P88">
        <v>1.69</v>
      </c>
      <c r="Q88">
        <v>10</v>
      </c>
      <c r="R88">
        <v>24.28</v>
      </c>
      <c r="S88">
        <v>5.1100000000000003</v>
      </c>
      <c r="T88">
        <v>10</v>
      </c>
    </row>
    <row r="89" spans="1:20" x14ac:dyDescent="0.25">
      <c r="A89">
        <v>85069</v>
      </c>
      <c r="B89">
        <v>10</v>
      </c>
      <c r="C89">
        <v>15.51</v>
      </c>
      <c r="D89">
        <v>19.38</v>
      </c>
      <c r="E89">
        <v>1</v>
      </c>
      <c r="F89">
        <v>7.41</v>
      </c>
      <c r="G89">
        <v>1.39</v>
      </c>
      <c r="H89">
        <v>1</v>
      </c>
      <c r="I89">
        <v>6.95</v>
      </c>
      <c r="J89">
        <v>0</v>
      </c>
      <c r="K89">
        <v>1</v>
      </c>
      <c r="L89">
        <v>8.34</v>
      </c>
      <c r="M89">
        <v>4.17</v>
      </c>
      <c r="N89">
        <v>0</v>
      </c>
      <c r="O89">
        <v>17.829999999999998</v>
      </c>
      <c r="P89">
        <v>3.74</v>
      </c>
      <c r="Q89">
        <v>10</v>
      </c>
      <c r="R89">
        <v>19.91</v>
      </c>
      <c r="S89">
        <v>2.58</v>
      </c>
      <c r="T89">
        <v>10</v>
      </c>
    </row>
    <row r="90" spans="1:20" x14ac:dyDescent="0.25">
      <c r="A90">
        <v>86048</v>
      </c>
      <c r="B90">
        <v>10</v>
      </c>
      <c r="C90">
        <v>18.98</v>
      </c>
      <c r="D90">
        <v>32.020000000000003</v>
      </c>
      <c r="E90">
        <v>1</v>
      </c>
      <c r="F90">
        <v>8.4600000000000009</v>
      </c>
      <c r="G90">
        <v>0.65</v>
      </c>
      <c r="H90">
        <v>1</v>
      </c>
      <c r="I90">
        <v>8.0299999999999994</v>
      </c>
      <c r="J90">
        <v>3.22</v>
      </c>
      <c r="K90">
        <v>1</v>
      </c>
      <c r="L90">
        <v>6.51</v>
      </c>
      <c r="M90">
        <v>0.97</v>
      </c>
      <c r="N90">
        <v>0</v>
      </c>
      <c r="O90">
        <v>18.440000000000001</v>
      </c>
      <c r="P90">
        <v>1.45</v>
      </c>
      <c r="Q90">
        <v>10</v>
      </c>
      <c r="R90">
        <v>18</v>
      </c>
      <c r="S90">
        <v>4.45</v>
      </c>
      <c r="T90">
        <v>10</v>
      </c>
    </row>
    <row r="91" spans="1:20" x14ac:dyDescent="0.25">
      <c r="A91">
        <v>87001</v>
      </c>
      <c r="B91">
        <v>10</v>
      </c>
      <c r="C91">
        <v>20.47</v>
      </c>
      <c r="D91">
        <v>35.5</v>
      </c>
      <c r="E91">
        <v>1</v>
      </c>
      <c r="F91">
        <v>7.81</v>
      </c>
      <c r="G91">
        <v>1.35</v>
      </c>
      <c r="H91">
        <v>1</v>
      </c>
      <c r="I91">
        <v>6.96</v>
      </c>
      <c r="J91">
        <v>0.97</v>
      </c>
      <c r="K91">
        <v>1</v>
      </c>
      <c r="L91">
        <v>6.33</v>
      </c>
      <c r="M91">
        <v>0.94</v>
      </c>
      <c r="N91">
        <v>0</v>
      </c>
      <c r="O91">
        <v>20.89</v>
      </c>
      <c r="P91">
        <v>6.43</v>
      </c>
      <c r="Q91">
        <v>10</v>
      </c>
      <c r="R91">
        <v>16.88</v>
      </c>
      <c r="S91">
        <v>4.43</v>
      </c>
      <c r="T91">
        <v>10</v>
      </c>
    </row>
    <row r="92" spans="1:20" x14ac:dyDescent="0.25">
      <c r="A92">
        <v>87966</v>
      </c>
      <c r="B92">
        <v>10</v>
      </c>
      <c r="C92">
        <v>26.11</v>
      </c>
      <c r="D92">
        <v>53.34</v>
      </c>
      <c r="E92">
        <v>1</v>
      </c>
      <c r="F92">
        <v>8.56</v>
      </c>
      <c r="G92">
        <v>0.63</v>
      </c>
      <c r="H92">
        <v>1</v>
      </c>
      <c r="I92">
        <v>7.94</v>
      </c>
      <c r="J92">
        <v>2.0499999999999998</v>
      </c>
      <c r="K92">
        <v>1</v>
      </c>
      <c r="L92">
        <v>6.27</v>
      </c>
      <c r="M92">
        <v>1.62</v>
      </c>
      <c r="N92">
        <v>0</v>
      </c>
      <c r="O92">
        <v>15.46</v>
      </c>
      <c r="P92">
        <v>2.98</v>
      </c>
      <c r="Q92">
        <v>10</v>
      </c>
      <c r="R92">
        <v>16.920000000000002</v>
      </c>
      <c r="S92">
        <v>3.67</v>
      </c>
      <c r="T92">
        <v>10</v>
      </c>
    </row>
    <row r="93" spans="1:20" x14ac:dyDescent="0.25">
      <c r="A93">
        <v>88960</v>
      </c>
      <c r="B93">
        <v>10</v>
      </c>
      <c r="C93">
        <v>17.54</v>
      </c>
      <c r="D93">
        <v>29</v>
      </c>
      <c r="E93">
        <v>1</v>
      </c>
      <c r="F93">
        <v>6.68</v>
      </c>
      <c r="G93">
        <v>0.84</v>
      </c>
      <c r="H93">
        <v>1</v>
      </c>
      <c r="I93">
        <v>7.1</v>
      </c>
      <c r="J93">
        <v>1.39</v>
      </c>
      <c r="K93">
        <v>1</v>
      </c>
      <c r="L93">
        <v>6.06</v>
      </c>
      <c r="M93">
        <v>1.46</v>
      </c>
      <c r="N93">
        <v>0</v>
      </c>
      <c r="O93">
        <v>15.87</v>
      </c>
      <c r="P93">
        <v>4.87</v>
      </c>
      <c r="Q93">
        <v>10</v>
      </c>
      <c r="R93">
        <v>14.62</v>
      </c>
      <c r="S93">
        <v>2.09</v>
      </c>
      <c r="T93">
        <v>10</v>
      </c>
    </row>
    <row r="94" spans="1:20" x14ac:dyDescent="0.25">
      <c r="A94">
        <v>89947</v>
      </c>
      <c r="B94">
        <v>10</v>
      </c>
      <c r="C94">
        <v>25.9</v>
      </c>
      <c r="D94">
        <v>53.34</v>
      </c>
      <c r="E94">
        <v>1</v>
      </c>
      <c r="F94">
        <v>7.31</v>
      </c>
      <c r="G94">
        <v>1.4</v>
      </c>
      <c r="H94">
        <v>1</v>
      </c>
      <c r="I94">
        <v>8.56</v>
      </c>
      <c r="J94">
        <v>4.12</v>
      </c>
      <c r="K94">
        <v>1</v>
      </c>
      <c r="L94">
        <v>6.06</v>
      </c>
      <c r="M94">
        <v>1.1200000000000001</v>
      </c>
      <c r="N94">
        <v>0</v>
      </c>
      <c r="O94">
        <v>15.04</v>
      </c>
      <c r="P94">
        <v>3.21</v>
      </c>
      <c r="Q94">
        <v>10</v>
      </c>
      <c r="R94">
        <v>18.8</v>
      </c>
      <c r="S94">
        <v>4.67</v>
      </c>
      <c r="T94">
        <v>10</v>
      </c>
    </row>
    <row r="95" spans="1:20" x14ac:dyDescent="0.25">
      <c r="A95">
        <v>90906</v>
      </c>
      <c r="B95">
        <v>10</v>
      </c>
      <c r="C95">
        <v>16.2</v>
      </c>
      <c r="D95">
        <v>26.87</v>
      </c>
      <c r="E95">
        <v>1</v>
      </c>
      <c r="F95">
        <v>7.48</v>
      </c>
      <c r="G95">
        <v>2.0699999999999998</v>
      </c>
      <c r="H95">
        <v>1</v>
      </c>
      <c r="I95">
        <v>6.23</v>
      </c>
      <c r="J95">
        <v>0</v>
      </c>
      <c r="K95">
        <v>1</v>
      </c>
      <c r="L95">
        <v>6.23</v>
      </c>
      <c r="M95">
        <v>0</v>
      </c>
      <c r="N95">
        <v>0</v>
      </c>
      <c r="O95">
        <v>17.45</v>
      </c>
      <c r="P95">
        <v>2.86</v>
      </c>
      <c r="Q95">
        <v>10</v>
      </c>
      <c r="R95">
        <v>16.52</v>
      </c>
      <c r="S95">
        <v>4.42</v>
      </c>
      <c r="T95">
        <v>10</v>
      </c>
    </row>
    <row r="96" spans="1:20" x14ac:dyDescent="0.25">
      <c r="A96">
        <v>91894</v>
      </c>
      <c r="B96">
        <v>10</v>
      </c>
      <c r="C96">
        <v>21.01</v>
      </c>
      <c r="D96">
        <v>35.81</v>
      </c>
      <c r="E96">
        <v>1</v>
      </c>
      <c r="F96">
        <v>8.41</v>
      </c>
      <c r="G96">
        <v>1.33</v>
      </c>
      <c r="H96">
        <v>1</v>
      </c>
      <c r="I96">
        <v>10.51</v>
      </c>
      <c r="J96">
        <v>3.39</v>
      </c>
      <c r="K96">
        <v>1</v>
      </c>
      <c r="L96">
        <v>6.09</v>
      </c>
      <c r="M96">
        <v>1.1299999999999999</v>
      </c>
      <c r="N96">
        <v>0</v>
      </c>
      <c r="O96">
        <v>19.96</v>
      </c>
      <c r="P96">
        <v>4.72</v>
      </c>
      <c r="Q96">
        <v>10</v>
      </c>
      <c r="R96">
        <v>19.54</v>
      </c>
      <c r="S96">
        <v>1.89</v>
      </c>
      <c r="T96">
        <v>10</v>
      </c>
    </row>
    <row r="97" spans="1:20" x14ac:dyDescent="0.25">
      <c r="A97">
        <v>92865</v>
      </c>
      <c r="B97">
        <v>10</v>
      </c>
      <c r="C97">
        <v>21.22</v>
      </c>
      <c r="D97">
        <v>35.700000000000003</v>
      </c>
      <c r="E97">
        <v>1</v>
      </c>
      <c r="F97">
        <v>9.25</v>
      </c>
      <c r="G97">
        <v>3.54</v>
      </c>
      <c r="H97">
        <v>1</v>
      </c>
      <c r="I97">
        <v>7.36</v>
      </c>
      <c r="J97">
        <v>1.05</v>
      </c>
      <c r="K97">
        <v>1</v>
      </c>
      <c r="L97">
        <v>6.93</v>
      </c>
      <c r="M97">
        <v>2.11</v>
      </c>
      <c r="N97">
        <v>0</v>
      </c>
      <c r="O97">
        <v>20.38</v>
      </c>
      <c r="P97">
        <v>5.24</v>
      </c>
      <c r="Q97">
        <v>10</v>
      </c>
      <c r="R97">
        <v>24.17</v>
      </c>
      <c r="S97">
        <v>6.6</v>
      </c>
      <c r="T97">
        <v>10</v>
      </c>
    </row>
    <row r="98" spans="1:20" x14ac:dyDescent="0.25">
      <c r="A98">
        <v>93836</v>
      </c>
      <c r="B98">
        <v>10</v>
      </c>
      <c r="C98">
        <v>26.69</v>
      </c>
      <c r="D98">
        <v>53.5</v>
      </c>
      <c r="E98">
        <v>1</v>
      </c>
      <c r="F98">
        <v>12.97</v>
      </c>
      <c r="G98">
        <v>5.09</v>
      </c>
      <c r="H98">
        <v>1</v>
      </c>
      <c r="I98">
        <v>8.23</v>
      </c>
      <c r="J98">
        <v>2.5099999999999998</v>
      </c>
      <c r="K98">
        <v>1</v>
      </c>
      <c r="L98">
        <v>11.22</v>
      </c>
      <c r="M98">
        <v>1.67</v>
      </c>
      <c r="N98">
        <v>0</v>
      </c>
      <c r="O98">
        <v>25.56</v>
      </c>
      <c r="P98">
        <v>2.75</v>
      </c>
      <c r="Q98">
        <v>10</v>
      </c>
      <c r="R98">
        <v>26.41</v>
      </c>
      <c r="S98">
        <v>2.1</v>
      </c>
      <c r="T98">
        <v>10</v>
      </c>
    </row>
    <row r="99" spans="1:20" x14ac:dyDescent="0.25">
      <c r="A99">
        <v>94800</v>
      </c>
      <c r="B99">
        <v>10</v>
      </c>
      <c r="C99">
        <v>21.85</v>
      </c>
      <c r="D99">
        <v>40.799999999999997</v>
      </c>
      <c r="E99">
        <v>1</v>
      </c>
      <c r="F99">
        <v>8.7899999999999991</v>
      </c>
      <c r="G99">
        <v>2.13</v>
      </c>
      <c r="H99">
        <v>1</v>
      </c>
      <c r="I99">
        <v>7.66</v>
      </c>
      <c r="J99">
        <v>2.06</v>
      </c>
      <c r="K99">
        <v>1</v>
      </c>
      <c r="L99">
        <v>7.66</v>
      </c>
      <c r="M99">
        <v>2.5099999999999998</v>
      </c>
      <c r="N99">
        <v>0</v>
      </c>
      <c r="O99">
        <v>29.06</v>
      </c>
      <c r="P99">
        <v>10.39</v>
      </c>
      <c r="Q99">
        <v>10</v>
      </c>
      <c r="R99">
        <v>44.38</v>
      </c>
      <c r="S99">
        <v>3.64</v>
      </c>
      <c r="T99">
        <v>10</v>
      </c>
    </row>
    <row r="100" spans="1:20" x14ac:dyDescent="0.25">
      <c r="A100">
        <v>95739</v>
      </c>
      <c r="B100">
        <v>10</v>
      </c>
      <c r="C100">
        <v>8.65</v>
      </c>
      <c r="D100">
        <v>2.57</v>
      </c>
      <c r="E100">
        <v>1</v>
      </c>
      <c r="F100">
        <v>8.65</v>
      </c>
      <c r="G100">
        <v>1.99</v>
      </c>
      <c r="H100">
        <v>1</v>
      </c>
      <c r="I100">
        <v>9.2899999999999991</v>
      </c>
      <c r="J100">
        <v>3.91</v>
      </c>
      <c r="K100">
        <v>1</v>
      </c>
      <c r="L100">
        <v>6.33</v>
      </c>
      <c r="M100">
        <v>0</v>
      </c>
      <c r="N100">
        <v>0</v>
      </c>
      <c r="O100">
        <v>20.68</v>
      </c>
      <c r="P100">
        <v>4.8899999999999997</v>
      </c>
      <c r="Q100">
        <v>10</v>
      </c>
      <c r="R100">
        <v>22.37</v>
      </c>
      <c r="S100">
        <v>4.45</v>
      </c>
      <c r="T100">
        <v>10</v>
      </c>
    </row>
    <row r="101" spans="1:20" x14ac:dyDescent="0.25">
      <c r="A101">
        <v>96689</v>
      </c>
      <c r="B101">
        <v>10</v>
      </c>
      <c r="C101">
        <v>15.62</v>
      </c>
      <c r="D101">
        <v>23.71</v>
      </c>
      <c r="E101">
        <v>1</v>
      </c>
      <c r="F101">
        <v>7.18</v>
      </c>
      <c r="G101">
        <v>1.4</v>
      </c>
      <c r="H101">
        <v>1</v>
      </c>
      <c r="I101">
        <v>6.54</v>
      </c>
      <c r="J101">
        <v>0.63</v>
      </c>
      <c r="K101">
        <v>1</v>
      </c>
      <c r="L101">
        <v>5.91</v>
      </c>
      <c r="M101">
        <v>1.27</v>
      </c>
      <c r="N101">
        <v>0</v>
      </c>
      <c r="O101">
        <v>16.670000000000002</v>
      </c>
      <c r="P101">
        <v>3.59</v>
      </c>
      <c r="Q101">
        <v>10</v>
      </c>
      <c r="R101">
        <v>19.63</v>
      </c>
      <c r="S101">
        <v>3.78</v>
      </c>
      <c r="T101">
        <v>10</v>
      </c>
    </row>
    <row r="102" spans="1:20" x14ac:dyDescent="0.25">
      <c r="A102">
        <v>97610</v>
      </c>
      <c r="B102">
        <v>10</v>
      </c>
      <c r="C102">
        <v>6.9</v>
      </c>
      <c r="D102">
        <v>0</v>
      </c>
      <c r="E102">
        <v>1</v>
      </c>
      <c r="F102">
        <v>7.92</v>
      </c>
      <c r="G102">
        <v>1.76</v>
      </c>
      <c r="H102">
        <v>1</v>
      </c>
      <c r="I102">
        <v>6.26</v>
      </c>
      <c r="J102">
        <v>1.67</v>
      </c>
      <c r="K102">
        <v>1</v>
      </c>
      <c r="L102">
        <v>4.92</v>
      </c>
      <c r="M102">
        <v>0.89</v>
      </c>
      <c r="N102">
        <v>0</v>
      </c>
      <c r="O102">
        <v>14.99</v>
      </c>
      <c r="P102">
        <v>4.7</v>
      </c>
      <c r="Q102">
        <v>10</v>
      </c>
      <c r="R102">
        <v>15.21</v>
      </c>
      <c r="S102">
        <v>2.79</v>
      </c>
      <c r="T102">
        <v>10</v>
      </c>
    </row>
    <row r="103" spans="1:20" x14ac:dyDescent="0.25">
      <c r="A103">
        <v>98556</v>
      </c>
      <c r="B103">
        <v>10</v>
      </c>
      <c r="C103">
        <v>42.04</v>
      </c>
      <c r="D103">
        <v>99.27</v>
      </c>
      <c r="E103">
        <v>1</v>
      </c>
      <c r="F103">
        <v>8.92</v>
      </c>
      <c r="G103">
        <v>1.85</v>
      </c>
      <c r="H103">
        <v>1</v>
      </c>
      <c r="I103">
        <v>7.43</v>
      </c>
      <c r="J103">
        <v>1.96</v>
      </c>
      <c r="K103">
        <v>1</v>
      </c>
      <c r="L103">
        <v>7.86</v>
      </c>
      <c r="M103">
        <v>2.86</v>
      </c>
      <c r="N103">
        <v>0</v>
      </c>
      <c r="O103">
        <v>22.93</v>
      </c>
      <c r="P103">
        <v>6.83</v>
      </c>
      <c r="Q103">
        <v>10</v>
      </c>
      <c r="R103">
        <v>22.08</v>
      </c>
      <c r="S103">
        <v>4.05</v>
      </c>
      <c r="T103">
        <v>10</v>
      </c>
    </row>
    <row r="104" spans="1:20" x14ac:dyDescent="0.25">
      <c r="A104">
        <v>99570</v>
      </c>
      <c r="B104">
        <v>10</v>
      </c>
      <c r="C104">
        <v>30.15</v>
      </c>
      <c r="D104">
        <v>57.31</v>
      </c>
      <c r="E104">
        <v>1</v>
      </c>
      <c r="F104">
        <v>11.47</v>
      </c>
      <c r="G104">
        <v>5.47</v>
      </c>
      <c r="H104">
        <v>1</v>
      </c>
      <c r="I104">
        <v>8.2799999999999994</v>
      </c>
      <c r="J104">
        <v>3.48</v>
      </c>
      <c r="K104">
        <v>1</v>
      </c>
      <c r="L104">
        <v>6.79</v>
      </c>
      <c r="M104">
        <v>2.08</v>
      </c>
      <c r="N104">
        <v>0</v>
      </c>
      <c r="O104">
        <v>22.51</v>
      </c>
      <c r="P104">
        <v>4.16</v>
      </c>
      <c r="Q104">
        <v>10</v>
      </c>
      <c r="R104">
        <v>27.6</v>
      </c>
      <c r="S104">
        <v>8.9600000000000009</v>
      </c>
      <c r="T104">
        <v>10</v>
      </c>
    </row>
    <row r="105" spans="1:20" x14ac:dyDescent="0.25">
      <c r="A105">
        <v>100568</v>
      </c>
      <c r="B105">
        <v>10</v>
      </c>
      <c r="C105">
        <v>47.99</v>
      </c>
      <c r="D105">
        <v>25.04</v>
      </c>
      <c r="E105">
        <v>1</v>
      </c>
      <c r="F105">
        <v>32.94</v>
      </c>
      <c r="G105">
        <v>13.29</v>
      </c>
      <c r="H105">
        <v>1</v>
      </c>
      <c r="I105">
        <v>17.190000000000001</v>
      </c>
      <c r="J105">
        <v>4.6900000000000004</v>
      </c>
      <c r="K105">
        <v>1</v>
      </c>
      <c r="L105">
        <v>34.380000000000003</v>
      </c>
      <c r="M105">
        <v>22.96</v>
      </c>
      <c r="N105">
        <v>0</v>
      </c>
      <c r="O105">
        <v>43.75</v>
      </c>
      <c r="P105">
        <v>34.090000000000003</v>
      </c>
      <c r="Q105">
        <v>10</v>
      </c>
      <c r="R105">
        <v>31.64</v>
      </c>
      <c r="S105">
        <v>16.93</v>
      </c>
      <c r="T105">
        <v>10</v>
      </c>
    </row>
    <row r="106" spans="1:20" x14ac:dyDescent="0.25">
      <c r="A106">
        <v>101505</v>
      </c>
      <c r="B106">
        <v>10</v>
      </c>
      <c r="C106">
        <v>23.67</v>
      </c>
      <c r="D106">
        <v>45.07</v>
      </c>
      <c r="E106">
        <v>1</v>
      </c>
      <c r="F106">
        <v>7.56</v>
      </c>
      <c r="G106">
        <v>0.73</v>
      </c>
      <c r="H106">
        <v>1</v>
      </c>
      <c r="I106">
        <v>6.34</v>
      </c>
      <c r="J106">
        <v>1.2</v>
      </c>
      <c r="K106">
        <v>1</v>
      </c>
      <c r="L106">
        <v>6.59</v>
      </c>
      <c r="M106">
        <v>2.4500000000000002</v>
      </c>
      <c r="N106">
        <v>0</v>
      </c>
      <c r="O106">
        <v>7.64</v>
      </c>
      <c r="P106">
        <v>0.95</v>
      </c>
      <c r="Q106">
        <v>10</v>
      </c>
      <c r="R106">
        <v>7.84</v>
      </c>
      <c r="S106">
        <v>1.1299999999999999</v>
      </c>
      <c r="T106">
        <v>10</v>
      </c>
    </row>
    <row r="107" spans="1:20" x14ac:dyDescent="0.25">
      <c r="A107">
        <v>102457</v>
      </c>
      <c r="B107">
        <v>10</v>
      </c>
      <c r="C107">
        <v>7.38</v>
      </c>
      <c r="D107">
        <v>1.38</v>
      </c>
      <c r="E107">
        <v>1</v>
      </c>
      <c r="F107">
        <v>8.07</v>
      </c>
      <c r="G107">
        <v>1.55</v>
      </c>
      <c r="H107">
        <v>1</v>
      </c>
      <c r="I107">
        <v>7.15</v>
      </c>
      <c r="J107">
        <v>1.91</v>
      </c>
      <c r="K107">
        <v>1</v>
      </c>
      <c r="L107">
        <v>8.07</v>
      </c>
      <c r="M107">
        <v>3.46</v>
      </c>
      <c r="N107">
        <v>0</v>
      </c>
      <c r="O107">
        <v>9.4499999999999993</v>
      </c>
      <c r="P107">
        <v>3.17</v>
      </c>
      <c r="Q107">
        <v>10</v>
      </c>
      <c r="R107">
        <v>9.91</v>
      </c>
      <c r="S107">
        <v>2.3199999999999998</v>
      </c>
      <c r="T107">
        <v>10</v>
      </c>
    </row>
    <row r="108" spans="1:20" x14ac:dyDescent="0.25">
      <c r="A108">
        <v>103468</v>
      </c>
      <c r="B108">
        <v>10</v>
      </c>
      <c r="C108">
        <v>23.75</v>
      </c>
      <c r="D108">
        <v>39.56</v>
      </c>
      <c r="E108">
        <v>1</v>
      </c>
      <c r="F108">
        <v>8.07</v>
      </c>
      <c r="G108">
        <v>1.55</v>
      </c>
      <c r="H108">
        <v>1</v>
      </c>
      <c r="I108">
        <v>7.38</v>
      </c>
      <c r="J108">
        <v>0.92</v>
      </c>
      <c r="K108">
        <v>1</v>
      </c>
      <c r="L108">
        <v>7.84</v>
      </c>
      <c r="M108">
        <v>2.77</v>
      </c>
      <c r="N108">
        <v>0</v>
      </c>
      <c r="O108">
        <v>9.91</v>
      </c>
      <c r="P108">
        <v>3.27</v>
      </c>
      <c r="Q108">
        <v>10</v>
      </c>
      <c r="R108">
        <v>9.4499999999999993</v>
      </c>
      <c r="S108">
        <v>1.61</v>
      </c>
      <c r="T108">
        <v>10</v>
      </c>
    </row>
    <row r="109" spans="1:20" x14ac:dyDescent="0.25">
      <c r="A109">
        <v>104446</v>
      </c>
      <c r="B109">
        <v>10</v>
      </c>
      <c r="C109">
        <v>15.54</v>
      </c>
      <c r="D109">
        <v>7.74</v>
      </c>
      <c r="E109">
        <v>1</v>
      </c>
      <c r="F109">
        <v>18.25</v>
      </c>
      <c r="G109">
        <v>5.89</v>
      </c>
      <c r="H109">
        <v>1</v>
      </c>
      <c r="I109">
        <v>13.85</v>
      </c>
      <c r="J109">
        <v>4.13</v>
      </c>
      <c r="K109">
        <v>1</v>
      </c>
      <c r="L109">
        <v>8.7899999999999991</v>
      </c>
      <c r="M109">
        <v>2.7</v>
      </c>
      <c r="N109">
        <v>0</v>
      </c>
      <c r="O109">
        <v>12.5</v>
      </c>
      <c r="P109">
        <v>8</v>
      </c>
      <c r="Q109">
        <v>10</v>
      </c>
      <c r="R109">
        <v>11.15</v>
      </c>
      <c r="S109">
        <v>2.16</v>
      </c>
      <c r="T109">
        <v>10</v>
      </c>
    </row>
    <row r="110" spans="1:20" x14ac:dyDescent="0.25">
      <c r="A110">
        <v>105379</v>
      </c>
      <c r="B110">
        <v>10</v>
      </c>
      <c r="C110">
        <v>20.51</v>
      </c>
      <c r="D110">
        <v>36.880000000000003</v>
      </c>
      <c r="E110">
        <v>1</v>
      </c>
      <c r="F110">
        <v>9.09</v>
      </c>
      <c r="G110">
        <v>1.9</v>
      </c>
      <c r="H110">
        <v>1</v>
      </c>
      <c r="I110">
        <v>7.61</v>
      </c>
      <c r="J110">
        <v>2.16</v>
      </c>
      <c r="K110">
        <v>1</v>
      </c>
      <c r="L110">
        <v>6.55</v>
      </c>
      <c r="M110">
        <v>0.63</v>
      </c>
      <c r="N110">
        <v>0</v>
      </c>
      <c r="O110">
        <v>8.8800000000000008</v>
      </c>
      <c r="P110">
        <v>1.27</v>
      </c>
      <c r="Q110">
        <v>10</v>
      </c>
      <c r="R110">
        <v>15.01</v>
      </c>
      <c r="S110">
        <v>4.4800000000000004</v>
      </c>
      <c r="T110">
        <v>10</v>
      </c>
    </row>
    <row r="111" spans="1:20" x14ac:dyDescent="0.25">
      <c r="A111">
        <v>106413</v>
      </c>
      <c r="B111">
        <v>10</v>
      </c>
      <c r="C111">
        <v>12.47</v>
      </c>
      <c r="D111">
        <v>5.3</v>
      </c>
      <c r="E111">
        <v>1</v>
      </c>
      <c r="F111">
        <v>12.05</v>
      </c>
      <c r="G111">
        <v>3.79</v>
      </c>
      <c r="H111">
        <v>1</v>
      </c>
      <c r="I111">
        <v>6.98</v>
      </c>
      <c r="J111">
        <v>0.97</v>
      </c>
      <c r="K111">
        <v>1</v>
      </c>
      <c r="L111">
        <v>6.34</v>
      </c>
      <c r="M111">
        <v>1.34</v>
      </c>
      <c r="N111">
        <v>0</v>
      </c>
      <c r="O111">
        <v>13.95</v>
      </c>
      <c r="P111">
        <v>7.02</v>
      </c>
      <c r="Q111">
        <v>10</v>
      </c>
      <c r="R111">
        <v>9.51</v>
      </c>
      <c r="S111">
        <v>1.06</v>
      </c>
      <c r="T111">
        <v>10</v>
      </c>
    </row>
    <row r="112" spans="1:20" x14ac:dyDescent="0.25">
      <c r="A112">
        <v>107424</v>
      </c>
      <c r="B112">
        <v>10</v>
      </c>
      <c r="C112">
        <v>26.51</v>
      </c>
      <c r="D112">
        <v>45.13</v>
      </c>
      <c r="E112">
        <v>1</v>
      </c>
      <c r="F112">
        <v>10.35</v>
      </c>
      <c r="G112">
        <v>4.8</v>
      </c>
      <c r="H112">
        <v>1</v>
      </c>
      <c r="I112">
        <v>8.84</v>
      </c>
      <c r="J112">
        <v>3.4</v>
      </c>
      <c r="K112">
        <v>1</v>
      </c>
      <c r="L112">
        <v>9.27</v>
      </c>
      <c r="M112">
        <v>3.05</v>
      </c>
      <c r="N112">
        <v>0</v>
      </c>
      <c r="O112">
        <v>10.34</v>
      </c>
      <c r="P112">
        <v>2.3199999999999998</v>
      </c>
      <c r="Q112">
        <v>10</v>
      </c>
      <c r="R112">
        <v>13.36</v>
      </c>
      <c r="S112">
        <v>4.99</v>
      </c>
      <c r="T112">
        <v>10</v>
      </c>
    </row>
    <row r="113" spans="1:20" x14ac:dyDescent="0.25">
      <c r="A113">
        <v>108393</v>
      </c>
      <c r="B113">
        <v>10</v>
      </c>
      <c r="C113">
        <v>9.7899999999999991</v>
      </c>
      <c r="D113">
        <v>1.95</v>
      </c>
      <c r="E113">
        <v>1</v>
      </c>
      <c r="F113">
        <v>8.73</v>
      </c>
      <c r="G113">
        <v>1.49</v>
      </c>
      <c r="H113">
        <v>1</v>
      </c>
      <c r="I113">
        <v>6.81</v>
      </c>
      <c r="J113">
        <v>1.28</v>
      </c>
      <c r="K113">
        <v>1</v>
      </c>
      <c r="L113">
        <v>6.55</v>
      </c>
      <c r="M113">
        <v>1.1599999999999999</v>
      </c>
      <c r="N113">
        <v>0</v>
      </c>
      <c r="O113">
        <v>9.19</v>
      </c>
      <c r="P113">
        <v>1.67</v>
      </c>
      <c r="Q113">
        <v>10</v>
      </c>
      <c r="R113">
        <v>10.23</v>
      </c>
      <c r="S113">
        <v>2.5499999999999998</v>
      </c>
      <c r="T113">
        <v>10</v>
      </c>
    </row>
    <row r="114" spans="1:20" x14ac:dyDescent="0.25">
      <c r="A114">
        <v>109348</v>
      </c>
      <c r="B114">
        <v>10</v>
      </c>
      <c r="C114">
        <v>21.51</v>
      </c>
      <c r="D114">
        <v>43.67</v>
      </c>
      <c r="E114">
        <v>1</v>
      </c>
      <c r="F114">
        <v>9.5500000000000007</v>
      </c>
      <c r="G114">
        <v>4.76</v>
      </c>
      <c r="H114">
        <v>1</v>
      </c>
      <c r="I114">
        <v>6.58</v>
      </c>
      <c r="J114">
        <v>1.54</v>
      </c>
      <c r="K114">
        <v>1</v>
      </c>
      <c r="L114">
        <v>5.97</v>
      </c>
      <c r="M114">
        <v>1.71</v>
      </c>
      <c r="N114">
        <v>0</v>
      </c>
      <c r="O114">
        <v>7.41</v>
      </c>
      <c r="P114">
        <v>1.65</v>
      </c>
      <c r="Q114">
        <v>10</v>
      </c>
      <c r="R114">
        <v>11.32</v>
      </c>
      <c r="S114">
        <v>3.93</v>
      </c>
      <c r="T114">
        <v>10</v>
      </c>
    </row>
    <row r="115" spans="1:20" x14ac:dyDescent="0.25">
      <c r="A115">
        <v>110277</v>
      </c>
      <c r="B115">
        <v>10</v>
      </c>
      <c r="C115">
        <v>7.2</v>
      </c>
      <c r="D115">
        <v>1.66</v>
      </c>
      <c r="E115">
        <v>1</v>
      </c>
      <c r="F115">
        <v>7.41</v>
      </c>
      <c r="G115">
        <v>2.1</v>
      </c>
      <c r="H115">
        <v>1</v>
      </c>
      <c r="I115">
        <v>7.41</v>
      </c>
      <c r="J115">
        <v>3.34</v>
      </c>
      <c r="K115">
        <v>1</v>
      </c>
      <c r="L115">
        <v>5.76</v>
      </c>
      <c r="M115">
        <v>0.82</v>
      </c>
      <c r="N115">
        <v>0</v>
      </c>
      <c r="O115">
        <v>9.26</v>
      </c>
      <c r="P115">
        <v>2.48</v>
      </c>
      <c r="Q115">
        <v>10</v>
      </c>
      <c r="R115">
        <v>10.29</v>
      </c>
      <c r="S115">
        <v>1.84</v>
      </c>
      <c r="T115">
        <v>10</v>
      </c>
    </row>
    <row r="116" spans="1:20" x14ac:dyDescent="0.25">
      <c r="A116">
        <v>111241</v>
      </c>
      <c r="B116">
        <v>10</v>
      </c>
      <c r="C116">
        <v>17.899999999999999</v>
      </c>
      <c r="D116">
        <v>32.46</v>
      </c>
      <c r="E116">
        <v>1</v>
      </c>
      <c r="F116">
        <v>7.41</v>
      </c>
      <c r="G116">
        <v>2.4700000000000002</v>
      </c>
      <c r="H116">
        <v>1</v>
      </c>
      <c r="I116">
        <v>6.38</v>
      </c>
      <c r="J116">
        <v>0.62</v>
      </c>
      <c r="K116">
        <v>1</v>
      </c>
      <c r="L116">
        <v>5.35</v>
      </c>
      <c r="M116">
        <v>1.01</v>
      </c>
      <c r="N116">
        <v>0</v>
      </c>
      <c r="O116">
        <v>8.44</v>
      </c>
      <c r="P116">
        <v>1.44</v>
      </c>
      <c r="Q116">
        <v>10</v>
      </c>
      <c r="R116">
        <v>12.35</v>
      </c>
      <c r="S116">
        <v>3.68</v>
      </c>
      <c r="T116">
        <v>10</v>
      </c>
    </row>
    <row r="117" spans="1:20" x14ac:dyDescent="0.25">
      <c r="A117">
        <v>112217</v>
      </c>
      <c r="B117">
        <v>10</v>
      </c>
      <c r="C117">
        <v>9.0500000000000007</v>
      </c>
      <c r="D117">
        <v>2.79</v>
      </c>
      <c r="E117">
        <v>1</v>
      </c>
      <c r="F117">
        <v>10.7</v>
      </c>
      <c r="G117">
        <v>2.57</v>
      </c>
      <c r="H117">
        <v>1</v>
      </c>
      <c r="I117">
        <v>10.49</v>
      </c>
      <c r="J117">
        <v>2.98</v>
      </c>
      <c r="K117">
        <v>1</v>
      </c>
      <c r="L117">
        <v>8.44</v>
      </c>
      <c r="M117">
        <v>2.5099999999999998</v>
      </c>
      <c r="N117">
        <v>0</v>
      </c>
      <c r="O117">
        <v>9.67</v>
      </c>
      <c r="P117">
        <v>2.61</v>
      </c>
      <c r="Q117">
        <v>10</v>
      </c>
      <c r="R117">
        <v>16.260000000000002</v>
      </c>
      <c r="S117">
        <v>8.1</v>
      </c>
      <c r="T117">
        <v>10</v>
      </c>
    </row>
    <row r="118" spans="1:20" x14ac:dyDescent="0.25">
      <c r="A118">
        <v>113135</v>
      </c>
      <c r="B118">
        <v>10</v>
      </c>
      <c r="C118">
        <v>23.12</v>
      </c>
      <c r="D118">
        <v>34.25</v>
      </c>
      <c r="E118">
        <v>1</v>
      </c>
      <c r="F118">
        <v>8.83</v>
      </c>
      <c r="G118">
        <v>1.57</v>
      </c>
      <c r="H118">
        <v>1</v>
      </c>
      <c r="I118">
        <v>8.1999999999999993</v>
      </c>
      <c r="J118">
        <v>1.1299999999999999</v>
      </c>
      <c r="K118">
        <v>1</v>
      </c>
      <c r="L118">
        <v>8.41</v>
      </c>
      <c r="M118">
        <v>2.82</v>
      </c>
      <c r="N118">
        <v>0</v>
      </c>
      <c r="O118">
        <v>9.8800000000000008</v>
      </c>
      <c r="P118">
        <v>4.3099999999999996</v>
      </c>
      <c r="Q118">
        <v>10</v>
      </c>
      <c r="R118">
        <v>10.93</v>
      </c>
      <c r="S118">
        <v>2.06</v>
      </c>
      <c r="T118">
        <v>10</v>
      </c>
    </row>
    <row r="119" spans="1:20" x14ac:dyDescent="0.25">
      <c r="A119">
        <v>114102</v>
      </c>
      <c r="B119">
        <v>10</v>
      </c>
      <c r="C119">
        <v>10.72</v>
      </c>
      <c r="D119">
        <v>4.3499999999999996</v>
      </c>
      <c r="E119">
        <v>1</v>
      </c>
      <c r="F119">
        <v>8.1999999999999993</v>
      </c>
      <c r="G119">
        <v>1.47</v>
      </c>
      <c r="H119">
        <v>1</v>
      </c>
      <c r="I119">
        <v>11.98</v>
      </c>
      <c r="J119">
        <v>2.67</v>
      </c>
      <c r="K119">
        <v>1</v>
      </c>
      <c r="L119">
        <v>9.0399999999999991</v>
      </c>
      <c r="M119">
        <v>3.26</v>
      </c>
      <c r="N119">
        <v>0</v>
      </c>
      <c r="O119">
        <v>12.4</v>
      </c>
      <c r="P119">
        <v>1.47</v>
      </c>
      <c r="Q119">
        <v>10</v>
      </c>
      <c r="R119">
        <v>18.91</v>
      </c>
      <c r="S119">
        <v>4.41</v>
      </c>
      <c r="T119">
        <v>10</v>
      </c>
    </row>
    <row r="120" spans="1:20" x14ac:dyDescent="0.25">
      <c r="A120">
        <v>115072</v>
      </c>
      <c r="B120">
        <v>10</v>
      </c>
      <c r="C120">
        <v>21.4</v>
      </c>
      <c r="D120">
        <v>41.61</v>
      </c>
      <c r="E120">
        <v>1</v>
      </c>
      <c r="F120">
        <v>9.0500000000000007</v>
      </c>
      <c r="G120">
        <v>6.05</v>
      </c>
      <c r="H120">
        <v>1</v>
      </c>
      <c r="I120">
        <v>5.97</v>
      </c>
      <c r="J120">
        <v>1.1100000000000001</v>
      </c>
      <c r="K120">
        <v>1</v>
      </c>
      <c r="L120">
        <v>5.97</v>
      </c>
      <c r="M120">
        <v>1.1100000000000001</v>
      </c>
      <c r="N120">
        <v>0</v>
      </c>
      <c r="O120">
        <v>10.7</v>
      </c>
      <c r="P120">
        <v>2.2200000000000002</v>
      </c>
      <c r="Q120">
        <v>10</v>
      </c>
      <c r="R120">
        <v>11.73</v>
      </c>
      <c r="S120">
        <v>4.12</v>
      </c>
      <c r="T120">
        <v>10</v>
      </c>
    </row>
    <row r="121" spans="1:20" x14ac:dyDescent="0.25">
      <c r="A121">
        <v>116026</v>
      </c>
      <c r="B121">
        <v>10</v>
      </c>
      <c r="C121">
        <v>6.79</v>
      </c>
      <c r="D121">
        <v>0.94</v>
      </c>
      <c r="E121">
        <v>1</v>
      </c>
      <c r="F121">
        <v>8.23</v>
      </c>
      <c r="G121">
        <v>2.4300000000000002</v>
      </c>
      <c r="H121">
        <v>1</v>
      </c>
      <c r="I121">
        <v>6.17</v>
      </c>
      <c r="J121">
        <v>0</v>
      </c>
      <c r="K121">
        <v>1</v>
      </c>
      <c r="L121">
        <v>5.56</v>
      </c>
      <c r="M121">
        <v>1.32</v>
      </c>
      <c r="N121">
        <v>0</v>
      </c>
      <c r="O121">
        <v>8.23</v>
      </c>
      <c r="P121">
        <v>0.92</v>
      </c>
      <c r="Q121">
        <v>10</v>
      </c>
      <c r="R121">
        <v>11.11</v>
      </c>
      <c r="S121">
        <v>3.21</v>
      </c>
      <c r="T121">
        <v>10</v>
      </c>
    </row>
    <row r="122" spans="1:20" x14ac:dyDescent="0.25">
      <c r="A122">
        <v>117021</v>
      </c>
      <c r="B122">
        <v>10</v>
      </c>
      <c r="C122">
        <v>19.760000000000002</v>
      </c>
      <c r="D122">
        <v>34.619999999999997</v>
      </c>
      <c r="E122">
        <v>1</v>
      </c>
      <c r="F122">
        <v>7.41</v>
      </c>
      <c r="G122">
        <v>1.89</v>
      </c>
      <c r="H122">
        <v>1</v>
      </c>
      <c r="I122">
        <v>6.58</v>
      </c>
      <c r="J122">
        <v>1.24</v>
      </c>
      <c r="K122">
        <v>1</v>
      </c>
      <c r="L122">
        <v>6.17</v>
      </c>
      <c r="M122">
        <v>1.59</v>
      </c>
      <c r="N122">
        <v>0</v>
      </c>
      <c r="O122">
        <v>9.67</v>
      </c>
      <c r="P122">
        <v>0.94</v>
      </c>
      <c r="Q122">
        <v>10</v>
      </c>
      <c r="R122">
        <v>10.5</v>
      </c>
      <c r="S122">
        <v>2.98</v>
      </c>
      <c r="T122">
        <v>10</v>
      </c>
    </row>
    <row r="123" spans="1:20" x14ac:dyDescent="0.25">
      <c r="A123">
        <v>118036</v>
      </c>
      <c r="B123">
        <v>10</v>
      </c>
      <c r="C123">
        <v>9.36</v>
      </c>
      <c r="D123">
        <v>4.3499999999999996</v>
      </c>
      <c r="E123">
        <v>1</v>
      </c>
      <c r="F123">
        <v>6.69</v>
      </c>
      <c r="G123">
        <v>1.34</v>
      </c>
      <c r="H123">
        <v>1</v>
      </c>
      <c r="I123">
        <v>5.62</v>
      </c>
      <c r="J123">
        <v>0.8</v>
      </c>
      <c r="K123">
        <v>1</v>
      </c>
      <c r="L123">
        <v>5.88</v>
      </c>
      <c r="M123">
        <v>1.07</v>
      </c>
      <c r="N123">
        <v>0</v>
      </c>
      <c r="O123">
        <v>8.2899999999999991</v>
      </c>
      <c r="P123">
        <v>0.8</v>
      </c>
      <c r="Q123">
        <v>10</v>
      </c>
      <c r="R123">
        <v>19.260000000000002</v>
      </c>
      <c r="S123">
        <v>21.19</v>
      </c>
      <c r="T123">
        <v>10</v>
      </c>
    </row>
    <row r="124" spans="1:20" x14ac:dyDescent="0.25">
      <c r="A124">
        <v>119028</v>
      </c>
      <c r="B124">
        <v>10</v>
      </c>
      <c r="C124">
        <v>19.48</v>
      </c>
      <c r="D124">
        <v>33.85</v>
      </c>
      <c r="E124">
        <v>1</v>
      </c>
      <c r="F124">
        <v>10.66</v>
      </c>
      <c r="G124">
        <v>4.83</v>
      </c>
      <c r="H124">
        <v>1</v>
      </c>
      <c r="I124">
        <v>8.82</v>
      </c>
      <c r="J124">
        <v>3.56</v>
      </c>
      <c r="K124">
        <v>1</v>
      </c>
      <c r="L124">
        <v>7.79</v>
      </c>
      <c r="M124">
        <v>1.79</v>
      </c>
      <c r="N124">
        <v>0</v>
      </c>
      <c r="O124">
        <v>13.53</v>
      </c>
      <c r="P124">
        <v>2.46</v>
      </c>
      <c r="Q124">
        <v>10</v>
      </c>
      <c r="R124">
        <v>14.15</v>
      </c>
      <c r="S124">
        <v>3.94</v>
      </c>
      <c r="T124">
        <v>10</v>
      </c>
    </row>
    <row r="125" spans="1:20" x14ac:dyDescent="0.25">
      <c r="A125">
        <v>120019</v>
      </c>
      <c r="B125">
        <v>10</v>
      </c>
      <c r="C125">
        <v>10.32</v>
      </c>
      <c r="D125">
        <v>2.93</v>
      </c>
      <c r="E125">
        <v>1</v>
      </c>
      <c r="F125">
        <v>10.119999999999999</v>
      </c>
      <c r="G125">
        <v>4.7</v>
      </c>
      <c r="H125">
        <v>1</v>
      </c>
      <c r="I125">
        <v>8.3000000000000007</v>
      </c>
      <c r="J125">
        <v>2.11</v>
      </c>
      <c r="K125">
        <v>1</v>
      </c>
      <c r="L125">
        <v>7.29</v>
      </c>
      <c r="M125">
        <v>1.34</v>
      </c>
      <c r="N125">
        <v>0</v>
      </c>
      <c r="O125">
        <v>13.36</v>
      </c>
      <c r="P125">
        <v>1.86</v>
      </c>
      <c r="Q125">
        <v>10</v>
      </c>
      <c r="R125">
        <v>15.59</v>
      </c>
      <c r="S125">
        <v>5.04</v>
      </c>
      <c r="T125">
        <v>10</v>
      </c>
    </row>
    <row r="126" spans="1:20" x14ac:dyDescent="0.25">
      <c r="A126">
        <v>121052</v>
      </c>
      <c r="B126">
        <v>10</v>
      </c>
      <c r="C126">
        <v>26.72</v>
      </c>
      <c r="D126">
        <v>49.85</v>
      </c>
      <c r="E126">
        <v>1</v>
      </c>
      <c r="F126">
        <v>11.74</v>
      </c>
      <c r="G126">
        <v>5.99</v>
      </c>
      <c r="H126">
        <v>1</v>
      </c>
      <c r="I126">
        <v>10.73</v>
      </c>
      <c r="J126">
        <v>4.25</v>
      </c>
      <c r="K126">
        <v>1</v>
      </c>
      <c r="L126">
        <v>11.74</v>
      </c>
      <c r="M126">
        <v>2.98</v>
      </c>
      <c r="N126">
        <v>0</v>
      </c>
      <c r="O126">
        <v>20.85</v>
      </c>
      <c r="P126">
        <v>6.66</v>
      </c>
      <c r="Q126">
        <v>10</v>
      </c>
      <c r="R126">
        <v>14.98</v>
      </c>
      <c r="S126">
        <v>3.16</v>
      </c>
      <c r="T126">
        <v>10</v>
      </c>
    </row>
    <row r="127" spans="1:20" x14ac:dyDescent="0.25">
      <c r="A127">
        <v>122062</v>
      </c>
      <c r="B127">
        <v>10</v>
      </c>
      <c r="C127">
        <v>9.77</v>
      </c>
      <c r="D127">
        <v>2.62</v>
      </c>
      <c r="E127">
        <v>1</v>
      </c>
      <c r="F127">
        <v>14.84</v>
      </c>
      <c r="G127">
        <v>4.21</v>
      </c>
      <c r="H127">
        <v>1</v>
      </c>
      <c r="I127">
        <v>10.94</v>
      </c>
      <c r="J127">
        <v>3.83</v>
      </c>
      <c r="K127">
        <v>1</v>
      </c>
      <c r="L127">
        <v>7.81</v>
      </c>
      <c r="M127">
        <v>3.03</v>
      </c>
      <c r="N127">
        <v>0</v>
      </c>
      <c r="O127">
        <v>10.55</v>
      </c>
      <c r="P127">
        <v>4.6399999999999997</v>
      </c>
      <c r="Q127">
        <v>10</v>
      </c>
      <c r="R127">
        <v>15.21</v>
      </c>
      <c r="S127">
        <v>8.61</v>
      </c>
      <c r="T127">
        <v>10</v>
      </c>
    </row>
    <row r="128" spans="1:20" x14ac:dyDescent="0.25">
      <c r="A128">
        <v>123009</v>
      </c>
      <c r="B128">
        <v>10</v>
      </c>
      <c r="C128">
        <v>20.58</v>
      </c>
      <c r="D128">
        <v>37.07</v>
      </c>
      <c r="E128">
        <v>1</v>
      </c>
      <c r="F128">
        <v>9.4700000000000006</v>
      </c>
      <c r="G128">
        <v>1.89</v>
      </c>
      <c r="H128">
        <v>1</v>
      </c>
      <c r="I128">
        <v>8.64</v>
      </c>
      <c r="J128">
        <v>2.2200000000000002</v>
      </c>
      <c r="K128">
        <v>1</v>
      </c>
      <c r="L128">
        <v>6.17</v>
      </c>
      <c r="M128">
        <v>1.3</v>
      </c>
      <c r="N128">
        <v>0</v>
      </c>
      <c r="O128">
        <v>8.64</v>
      </c>
      <c r="P128">
        <v>1.23</v>
      </c>
      <c r="Q128">
        <v>10</v>
      </c>
      <c r="R128">
        <v>10.49</v>
      </c>
      <c r="S128">
        <v>1.71</v>
      </c>
      <c r="T128">
        <v>10</v>
      </c>
    </row>
    <row r="129" spans="1:20" x14ac:dyDescent="0.25">
      <c r="A129">
        <v>124006</v>
      </c>
      <c r="B129">
        <v>10</v>
      </c>
      <c r="C129">
        <v>7.41</v>
      </c>
      <c r="D129">
        <v>1.89</v>
      </c>
      <c r="E129">
        <v>1</v>
      </c>
      <c r="F129">
        <v>11.11</v>
      </c>
      <c r="G129">
        <v>5.3</v>
      </c>
      <c r="H129">
        <v>1</v>
      </c>
      <c r="I129">
        <v>6.58</v>
      </c>
      <c r="J129">
        <v>0.82</v>
      </c>
      <c r="K129">
        <v>1</v>
      </c>
      <c r="L129">
        <v>6.17</v>
      </c>
      <c r="M129">
        <v>0</v>
      </c>
      <c r="N129">
        <v>0</v>
      </c>
      <c r="O129">
        <v>9.67</v>
      </c>
      <c r="P129">
        <v>2.0699999999999998</v>
      </c>
      <c r="Q129">
        <v>10</v>
      </c>
      <c r="R129">
        <v>12.14</v>
      </c>
      <c r="S129">
        <v>4.45</v>
      </c>
      <c r="T129">
        <v>10</v>
      </c>
    </row>
    <row r="130" spans="1:20" x14ac:dyDescent="0.25">
      <c r="A130">
        <v>124955</v>
      </c>
      <c r="B130">
        <v>10</v>
      </c>
      <c r="C130">
        <v>21.81</v>
      </c>
      <c r="D130">
        <v>45.55</v>
      </c>
      <c r="E130">
        <v>1</v>
      </c>
      <c r="F130">
        <v>8.44</v>
      </c>
      <c r="G130">
        <v>2.97</v>
      </c>
      <c r="H130">
        <v>1</v>
      </c>
      <c r="I130">
        <v>6.58</v>
      </c>
      <c r="J130">
        <v>1.54</v>
      </c>
      <c r="K130">
        <v>1</v>
      </c>
      <c r="L130">
        <v>6.17</v>
      </c>
      <c r="M130">
        <v>0.92</v>
      </c>
      <c r="N130">
        <v>0</v>
      </c>
      <c r="O130">
        <v>9.67</v>
      </c>
      <c r="P130">
        <v>2.0699999999999998</v>
      </c>
      <c r="Q130">
        <v>10</v>
      </c>
      <c r="R130">
        <v>11.52</v>
      </c>
      <c r="S130">
        <v>3.92</v>
      </c>
      <c r="T130">
        <v>10</v>
      </c>
    </row>
    <row r="131" spans="1:20" x14ac:dyDescent="0.25">
      <c r="A131">
        <v>125849</v>
      </c>
      <c r="B131">
        <v>10</v>
      </c>
      <c r="C131">
        <v>8.16</v>
      </c>
      <c r="D131">
        <v>3.19</v>
      </c>
      <c r="E131">
        <v>1</v>
      </c>
      <c r="F131">
        <v>7.8</v>
      </c>
      <c r="G131">
        <v>1.42</v>
      </c>
      <c r="H131">
        <v>1</v>
      </c>
      <c r="I131">
        <v>7.45</v>
      </c>
      <c r="J131">
        <v>2.48</v>
      </c>
      <c r="K131">
        <v>1</v>
      </c>
      <c r="L131">
        <v>7.45</v>
      </c>
      <c r="M131">
        <v>3.7</v>
      </c>
      <c r="N131">
        <v>0</v>
      </c>
      <c r="O131">
        <v>12.8</v>
      </c>
      <c r="P131">
        <v>2.99</v>
      </c>
      <c r="Q131">
        <v>10</v>
      </c>
      <c r="R131">
        <v>18.75</v>
      </c>
      <c r="S131">
        <v>6.25</v>
      </c>
      <c r="T131">
        <v>10</v>
      </c>
    </row>
    <row r="132" spans="1:20" x14ac:dyDescent="0.25">
      <c r="A132">
        <v>126819</v>
      </c>
      <c r="B132">
        <v>10</v>
      </c>
      <c r="C132">
        <v>21.73</v>
      </c>
      <c r="D132">
        <v>36.61</v>
      </c>
      <c r="E132">
        <v>1</v>
      </c>
      <c r="F132">
        <v>13.34</v>
      </c>
      <c r="G132">
        <v>4.3899999999999997</v>
      </c>
      <c r="H132">
        <v>1</v>
      </c>
      <c r="I132">
        <v>15.71</v>
      </c>
      <c r="J132">
        <v>1.68</v>
      </c>
      <c r="K132">
        <v>1</v>
      </c>
      <c r="L132">
        <v>14.85</v>
      </c>
      <c r="M132">
        <v>6.34</v>
      </c>
      <c r="N132">
        <v>0</v>
      </c>
      <c r="O132">
        <v>14.41</v>
      </c>
      <c r="P132">
        <v>5.61</v>
      </c>
      <c r="Q132">
        <v>10</v>
      </c>
      <c r="R132">
        <v>14.41</v>
      </c>
      <c r="S132">
        <v>1.38</v>
      </c>
      <c r="T132">
        <v>10</v>
      </c>
    </row>
    <row r="133" spans="1:20" x14ac:dyDescent="0.25">
      <c r="A133">
        <v>127790</v>
      </c>
      <c r="B133">
        <v>10</v>
      </c>
      <c r="C133">
        <v>10.74</v>
      </c>
      <c r="D133">
        <v>3.47</v>
      </c>
      <c r="E133">
        <v>1</v>
      </c>
      <c r="F133">
        <v>11.33</v>
      </c>
      <c r="G133">
        <v>3.45</v>
      </c>
      <c r="H133">
        <v>1</v>
      </c>
      <c r="I133">
        <v>7.16</v>
      </c>
      <c r="J133">
        <v>1.32</v>
      </c>
      <c r="K133">
        <v>1</v>
      </c>
      <c r="L133">
        <v>7.76</v>
      </c>
      <c r="M133">
        <v>3.61</v>
      </c>
      <c r="N133">
        <v>0</v>
      </c>
      <c r="O133">
        <v>10.14</v>
      </c>
      <c r="P133">
        <v>1.88</v>
      </c>
      <c r="Q133">
        <v>10</v>
      </c>
      <c r="R133">
        <v>11.73</v>
      </c>
      <c r="S133">
        <v>1.07</v>
      </c>
      <c r="T133">
        <v>10</v>
      </c>
    </row>
    <row r="134" spans="1:20" x14ac:dyDescent="0.25">
      <c r="A134">
        <v>128748</v>
      </c>
      <c r="B134">
        <v>10</v>
      </c>
      <c r="C134">
        <v>17.7</v>
      </c>
      <c r="D134">
        <v>33.880000000000003</v>
      </c>
      <c r="E134">
        <v>1</v>
      </c>
      <c r="F134">
        <v>6.76</v>
      </c>
      <c r="G134">
        <v>1.32</v>
      </c>
      <c r="H134">
        <v>1</v>
      </c>
      <c r="I134">
        <v>6.56</v>
      </c>
      <c r="J134">
        <v>1.27</v>
      </c>
      <c r="K134">
        <v>1</v>
      </c>
      <c r="L134">
        <v>6.36</v>
      </c>
      <c r="M134">
        <v>1.49</v>
      </c>
      <c r="N134">
        <v>0</v>
      </c>
      <c r="O134">
        <v>8.5500000000000007</v>
      </c>
      <c r="P134">
        <v>0.91</v>
      </c>
      <c r="Q134">
        <v>10</v>
      </c>
      <c r="R134">
        <v>8.9499999999999993</v>
      </c>
      <c r="S134">
        <v>0.99</v>
      </c>
      <c r="T134">
        <v>10</v>
      </c>
    </row>
    <row r="135" spans="1:20" x14ac:dyDescent="0.25">
      <c r="A135">
        <v>129683</v>
      </c>
      <c r="B135">
        <v>10</v>
      </c>
      <c r="C135">
        <v>8.15</v>
      </c>
      <c r="D135">
        <v>3.38</v>
      </c>
      <c r="E135">
        <v>1</v>
      </c>
      <c r="F135">
        <v>6.56</v>
      </c>
      <c r="G135">
        <v>0.91</v>
      </c>
      <c r="H135">
        <v>1</v>
      </c>
      <c r="I135">
        <v>6.16</v>
      </c>
      <c r="J135">
        <v>0.6</v>
      </c>
      <c r="K135">
        <v>1</v>
      </c>
      <c r="L135">
        <v>6.36</v>
      </c>
      <c r="M135">
        <v>1.95</v>
      </c>
      <c r="N135">
        <v>0</v>
      </c>
      <c r="O135">
        <v>9.15</v>
      </c>
      <c r="P135">
        <v>1.82</v>
      </c>
      <c r="Q135">
        <v>10</v>
      </c>
      <c r="R135">
        <v>9.15</v>
      </c>
      <c r="S135">
        <v>1.59</v>
      </c>
      <c r="T135">
        <v>10</v>
      </c>
    </row>
    <row r="136" spans="1:20" x14ac:dyDescent="0.25">
      <c r="A136">
        <v>130618</v>
      </c>
      <c r="B136">
        <v>10</v>
      </c>
      <c r="C136">
        <v>22.49</v>
      </c>
      <c r="D136">
        <v>39.07</v>
      </c>
      <c r="E136">
        <v>1</v>
      </c>
      <c r="F136">
        <v>10.36</v>
      </c>
      <c r="G136">
        <v>3.03</v>
      </c>
      <c r="H136">
        <v>1</v>
      </c>
      <c r="I136">
        <v>7.99</v>
      </c>
      <c r="J136">
        <v>1.35</v>
      </c>
      <c r="K136">
        <v>1</v>
      </c>
      <c r="L136">
        <v>7.4</v>
      </c>
      <c r="M136">
        <v>1.98</v>
      </c>
      <c r="N136">
        <v>0</v>
      </c>
      <c r="O136">
        <v>12.73</v>
      </c>
      <c r="P136">
        <v>5.13</v>
      </c>
      <c r="Q136">
        <v>10</v>
      </c>
      <c r="R136">
        <v>12.14</v>
      </c>
      <c r="S136">
        <v>3.36</v>
      </c>
      <c r="T136">
        <v>10</v>
      </c>
    </row>
    <row r="137" spans="1:20" x14ac:dyDescent="0.25">
      <c r="A137">
        <v>131595</v>
      </c>
      <c r="B137">
        <v>10</v>
      </c>
      <c r="C137">
        <v>13.12</v>
      </c>
      <c r="D137">
        <v>6.17</v>
      </c>
      <c r="E137">
        <v>1</v>
      </c>
      <c r="F137">
        <v>10.65</v>
      </c>
      <c r="G137">
        <v>2.72</v>
      </c>
      <c r="H137">
        <v>1</v>
      </c>
      <c r="I137">
        <v>7.92</v>
      </c>
      <c r="J137">
        <v>1.85</v>
      </c>
      <c r="K137">
        <v>1</v>
      </c>
      <c r="L137">
        <v>6.93</v>
      </c>
      <c r="M137">
        <v>0.99</v>
      </c>
      <c r="N137">
        <v>0</v>
      </c>
      <c r="O137">
        <v>14.11</v>
      </c>
      <c r="P137">
        <v>2.94</v>
      </c>
      <c r="Q137">
        <v>10</v>
      </c>
      <c r="R137">
        <v>22.04</v>
      </c>
      <c r="S137">
        <v>8.89</v>
      </c>
      <c r="T137">
        <v>10</v>
      </c>
    </row>
    <row r="138" spans="1:20" x14ac:dyDescent="0.25">
      <c r="A138">
        <v>132589</v>
      </c>
      <c r="B138">
        <v>10</v>
      </c>
      <c r="C138">
        <v>37.31</v>
      </c>
      <c r="D138">
        <v>69.430000000000007</v>
      </c>
      <c r="E138">
        <v>1</v>
      </c>
      <c r="F138">
        <v>12.58</v>
      </c>
      <c r="G138">
        <v>4.53</v>
      </c>
      <c r="H138">
        <v>1</v>
      </c>
      <c r="I138">
        <v>13.23</v>
      </c>
      <c r="J138">
        <v>4.28</v>
      </c>
      <c r="K138">
        <v>1</v>
      </c>
      <c r="L138">
        <v>6.94</v>
      </c>
      <c r="M138">
        <v>1.62</v>
      </c>
      <c r="N138">
        <v>0</v>
      </c>
      <c r="O138">
        <v>16.489999999999998</v>
      </c>
      <c r="P138">
        <v>3.9</v>
      </c>
      <c r="Q138">
        <v>10</v>
      </c>
      <c r="R138">
        <v>15.4</v>
      </c>
      <c r="S138">
        <v>3.28</v>
      </c>
      <c r="T138">
        <v>10</v>
      </c>
    </row>
    <row r="139" spans="1:20" x14ac:dyDescent="0.25">
      <c r="A139">
        <v>133622</v>
      </c>
      <c r="B139">
        <v>10</v>
      </c>
      <c r="C139">
        <v>8.89</v>
      </c>
      <c r="D139">
        <v>1.85</v>
      </c>
      <c r="E139">
        <v>1</v>
      </c>
      <c r="F139">
        <v>8.2799999999999994</v>
      </c>
      <c r="G139">
        <v>2.11</v>
      </c>
      <c r="H139">
        <v>1</v>
      </c>
      <c r="I139">
        <v>7.88</v>
      </c>
      <c r="J139">
        <v>2.29</v>
      </c>
      <c r="K139">
        <v>1</v>
      </c>
      <c r="L139">
        <v>6.06</v>
      </c>
      <c r="M139">
        <v>0.9</v>
      </c>
      <c r="N139">
        <v>0</v>
      </c>
      <c r="O139">
        <v>11.31</v>
      </c>
      <c r="P139">
        <v>2.89</v>
      </c>
      <c r="Q139">
        <v>10</v>
      </c>
      <c r="R139">
        <v>16.57</v>
      </c>
      <c r="S139">
        <v>5.55</v>
      </c>
      <c r="T139">
        <v>10</v>
      </c>
    </row>
    <row r="140" spans="1:20" x14ac:dyDescent="0.25">
      <c r="A140">
        <v>134594</v>
      </c>
      <c r="B140">
        <v>10</v>
      </c>
      <c r="C140">
        <v>25.46</v>
      </c>
      <c r="D140">
        <v>40.15</v>
      </c>
      <c r="E140">
        <v>1</v>
      </c>
      <c r="F140">
        <v>10.91</v>
      </c>
      <c r="G140">
        <v>5.36</v>
      </c>
      <c r="H140">
        <v>1</v>
      </c>
      <c r="I140">
        <v>8.89</v>
      </c>
      <c r="J140">
        <v>2.42</v>
      </c>
      <c r="K140">
        <v>1</v>
      </c>
      <c r="L140">
        <v>6.87</v>
      </c>
      <c r="M140">
        <v>1.62</v>
      </c>
      <c r="N140">
        <v>0</v>
      </c>
      <c r="O140">
        <v>10.71</v>
      </c>
      <c r="P140">
        <v>1.82</v>
      </c>
      <c r="Q140">
        <v>10</v>
      </c>
      <c r="R140">
        <v>13.34</v>
      </c>
      <c r="S140">
        <v>3.75</v>
      </c>
      <c r="T140">
        <v>10</v>
      </c>
    </row>
    <row r="141" spans="1:20" x14ac:dyDescent="0.25">
      <c r="A141">
        <v>135520</v>
      </c>
      <c r="B141">
        <v>10</v>
      </c>
      <c r="C141">
        <v>11.55</v>
      </c>
      <c r="D141">
        <v>3.09</v>
      </c>
      <c r="E141">
        <v>1</v>
      </c>
      <c r="F141">
        <v>11.33</v>
      </c>
      <c r="G141">
        <v>3.05</v>
      </c>
      <c r="H141">
        <v>1</v>
      </c>
      <c r="I141">
        <v>7.41</v>
      </c>
      <c r="J141">
        <v>2.2200000000000002</v>
      </c>
      <c r="K141">
        <v>1</v>
      </c>
      <c r="L141">
        <v>6.54</v>
      </c>
      <c r="M141">
        <v>1.69</v>
      </c>
      <c r="N141">
        <v>0</v>
      </c>
      <c r="O141">
        <v>11.12</v>
      </c>
      <c r="P141">
        <v>2.66</v>
      </c>
      <c r="Q141">
        <v>10</v>
      </c>
      <c r="R141">
        <v>14.82</v>
      </c>
      <c r="S141">
        <v>5.41</v>
      </c>
      <c r="T141">
        <v>10</v>
      </c>
    </row>
    <row r="142" spans="1:20" x14ac:dyDescent="0.25">
      <c r="A142">
        <v>136480</v>
      </c>
      <c r="B142">
        <v>10</v>
      </c>
      <c r="C142">
        <v>31.25</v>
      </c>
      <c r="D142">
        <v>58.91</v>
      </c>
      <c r="E142">
        <v>1</v>
      </c>
      <c r="F142">
        <v>17.2</v>
      </c>
      <c r="G142">
        <v>5.03</v>
      </c>
      <c r="H142">
        <v>1</v>
      </c>
      <c r="I142">
        <v>12.38</v>
      </c>
      <c r="J142">
        <v>2.88</v>
      </c>
      <c r="K142">
        <v>1</v>
      </c>
      <c r="L142">
        <v>8.6</v>
      </c>
      <c r="M142">
        <v>2.56</v>
      </c>
      <c r="N142">
        <v>0</v>
      </c>
      <c r="O142">
        <v>14.05</v>
      </c>
      <c r="P142">
        <v>2.31</v>
      </c>
      <c r="Q142">
        <v>10</v>
      </c>
      <c r="R142">
        <v>16.989999999999998</v>
      </c>
      <c r="S142">
        <v>4.34</v>
      </c>
      <c r="T142">
        <v>10</v>
      </c>
    </row>
    <row r="143" spans="1:20" x14ac:dyDescent="0.25">
      <c r="A143">
        <v>137463</v>
      </c>
      <c r="B143">
        <v>10</v>
      </c>
      <c r="C143">
        <v>9.44</v>
      </c>
      <c r="D143">
        <v>3.9</v>
      </c>
      <c r="E143">
        <v>1</v>
      </c>
      <c r="F143">
        <v>8.6</v>
      </c>
      <c r="G143">
        <v>2.88</v>
      </c>
      <c r="H143">
        <v>1</v>
      </c>
      <c r="I143">
        <v>6.92</v>
      </c>
      <c r="J143">
        <v>0.96</v>
      </c>
      <c r="K143">
        <v>1</v>
      </c>
      <c r="L143">
        <v>6.08</v>
      </c>
      <c r="M143">
        <v>0.63</v>
      </c>
      <c r="N143">
        <v>0</v>
      </c>
      <c r="O143">
        <v>12.79</v>
      </c>
      <c r="P143">
        <v>5.26</v>
      </c>
      <c r="Q143">
        <v>10</v>
      </c>
      <c r="R143">
        <v>12.59</v>
      </c>
      <c r="S143">
        <v>4.3</v>
      </c>
      <c r="T143">
        <v>10</v>
      </c>
    </row>
    <row r="144" spans="1:20" x14ac:dyDescent="0.25">
      <c r="A144">
        <v>138387</v>
      </c>
      <c r="B144">
        <v>10</v>
      </c>
      <c r="C144">
        <v>17.78</v>
      </c>
      <c r="D144">
        <v>30.3</v>
      </c>
      <c r="E144">
        <v>1</v>
      </c>
      <c r="F144">
        <v>7.9</v>
      </c>
      <c r="G144">
        <v>3.46</v>
      </c>
      <c r="H144">
        <v>1</v>
      </c>
      <c r="I144">
        <v>5.93</v>
      </c>
      <c r="J144">
        <v>1.21</v>
      </c>
      <c r="K144">
        <v>1</v>
      </c>
      <c r="L144">
        <v>5.19</v>
      </c>
      <c r="M144">
        <v>0.74</v>
      </c>
      <c r="N144">
        <v>0</v>
      </c>
      <c r="O144">
        <v>13.16</v>
      </c>
      <c r="P144">
        <v>3.65</v>
      </c>
      <c r="Q144">
        <v>10</v>
      </c>
      <c r="R144">
        <v>14.84</v>
      </c>
      <c r="S144">
        <v>1.56</v>
      </c>
      <c r="T144">
        <v>10</v>
      </c>
    </row>
    <row r="145" spans="1:20" x14ac:dyDescent="0.25">
      <c r="A145">
        <v>139393</v>
      </c>
      <c r="B145">
        <v>10</v>
      </c>
      <c r="C145">
        <v>10.85</v>
      </c>
      <c r="D145">
        <v>4.3</v>
      </c>
      <c r="E145">
        <v>1</v>
      </c>
      <c r="F145">
        <v>10.09</v>
      </c>
      <c r="G145">
        <v>2.2999999999999998</v>
      </c>
      <c r="H145">
        <v>1</v>
      </c>
      <c r="I145">
        <v>7.62</v>
      </c>
      <c r="J145">
        <v>1.79</v>
      </c>
      <c r="K145">
        <v>1</v>
      </c>
      <c r="L145">
        <v>6.95</v>
      </c>
      <c r="M145">
        <v>1.57</v>
      </c>
      <c r="N145">
        <v>0</v>
      </c>
      <c r="O145">
        <v>11.21</v>
      </c>
      <c r="P145">
        <v>1.74</v>
      </c>
      <c r="Q145">
        <v>10</v>
      </c>
      <c r="R145">
        <v>13.23</v>
      </c>
      <c r="S145">
        <v>4.07</v>
      </c>
      <c r="T145">
        <v>10</v>
      </c>
    </row>
    <row r="146" spans="1:20" x14ac:dyDescent="0.25">
      <c r="A146">
        <v>140359</v>
      </c>
      <c r="B146">
        <v>10</v>
      </c>
      <c r="C146">
        <v>26.24</v>
      </c>
      <c r="D146">
        <v>51.84</v>
      </c>
      <c r="E146">
        <v>1</v>
      </c>
      <c r="F146">
        <v>10.99</v>
      </c>
      <c r="G146">
        <v>4.96</v>
      </c>
      <c r="H146">
        <v>1</v>
      </c>
      <c r="I146">
        <v>7.62</v>
      </c>
      <c r="J146">
        <v>2.29</v>
      </c>
      <c r="K146">
        <v>1</v>
      </c>
      <c r="L146">
        <v>6.95</v>
      </c>
      <c r="M146">
        <v>1.86</v>
      </c>
      <c r="N146">
        <v>0</v>
      </c>
      <c r="O146">
        <v>14.58</v>
      </c>
      <c r="P146">
        <v>1.81</v>
      </c>
      <c r="Q146">
        <v>10</v>
      </c>
      <c r="R146">
        <v>16.149999999999999</v>
      </c>
      <c r="S146">
        <v>1.34</v>
      </c>
      <c r="T146">
        <v>10</v>
      </c>
    </row>
    <row r="147" spans="1:20" x14ac:dyDescent="0.25">
      <c r="A147">
        <v>141301</v>
      </c>
      <c r="B147">
        <v>10</v>
      </c>
      <c r="C147">
        <v>10.16</v>
      </c>
      <c r="D147">
        <v>3.97</v>
      </c>
      <c r="E147">
        <v>1</v>
      </c>
      <c r="F147">
        <v>10.6</v>
      </c>
      <c r="G147">
        <v>4.5</v>
      </c>
      <c r="H147">
        <v>1</v>
      </c>
      <c r="I147">
        <v>7.95</v>
      </c>
      <c r="J147">
        <v>2.65</v>
      </c>
      <c r="K147">
        <v>1</v>
      </c>
      <c r="L147">
        <v>6.84</v>
      </c>
      <c r="M147">
        <v>1.83</v>
      </c>
      <c r="N147">
        <v>0</v>
      </c>
      <c r="O147">
        <v>16.34</v>
      </c>
      <c r="P147">
        <v>2.02</v>
      </c>
      <c r="Q147">
        <v>10</v>
      </c>
      <c r="R147">
        <v>18.77</v>
      </c>
      <c r="S147">
        <v>1.48</v>
      </c>
      <c r="T147">
        <v>10</v>
      </c>
    </row>
    <row r="148" spans="1:20" x14ac:dyDescent="0.25">
      <c r="A148">
        <v>142277</v>
      </c>
      <c r="B148">
        <v>10</v>
      </c>
      <c r="C148">
        <v>16.78</v>
      </c>
      <c r="D148">
        <v>25.47</v>
      </c>
      <c r="E148">
        <v>1</v>
      </c>
      <c r="F148">
        <v>7.51</v>
      </c>
      <c r="G148">
        <v>2.02</v>
      </c>
      <c r="H148">
        <v>1</v>
      </c>
      <c r="I148">
        <v>6.62</v>
      </c>
      <c r="J148">
        <v>0.99</v>
      </c>
      <c r="K148">
        <v>1</v>
      </c>
      <c r="L148">
        <v>5.3</v>
      </c>
      <c r="M148">
        <v>1.08</v>
      </c>
      <c r="N148">
        <v>0</v>
      </c>
      <c r="O148">
        <v>9.27</v>
      </c>
      <c r="P148">
        <v>1.32</v>
      </c>
      <c r="Q148">
        <v>10</v>
      </c>
      <c r="R148">
        <v>11.48</v>
      </c>
      <c r="S148">
        <v>3.09</v>
      </c>
      <c r="T148">
        <v>10</v>
      </c>
    </row>
    <row r="149" spans="1:20" x14ac:dyDescent="0.25">
      <c r="A149">
        <v>143213</v>
      </c>
      <c r="B149">
        <v>10</v>
      </c>
      <c r="C149">
        <v>7.7</v>
      </c>
      <c r="D149">
        <v>1.1000000000000001</v>
      </c>
      <c r="E149">
        <v>1</v>
      </c>
      <c r="F149">
        <v>9.02</v>
      </c>
      <c r="G149">
        <v>3.86</v>
      </c>
      <c r="H149">
        <v>1</v>
      </c>
      <c r="I149">
        <v>7.04</v>
      </c>
      <c r="J149">
        <v>1.64</v>
      </c>
      <c r="K149">
        <v>1</v>
      </c>
      <c r="L149">
        <v>5.94</v>
      </c>
      <c r="M149">
        <v>1.41</v>
      </c>
      <c r="N149">
        <v>0</v>
      </c>
      <c r="O149">
        <v>10.119999999999999</v>
      </c>
      <c r="P149">
        <v>2.2400000000000002</v>
      </c>
      <c r="Q149">
        <v>10</v>
      </c>
      <c r="R149">
        <v>11.87</v>
      </c>
      <c r="S149">
        <v>3.14</v>
      </c>
      <c r="T149">
        <v>10</v>
      </c>
    </row>
    <row r="150" spans="1:20" x14ac:dyDescent="0.25">
      <c r="A150">
        <v>144196</v>
      </c>
      <c r="B150">
        <v>10</v>
      </c>
      <c r="C150">
        <v>15.83</v>
      </c>
      <c r="D150">
        <v>26.98</v>
      </c>
      <c r="E150">
        <v>1</v>
      </c>
      <c r="F150">
        <v>7.92</v>
      </c>
      <c r="G150">
        <v>2.64</v>
      </c>
      <c r="H150">
        <v>1</v>
      </c>
      <c r="I150">
        <v>7.04</v>
      </c>
      <c r="J150">
        <v>1.92</v>
      </c>
      <c r="K150">
        <v>1</v>
      </c>
      <c r="L150">
        <v>5.72</v>
      </c>
      <c r="M150">
        <v>1.46</v>
      </c>
      <c r="N150">
        <v>0</v>
      </c>
      <c r="O150">
        <v>9.9</v>
      </c>
      <c r="P150">
        <v>1.47</v>
      </c>
      <c r="Q150">
        <v>10</v>
      </c>
      <c r="R150">
        <v>9.9</v>
      </c>
      <c r="S150">
        <v>2.25</v>
      </c>
      <c r="T150">
        <v>10</v>
      </c>
    </row>
    <row r="151" spans="1:20" x14ac:dyDescent="0.25">
      <c r="A151">
        <v>145202</v>
      </c>
      <c r="B151">
        <v>10</v>
      </c>
      <c r="C151">
        <v>9.24</v>
      </c>
      <c r="D151">
        <v>4.03</v>
      </c>
      <c r="E151">
        <v>1</v>
      </c>
      <c r="F151">
        <v>6.82</v>
      </c>
      <c r="G151">
        <v>0.66</v>
      </c>
      <c r="H151">
        <v>1</v>
      </c>
      <c r="I151">
        <v>7.04</v>
      </c>
      <c r="J151">
        <v>1.65</v>
      </c>
      <c r="K151">
        <v>1</v>
      </c>
      <c r="L151">
        <v>5.72</v>
      </c>
      <c r="M151">
        <v>1.46</v>
      </c>
      <c r="N151">
        <v>0</v>
      </c>
      <c r="O151">
        <v>10.33</v>
      </c>
      <c r="P151">
        <v>1.41</v>
      </c>
      <c r="Q151">
        <v>10</v>
      </c>
      <c r="R151">
        <v>10.33</v>
      </c>
      <c r="S151">
        <v>2.61</v>
      </c>
      <c r="T151">
        <v>10</v>
      </c>
    </row>
    <row r="152" spans="1:20" x14ac:dyDescent="0.25">
      <c r="A152">
        <v>146168</v>
      </c>
      <c r="B152">
        <v>10</v>
      </c>
      <c r="C152">
        <v>27.53</v>
      </c>
      <c r="D152">
        <v>40.630000000000003</v>
      </c>
      <c r="E152">
        <v>1</v>
      </c>
      <c r="F152">
        <v>15.97</v>
      </c>
      <c r="G152">
        <v>9.31</v>
      </c>
      <c r="H152">
        <v>1</v>
      </c>
      <c r="I152">
        <v>8.1999999999999993</v>
      </c>
      <c r="J152">
        <v>2.73</v>
      </c>
      <c r="K152">
        <v>1</v>
      </c>
      <c r="L152">
        <v>8.83</v>
      </c>
      <c r="M152">
        <v>3.61</v>
      </c>
      <c r="N152">
        <v>0</v>
      </c>
      <c r="O152">
        <v>11.77</v>
      </c>
      <c r="P152">
        <v>5.33</v>
      </c>
      <c r="Q152">
        <v>10</v>
      </c>
      <c r="R152">
        <v>10.72</v>
      </c>
      <c r="S152">
        <v>1.47</v>
      </c>
      <c r="T152">
        <v>10</v>
      </c>
    </row>
    <row r="153" spans="1:20" x14ac:dyDescent="0.25">
      <c r="A153">
        <v>147139</v>
      </c>
      <c r="B153">
        <v>10</v>
      </c>
      <c r="C153">
        <v>10.09</v>
      </c>
      <c r="D153">
        <v>3.09</v>
      </c>
      <c r="E153">
        <v>1</v>
      </c>
      <c r="F153">
        <v>10.51</v>
      </c>
      <c r="G153">
        <v>5.72</v>
      </c>
      <c r="H153">
        <v>1</v>
      </c>
      <c r="I153">
        <v>14.29</v>
      </c>
      <c r="J153">
        <v>3.85</v>
      </c>
      <c r="K153">
        <v>1</v>
      </c>
      <c r="L153">
        <v>9.0399999999999991</v>
      </c>
      <c r="M153">
        <v>2.5</v>
      </c>
      <c r="N153">
        <v>0</v>
      </c>
      <c r="O153">
        <v>16.809999999999999</v>
      </c>
      <c r="P153">
        <v>2.97</v>
      </c>
      <c r="Q153">
        <v>10</v>
      </c>
      <c r="R153">
        <v>19.43</v>
      </c>
      <c r="S153">
        <v>6.64</v>
      </c>
      <c r="T153">
        <v>10</v>
      </c>
    </row>
    <row r="154" spans="1:20" x14ac:dyDescent="0.25">
      <c r="A154">
        <v>148135</v>
      </c>
      <c r="B154">
        <v>10</v>
      </c>
      <c r="C154">
        <v>20.8</v>
      </c>
      <c r="D154">
        <v>37.9</v>
      </c>
      <c r="E154">
        <v>1</v>
      </c>
      <c r="F154">
        <v>13.45</v>
      </c>
      <c r="G154">
        <v>8.31</v>
      </c>
      <c r="H154">
        <v>1</v>
      </c>
      <c r="I154">
        <v>7.35</v>
      </c>
      <c r="J154">
        <v>1.69</v>
      </c>
      <c r="K154">
        <v>1</v>
      </c>
      <c r="L154">
        <v>6.72</v>
      </c>
      <c r="M154">
        <v>2.06</v>
      </c>
      <c r="N154">
        <v>0</v>
      </c>
      <c r="O154">
        <v>15.13</v>
      </c>
      <c r="P154">
        <v>1.83</v>
      </c>
      <c r="Q154">
        <v>10</v>
      </c>
      <c r="R154">
        <v>16.18</v>
      </c>
      <c r="S154">
        <v>1.64</v>
      </c>
      <c r="T154">
        <v>10</v>
      </c>
    </row>
    <row r="155" spans="1:20" x14ac:dyDescent="0.25">
      <c r="A155">
        <v>149108</v>
      </c>
      <c r="B155">
        <v>10</v>
      </c>
      <c r="C155">
        <v>9.4</v>
      </c>
      <c r="D155">
        <v>3.72</v>
      </c>
      <c r="E155">
        <v>1</v>
      </c>
      <c r="F155">
        <v>10.96</v>
      </c>
      <c r="G155">
        <v>3.53</v>
      </c>
      <c r="H155">
        <v>1</v>
      </c>
      <c r="I155">
        <v>6.94</v>
      </c>
      <c r="J155">
        <v>1.2</v>
      </c>
      <c r="K155">
        <v>1</v>
      </c>
      <c r="L155">
        <v>6.26</v>
      </c>
      <c r="M155">
        <v>0.89</v>
      </c>
      <c r="N155">
        <v>0</v>
      </c>
      <c r="O155">
        <v>12.75</v>
      </c>
      <c r="P155">
        <v>3.01</v>
      </c>
      <c r="Q155">
        <v>10</v>
      </c>
      <c r="R155">
        <v>13.65</v>
      </c>
      <c r="S155">
        <v>3.39</v>
      </c>
      <c r="T155">
        <v>10</v>
      </c>
    </row>
    <row r="156" spans="1:20" x14ac:dyDescent="0.25">
      <c r="A156">
        <v>150098</v>
      </c>
      <c r="B156">
        <v>10</v>
      </c>
      <c r="C156">
        <v>19.3</v>
      </c>
      <c r="D156">
        <v>31.6</v>
      </c>
      <c r="E156">
        <v>1</v>
      </c>
      <c r="F156">
        <v>9.43</v>
      </c>
      <c r="G156">
        <v>2.78</v>
      </c>
      <c r="H156">
        <v>1</v>
      </c>
      <c r="I156">
        <v>7.02</v>
      </c>
      <c r="J156">
        <v>0.88</v>
      </c>
      <c r="K156">
        <v>1</v>
      </c>
      <c r="L156">
        <v>6.36</v>
      </c>
      <c r="M156">
        <v>0.66</v>
      </c>
      <c r="N156">
        <v>0</v>
      </c>
      <c r="O156">
        <v>11.63</v>
      </c>
      <c r="P156">
        <v>1.4</v>
      </c>
      <c r="Q156">
        <v>10</v>
      </c>
      <c r="R156">
        <v>16.670000000000002</v>
      </c>
      <c r="S156">
        <v>5.9</v>
      </c>
      <c r="T156">
        <v>10</v>
      </c>
    </row>
    <row r="157" spans="1:20" x14ac:dyDescent="0.25">
      <c r="A157">
        <v>151088</v>
      </c>
      <c r="B157">
        <v>10</v>
      </c>
      <c r="C157">
        <v>10.53</v>
      </c>
      <c r="D157">
        <v>5.17</v>
      </c>
      <c r="E157">
        <v>1</v>
      </c>
      <c r="F157">
        <v>9.43</v>
      </c>
      <c r="G157">
        <v>1.97</v>
      </c>
      <c r="H157">
        <v>1</v>
      </c>
      <c r="I157">
        <v>8.1199999999999992</v>
      </c>
      <c r="J157">
        <v>2.2000000000000002</v>
      </c>
      <c r="K157">
        <v>1</v>
      </c>
      <c r="L157">
        <v>7.46</v>
      </c>
      <c r="M157">
        <v>1.45</v>
      </c>
      <c r="N157">
        <v>0</v>
      </c>
      <c r="O157">
        <v>16.670000000000002</v>
      </c>
      <c r="P157">
        <v>3.43</v>
      </c>
      <c r="Q157">
        <v>10</v>
      </c>
      <c r="R157">
        <v>16.02</v>
      </c>
      <c r="S157">
        <v>1.4</v>
      </c>
      <c r="T157">
        <v>10</v>
      </c>
    </row>
    <row r="158" spans="1:20" x14ac:dyDescent="0.25">
      <c r="A158">
        <v>152067</v>
      </c>
      <c r="B158">
        <v>10</v>
      </c>
      <c r="C158">
        <v>20.62</v>
      </c>
      <c r="D158">
        <v>36.479999999999997</v>
      </c>
      <c r="E158">
        <v>1</v>
      </c>
      <c r="F158">
        <v>8.56</v>
      </c>
      <c r="G158">
        <v>1.82</v>
      </c>
      <c r="H158">
        <v>1</v>
      </c>
      <c r="I158">
        <v>7.02</v>
      </c>
      <c r="J158">
        <v>0.88</v>
      </c>
      <c r="K158">
        <v>1</v>
      </c>
      <c r="L158">
        <v>6.8</v>
      </c>
      <c r="M158">
        <v>0.66</v>
      </c>
      <c r="N158">
        <v>0</v>
      </c>
      <c r="O158">
        <v>13.6</v>
      </c>
      <c r="P158">
        <v>4.1399999999999997</v>
      </c>
      <c r="Q158">
        <v>10</v>
      </c>
      <c r="R158">
        <v>14.48</v>
      </c>
      <c r="S158">
        <v>3.43</v>
      </c>
      <c r="T158">
        <v>10</v>
      </c>
    </row>
    <row r="159" spans="1:20" x14ac:dyDescent="0.25">
      <c r="A159">
        <v>153004</v>
      </c>
      <c r="B159">
        <v>10</v>
      </c>
      <c r="C159">
        <v>7.68</v>
      </c>
      <c r="D159">
        <v>2.64</v>
      </c>
      <c r="E159">
        <v>1</v>
      </c>
      <c r="F159">
        <v>7.9</v>
      </c>
      <c r="G159">
        <v>2.63</v>
      </c>
      <c r="H159">
        <v>1</v>
      </c>
      <c r="I159">
        <v>7.02</v>
      </c>
      <c r="J159">
        <v>1.32</v>
      </c>
      <c r="K159">
        <v>1</v>
      </c>
      <c r="L159">
        <v>6.58</v>
      </c>
      <c r="M159">
        <v>0</v>
      </c>
      <c r="N159">
        <v>0</v>
      </c>
      <c r="O159">
        <v>16.670000000000002</v>
      </c>
      <c r="P159">
        <v>4.7300000000000004</v>
      </c>
      <c r="Q159">
        <v>10</v>
      </c>
      <c r="R159">
        <v>14.26</v>
      </c>
      <c r="S159">
        <v>4.7300000000000004</v>
      </c>
      <c r="T159">
        <v>10</v>
      </c>
    </row>
    <row r="160" spans="1:20" x14ac:dyDescent="0.25">
      <c r="A160">
        <v>153971</v>
      </c>
      <c r="B160">
        <v>10</v>
      </c>
      <c r="C160">
        <v>24.65</v>
      </c>
      <c r="D160">
        <v>48.74</v>
      </c>
      <c r="E160">
        <v>1</v>
      </c>
      <c r="F160">
        <v>9.76</v>
      </c>
      <c r="G160">
        <v>5</v>
      </c>
      <c r="H160">
        <v>1</v>
      </c>
      <c r="I160">
        <v>7.56</v>
      </c>
      <c r="J160">
        <v>1.71</v>
      </c>
      <c r="K160">
        <v>1</v>
      </c>
      <c r="L160">
        <v>6.1</v>
      </c>
      <c r="M160">
        <v>1.22</v>
      </c>
      <c r="N160">
        <v>0</v>
      </c>
      <c r="O160">
        <v>17.809999999999999</v>
      </c>
      <c r="P160">
        <v>6.37</v>
      </c>
      <c r="Q160">
        <v>10</v>
      </c>
      <c r="R160">
        <v>14.88</v>
      </c>
      <c r="S160">
        <v>6.31</v>
      </c>
      <c r="T160">
        <v>10</v>
      </c>
    </row>
    <row r="161" spans="1:20" x14ac:dyDescent="0.25">
      <c r="A161">
        <v>154897</v>
      </c>
      <c r="B161">
        <v>10</v>
      </c>
      <c r="C161">
        <v>10.5</v>
      </c>
      <c r="D161">
        <v>2.54</v>
      </c>
      <c r="E161">
        <v>1</v>
      </c>
      <c r="F161">
        <v>11.42</v>
      </c>
      <c r="G161">
        <v>5.78</v>
      </c>
      <c r="H161">
        <v>1</v>
      </c>
      <c r="I161">
        <v>7.54</v>
      </c>
      <c r="J161">
        <v>1.46</v>
      </c>
      <c r="K161">
        <v>1</v>
      </c>
      <c r="L161">
        <v>7.54</v>
      </c>
      <c r="M161">
        <v>2.0499999999999998</v>
      </c>
      <c r="N161">
        <v>0</v>
      </c>
      <c r="O161">
        <v>16.440000000000001</v>
      </c>
      <c r="P161">
        <v>1.71</v>
      </c>
      <c r="Q161">
        <v>10</v>
      </c>
      <c r="R161">
        <v>16.899999999999999</v>
      </c>
      <c r="S161">
        <v>1.51</v>
      </c>
      <c r="T161">
        <v>10</v>
      </c>
    </row>
    <row r="162" spans="1:20" x14ac:dyDescent="0.25">
      <c r="A162">
        <v>155869</v>
      </c>
      <c r="B162">
        <v>10</v>
      </c>
      <c r="C162">
        <v>23.09</v>
      </c>
      <c r="D162">
        <v>37.92</v>
      </c>
      <c r="E162">
        <v>1</v>
      </c>
      <c r="F162">
        <v>11.21</v>
      </c>
      <c r="G162">
        <v>4.66</v>
      </c>
      <c r="H162">
        <v>1</v>
      </c>
      <c r="I162">
        <v>7.92</v>
      </c>
      <c r="J162">
        <v>2.4500000000000002</v>
      </c>
      <c r="K162">
        <v>1</v>
      </c>
      <c r="L162">
        <v>6.82</v>
      </c>
      <c r="M162">
        <v>1.54</v>
      </c>
      <c r="N162">
        <v>0</v>
      </c>
      <c r="O162">
        <v>24.28</v>
      </c>
      <c r="P162">
        <v>10.54</v>
      </c>
      <c r="Q162">
        <v>10</v>
      </c>
      <c r="R162">
        <v>23.53</v>
      </c>
      <c r="S162">
        <v>8.8000000000000007</v>
      </c>
      <c r="T162">
        <v>10</v>
      </c>
    </row>
    <row r="163" spans="1:20" x14ac:dyDescent="0.25">
      <c r="A163">
        <v>156837</v>
      </c>
      <c r="B163">
        <v>10</v>
      </c>
      <c r="C163">
        <v>9.44</v>
      </c>
      <c r="D163">
        <v>2.15</v>
      </c>
      <c r="E163">
        <v>1</v>
      </c>
      <c r="F163">
        <v>7.55</v>
      </c>
      <c r="G163">
        <v>1.39</v>
      </c>
      <c r="H163">
        <v>1</v>
      </c>
      <c r="I163">
        <v>6.5</v>
      </c>
      <c r="J163">
        <v>0.63</v>
      </c>
      <c r="K163">
        <v>1</v>
      </c>
      <c r="L163">
        <v>6.29</v>
      </c>
      <c r="M163">
        <v>1.32</v>
      </c>
      <c r="N163">
        <v>0</v>
      </c>
      <c r="O163">
        <v>11.96</v>
      </c>
      <c r="P163">
        <v>3.25</v>
      </c>
      <c r="Q163">
        <v>10</v>
      </c>
      <c r="R163">
        <v>11.12</v>
      </c>
      <c r="S163">
        <v>2.11</v>
      </c>
      <c r="T163">
        <v>10</v>
      </c>
    </row>
    <row r="164" spans="1:20" x14ac:dyDescent="0.25">
      <c r="A164">
        <v>157804</v>
      </c>
      <c r="B164">
        <v>10</v>
      </c>
      <c r="C164">
        <v>17.2</v>
      </c>
      <c r="D164">
        <v>29.26</v>
      </c>
      <c r="E164">
        <v>1</v>
      </c>
      <c r="F164">
        <v>8.39</v>
      </c>
      <c r="G164">
        <v>2.48</v>
      </c>
      <c r="H164">
        <v>1</v>
      </c>
      <c r="I164">
        <v>6.29</v>
      </c>
      <c r="J164">
        <v>0</v>
      </c>
      <c r="K164">
        <v>1</v>
      </c>
      <c r="L164">
        <v>5.87</v>
      </c>
      <c r="M164">
        <v>0.84</v>
      </c>
      <c r="N164">
        <v>0</v>
      </c>
      <c r="O164">
        <v>10.7</v>
      </c>
      <c r="P164">
        <v>1.46</v>
      </c>
      <c r="Q164">
        <v>10</v>
      </c>
      <c r="R164">
        <v>11.54</v>
      </c>
      <c r="S164">
        <v>2.34</v>
      </c>
      <c r="T164">
        <v>10</v>
      </c>
    </row>
    <row r="165" spans="1:20" x14ac:dyDescent="0.25">
      <c r="A165">
        <v>158820</v>
      </c>
      <c r="B165">
        <v>10</v>
      </c>
      <c r="C165">
        <v>7.55</v>
      </c>
      <c r="D165">
        <v>2.14</v>
      </c>
      <c r="E165">
        <v>1</v>
      </c>
      <c r="F165">
        <v>6.71</v>
      </c>
      <c r="G165">
        <v>0.84</v>
      </c>
      <c r="H165">
        <v>1</v>
      </c>
      <c r="I165">
        <v>6.29</v>
      </c>
      <c r="J165">
        <v>0</v>
      </c>
      <c r="K165">
        <v>1</v>
      </c>
      <c r="L165">
        <v>7.34</v>
      </c>
      <c r="M165">
        <v>3.41</v>
      </c>
      <c r="N165">
        <v>0</v>
      </c>
      <c r="O165">
        <v>12.8</v>
      </c>
      <c r="P165">
        <v>2.88</v>
      </c>
      <c r="Q165">
        <v>10</v>
      </c>
      <c r="R165">
        <v>10.91</v>
      </c>
      <c r="S165">
        <v>1.57</v>
      </c>
      <c r="T165">
        <v>10</v>
      </c>
    </row>
    <row r="166" spans="1:20" x14ac:dyDescent="0.25">
      <c r="A166">
        <v>159760</v>
      </c>
      <c r="B166">
        <v>10</v>
      </c>
      <c r="C166">
        <v>29.3</v>
      </c>
      <c r="D166">
        <v>51.48</v>
      </c>
      <c r="E166">
        <v>1</v>
      </c>
      <c r="F166">
        <v>10.94</v>
      </c>
      <c r="G166">
        <v>3.4</v>
      </c>
      <c r="H166">
        <v>1</v>
      </c>
      <c r="I166">
        <v>7.81</v>
      </c>
      <c r="J166">
        <v>1.75</v>
      </c>
      <c r="K166">
        <v>1</v>
      </c>
      <c r="L166">
        <v>6.64</v>
      </c>
      <c r="M166">
        <v>1.79</v>
      </c>
      <c r="N166">
        <v>0</v>
      </c>
      <c r="O166">
        <v>14.06</v>
      </c>
      <c r="P166">
        <v>1.91</v>
      </c>
      <c r="Q166">
        <v>10</v>
      </c>
      <c r="R166">
        <v>16.8</v>
      </c>
      <c r="S166">
        <v>5.54</v>
      </c>
      <c r="T166">
        <v>10</v>
      </c>
    </row>
    <row r="167" spans="1:20" x14ac:dyDescent="0.25">
      <c r="A167">
        <v>160707</v>
      </c>
      <c r="B167">
        <v>10</v>
      </c>
      <c r="C167">
        <v>10.91</v>
      </c>
      <c r="D167">
        <v>3.39</v>
      </c>
      <c r="E167">
        <v>1</v>
      </c>
      <c r="F167">
        <v>10.19</v>
      </c>
      <c r="G167">
        <v>3.36</v>
      </c>
      <c r="H167">
        <v>1</v>
      </c>
      <c r="I167">
        <v>7.11</v>
      </c>
      <c r="J167">
        <v>1.84</v>
      </c>
      <c r="K167">
        <v>1</v>
      </c>
      <c r="L167">
        <v>7.11</v>
      </c>
      <c r="M167">
        <v>2.37</v>
      </c>
      <c r="N167">
        <v>0</v>
      </c>
      <c r="O167">
        <v>16.600000000000001</v>
      </c>
      <c r="P167">
        <v>1.06</v>
      </c>
      <c r="Q167">
        <v>10</v>
      </c>
      <c r="R167">
        <v>32.68</v>
      </c>
      <c r="S167">
        <v>12.47</v>
      </c>
      <c r="T167">
        <v>10</v>
      </c>
    </row>
    <row r="168" spans="1:20" x14ac:dyDescent="0.25">
      <c r="A168">
        <v>161702</v>
      </c>
      <c r="B168">
        <v>10</v>
      </c>
      <c r="C168">
        <v>25.63</v>
      </c>
      <c r="D168">
        <v>38.07</v>
      </c>
      <c r="E168">
        <v>1</v>
      </c>
      <c r="F168">
        <v>10.25</v>
      </c>
      <c r="G168">
        <v>2.75</v>
      </c>
      <c r="H168">
        <v>1</v>
      </c>
      <c r="I168">
        <v>8.1999999999999993</v>
      </c>
      <c r="J168">
        <v>1.3</v>
      </c>
      <c r="K168">
        <v>1</v>
      </c>
      <c r="L168">
        <v>7.38</v>
      </c>
      <c r="M168">
        <v>2.46</v>
      </c>
      <c r="N168">
        <v>0</v>
      </c>
      <c r="O168">
        <v>14.76</v>
      </c>
      <c r="P168">
        <v>2.72</v>
      </c>
      <c r="Q168">
        <v>10</v>
      </c>
      <c r="R168">
        <v>16.899999999999999</v>
      </c>
      <c r="S168">
        <v>3.32</v>
      </c>
      <c r="T168">
        <v>10</v>
      </c>
    </row>
    <row r="169" spans="1:20" x14ac:dyDescent="0.25">
      <c r="A169">
        <v>162685</v>
      </c>
      <c r="B169">
        <v>10</v>
      </c>
      <c r="C169">
        <v>10.25</v>
      </c>
      <c r="D169">
        <v>2.9</v>
      </c>
      <c r="E169">
        <v>1</v>
      </c>
      <c r="F169">
        <v>9.23</v>
      </c>
      <c r="G169">
        <v>1.03</v>
      </c>
      <c r="H169">
        <v>1</v>
      </c>
      <c r="I169">
        <v>8</v>
      </c>
      <c r="J169">
        <v>1.44</v>
      </c>
      <c r="K169">
        <v>1</v>
      </c>
      <c r="L169">
        <v>6.15</v>
      </c>
      <c r="M169">
        <v>0.92</v>
      </c>
      <c r="N169">
        <v>0</v>
      </c>
      <c r="O169">
        <v>17.84</v>
      </c>
      <c r="P169">
        <v>3.89</v>
      </c>
      <c r="Q169">
        <v>10</v>
      </c>
      <c r="R169">
        <v>20.71</v>
      </c>
      <c r="S169">
        <v>5.54</v>
      </c>
      <c r="T169">
        <v>10</v>
      </c>
    </row>
    <row r="170" spans="1:20" x14ac:dyDescent="0.25">
      <c r="A170">
        <v>163699</v>
      </c>
      <c r="B170">
        <v>10</v>
      </c>
      <c r="C170">
        <v>26.4</v>
      </c>
      <c r="D170">
        <v>48.34</v>
      </c>
      <c r="E170">
        <v>1</v>
      </c>
      <c r="F170">
        <v>11.8</v>
      </c>
      <c r="G170">
        <v>3.84</v>
      </c>
      <c r="H170">
        <v>1</v>
      </c>
      <c r="I170">
        <v>7.4</v>
      </c>
      <c r="J170">
        <v>1.28</v>
      </c>
      <c r="K170">
        <v>1</v>
      </c>
      <c r="L170">
        <v>6.8</v>
      </c>
      <c r="M170">
        <v>0.98</v>
      </c>
      <c r="N170">
        <v>0</v>
      </c>
      <c r="O170">
        <v>13.2</v>
      </c>
      <c r="P170">
        <v>1.33</v>
      </c>
      <c r="Q170">
        <v>10</v>
      </c>
      <c r="R170">
        <v>19.8</v>
      </c>
      <c r="S170">
        <v>5.69</v>
      </c>
      <c r="T170">
        <v>10</v>
      </c>
    </row>
    <row r="171" spans="1:20" x14ac:dyDescent="0.25">
      <c r="A171">
        <v>164673</v>
      </c>
      <c r="B171">
        <v>10</v>
      </c>
      <c r="C171">
        <v>9.4</v>
      </c>
      <c r="D171">
        <v>2.84</v>
      </c>
      <c r="E171">
        <v>1</v>
      </c>
      <c r="F171">
        <v>8.6</v>
      </c>
      <c r="G171">
        <v>2.0099999999999998</v>
      </c>
      <c r="H171">
        <v>1</v>
      </c>
      <c r="I171">
        <v>8</v>
      </c>
      <c r="J171">
        <v>1.79</v>
      </c>
      <c r="K171">
        <v>1</v>
      </c>
      <c r="L171">
        <v>7.4</v>
      </c>
      <c r="M171">
        <v>2.2000000000000002</v>
      </c>
      <c r="N171">
        <v>0</v>
      </c>
      <c r="O171">
        <v>19.399999999999999</v>
      </c>
      <c r="P171">
        <v>4.29</v>
      </c>
      <c r="Q171">
        <v>10</v>
      </c>
      <c r="R171">
        <v>21.2</v>
      </c>
      <c r="S171">
        <v>2.56</v>
      </c>
      <c r="T171">
        <v>10</v>
      </c>
    </row>
    <row r="172" spans="1:20" x14ac:dyDescent="0.25">
      <c r="A172">
        <v>165637</v>
      </c>
      <c r="B172">
        <v>10</v>
      </c>
      <c r="C172">
        <v>17.04</v>
      </c>
      <c r="D172">
        <v>25.07</v>
      </c>
      <c r="E172">
        <v>1</v>
      </c>
      <c r="F172">
        <v>8.4</v>
      </c>
      <c r="G172">
        <v>1.64</v>
      </c>
      <c r="H172">
        <v>1</v>
      </c>
      <c r="I172">
        <v>8.4</v>
      </c>
      <c r="J172">
        <v>2.2599999999999998</v>
      </c>
      <c r="K172">
        <v>1</v>
      </c>
      <c r="L172">
        <v>7.16</v>
      </c>
      <c r="M172">
        <v>0.74</v>
      </c>
      <c r="N172">
        <v>0</v>
      </c>
      <c r="O172">
        <v>15.8</v>
      </c>
      <c r="P172">
        <v>4.84</v>
      </c>
      <c r="Q172">
        <v>10</v>
      </c>
      <c r="R172">
        <v>18.239999999999998</v>
      </c>
      <c r="S172">
        <v>7.06</v>
      </c>
      <c r="T172">
        <v>10</v>
      </c>
    </row>
    <row r="173" spans="1:20" x14ac:dyDescent="0.25">
      <c r="A173">
        <v>166624</v>
      </c>
      <c r="B173">
        <v>10</v>
      </c>
      <c r="C173">
        <v>8.17</v>
      </c>
      <c r="D173">
        <v>1.02</v>
      </c>
      <c r="E173">
        <v>1</v>
      </c>
      <c r="F173">
        <v>10.210000000000001</v>
      </c>
      <c r="G173">
        <v>4.42</v>
      </c>
      <c r="H173">
        <v>1</v>
      </c>
      <c r="I173">
        <v>7.66</v>
      </c>
      <c r="J173">
        <v>0</v>
      </c>
      <c r="K173">
        <v>1</v>
      </c>
      <c r="L173">
        <v>5.87</v>
      </c>
      <c r="M173">
        <v>1.17</v>
      </c>
      <c r="N173">
        <v>0</v>
      </c>
      <c r="O173">
        <v>16.84</v>
      </c>
      <c r="P173">
        <v>4.45</v>
      </c>
      <c r="Q173">
        <v>10</v>
      </c>
      <c r="R173">
        <v>17.350000000000001</v>
      </c>
      <c r="S173">
        <v>3.39</v>
      </c>
      <c r="T173">
        <v>10</v>
      </c>
    </row>
    <row r="174" spans="1:20" x14ac:dyDescent="0.25">
      <c r="A174">
        <v>167625</v>
      </c>
      <c r="B174">
        <v>10</v>
      </c>
      <c r="C174">
        <v>29.21</v>
      </c>
      <c r="D174">
        <v>61.16</v>
      </c>
      <c r="E174">
        <v>1</v>
      </c>
      <c r="F174">
        <v>14.96</v>
      </c>
      <c r="G174">
        <v>4.34</v>
      </c>
      <c r="H174">
        <v>1</v>
      </c>
      <c r="I174">
        <v>17.059999999999999</v>
      </c>
      <c r="J174">
        <v>6.19</v>
      </c>
      <c r="K174">
        <v>1</v>
      </c>
      <c r="L174">
        <v>8.8800000000000008</v>
      </c>
      <c r="M174">
        <v>3.59</v>
      </c>
      <c r="N174">
        <v>0</v>
      </c>
      <c r="O174">
        <v>17.760000000000002</v>
      </c>
      <c r="P174">
        <v>2.38</v>
      </c>
      <c r="Q174">
        <v>10</v>
      </c>
      <c r="R174">
        <v>18.93</v>
      </c>
      <c r="S174">
        <v>2.21</v>
      </c>
      <c r="T174">
        <v>10</v>
      </c>
    </row>
    <row r="175" spans="1:20" x14ac:dyDescent="0.25">
      <c r="A175">
        <v>168584</v>
      </c>
      <c r="B175">
        <v>10</v>
      </c>
      <c r="C175">
        <v>9.64</v>
      </c>
      <c r="D175">
        <v>2.85</v>
      </c>
      <c r="E175">
        <v>1</v>
      </c>
      <c r="F175">
        <v>10.76</v>
      </c>
      <c r="G175">
        <v>4.68</v>
      </c>
      <c r="H175">
        <v>1</v>
      </c>
      <c r="I175">
        <v>8.07</v>
      </c>
      <c r="J175">
        <v>2.5</v>
      </c>
      <c r="K175">
        <v>1</v>
      </c>
      <c r="L175">
        <v>7.18</v>
      </c>
      <c r="M175">
        <v>2.61</v>
      </c>
      <c r="N175">
        <v>0</v>
      </c>
      <c r="O175">
        <v>18.71</v>
      </c>
      <c r="P175">
        <v>2.91</v>
      </c>
      <c r="Q175">
        <v>10</v>
      </c>
      <c r="R175">
        <v>28.81</v>
      </c>
      <c r="S175">
        <v>10.039999999999999</v>
      </c>
      <c r="T175">
        <v>10</v>
      </c>
    </row>
    <row r="176" spans="1:20" x14ac:dyDescent="0.25">
      <c r="A176">
        <v>169517</v>
      </c>
      <c r="B176">
        <v>10</v>
      </c>
      <c r="C176">
        <v>22.38</v>
      </c>
      <c r="D176">
        <v>32.82</v>
      </c>
      <c r="E176">
        <v>1</v>
      </c>
      <c r="F176">
        <v>9.68</v>
      </c>
      <c r="G176">
        <v>3.08</v>
      </c>
      <c r="H176">
        <v>1</v>
      </c>
      <c r="I176">
        <v>7.53</v>
      </c>
      <c r="J176">
        <v>1.44</v>
      </c>
      <c r="K176">
        <v>1</v>
      </c>
      <c r="L176">
        <v>6.24</v>
      </c>
      <c r="M176">
        <v>1.1599999999999999</v>
      </c>
      <c r="N176">
        <v>0</v>
      </c>
      <c r="O176">
        <v>16.14</v>
      </c>
      <c r="P176">
        <v>5.1100000000000003</v>
      </c>
      <c r="Q176">
        <v>10</v>
      </c>
      <c r="R176">
        <v>19.149999999999999</v>
      </c>
      <c r="S176">
        <v>6.2</v>
      </c>
      <c r="T176">
        <v>10</v>
      </c>
    </row>
    <row r="177" spans="1:20" x14ac:dyDescent="0.25">
      <c r="A177">
        <v>170514</v>
      </c>
      <c r="B177">
        <v>10</v>
      </c>
      <c r="C177">
        <v>11.42</v>
      </c>
      <c r="D177">
        <v>3.38</v>
      </c>
      <c r="E177">
        <v>1</v>
      </c>
      <c r="F177">
        <v>7.89</v>
      </c>
      <c r="G177">
        <v>1.24</v>
      </c>
      <c r="H177">
        <v>1</v>
      </c>
      <c r="I177">
        <v>8.51</v>
      </c>
      <c r="J177">
        <v>3</v>
      </c>
      <c r="K177">
        <v>1</v>
      </c>
      <c r="L177">
        <v>6.23</v>
      </c>
      <c r="M177">
        <v>1.86</v>
      </c>
      <c r="N177">
        <v>0</v>
      </c>
      <c r="O177">
        <v>16.61</v>
      </c>
      <c r="P177">
        <v>2.93</v>
      </c>
      <c r="Q177">
        <v>10</v>
      </c>
      <c r="R177">
        <v>15.78</v>
      </c>
      <c r="S177">
        <v>4.37</v>
      </c>
      <c r="T177">
        <v>10</v>
      </c>
    </row>
    <row r="178" spans="1:20" x14ac:dyDescent="0.25">
      <c r="A178">
        <v>171501</v>
      </c>
      <c r="B178">
        <v>10</v>
      </c>
      <c r="C178">
        <v>17.23</v>
      </c>
      <c r="D178">
        <v>30.94</v>
      </c>
      <c r="E178">
        <v>1</v>
      </c>
      <c r="F178">
        <v>7.68</v>
      </c>
      <c r="G178">
        <v>0.95</v>
      </c>
      <c r="H178">
        <v>1</v>
      </c>
      <c r="I178">
        <v>7.06</v>
      </c>
      <c r="J178">
        <v>1.9</v>
      </c>
      <c r="K178">
        <v>1</v>
      </c>
      <c r="L178">
        <v>5.19</v>
      </c>
      <c r="M178">
        <v>1.04</v>
      </c>
      <c r="N178">
        <v>0</v>
      </c>
      <c r="O178">
        <v>12.66</v>
      </c>
      <c r="P178">
        <v>2.54</v>
      </c>
      <c r="Q178">
        <v>10</v>
      </c>
      <c r="R178">
        <v>13.28</v>
      </c>
      <c r="S178">
        <v>2.31</v>
      </c>
      <c r="T178">
        <v>10</v>
      </c>
    </row>
    <row r="179" spans="1:20" x14ac:dyDescent="0.25">
      <c r="A179">
        <v>172490</v>
      </c>
      <c r="B179">
        <v>10</v>
      </c>
      <c r="C179">
        <v>7.47</v>
      </c>
      <c r="D179">
        <v>1.66</v>
      </c>
      <c r="E179">
        <v>1</v>
      </c>
      <c r="F179">
        <v>7.89</v>
      </c>
      <c r="G179">
        <v>3.69</v>
      </c>
      <c r="H179">
        <v>1</v>
      </c>
      <c r="I179">
        <v>7.06</v>
      </c>
      <c r="J179">
        <v>1.9</v>
      </c>
      <c r="K179">
        <v>1</v>
      </c>
      <c r="L179">
        <v>6.02</v>
      </c>
      <c r="M179">
        <v>1.1200000000000001</v>
      </c>
      <c r="N179">
        <v>0</v>
      </c>
      <c r="O179">
        <v>12.87</v>
      </c>
      <c r="P179">
        <v>2.42</v>
      </c>
      <c r="Q179">
        <v>10</v>
      </c>
      <c r="R179">
        <v>13.49</v>
      </c>
      <c r="S179">
        <v>2.97</v>
      </c>
      <c r="T179">
        <v>10</v>
      </c>
    </row>
    <row r="180" spans="1:20" x14ac:dyDescent="0.25">
      <c r="A180">
        <v>173453</v>
      </c>
      <c r="B180">
        <v>10</v>
      </c>
      <c r="C180">
        <v>28.13</v>
      </c>
      <c r="D180">
        <v>50.63</v>
      </c>
      <c r="E180">
        <v>1</v>
      </c>
      <c r="F180">
        <v>12.11</v>
      </c>
      <c r="G180">
        <v>5.65</v>
      </c>
      <c r="H180">
        <v>1</v>
      </c>
      <c r="I180">
        <v>9.77</v>
      </c>
      <c r="J180">
        <v>3.15</v>
      </c>
      <c r="K180">
        <v>1</v>
      </c>
      <c r="L180">
        <v>8.59</v>
      </c>
      <c r="M180">
        <v>1.56</v>
      </c>
      <c r="N180">
        <v>0</v>
      </c>
      <c r="O180">
        <v>19.14</v>
      </c>
      <c r="P180">
        <v>4.7699999999999996</v>
      </c>
      <c r="Q180">
        <v>10</v>
      </c>
      <c r="R180">
        <v>19.920000000000002</v>
      </c>
      <c r="S180">
        <v>3.24</v>
      </c>
      <c r="T180">
        <v>10</v>
      </c>
    </row>
    <row r="181" spans="1:20" x14ac:dyDescent="0.25">
      <c r="A181">
        <v>174404</v>
      </c>
      <c r="B181">
        <v>10</v>
      </c>
      <c r="C181">
        <v>12.99</v>
      </c>
      <c r="D181">
        <v>4.1100000000000003</v>
      </c>
      <c r="E181">
        <v>1</v>
      </c>
      <c r="F181">
        <v>12.26</v>
      </c>
      <c r="G181">
        <v>4.9000000000000004</v>
      </c>
      <c r="H181">
        <v>1</v>
      </c>
      <c r="I181">
        <v>7.85</v>
      </c>
      <c r="J181">
        <v>2.14</v>
      </c>
      <c r="K181">
        <v>1</v>
      </c>
      <c r="L181">
        <v>5.88</v>
      </c>
      <c r="M181">
        <v>1.2</v>
      </c>
      <c r="N181">
        <v>0</v>
      </c>
      <c r="O181">
        <v>20.100000000000001</v>
      </c>
      <c r="P181">
        <v>3.77</v>
      </c>
      <c r="Q181">
        <v>10</v>
      </c>
      <c r="R181">
        <v>24.6</v>
      </c>
      <c r="S181">
        <v>6.61</v>
      </c>
      <c r="T181">
        <v>10</v>
      </c>
    </row>
    <row r="182" spans="1:20" x14ac:dyDescent="0.25">
      <c r="A182">
        <v>175340</v>
      </c>
      <c r="B182">
        <v>10</v>
      </c>
      <c r="C182">
        <v>22.07</v>
      </c>
      <c r="D182">
        <v>34.659999999999997</v>
      </c>
      <c r="E182">
        <v>1</v>
      </c>
      <c r="F182">
        <v>9.08</v>
      </c>
      <c r="G182">
        <v>4.63</v>
      </c>
      <c r="H182">
        <v>1</v>
      </c>
      <c r="I182">
        <v>6.4</v>
      </c>
      <c r="J182">
        <v>0.62</v>
      </c>
      <c r="K182">
        <v>1</v>
      </c>
      <c r="L182">
        <v>5.98</v>
      </c>
      <c r="M182">
        <v>1.1100000000000001</v>
      </c>
      <c r="N182">
        <v>0</v>
      </c>
      <c r="O182">
        <v>16.09</v>
      </c>
      <c r="P182">
        <v>2.58</v>
      </c>
      <c r="Q182">
        <v>10</v>
      </c>
      <c r="R182">
        <v>18.77</v>
      </c>
      <c r="S182">
        <v>5.8</v>
      </c>
      <c r="T182">
        <v>10</v>
      </c>
    </row>
    <row r="183" spans="1:20" x14ac:dyDescent="0.25">
      <c r="A183">
        <v>176267</v>
      </c>
      <c r="B183">
        <v>10</v>
      </c>
      <c r="C183">
        <v>10.52</v>
      </c>
      <c r="D183">
        <v>4.6500000000000004</v>
      </c>
      <c r="E183">
        <v>1</v>
      </c>
      <c r="F183">
        <v>12.17</v>
      </c>
      <c r="G183">
        <v>6.93</v>
      </c>
      <c r="H183">
        <v>1</v>
      </c>
      <c r="I183">
        <v>8.4600000000000009</v>
      </c>
      <c r="J183">
        <v>2.68</v>
      </c>
      <c r="K183">
        <v>1</v>
      </c>
      <c r="L183">
        <v>6.19</v>
      </c>
      <c r="M183">
        <v>0</v>
      </c>
      <c r="N183">
        <v>0</v>
      </c>
      <c r="O183">
        <v>18.98</v>
      </c>
      <c r="P183">
        <v>7.43</v>
      </c>
      <c r="Q183">
        <v>10</v>
      </c>
      <c r="R183">
        <v>21.04</v>
      </c>
      <c r="S183">
        <v>7.13</v>
      </c>
      <c r="T183">
        <v>10</v>
      </c>
    </row>
    <row r="184" spans="1:20" x14ac:dyDescent="0.25">
      <c r="A184">
        <v>177250</v>
      </c>
      <c r="B184">
        <v>10</v>
      </c>
      <c r="C184">
        <v>31.25</v>
      </c>
      <c r="D184">
        <v>41.93</v>
      </c>
      <c r="E184">
        <v>1</v>
      </c>
      <c r="F184">
        <v>15.63</v>
      </c>
      <c r="G184">
        <v>0</v>
      </c>
      <c r="H184">
        <v>1</v>
      </c>
      <c r="I184">
        <v>15.63</v>
      </c>
      <c r="J184">
        <v>0</v>
      </c>
      <c r="K184">
        <v>1</v>
      </c>
      <c r="L184">
        <v>15.63</v>
      </c>
      <c r="M184">
        <v>0</v>
      </c>
      <c r="N184">
        <v>0</v>
      </c>
      <c r="O184">
        <v>15.63</v>
      </c>
      <c r="P184">
        <v>0</v>
      </c>
      <c r="Q184">
        <v>10</v>
      </c>
      <c r="R184">
        <v>15.63</v>
      </c>
      <c r="S184">
        <v>0</v>
      </c>
      <c r="T184">
        <v>10</v>
      </c>
    </row>
    <row r="185" spans="1:20" x14ac:dyDescent="0.25">
      <c r="A185">
        <v>178237</v>
      </c>
      <c r="B185">
        <v>10</v>
      </c>
      <c r="C185">
        <v>10.46</v>
      </c>
      <c r="D185">
        <v>5.34</v>
      </c>
      <c r="E185">
        <v>1</v>
      </c>
      <c r="F185">
        <v>12.59</v>
      </c>
      <c r="G185">
        <v>3.79</v>
      </c>
      <c r="H185">
        <v>1</v>
      </c>
      <c r="I185">
        <v>9.7899999999999991</v>
      </c>
      <c r="J185">
        <v>3.58</v>
      </c>
      <c r="K185">
        <v>1</v>
      </c>
      <c r="L185">
        <v>10.15</v>
      </c>
      <c r="M185">
        <v>3.06</v>
      </c>
      <c r="N185">
        <v>0</v>
      </c>
      <c r="O185">
        <v>34.42</v>
      </c>
      <c r="P185">
        <v>7.07</v>
      </c>
      <c r="Q185">
        <v>10</v>
      </c>
      <c r="R185">
        <v>16.14</v>
      </c>
      <c r="S185">
        <v>4.22</v>
      </c>
      <c r="T185">
        <v>10</v>
      </c>
    </row>
    <row r="186" spans="1:20" x14ac:dyDescent="0.25">
      <c r="A186">
        <v>179184</v>
      </c>
      <c r="B186">
        <v>10</v>
      </c>
      <c r="C186">
        <v>26.93</v>
      </c>
      <c r="D186">
        <v>55.88</v>
      </c>
      <c r="E186">
        <v>1</v>
      </c>
      <c r="F186">
        <v>11.33</v>
      </c>
      <c r="G186">
        <v>5.15</v>
      </c>
      <c r="H186">
        <v>1</v>
      </c>
      <c r="I186">
        <v>7.91</v>
      </c>
      <c r="J186">
        <v>2.54</v>
      </c>
      <c r="K186">
        <v>1</v>
      </c>
      <c r="L186">
        <v>6.63</v>
      </c>
      <c r="M186">
        <v>0.64</v>
      </c>
      <c r="N186">
        <v>0</v>
      </c>
      <c r="O186">
        <v>20.95</v>
      </c>
      <c r="P186">
        <v>2.09</v>
      </c>
      <c r="Q186">
        <v>10</v>
      </c>
      <c r="R186">
        <v>26.93</v>
      </c>
      <c r="S186">
        <v>13.29</v>
      </c>
      <c r="T186">
        <v>10</v>
      </c>
    </row>
    <row r="187" spans="1:20" x14ac:dyDescent="0.25">
      <c r="A187">
        <v>180093</v>
      </c>
      <c r="B187">
        <v>10</v>
      </c>
      <c r="C187">
        <v>7.69</v>
      </c>
      <c r="D187">
        <v>1.42</v>
      </c>
      <c r="E187">
        <v>1</v>
      </c>
      <c r="F187">
        <v>8.1199999999999992</v>
      </c>
      <c r="G187">
        <v>3.14</v>
      </c>
      <c r="H187">
        <v>1</v>
      </c>
      <c r="I187">
        <v>6.41</v>
      </c>
      <c r="J187">
        <v>0</v>
      </c>
      <c r="K187">
        <v>1</v>
      </c>
      <c r="L187">
        <v>7.69</v>
      </c>
      <c r="M187">
        <v>3.34</v>
      </c>
      <c r="N187">
        <v>0</v>
      </c>
      <c r="O187">
        <v>16.89</v>
      </c>
      <c r="P187">
        <v>2.78</v>
      </c>
      <c r="Q187">
        <v>10</v>
      </c>
      <c r="R187">
        <v>19.239999999999998</v>
      </c>
      <c r="S187">
        <v>2.5299999999999998</v>
      </c>
      <c r="T187">
        <v>10</v>
      </c>
    </row>
    <row r="188" spans="1:20" x14ac:dyDescent="0.25">
      <c r="A188">
        <v>181046</v>
      </c>
      <c r="B188">
        <v>10</v>
      </c>
      <c r="C188">
        <v>16.440000000000001</v>
      </c>
      <c r="D188">
        <v>28.59</v>
      </c>
      <c r="E188">
        <v>1</v>
      </c>
      <c r="F188">
        <v>7.65</v>
      </c>
      <c r="G188">
        <v>3.37</v>
      </c>
      <c r="H188">
        <v>1</v>
      </c>
      <c r="I188">
        <v>6.52</v>
      </c>
      <c r="J188">
        <v>1.3</v>
      </c>
      <c r="K188">
        <v>1</v>
      </c>
      <c r="L188">
        <v>5.67</v>
      </c>
      <c r="M188">
        <v>0.01</v>
      </c>
      <c r="N188">
        <v>0</v>
      </c>
      <c r="O188">
        <v>14.45</v>
      </c>
      <c r="P188">
        <v>3.9</v>
      </c>
      <c r="Q188">
        <v>10</v>
      </c>
      <c r="R188">
        <v>14.17</v>
      </c>
      <c r="S188">
        <v>2.5299999999999998</v>
      </c>
      <c r="T188">
        <v>10</v>
      </c>
    </row>
    <row r="189" spans="1:20" x14ac:dyDescent="0.25">
      <c r="A189">
        <v>182047</v>
      </c>
      <c r="B189">
        <v>10</v>
      </c>
      <c r="C189">
        <v>9.73</v>
      </c>
      <c r="D189">
        <v>3.61</v>
      </c>
      <c r="E189">
        <v>1</v>
      </c>
      <c r="F189">
        <v>8.0299999999999994</v>
      </c>
      <c r="G189">
        <v>2.89</v>
      </c>
      <c r="H189">
        <v>1</v>
      </c>
      <c r="I189">
        <v>7.54</v>
      </c>
      <c r="J189">
        <v>1.7</v>
      </c>
      <c r="K189">
        <v>1</v>
      </c>
      <c r="L189">
        <v>6.57</v>
      </c>
      <c r="M189">
        <v>1.9</v>
      </c>
      <c r="N189">
        <v>0</v>
      </c>
      <c r="O189">
        <v>30.71</v>
      </c>
      <c r="P189">
        <v>12</v>
      </c>
      <c r="Q189">
        <v>10</v>
      </c>
      <c r="R189">
        <v>22.47</v>
      </c>
      <c r="S189">
        <v>2.17</v>
      </c>
      <c r="T189">
        <v>10</v>
      </c>
    </row>
    <row r="190" spans="1:20" x14ac:dyDescent="0.25">
      <c r="A190">
        <v>183004</v>
      </c>
      <c r="B190">
        <v>10</v>
      </c>
      <c r="C190">
        <v>20.09</v>
      </c>
      <c r="D190">
        <v>32.83</v>
      </c>
      <c r="E190">
        <v>1</v>
      </c>
      <c r="F190">
        <v>7.45</v>
      </c>
      <c r="G190">
        <v>1.01</v>
      </c>
      <c r="H190">
        <v>1</v>
      </c>
      <c r="I190">
        <v>8.08</v>
      </c>
      <c r="J190">
        <v>2.5299999999999998</v>
      </c>
      <c r="K190">
        <v>1</v>
      </c>
      <c r="L190">
        <v>6.83</v>
      </c>
      <c r="M190">
        <v>1.33</v>
      </c>
      <c r="N190">
        <v>0</v>
      </c>
      <c r="O190">
        <v>18.23</v>
      </c>
      <c r="P190">
        <v>3.32</v>
      </c>
      <c r="Q190">
        <v>10</v>
      </c>
      <c r="R190">
        <v>22.36</v>
      </c>
      <c r="S190">
        <v>7.74</v>
      </c>
      <c r="T190">
        <v>10</v>
      </c>
    </row>
    <row r="191" spans="1:20" x14ac:dyDescent="0.25">
      <c r="A191">
        <v>183972</v>
      </c>
      <c r="B191">
        <v>10</v>
      </c>
      <c r="C191">
        <v>8.4</v>
      </c>
      <c r="D191">
        <v>1.96</v>
      </c>
      <c r="E191">
        <v>1</v>
      </c>
      <c r="F191">
        <v>8.01</v>
      </c>
      <c r="G191">
        <v>1.62</v>
      </c>
      <c r="H191">
        <v>1</v>
      </c>
      <c r="I191">
        <v>8.2100000000000009</v>
      </c>
      <c r="J191">
        <v>2.2799999999999998</v>
      </c>
      <c r="K191">
        <v>1</v>
      </c>
      <c r="L191">
        <v>6.84</v>
      </c>
      <c r="M191">
        <v>2</v>
      </c>
      <c r="N191">
        <v>0</v>
      </c>
      <c r="O191">
        <v>18.37</v>
      </c>
      <c r="P191">
        <v>4.21</v>
      </c>
      <c r="Q191">
        <v>10</v>
      </c>
      <c r="R191">
        <v>22.08</v>
      </c>
      <c r="S191">
        <v>5.6</v>
      </c>
      <c r="T191">
        <v>10</v>
      </c>
    </row>
    <row r="192" spans="1:20" x14ac:dyDescent="0.25">
      <c r="A192">
        <v>184963</v>
      </c>
      <c r="B192">
        <v>10</v>
      </c>
      <c r="C192">
        <v>22.47</v>
      </c>
      <c r="D192">
        <v>48.53</v>
      </c>
      <c r="E192">
        <v>1</v>
      </c>
      <c r="F192">
        <v>8.7899999999999991</v>
      </c>
      <c r="G192">
        <v>4.03</v>
      </c>
      <c r="H192">
        <v>1</v>
      </c>
      <c r="I192">
        <v>7.03</v>
      </c>
      <c r="J192">
        <v>2.5</v>
      </c>
      <c r="K192">
        <v>1</v>
      </c>
      <c r="L192">
        <v>5.86</v>
      </c>
      <c r="M192">
        <v>0.87</v>
      </c>
      <c r="N192">
        <v>0</v>
      </c>
      <c r="O192">
        <v>15.44</v>
      </c>
      <c r="P192">
        <v>3.08</v>
      </c>
      <c r="Q192">
        <v>10</v>
      </c>
      <c r="R192">
        <v>15.04</v>
      </c>
      <c r="S192">
        <v>2.48</v>
      </c>
      <c r="T192">
        <v>10</v>
      </c>
    </row>
    <row r="193" spans="1:20" x14ac:dyDescent="0.25">
      <c r="A193">
        <v>185888</v>
      </c>
      <c r="B193">
        <v>10</v>
      </c>
      <c r="C193">
        <v>7.82</v>
      </c>
      <c r="D193">
        <v>2.4700000000000002</v>
      </c>
      <c r="E193">
        <v>1</v>
      </c>
      <c r="F193">
        <v>8.99</v>
      </c>
      <c r="G193">
        <v>3.52</v>
      </c>
      <c r="H193">
        <v>1</v>
      </c>
      <c r="I193">
        <v>7.42</v>
      </c>
      <c r="J193">
        <v>2.44</v>
      </c>
      <c r="K193">
        <v>1</v>
      </c>
      <c r="L193">
        <v>6.25</v>
      </c>
      <c r="M193">
        <v>0.78</v>
      </c>
      <c r="N193">
        <v>0</v>
      </c>
      <c r="O193">
        <v>17.39</v>
      </c>
      <c r="P193">
        <v>3.85</v>
      </c>
      <c r="Q193">
        <v>10</v>
      </c>
      <c r="R193">
        <v>21.88</v>
      </c>
      <c r="S193">
        <v>4.3499999999999996</v>
      </c>
      <c r="T193">
        <v>10</v>
      </c>
    </row>
    <row r="194" spans="1:20" x14ac:dyDescent="0.25">
      <c r="A194">
        <v>186848</v>
      </c>
      <c r="B194">
        <v>10</v>
      </c>
      <c r="C194">
        <v>17.16</v>
      </c>
      <c r="D194">
        <v>29.15</v>
      </c>
      <c r="E194">
        <v>1</v>
      </c>
      <c r="F194">
        <v>8.2100000000000009</v>
      </c>
      <c r="G194">
        <v>2.2400000000000002</v>
      </c>
      <c r="H194">
        <v>1</v>
      </c>
      <c r="I194">
        <v>6.47</v>
      </c>
      <c r="J194">
        <v>2.98</v>
      </c>
      <c r="K194">
        <v>1</v>
      </c>
      <c r="L194">
        <v>5.47</v>
      </c>
      <c r="M194">
        <v>1</v>
      </c>
      <c r="N194">
        <v>0</v>
      </c>
      <c r="O194">
        <v>14.68</v>
      </c>
      <c r="P194">
        <v>2.35</v>
      </c>
      <c r="Q194">
        <v>10</v>
      </c>
      <c r="R194">
        <v>19.399999999999999</v>
      </c>
      <c r="S194">
        <v>4.82</v>
      </c>
      <c r="T194">
        <v>10</v>
      </c>
    </row>
    <row r="195" spans="1:20" x14ac:dyDescent="0.25">
      <c r="A195">
        <v>187793</v>
      </c>
      <c r="B195">
        <v>10</v>
      </c>
      <c r="C195">
        <v>7.61</v>
      </c>
      <c r="D195">
        <v>2.92</v>
      </c>
      <c r="E195">
        <v>1</v>
      </c>
      <c r="F195">
        <v>7.41</v>
      </c>
      <c r="G195">
        <v>1.01</v>
      </c>
      <c r="H195">
        <v>1</v>
      </c>
      <c r="I195">
        <v>7.61</v>
      </c>
      <c r="J195">
        <v>2.0699999999999998</v>
      </c>
      <c r="K195">
        <v>1</v>
      </c>
      <c r="L195">
        <v>6.59</v>
      </c>
      <c r="M195">
        <v>1.79</v>
      </c>
      <c r="N195">
        <v>0</v>
      </c>
      <c r="O195">
        <v>18.93</v>
      </c>
      <c r="P195">
        <v>4.49</v>
      </c>
      <c r="Q195">
        <v>10</v>
      </c>
      <c r="R195">
        <v>24.99</v>
      </c>
      <c r="S195">
        <v>7.73</v>
      </c>
      <c r="T195">
        <v>10</v>
      </c>
    </row>
    <row r="196" spans="1:20" x14ac:dyDescent="0.25">
      <c r="A196">
        <v>188780</v>
      </c>
      <c r="B196">
        <v>10</v>
      </c>
      <c r="C196">
        <v>29.47</v>
      </c>
      <c r="D196">
        <v>54.56</v>
      </c>
      <c r="E196">
        <v>1</v>
      </c>
      <c r="F196">
        <v>9.89</v>
      </c>
      <c r="G196">
        <v>2.02</v>
      </c>
      <c r="H196">
        <v>1</v>
      </c>
      <c r="I196">
        <v>8.34</v>
      </c>
      <c r="J196">
        <v>2.46</v>
      </c>
      <c r="K196">
        <v>1</v>
      </c>
      <c r="L196">
        <v>6.78</v>
      </c>
      <c r="M196">
        <v>1.99</v>
      </c>
      <c r="N196">
        <v>0</v>
      </c>
      <c r="O196">
        <v>25.39</v>
      </c>
      <c r="P196">
        <v>2.67</v>
      </c>
      <c r="Q196">
        <v>10</v>
      </c>
      <c r="R196">
        <v>21.32</v>
      </c>
      <c r="S196">
        <v>1.22</v>
      </c>
      <c r="T196">
        <v>10</v>
      </c>
    </row>
    <row r="197" spans="1:20" x14ac:dyDescent="0.25">
      <c r="A197">
        <v>189777</v>
      </c>
      <c r="B197">
        <v>10</v>
      </c>
      <c r="C197">
        <v>10.86</v>
      </c>
      <c r="D197">
        <v>1.98</v>
      </c>
      <c r="E197">
        <v>1</v>
      </c>
      <c r="F197">
        <v>13.38</v>
      </c>
      <c r="G197">
        <v>4.0199999999999996</v>
      </c>
      <c r="H197">
        <v>1</v>
      </c>
      <c r="I197">
        <v>8.5299999999999994</v>
      </c>
      <c r="J197">
        <v>1.78</v>
      </c>
      <c r="K197">
        <v>1</v>
      </c>
      <c r="L197">
        <v>9.5</v>
      </c>
      <c r="M197">
        <v>5.23</v>
      </c>
      <c r="N197">
        <v>0</v>
      </c>
      <c r="O197">
        <v>27.53</v>
      </c>
      <c r="P197">
        <v>1.9</v>
      </c>
      <c r="Q197">
        <v>10</v>
      </c>
      <c r="R197">
        <v>28.3</v>
      </c>
      <c r="S197">
        <v>1.78</v>
      </c>
      <c r="T197">
        <v>10</v>
      </c>
    </row>
    <row r="198" spans="1:20" x14ac:dyDescent="0.25">
      <c r="A198">
        <v>190704</v>
      </c>
      <c r="B198">
        <v>10</v>
      </c>
      <c r="C198">
        <v>18.61</v>
      </c>
      <c r="D198">
        <v>30.22</v>
      </c>
      <c r="E198">
        <v>1</v>
      </c>
      <c r="F198">
        <v>11.63</v>
      </c>
      <c r="G198">
        <v>2.29</v>
      </c>
      <c r="H198">
        <v>1</v>
      </c>
      <c r="I198">
        <v>6.4</v>
      </c>
      <c r="J198">
        <v>0.89</v>
      </c>
      <c r="K198">
        <v>1</v>
      </c>
      <c r="L198">
        <v>8.9700000000000006</v>
      </c>
      <c r="M198">
        <v>4.3899999999999997</v>
      </c>
      <c r="N198">
        <v>0</v>
      </c>
      <c r="O198">
        <v>18.75</v>
      </c>
      <c r="P198">
        <v>6.25</v>
      </c>
      <c r="Q198">
        <v>10</v>
      </c>
      <c r="R198">
        <v>20.309999999999999</v>
      </c>
      <c r="S198">
        <v>7.16</v>
      </c>
      <c r="T198">
        <v>10</v>
      </c>
    </row>
    <row r="199" spans="1:20" x14ac:dyDescent="0.25">
      <c r="A199">
        <v>191677</v>
      </c>
      <c r="B199">
        <v>10</v>
      </c>
      <c r="C199">
        <v>8.85</v>
      </c>
      <c r="D199">
        <v>2.62</v>
      </c>
      <c r="E199">
        <v>1</v>
      </c>
      <c r="F199">
        <v>7.75</v>
      </c>
      <c r="G199">
        <v>1.48</v>
      </c>
      <c r="H199">
        <v>1</v>
      </c>
      <c r="I199">
        <v>9.52</v>
      </c>
      <c r="J199">
        <v>3.14</v>
      </c>
      <c r="K199">
        <v>1</v>
      </c>
      <c r="L199">
        <v>9.74</v>
      </c>
      <c r="M199">
        <v>4.34</v>
      </c>
      <c r="N199">
        <v>0</v>
      </c>
      <c r="O199">
        <v>21.91</v>
      </c>
      <c r="P199">
        <v>5.81</v>
      </c>
      <c r="Q199">
        <v>10</v>
      </c>
      <c r="R199">
        <v>22.21</v>
      </c>
      <c r="S199">
        <v>3.77</v>
      </c>
      <c r="T199">
        <v>10</v>
      </c>
    </row>
    <row r="200" spans="1:20" x14ac:dyDescent="0.25">
      <c r="A200">
        <v>192655</v>
      </c>
      <c r="B200">
        <v>10</v>
      </c>
      <c r="C200">
        <v>21.47</v>
      </c>
      <c r="D200">
        <v>34.92</v>
      </c>
      <c r="E200">
        <v>1</v>
      </c>
      <c r="F200">
        <v>9.75</v>
      </c>
      <c r="G200">
        <v>3.78</v>
      </c>
      <c r="H200">
        <v>1</v>
      </c>
      <c r="I200">
        <v>6.93</v>
      </c>
      <c r="J200">
        <v>1.3</v>
      </c>
      <c r="K200">
        <v>1</v>
      </c>
      <c r="L200">
        <v>6.06</v>
      </c>
      <c r="M200">
        <v>1.62</v>
      </c>
      <c r="N200">
        <v>0</v>
      </c>
      <c r="O200">
        <v>17.54</v>
      </c>
      <c r="P200">
        <v>1.8</v>
      </c>
      <c r="Q200">
        <v>10</v>
      </c>
      <c r="R200">
        <v>20.57</v>
      </c>
      <c r="S200">
        <v>6.51</v>
      </c>
      <c r="T200">
        <v>10</v>
      </c>
    </row>
    <row r="201" spans="1:20" x14ac:dyDescent="0.25">
      <c r="A201">
        <v>193657</v>
      </c>
      <c r="B201">
        <v>10</v>
      </c>
      <c r="C201">
        <v>9.64</v>
      </c>
      <c r="D201">
        <v>3.49</v>
      </c>
      <c r="E201">
        <v>1</v>
      </c>
      <c r="F201">
        <v>7.28</v>
      </c>
      <c r="G201">
        <v>1.05</v>
      </c>
      <c r="H201">
        <v>1</v>
      </c>
      <c r="I201">
        <v>6.43</v>
      </c>
      <c r="J201">
        <v>0.96</v>
      </c>
      <c r="K201">
        <v>1</v>
      </c>
      <c r="L201">
        <v>6.21</v>
      </c>
      <c r="M201">
        <v>2.02</v>
      </c>
      <c r="N201">
        <v>0</v>
      </c>
      <c r="O201">
        <v>17.350000000000001</v>
      </c>
      <c r="P201">
        <v>3.89</v>
      </c>
      <c r="Q201">
        <v>10</v>
      </c>
      <c r="R201">
        <v>18.21</v>
      </c>
      <c r="S201">
        <v>4.2</v>
      </c>
      <c r="T201">
        <v>10</v>
      </c>
    </row>
    <row r="202" spans="1:20" x14ac:dyDescent="0.25">
      <c r="A202">
        <v>194639</v>
      </c>
      <c r="B202">
        <v>10</v>
      </c>
      <c r="C202">
        <v>21</v>
      </c>
      <c r="D202">
        <v>40.86</v>
      </c>
      <c r="E202">
        <v>1</v>
      </c>
      <c r="F202">
        <v>7.93</v>
      </c>
      <c r="G202">
        <v>2.15</v>
      </c>
      <c r="H202">
        <v>1</v>
      </c>
      <c r="I202">
        <v>8.36</v>
      </c>
      <c r="J202">
        <v>4.54</v>
      </c>
      <c r="K202">
        <v>1</v>
      </c>
      <c r="L202">
        <v>7.5</v>
      </c>
      <c r="M202">
        <v>2.58</v>
      </c>
      <c r="N202">
        <v>0</v>
      </c>
      <c r="O202">
        <v>22.5</v>
      </c>
      <c r="P202">
        <v>2.58</v>
      </c>
      <c r="Q202">
        <v>10</v>
      </c>
      <c r="R202">
        <v>24</v>
      </c>
      <c r="S202">
        <v>5.57</v>
      </c>
      <c r="T202">
        <v>10</v>
      </c>
    </row>
    <row r="203" spans="1:20" x14ac:dyDescent="0.25">
      <c r="A203">
        <v>195635</v>
      </c>
      <c r="B203">
        <v>10</v>
      </c>
      <c r="C203">
        <v>8.7799999999999994</v>
      </c>
      <c r="D203">
        <v>5.0199999999999996</v>
      </c>
      <c r="E203">
        <v>1</v>
      </c>
      <c r="F203">
        <v>7.07</v>
      </c>
      <c r="G203">
        <v>0.98</v>
      </c>
      <c r="H203">
        <v>1</v>
      </c>
      <c r="I203">
        <v>6.43</v>
      </c>
      <c r="J203">
        <v>0</v>
      </c>
      <c r="K203">
        <v>1</v>
      </c>
      <c r="L203">
        <v>6.43</v>
      </c>
      <c r="M203">
        <v>0.96</v>
      </c>
      <c r="N203">
        <v>0</v>
      </c>
      <c r="O203">
        <v>29.35</v>
      </c>
      <c r="P203">
        <v>2.15</v>
      </c>
      <c r="Q203">
        <v>10</v>
      </c>
      <c r="R203">
        <v>32.56</v>
      </c>
      <c r="S203">
        <v>5.23</v>
      </c>
      <c r="T203">
        <v>10</v>
      </c>
    </row>
    <row r="204" spans="1:20" x14ac:dyDescent="0.25">
      <c r="A204">
        <v>196568</v>
      </c>
      <c r="B204">
        <v>10</v>
      </c>
      <c r="C204">
        <v>16.21</v>
      </c>
      <c r="D204">
        <v>9.33</v>
      </c>
      <c r="E204">
        <v>1</v>
      </c>
      <c r="F204">
        <v>14.39</v>
      </c>
      <c r="G204">
        <v>6.05</v>
      </c>
      <c r="H204">
        <v>1</v>
      </c>
      <c r="I204">
        <v>7.54</v>
      </c>
      <c r="J204">
        <v>1.78</v>
      </c>
      <c r="K204">
        <v>1</v>
      </c>
      <c r="L204">
        <v>9.5299999999999994</v>
      </c>
      <c r="M204">
        <v>2.41</v>
      </c>
      <c r="N204">
        <v>0</v>
      </c>
      <c r="O204">
        <v>40.17</v>
      </c>
      <c r="P204">
        <v>11.6</v>
      </c>
      <c r="Q204">
        <v>10</v>
      </c>
      <c r="R204">
        <v>23.77</v>
      </c>
      <c r="S204">
        <v>3.68</v>
      </c>
      <c r="T204">
        <v>10</v>
      </c>
    </row>
    <row r="205" spans="1:20" x14ac:dyDescent="0.25">
      <c r="A205">
        <v>197485</v>
      </c>
      <c r="B205">
        <v>10</v>
      </c>
      <c r="C205">
        <v>18.899999999999999</v>
      </c>
      <c r="D205">
        <v>33.74</v>
      </c>
      <c r="E205">
        <v>1</v>
      </c>
      <c r="F205">
        <v>9.56</v>
      </c>
      <c r="G205">
        <v>3.59</v>
      </c>
      <c r="H205">
        <v>1</v>
      </c>
      <c r="I205">
        <v>7.78</v>
      </c>
      <c r="J205">
        <v>2.68</v>
      </c>
      <c r="K205">
        <v>1</v>
      </c>
      <c r="L205">
        <v>6.89</v>
      </c>
      <c r="M205">
        <v>2.52</v>
      </c>
      <c r="N205">
        <v>0</v>
      </c>
      <c r="O205">
        <v>30.46</v>
      </c>
      <c r="P205">
        <v>10.14</v>
      </c>
      <c r="Q205">
        <v>10</v>
      </c>
      <c r="R205">
        <v>26.68</v>
      </c>
      <c r="S205">
        <v>8.67</v>
      </c>
      <c r="T205">
        <v>10</v>
      </c>
    </row>
    <row r="206" spans="1:20" x14ac:dyDescent="0.25">
      <c r="A206">
        <v>198461</v>
      </c>
      <c r="B206">
        <v>10</v>
      </c>
      <c r="C206">
        <v>9.5</v>
      </c>
      <c r="D206">
        <v>3.3</v>
      </c>
      <c r="E206">
        <v>1</v>
      </c>
      <c r="F206">
        <v>7.95</v>
      </c>
      <c r="G206">
        <v>1.36</v>
      </c>
      <c r="H206">
        <v>1</v>
      </c>
      <c r="I206">
        <v>6.59</v>
      </c>
      <c r="J206">
        <v>0.95</v>
      </c>
      <c r="K206">
        <v>1</v>
      </c>
      <c r="L206">
        <v>5.82</v>
      </c>
      <c r="M206">
        <v>0</v>
      </c>
      <c r="N206">
        <v>0</v>
      </c>
      <c r="O206">
        <v>21.32</v>
      </c>
      <c r="P206">
        <v>4.59</v>
      </c>
      <c r="Q206">
        <v>10</v>
      </c>
      <c r="R206">
        <v>19.77</v>
      </c>
      <c r="S206">
        <v>2.57</v>
      </c>
      <c r="T206">
        <v>10</v>
      </c>
    </row>
    <row r="207" spans="1:20" x14ac:dyDescent="0.25">
      <c r="A207">
        <v>199418</v>
      </c>
      <c r="B207">
        <v>10</v>
      </c>
      <c r="C207">
        <v>8.5299999999999994</v>
      </c>
      <c r="D207">
        <v>1.29</v>
      </c>
      <c r="E207">
        <v>1</v>
      </c>
      <c r="F207">
        <v>7.17</v>
      </c>
      <c r="G207">
        <v>1.24</v>
      </c>
      <c r="H207">
        <v>1</v>
      </c>
      <c r="I207">
        <v>6.78</v>
      </c>
      <c r="J207">
        <v>1.3</v>
      </c>
      <c r="K207">
        <v>1</v>
      </c>
      <c r="L207">
        <v>6.98</v>
      </c>
      <c r="M207">
        <v>2.9</v>
      </c>
      <c r="N207">
        <v>0</v>
      </c>
      <c r="O207">
        <v>16.670000000000002</v>
      </c>
      <c r="P207">
        <v>3.03</v>
      </c>
      <c r="Q207">
        <v>10</v>
      </c>
      <c r="R207">
        <v>17.64</v>
      </c>
      <c r="S207">
        <v>4.2</v>
      </c>
      <c r="T207">
        <v>10</v>
      </c>
    </row>
    <row r="208" spans="1:20" x14ac:dyDescent="0.25">
      <c r="A208">
        <v>200404</v>
      </c>
      <c r="B208">
        <v>10</v>
      </c>
      <c r="C208">
        <v>88.78</v>
      </c>
      <c r="D208">
        <v>188.74</v>
      </c>
      <c r="E208">
        <v>1</v>
      </c>
      <c r="F208">
        <v>15.63</v>
      </c>
      <c r="G208">
        <v>0</v>
      </c>
      <c r="H208">
        <v>1</v>
      </c>
      <c r="I208">
        <v>15.63</v>
      </c>
      <c r="J208">
        <v>0</v>
      </c>
      <c r="K208">
        <v>1</v>
      </c>
      <c r="L208">
        <v>8.75</v>
      </c>
      <c r="M208">
        <v>4.37</v>
      </c>
      <c r="N208">
        <v>0</v>
      </c>
      <c r="O208">
        <v>6.93</v>
      </c>
      <c r="P208">
        <v>0.99</v>
      </c>
      <c r="Q208">
        <v>10</v>
      </c>
      <c r="R208">
        <v>8.91</v>
      </c>
      <c r="S208">
        <v>2.11</v>
      </c>
      <c r="T208">
        <v>10</v>
      </c>
    </row>
    <row r="209" spans="1:20" x14ac:dyDescent="0.25">
      <c r="A209">
        <v>201322</v>
      </c>
      <c r="B209">
        <v>10</v>
      </c>
      <c r="C209">
        <v>8.4</v>
      </c>
      <c r="D209">
        <v>1.63</v>
      </c>
      <c r="E209">
        <v>1</v>
      </c>
      <c r="F209">
        <v>7.64</v>
      </c>
      <c r="G209">
        <v>0</v>
      </c>
      <c r="H209">
        <v>1</v>
      </c>
      <c r="I209">
        <v>8.4</v>
      </c>
      <c r="J209">
        <v>2.29</v>
      </c>
      <c r="K209">
        <v>1</v>
      </c>
      <c r="L209">
        <v>5.6</v>
      </c>
      <c r="M209">
        <v>1.02</v>
      </c>
      <c r="N209">
        <v>0</v>
      </c>
      <c r="O209">
        <v>7.89</v>
      </c>
      <c r="P209">
        <v>0.76</v>
      </c>
      <c r="Q209">
        <v>10</v>
      </c>
      <c r="R209">
        <v>10.44</v>
      </c>
      <c r="S209">
        <v>2.11</v>
      </c>
      <c r="T209">
        <v>10</v>
      </c>
    </row>
    <row r="210" spans="1:20" x14ac:dyDescent="0.25">
      <c r="A210">
        <v>202269</v>
      </c>
      <c r="B210">
        <v>10</v>
      </c>
      <c r="C210">
        <v>10.37</v>
      </c>
      <c r="D210">
        <v>2.58</v>
      </c>
      <c r="E210">
        <v>1</v>
      </c>
      <c r="F210">
        <v>9.2200000000000006</v>
      </c>
      <c r="G210">
        <v>2.92</v>
      </c>
      <c r="H210">
        <v>1</v>
      </c>
      <c r="I210">
        <v>7.15</v>
      </c>
      <c r="J210">
        <v>0.69</v>
      </c>
      <c r="K210">
        <v>1</v>
      </c>
      <c r="L210">
        <v>5.99</v>
      </c>
      <c r="M210">
        <v>1.53</v>
      </c>
      <c r="N210">
        <v>0</v>
      </c>
      <c r="O210">
        <v>8.76</v>
      </c>
      <c r="P210">
        <v>2.0099999999999998</v>
      </c>
      <c r="Q210">
        <v>10</v>
      </c>
      <c r="R210">
        <v>11.99</v>
      </c>
      <c r="S210">
        <v>3.97</v>
      </c>
      <c r="T210">
        <v>10</v>
      </c>
    </row>
    <row r="211" spans="1:20" x14ac:dyDescent="0.25">
      <c r="A211">
        <v>203212</v>
      </c>
      <c r="B211">
        <v>10</v>
      </c>
      <c r="C211">
        <v>28.81</v>
      </c>
      <c r="D211">
        <v>57.74</v>
      </c>
      <c r="E211">
        <v>1</v>
      </c>
      <c r="F211">
        <v>15.65</v>
      </c>
      <c r="G211">
        <v>10.01</v>
      </c>
      <c r="H211">
        <v>1</v>
      </c>
      <c r="I211">
        <v>10.82</v>
      </c>
      <c r="J211">
        <v>3.06</v>
      </c>
      <c r="K211">
        <v>1</v>
      </c>
      <c r="L211">
        <v>7.22</v>
      </c>
      <c r="M211">
        <v>2.2999999999999998</v>
      </c>
      <c r="N211">
        <v>0</v>
      </c>
      <c r="O211">
        <v>12.38</v>
      </c>
      <c r="P211">
        <v>1.3</v>
      </c>
      <c r="Q211">
        <v>10</v>
      </c>
      <c r="R211">
        <v>19.079999999999998</v>
      </c>
      <c r="S211">
        <v>7.45</v>
      </c>
      <c r="T211">
        <v>10</v>
      </c>
    </row>
    <row r="212" spans="1:20" x14ac:dyDescent="0.25">
      <c r="A212">
        <v>204139</v>
      </c>
      <c r="B212">
        <v>10</v>
      </c>
      <c r="C212">
        <v>8.8699999999999992</v>
      </c>
      <c r="D212">
        <v>2.93</v>
      </c>
      <c r="E212">
        <v>1</v>
      </c>
      <c r="F212">
        <v>10.93</v>
      </c>
      <c r="G212">
        <v>6.05</v>
      </c>
      <c r="H212">
        <v>1</v>
      </c>
      <c r="I212">
        <v>7.43</v>
      </c>
      <c r="J212">
        <v>1.37</v>
      </c>
      <c r="K212">
        <v>1</v>
      </c>
      <c r="L212">
        <v>6.6</v>
      </c>
      <c r="M212">
        <v>2.02</v>
      </c>
      <c r="N212">
        <v>0</v>
      </c>
      <c r="O212">
        <v>12.17</v>
      </c>
      <c r="P212">
        <v>2.15</v>
      </c>
      <c r="Q212">
        <v>10</v>
      </c>
      <c r="R212">
        <v>15.27</v>
      </c>
      <c r="S212">
        <v>4.72</v>
      </c>
      <c r="T212">
        <v>10</v>
      </c>
    </row>
    <row r="213" spans="1:20" x14ac:dyDescent="0.25">
      <c r="A213">
        <v>205088</v>
      </c>
      <c r="B213">
        <v>10</v>
      </c>
      <c r="C213">
        <v>8.25</v>
      </c>
      <c r="D213">
        <v>4.2300000000000004</v>
      </c>
      <c r="E213">
        <v>1</v>
      </c>
      <c r="F213">
        <v>8.66</v>
      </c>
      <c r="G213">
        <v>2.2200000000000002</v>
      </c>
      <c r="H213">
        <v>1</v>
      </c>
      <c r="I213">
        <v>7.63</v>
      </c>
      <c r="J213">
        <v>2.4500000000000002</v>
      </c>
      <c r="K213">
        <v>1</v>
      </c>
      <c r="L213">
        <v>6.6</v>
      </c>
      <c r="M213">
        <v>1.54</v>
      </c>
      <c r="N213">
        <v>0</v>
      </c>
      <c r="O213">
        <v>11.14</v>
      </c>
      <c r="P213">
        <v>3.94</v>
      </c>
      <c r="Q213">
        <v>10</v>
      </c>
      <c r="R213">
        <v>12.38</v>
      </c>
      <c r="S213">
        <v>3.69</v>
      </c>
      <c r="T213">
        <v>10</v>
      </c>
    </row>
    <row r="214" spans="1:20" x14ac:dyDescent="0.25">
      <c r="A214">
        <v>206058</v>
      </c>
      <c r="B214">
        <v>10</v>
      </c>
      <c r="C214">
        <v>29.93</v>
      </c>
      <c r="D214">
        <v>58.14</v>
      </c>
      <c r="E214">
        <v>1</v>
      </c>
      <c r="F214">
        <v>15.63</v>
      </c>
      <c r="G214">
        <v>0</v>
      </c>
      <c r="H214">
        <v>1</v>
      </c>
      <c r="I214">
        <v>15.63</v>
      </c>
      <c r="J214">
        <v>0</v>
      </c>
      <c r="K214">
        <v>1</v>
      </c>
      <c r="L214">
        <v>15.63</v>
      </c>
      <c r="M214">
        <v>0</v>
      </c>
      <c r="N214">
        <v>0</v>
      </c>
      <c r="O214">
        <v>15.63</v>
      </c>
      <c r="P214">
        <v>0</v>
      </c>
      <c r="Q214">
        <v>10</v>
      </c>
      <c r="R214">
        <v>15.63</v>
      </c>
      <c r="S214">
        <v>0</v>
      </c>
      <c r="T214">
        <v>10</v>
      </c>
    </row>
    <row r="215" spans="1:20" x14ac:dyDescent="0.25">
      <c r="A215">
        <v>206995</v>
      </c>
      <c r="B215">
        <v>10</v>
      </c>
      <c r="C215">
        <v>8.64</v>
      </c>
      <c r="D215">
        <v>1.66</v>
      </c>
      <c r="E215">
        <v>1</v>
      </c>
      <c r="F215">
        <v>14.82</v>
      </c>
      <c r="G215">
        <v>8.0399999999999991</v>
      </c>
      <c r="H215">
        <v>1</v>
      </c>
      <c r="I215">
        <v>7.41</v>
      </c>
      <c r="J215">
        <v>1.1000000000000001</v>
      </c>
      <c r="K215">
        <v>1</v>
      </c>
      <c r="L215">
        <v>6.91</v>
      </c>
      <c r="M215">
        <v>0.99</v>
      </c>
      <c r="N215">
        <v>0</v>
      </c>
      <c r="O215">
        <v>12.84</v>
      </c>
      <c r="P215">
        <v>3.28</v>
      </c>
      <c r="Q215">
        <v>10</v>
      </c>
      <c r="R215">
        <v>20.25</v>
      </c>
      <c r="S215">
        <v>8.02</v>
      </c>
      <c r="T215">
        <v>10</v>
      </c>
    </row>
    <row r="216" spans="1:20" x14ac:dyDescent="0.25">
      <c r="A216">
        <v>207895</v>
      </c>
      <c r="B216">
        <v>10</v>
      </c>
      <c r="C216">
        <v>9.7799999999999994</v>
      </c>
      <c r="D216">
        <v>2.88</v>
      </c>
      <c r="E216">
        <v>1</v>
      </c>
      <c r="F216">
        <v>11.59</v>
      </c>
      <c r="G216">
        <v>4.92</v>
      </c>
      <c r="H216">
        <v>1</v>
      </c>
      <c r="I216">
        <v>10</v>
      </c>
      <c r="J216">
        <v>3.69</v>
      </c>
      <c r="K216">
        <v>1</v>
      </c>
      <c r="L216">
        <v>11.82</v>
      </c>
      <c r="M216">
        <v>1.7</v>
      </c>
      <c r="N216">
        <v>0</v>
      </c>
      <c r="O216">
        <v>14.78</v>
      </c>
      <c r="P216">
        <v>4.9000000000000004</v>
      </c>
      <c r="Q216">
        <v>10</v>
      </c>
      <c r="R216">
        <v>25.69</v>
      </c>
      <c r="S216">
        <v>9.0399999999999991</v>
      </c>
      <c r="T216">
        <v>10</v>
      </c>
    </row>
    <row r="217" spans="1:20" x14ac:dyDescent="0.25">
      <c r="A217">
        <v>208869</v>
      </c>
      <c r="B217">
        <v>10</v>
      </c>
      <c r="C217">
        <v>18.18</v>
      </c>
      <c r="D217">
        <v>29.4</v>
      </c>
      <c r="E217">
        <v>1</v>
      </c>
      <c r="F217">
        <v>8.67</v>
      </c>
      <c r="G217">
        <v>3.71</v>
      </c>
      <c r="H217">
        <v>1</v>
      </c>
      <c r="I217">
        <v>6.34</v>
      </c>
      <c r="J217">
        <v>0</v>
      </c>
      <c r="K217">
        <v>1</v>
      </c>
      <c r="L217">
        <v>4.6500000000000004</v>
      </c>
      <c r="M217">
        <v>0.85</v>
      </c>
      <c r="N217">
        <v>0</v>
      </c>
      <c r="O217">
        <v>9.51</v>
      </c>
      <c r="P217">
        <v>2.17</v>
      </c>
      <c r="Q217">
        <v>10</v>
      </c>
      <c r="R217">
        <v>12.9</v>
      </c>
      <c r="S217">
        <v>4.4800000000000004</v>
      </c>
      <c r="T217">
        <v>10</v>
      </c>
    </row>
    <row r="218" spans="1:20" x14ac:dyDescent="0.25">
      <c r="A218">
        <v>209872</v>
      </c>
      <c r="B218">
        <v>10</v>
      </c>
      <c r="C218">
        <v>6.98</v>
      </c>
      <c r="D218">
        <v>1.36</v>
      </c>
      <c r="E218">
        <v>1</v>
      </c>
      <c r="F218">
        <v>7.19</v>
      </c>
      <c r="G218">
        <v>1.03</v>
      </c>
      <c r="H218">
        <v>1</v>
      </c>
      <c r="I218">
        <v>6.98</v>
      </c>
      <c r="J218">
        <v>1.9</v>
      </c>
      <c r="K218">
        <v>1</v>
      </c>
      <c r="L218">
        <v>5.07</v>
      </c>
      <c r="M218">
        <v>1.03</v>
      </c>
      <c r="N218">
        <v>0</v>
      </c>
      <c r="O218">
        <v>9.09</v>
      </c>
      <c r="P218">
        <v>1.9</v>
      </c>
      <c r="Q218">
        <v>10</v>
      </c>
      <c r="R218">
        <v>9.3000000000000007</v>
      </c>
      <c r="S218">
        <v>1.04</v>
      </c>
      <c r="T218">
        <v>10</v>
      </c>
    </row>
    <row r="219" spans="1:20" x14ac:dyDescent="0.25">
      <c r="A219">
        <v>210882</v>
      </c>
      <c r="B219">
        <v>10</v>
      </c>
      <c r="C219">
        <v>8.93</v>
      </c>
      <c r="D219">
        <v>3.6</v>
      </c>
      <c r="E219">
        <v>1</v>
      </c>
      <c r="F219">
        <v>8.1</v>
      </c>
      <c r="G219">
        <v>1.1200000000000001</v>
      </c>
      <c r="H219">
        <v>1</v>
      </c>
      <c r="I219">
        <v>7.26</v>
      </c>
      <c r="J219">
        <v>1.39</v>
      </c>
      <c r="K219">
        <v>1</v>
      </c>
      <c r="L219">
        <v>6.85</v>
      </c>
      <c r="M219">
        <v>1.33</v>
      </c>
      <c r="N219">
        <v>0</v>
      </c>
      <c r="O219">
        <v>13.49</v>
      </c>
      <c r="P219">
        <v>4.18</v>
      </c>
      <c r="Q219">
        <v>10</v>
      </c>
      <c r="R219">
        <v>9.9600000000000009</v>
      </c>
      <c r="S219">
        <v>1.81</v>
      </c>
      <c r="T219">
        <v>10</v>
      </c>
    </row>
    <row r="220" spans="1:20" x14ac:dyDescent="0.25">
      <c r="A220">
        <v>211848</v>
      </c>
      <c r="B220">
        <v>10</v>
      </c>
      <c r="C220">
        <v>28.65</v>
      </c>
      <c r="D220">
        <v>58.98</v>
      </c>
      <c r="E220">
        <v>1</v>
      </c>
      <c r="F220">
        <v>8.51</v>
      </c>
      <c r="G220">
        <v>1.1200000000000001</v>
      </c>
      <c r="H220">
        <v>1</v>
      </c>
      <c r="I220">
        <v>10.38</v>
      </c>
      <c r="J220">
        <v>4.6399999999999997</v>
      </c>
      <c r="K220">
        <v>1</v>
      </c>
      <c r="L220">
        <v>6.85</v>
      </c>
      <c r="M220">
        <v>1.62</v>
      </c>
      <c r="N220">
        <v>0</v>
      </c>
      <c r="O220">
        <v>13.28</v>
      </c>
      <c r="P220">
        <v>1.9</v>
      </c>
      <c r="Q220">
        <v>10</v>
      </c>
      <c r="R220">
        <v>13.91</v>
      </c>
      <c r="S220">
        <v>2.09</v>
      </c>
      <c r="T220">
        <v>10</v>
      </c>
    </row>
    <row r="221" spans="1:20" x14ac:dyDescent="0.25">
      <c r="A221">
        <v>212814</v>
      </c>
      <c r="B221">
        <v>10</v>
      </c>
      <c r="C221">
        <v>11.21</v>
      </c>
      <c r="D221">
        <v>6.44</v>
      </c>
      <c r="E221">
        <v>1</v>
      </c>
      <c r="F221">
        <v>8.7200000000000006</v>
      </c>
      <c r="G221">
        <v>1.55</v>
      </c>
      <c r="H221">
        <v>1</v>
      </c>
      <c r="I221">
        <v>8.1</v>
      </c>
      <c r="J221">
        <v>1.1200000000000001</v>
      </c>
      <c r="K221">
        <v>1</v>
      </c>
      <c r="L221">
        <v>6.85</v>
      </c>
      <c r="M221">
        <v>2.09</v>
      </c>
      <c r="N221">
        <v>0</v>
      </c>
      <c r="O221">
        <v>12.87</v>
      </c>
      <c r="P221">
        <v>2.42</v>
      </c>
      <c r="Q221">
        <v>10</v>
      </c>
      <c r="R221">
        <v>16.809999999999999</v>
      </c>
      <c r="S221">
        <v>5.12</v>
      </c>
      <c r="T221">
        <v>10</v>
      </c>
    </row>
    <row r="222" spans="1:20" x14ac:dyDescent="0.25">
      <c r="A222">
        <v>213768</v>
      </c>
      <c r="B222">
        <v>10</v>
      </c>
      <c r="C222">
        <v>7.22</v>
      </c>
      <c r="D222">
        <v>1.66</v>
      </c>
      <c r="E222">
        <v>1</v>
      </c>
      <c r="F222">
        <v>7.63</v>
      </c>
      <c r="G222">
        <v>0.94</v>
      </c>
      <c r="H222">
        <v>1</v>
      </c>
      <c r="I222">
        <v>6.6</v>
      </c>
      <c r="J222">
        <v>0.83</v>
      </c>
      <c r="K222">
        <v>1</v>
      </c>
      <c r="L222">
        <v>6.6</v>
      </c>
      <c r="M222">
        <v>2.57</v>
      </c>
      <c r="N222">
        <v>0</v>
      </c>
      <c r="O222">
        <v>8.8699999999999992</v>
      </c>
      <c r="P222">
        <v>2.27</v>
      </c>
      <c r="Q222">
        <v>10</v>
      </c>
      <c r="R222">
        <v>8.8699999999999992</v>
      </c>
      <c r="S222">
        <v>0.94</v>
      </c>
      <c r="T222">
        <v>10</v>
      </c>
    </row>
    <row r="223" spans="1:20" x14ac:dyDescent="0.25">
      <c r="A223">
        <v>214724</v>
      </c>
      <c r="B223">
        <v>10</v>
      </c>
      <c r="C223">
        <v>19.39</v>
      </c>
      <c r="D223">
        <v>37.57</v>
      </c>
      <c r="E223">
        <v>1</v>
      </c>
      <c r="F223">
        <v>8.4600000000000009</v>
      </c>
      <c r="G223">
        <v>3.12</v>
      </c>
      <c r="H223">
        <v>1</v>
      </c>
      <c r="I223">
        <v>6.19</v>
      </c>
      <c r="J223">
        <v>0</v>
      </c>
      <c r="K223">
        <v>1</v>
      </c>
      <c r="L223">
        <v>5.57</v>
      </c>
      <c r="M223">
        <v>1.32</v>
      </c>
      <c r="N223">
        <v>0</v>
      </c>
      <c r="O223">
        <v>8.4600000000000009</v>
      </c>
      <c r="P223">
        <v>1.1100000000000001</v>
      </c>
      <c r="Q223">
        <v>10</v>
      </c>
      <c r="R223">
        <v>10.93</v>
      </c>
      <c r="S223">
        <v>3.46</v>
      </c>
      <c r="T223">
        <v>10</v>
      </c>
    </row>
    <row r="224" spans="1:20" x14ac:dyDescent="0.25">
      <c r="A224">
        <v>215667</v>
      </c>
      <c r="B224">
        <v>10</v>
      </c>
      <c r="C224">
        <v>7.43</v>
      </c>
      <c r="D224">
        <v>1.37</v>
      </c>
      <c r="E224">
        <v>1</v>
      </c>
      <c r="F224">
        <v>8.25</v>
      </c>
      <c r="G224">
        <v>1.3</v>
      </c>
      <c r="H224">
        <v>1</v>
      </c>
      <c r="I224">
        <v>6.6</v>
      </c>
      <c r="J224">
        <v>0.83</v>
      </c>
      <c r="K224">
        <v>1</v>
      </c>
      <c r="L224">
        <v>7.22</v>
      </c>
      <c r="M224">
        <v>2.81</v>
      </c>
      <c r="N224">
        <v>0</v>
      </c>
      <c r="O224">
        <v>8.66</v>
      </c>
      <c r="P224">
        <v>1.55</v>
      </c>
      <c r="Q224">
        <v>10</v>
      </c>
      <c r="R224">
        <v>9.69</v>
      </c>
      <c r="S224">
        <v>0.94</v>
      </c>
      <c r="T224">
        <v>10</v>
      </c>
    </row>
    <row r="225" spans="1:20" x14ac:dyDescent="0.25">
      <c r="A225">
        <v>216667</v>
      </c>
      <c r="B225">
        <v>10</v>
      </c>
      <c r="C225">
        <v>9.3800000000000008</v>
      </c>
      <c r="D225">
        <v>2.59</v>
      </c>
      <c r="E225">
        <v>1</v>
      </c>
      <c r="F225">
        <v>9.3800000000000008</v>
      </c>
      <c r="G225">
        <v>3.58</v>
      </c>
      <c r="H225">
        <v>1</v>
      </c>
      <c r="I225">
        <v>8.98</v>
      </c>
      <c r="J225">
        <v>1.79</v>
      </c>
      <c r="K225">
        <v>1</v>
      </c>
      <c r="L225">
        <v>8.23</v>
      </c>
      <c r="M225">
        <v>1.17</v>
      </c>
      <c r="N225">
        <v>0</v>
      </c>
      <c r="O225">
        <v>11.37</v>
      </c>
      <c r="P225">
        <v>1.72</v>
      </c>
      <c r="Q225">
        <v>10</v>
      </c>
      <c r="R225">
        <v>15.77</v>
      </c>
      <c r="S225">
        <v>5.23</v>
      </c>
      <c r="T225">
        <v>10</v>
      </c>
    </row>
    <row r="226" spans="1:20" x14ac:dyDescent="0.25">
      <c r="A226">
        <v>217641</v>
      </c>
      <c r="B226">
        <v>10</v>
      </c>
      <c r="C226">
        <v>28.26</v>
      </c>
      <c r="D226">
        <v>55.7</v>
      </c>
      <c r="E226">
        <v>1</v>
      </c>
      <c r="F226">
        <v>8.3000000000000007</v>
      </c>
      <c r="G226">
        <v>2.02</v>
      </c>
      <c r="H226">
        <v>1</v>
      </c>
      <c r="I226">
        <v>9.19</v>
      </c>
      <c r="J226">
        <v>2.74</v>
      </c>
      <c r="K226">
        <v>1</v>
      </c>
      <c r="L226">
        <v>7.85</v>
      </c>
      <c r="M226">
        <v>2.2999999999999998</v>
      </c>
      <c r="N226">
        <v>0</v>
      </c>
      <c r="O226">
        <v>14.8</v>
      </c>
      <c r="P226">
        <v>5.13</v>
      </c>
      <c r="Q226">
        <v>10</v>
      </c>
      <c r="R226">
        <v>15.02</v>
      </c>
      <c r="S226">
        <v>1.75</v>
      </c>
      <c r="T226">
        <v>10</v>
      </c>
    </row>
    <row r="227" spans="1:20" x14ac:dyDescent="0.25">
      <c r="A227">
        <v>218647</v>
      </c>
      <c r="B227">
        <v>10</v>
      </c>
      <c r="C227">
        <v>10.09</v>
      </c>
      <c r="D227">
        <v>3.73</v>
      </c>
      <c r="E227">
        <v>1</v>
      </c>
      <c r="F227">
        <v>13.66</v>
      </c>
      <c r="G227">
        <v>5</v>
      </c>
      <c r="H227">
        <v>1</v>
      </c>
      <c r="I227">
        <v>7.57</v>
      </c>
      <c r="J227">
        <v>2.69</v>
      </c>
      <c r="K227">
        <v>1</v>
      </c>
      <c r="L227">
        <v>6.51</v>
      </c>
      <c r="M227">
        <v>1.1299999999999999</v>
      </c>
      <c r="N227">
        <v>0</v>
      </c>
      <c r="O227">
        <v>10.09</v>
      </c>
      <c r="P227">
        <v>1.83</v>
      </c>
      <c r="Q227">
        <v>10</v>
      </c>
      <c r="R227">
        <v>12.19</v>
      </c>
      <c r="S227">
        <v>3.36</v>
      </c>
      <c r="T227">
        <v>10</v>
      </c>
    </row>
    <row r="228" spans="1:20" x14ac:dyDescent="0.25">
      <c r="A228">
        <v>219620</v>
      </c>
      <c r="B228">
        <v>10</v>
      </c>
      <c r="C228">
        <v>7.99</v>
      </c>
      <c r="D228">
        <v>1.26</v>
      </c>
      <c r="E228">
        <v>1</v>
      </c>
      <c r="F228">
        <v>7.36</v>
      </c>
      <c r="G228">
        <v>1.41</v>
      </c>
      <c r="H228">
        <v>1</v>
      </c>
      <c r="I228">
        <v>10.09</v>
      </c>
      <c r="J228">
        <v>7.33</v>
      </c>
      <c r="K228">
        <v>1</v>
      </c>
      <c r="L228">
        <v>6.51</v>
      </c>
      <c r="M228">
        <v>1.98</v>
      </c>
      <c r="N228">
        <v>0</v>
      </c>
      <c r="O228">
        <v>13.45</v>
      </c>
      <c r="P228">
        <v>1.39</v>
      </c>
      <c r="Q228">
        <v>10</v>
      </c>
      <c r="R228">
        <v>13.03</v>
      </c>
      <c r="S228">
        <v>3.62</v>
      </c>
      <c r="T228">
        <v>10</v>
      </c>
    </row>
    <row r="229" spans="1:20" x14ac:dyDescent="0.25">
      <c r="A229">
        <v>220599</v>
      </c>
      <c r="B229">
        <v>10</v>
      </c>
      <c r="C229">
        <v>23.44</v>
      </c>
      <c r="D229">
        <v>23.44</v>
      </c>
      <c r="E229">
        <v>1</v>
      </c>
      <c r="F229">
        <v>18.75</v>
      </c>
      <c r="G229">
        <v>6.25</v>
      </c>
      <c r="H229">
        <v>1</v>
      </c>
      <c r="I229">
        <v>12.96</v>
      </c>
      <c r="J229">
        <v>4.2</v>
      </c>
      <c r="K229">
        <v>1</v>
      </c>
      <c r="L229">
        <v>10.07</v>
      </c>
      <c r="M229">
        <v>2.27</v>
      </c>
      <c r="N229">
        <v>0</v>
      </c>
      <c r="O229">
        <v>10.39</v>
      </c>
      <c r="P229">
        <v>2.83</v>
      </c>
      <c r="Q229">
        <v>10</v>
      </c>
      <c r="R229">
        <v>17.21</v>
      </c>
      <c r="S229">
        <v>8.7200000000000006</v>
      </c>
      <c r="T229">
        <v>10</v>
      </c>
    </row>
    <row r="230" spans="1:20" x14ac:dyDescent="0.25">
      <c r="A230">
        <v>221560</v>
      </c>
      <c r="B230">
        <v>10</v>
      </c>
      <c r="C230">
        <v>9.8000000000000007</v>
      </c>
      <c r="D230">
        <v>3.99</v>
      </c>
      <c r="E230">
        <v>1</v>
      </c>
      <c r="F230">
        <v>11.56</v>
      </c>
      <c r="G230">
        <v>2.86</v>
      </c>
      <c r="H230">
        <v>1</v>
      </c>
      <c r="I230">
        <v>13.03</v>
      </c>
      <c r="J230">
        <v>3.09</v>
      </c>
      <c r="K230">
        <v>1</v>
      </c>
      <c r="L230">
        <v>16.39</v>
      </c>
      <c r="M230">
        <v>10.02</v>
      </c>
      <c r="N230">
        <v>0</v>
      </c>
      <c r="O230">
        <v>13.87</v>
      </c>
      <c r="P230">
        <v>2.14</v>
      </c>
      <c r="Q230">
        <v>10</v>
      </c>
      <c r="R230">
        <v>20.38</v>
      </c>
      <c r="S230">
        <v>6.31</v>
      </c>
      <c r="T230">
        <v>10</v>
      </c>
    </row>
    <row r="231" spans="1:20" x14ac:dyDescent="0.25">
      <c r="A231">
        <v>222526</v>
      </c>
      <c r="B231">
        <v>10</v>
      </c>
      <c r="C231">
        <v>12.19</v>
      </c>
      <c r="D231">
        <v>4.07</v>
      </c>
      <c r="E231">
        <v>1</v>
      </c>
      <c r="F231">
        <v>11.77</v>
      </c>
      <c r="G231">
        <v>6.1</v>
      </c>
      <c r="H231">
        <v>1</v>
      </c>
      <c r="I231">
        <v>9.4700000000000006</v>
      </c>
      <c r="J231">
        <v>2.85</v>
      </c>
      <c r="K231">
        <v>1</v>
      </c>
      <c r="L231">
        <v>9.8800000000000008</v>
      </c>
      <c r="M231">
        <v>3.76</v>
      </c>
      <c r="N231">
        <v>0</v>
      </c>
      <c r="O231">
        <v>13.03</v>
      </c>
      <c r="P231">
        <v>3.09</v>
      </c>
      <c r="Q231">
        <v>10</v>
      </c>
      <c r="R231">
        <v>24.17</v>
      </c>
      <c r="S231">
        <v>6.66</v>
      </c>
      <c r="T231">
        <v>10</v>
      </c>
    </row>
    <row r="232" spans="1:20" x14ac:dyDescent="0.25">
      <c r="A232">
        <v>223466</v>
      </c>
      <c r="B232">
        <v>10</v>
      </c>
      <c r="C232">
        <v>18.07</v>
      </c>
      <c r="D232">
        <v>27.83</v>
      </c>
      <c r="E232">
        <v>1</v>
      </c>
      <c r="F232">
        <v>7.78</v>
      </c>
      <c r="G232">
        <v>1.35</v>
      </c>
      <c r="H232">
        <v>1</v>
      </c>
      <c r="I232">
        <v>6.3</v>
      </c>
      <c r="J232">
        <v>0</v>
      </c>
      <c r="K232">
        <v>1</v>
      </c>
      <c r="L232">
        <v>5.88</v>
      </c>
      <c r="M232">
        <v>1.26</v>
      </c>
      <c r="N232">
        <v>0</v>
      </c>
      <c r="O232">
        <v>9.25</v>
      </c>
      <c r="P232">
        <v>2.14</v>
      </c>
      <c r="Q232">
        <v>10</v>
      </c>
      <c r="R232">
        <v>9.8800000000000008</v>
      </c>
      <c r="S232">
        <v>2.5</v>
      </c>
      <c r="T232">
        <v>10</v>
      </c>
    </row>
    <row r="233" spans="1:20" x14ac:dyDescent="0.25">
      <c r="A233">
        <v>224424</v>
      </c>
      <c r="B233">
        <v>10</v>
      </c>
      <c r="C233">
        <v>7.35</v>
      </c>
      <c r="D233">
        <v>1.05</v>
      </c>
      <c r="E233">
        <v>1</v>
      </c>
      <c r="F233">
        <v>6.51</v>
      </c>
      <c r="G233">
        <v>0.63</v>
      </c>
      <c r="H233">
        <v>1</v>
      </c>
      <c r="I233">
        <v>7.35</v>
      </c>
      <c r="J233">
        <v>2.5299999999999998</v>
      </c>
      <c r="K233">
        <v>1</v>
      </c>
      <c r="L233">
        <v>5.46</v>
      </c>
      <c r="M233">
        <v>1.68</v>
      </c>
      <c r="N233">
        <v>0</v>
      </c>
      <c r="O233">
        <v>9.0399999999999991</v>
      </c>
      <c r="P233">
        <v>0.96</v>
      </c>
      <c r="Q233">
        <v>10</v>
      </c>
      <c r="R233">
        <v>9.4600000000000009</v>
      </c>
      <c r="S233">
        <v>1.05</v>
      </c>
      <c r="T233">
        <v>10</v>
      </c>
    </row>
    <row r="234" spans="1:20" x14ac:dyDescent="0.25">
      <c r="A234">
        <v>225356</v>
      </c>
      <c r="B234">
        <v>10</v>
      </c>
      <c r="C234">
        <v>7.16</v>
      </c>
      <c r="D234">
        <v>0.89</v>
      </c>
      <c r="E234">
        <v>1</v>
      </c>
      <c r="F234">
        <v>8.2799999999999994</v>
      </c>
      <c r="G234">
        <v>2.66</v>
      </c>
      <c r="H234">
        <v>1</v>
      </c>
      <c r="I234">
        <v>6.49</v>
      </c>
      <c r="J234">
        <v>0.67</v>
      </c>
      <c r="K234">
        <v>1</v>
      </c>
      <c r="L234">
        <v>4.92</v>
      </c>
      <c r="M234">
        <v>0.89</v>
      </c>
      <c r="N234">
        <v>0</v>
      </c>
      <c r="O234">
        <v>9.42</v>
      </c>
      <c r="P234">
        <v>1.1599999999999999</v>
      </c>
      <c r="Q234">
        <v>10</v>
      </c>
      <c r="R234">
        <v>11.48</v>
      </c>
      <c r="S234">
        <v>4.1500000000000004</v>
      </c>
      <c r="T234">
        <v>10</v>
      </c>
    </row>
    <row r="235" spans="1:20" x14ac:dyDescent="0.25">
      <c r="A235">
        <v>226331</v>
      </c>
      <c r="B235">
        <v>10</v>
      </c>
      <c r="C235">
        <v>26.81</v>
      </c>
      <c r="D235">
        <v>48.46</v>
      </c>
      <c r="E235">
        <v>1</v>
      </c>
      <c r="F235">
        <v>8.94</v>
      </c>
      <c r="G235">
        <v>2.17</v>
      </c>
      <c r="H235">
        <v>1</v>
      </c>
      <c r="I235">
        <v>8.2100000000000009</v>
      </c>
      <c r="J235">
        <v>1.6</v>
      </c>
      <c r="K235">
        <v>1</v>
      </c>
      <c r="L235">
        <v>6.04</v>
      </c>
      <c r="M235">
        <v>1.95</v>
      </c>
      <c r="N235">
        <v>0</v>
      </c>
      <c r="O235">
        <v>15.22</v>
      </c>
      <c r="P235">
        <v>4.96</v>
      </c>
      <c r="Q235">
        <v>10</v>
      </c>
      <c r="R235">
        <v>15.46</v>
      </c>
      <c r="S235">
        <v>2.9</v>
      </c>
      <c r="T235">
        <v>10</v>
      </c>
    </row>
    <row r="236" spans="1:20" x14ac:dyDescent="0.25">
      <c r="A236">
        <v>227309</v>
      </c>
      <c r="B236">
        <v>10</v>
      </c>
      <c r="C236">
        <v>9.07</v>
      </c>
      <c r="D236">
        <v>1.55</v>
      </c>
      <c r="E236">
        <v>1</v>
      </c>
      <c r="F236">
        <v>8.6300000000000008</v>
      </c>
      <c r="G236">
        <v>2.7</v>
      </c>
      <c r="H236">
        <v>1</v>
      </c>
      <c r="I236">
        <v>10.18</v>
      </c>
      <c r="J236">
        <v>3.59</v>
      </c>
      <c r="K236">
        <v>1</v>
      </c>
      <c r="L236">
        <v>6.2</v>
      </c>
      <c r="M236">
        <v>1.33</v>
      </c>
      <c r="N236">
        <v>0</v>
      </c>
      <c r="O236">
        <v>18.149999999999999</v>
      </c>
      <c r="P236">
        <v>6.62</v>
      </c>
      <c r="Q236">
        <v>10</v>
      </c>
      <c r="R236">
        <v>16.38</v>
      </c>
      <c r="S236">
        <v>6.87</v>
      </c>
      <c r="T236">
        <v>10</v>
      </c>
    </row>
    <row r="237" spans="1:20" x14ac:dyDescent="0.25">
      <c r="A237">
        <v>228292</v>
      </c>
      <c r="B237">
        <v>10</v>
      </c>
      <c r="C237">
        <v>9.4600000000000009</v>
      </c>
      <c r="D237">
        <v>4.72</v>
      </c>
      <c r="E237">
        <v>1</v>
      </c>
      <c r="F237">
        <v>9.8800000000000008</v>
      </c>
      <c r="G237">
        <v>2.83</v>
      </c>
      <c r="H237">
        <v>1</v>
      </c>
      <c r="I237">
        <v>7.35</v>
      </c>
      <c r="J237">
        <v>1.05</v>
      </c>
      <c r="K237">
        <v>1</v>
      </c>
      <c r="L237">
        <v>7.14</v>
      </c>
      <c r="M237">
        <v>3.41</v>
      </c>
      <c r="N237">
        <v>0</v>
      </c>
      <c r="O237">
        <v>10.09</v>
      </c>
      <c r="P237">
        <v>1.83</v>
      </c>
      <c r="Q237">
        <v>10</v>
      </c>
      <c r="R237">
        <v>14.5</v>
      </c>
      <c r="S237">
        <v>6.12</v>
      </c>
      <c r="T237">
        <v>10</v>
      </c>
    </row>
    <row r="238" spans="1:20" x14ac:dyDescent="0.25">
      <c r="A238">
        <v>229267</v>
      </c>
      <c r="B238">
        <v>10</v>
      </c>
      <c r="C238">
        <v>20.170000000000002</v>
      </c>
      <c r="D238">
        <v>36.74</v>
      </c>
      <c r="E238">
        <v>1</v>
      </c>
      <c r="F238">
        <v>7.98</v>
      </c>
      <c r="G238">
        <v>3.09</v>
      </c>
      <c r="H238">
        <v>1</v>
      </c>
      <c r="I238">
        <v>6.51</v>
      </c>
      <c r="J238">
        <v>0.63</v>
      </c>
      <c r="K238">
        <v>1</v>
      </c>
      <c r="L238">
        <v>5.25</v>
      </c>
      <c r="M238">
        <v>1.05</v>
      </c>
      <c r="N238">
        <v>0</v>
      </c>
      <c r="O238">
        <v>9.4600000000000009</v>
      </c>
      <c r="P238">
        <v>1.41</v>
      </c>
      <c r="Q238">
        <v>10</v>
      </c>
      <c r="R238">
        <v>12.19</v>
      </c>
      <c r="S238">
        <v>3.23</v>
      </c>
      <c r="T238">
        <v>10</v>
      </c>
    </row>
    <row r="239" spans="1:20" x14ac:dyDescent="0.25">
      <c r="A239">
        <v>230246</v>
      </c>
      <c r="B239">
        <v>10</v>
      </c>
      <c r="C239">
        <v>7.99</v>
      </c>
      <c r="D239">
        <v>1.26</v>
      </c>
      <c r="E239">
        <v>1</v>
      </c>
      <c r="F239">
        <v>8.41</v>
      </c>
      <c r="G239">
        <v>0.94</v>
      </c>
      <c r="H239">
        <v>1</v>
      </c>
      <c r="I239">
        <v>9.0399999999999991</v>
      </c>
      <c r="J239">
        <v>5.15</v>
      </c>
      <c r="K239">
        <v>1</v>
      </c>
      <c r="L239">
        <v>7.35</v>
      </c>
      <c r="M239">
        <v>3.15</v>
      </c>
      <c r="N239">
        <v>0</v>
      </c>
      <c r="O239">
        <v>10.3</v>
      </c>
      <c r="P239">
        <v>2.56</v>
      </c>
      <c r="Q239">
        <v>10</v>
      </c>
      <c r="R239">
        <v>13.03</v>
      </c>
      <c r="S239">
        <v>3.61</v>
      </c>
      <c r="T239">
        <v>10</v>
      </c>
    </row>
    <row r="240" spans="1:20" x14ac:dyDescent="0.25">
      <c r="A240">
        <v>231219</v>
      </c>
      <c r="B240">
        <v>10</v>
      </c>
      <c r="C240">
        <v>10.050000000000001</v>
      </c>
      <c r="D240">
        <v>4.0199999999999996</v>
      </c>
      <c r="E240">
        <v>1</v>
      </c>
      <c r="F240">
        <v>7.11</v>
      </c>
      <c r="G240">
        <v>1.71</v>
      </c>
      <c r="H240">
        <v>1</v>
      </c>
      <c r="I240">
        <v>6.13</v>
      </c>
      <c r="J240">
        <v>1.23</v>
      </c>
      <c r="K240">
        <v>1</v>
      </c>
      <c r="L240">
        <v>7.36</v>
      </c>
      <c r="M240">
        <v>4.3899999999999997</v>
      </c>
      <c r="N240">
        <v>0</v>
      </c>
      <c r="O240">
        <v>11.03</v>
      </c>
      <c r="P240">
        <v>2.74</v>
      </c>
      <c r="Q240">
        <v>10</v>
      </c>
      <c r="R240">
        <v>11.12</v>
      </c>
      <c r="S240">
        <v>2.73</v>
      </c>
      <c r="T240">
        <v>10</v>
      </c>
    </row>
    <row r="241" spans="1:20" x14ac:dyDescent="0.25">
      <c r="A241">
        <v>232158</v>
      </c>
      <c r="B241">
        <v>10</v>
      </c>
      <c r="C241">
        <v>27.52</v>
      </c>
      <c r="D241">
        <v>47.35</v>
      </c>
      <c r="E241">
        <v>1</v>
      </c>
      <c r="F241">
        <v>10.26</v>
      </c>
      <c r="G241">
        <v>2.14</v>
      </c>
      <c r="H241">
        <v>1</v>
      </c>
      <c r="I241">
        <v>9.32</v>
      </c>
      <c r="J241">
        <v>2.76</v>
      </c>
      <c r="K241">
        <v>1</v>
      </c>
      <c r="L241">
        <v>7.93</v>
      </c>
      <c r="M241">
        <v>2.6</v>
      </c>
      <c r="N241">
        <v>0</v>
      </c>
      <c r="O241">
        <v>17.72</v>
      </c>
      <c r="P241">
        <v>7.31</v>
      </c>
      <c r="Q241">
        <v>10</v>
      </c>
      <c r="R241">
        <v>17.25</v>
      </c>
      <c r="S241">
        <v>3.64</v>
      </c>
      <c r="T241">
        <v>10</v>
      </c>
    </row>
    <row r="242" spans="1:20" x14ac:dyDescent="0.25">
      <c r="A242">
        <v>233080</v>
      </c>
      <c r="B242">
        <v>10</v>
      </c>
      <c r="C242">
        <v>9.27</v>
      </c>
      <c r="D242">
        <v>2.73</v>
      </c>
      <c r="E242">
        <v>1</v>
      </c>
      <c r="F242">
        <v>10.78</v>
      </c>
      <c r="G242">
        <v>3.61</v>
      </c>
      <c r="H242">
        <v>1</v>
      </c>
      <c r="I242">
        <v>8.19</v>
      </c>
      <c r="J242">
        <v>3.31</v>
      </c>
      <c r="K242">
        <v>1</v>
      </c>
      <c r="L242">
        <v>6.03</v>
      </c>
      <c r="M242">
        <v>1.29</v>
      </c>
      <c r="N242">
        <v>0</v>
      </c>
      <c r="O242">
        <v>10.56</v>
      </c>
      <c r="P242">
        <v>1.1599999999999999</v>
      </c>
      <c r="Q242">
        <v>10</v>
      </c>
      <c r="R242">
        <v>11.21</v>
      </c>
      <c r="S242">
        <v>1.88</v>
      </c>
      <c r="T242">
        <v>10</v>
      </c>
    </row>
    <row r="243" spans="1:20" x14ac:dyDescent="0.25">
      <c r="A243">
        <v>234024</v>
      </c>
      <c r="B243">
        <v>10</v>
      </c>
      <c r="C243">
        <v>10</v>
      </c>
      <c r="D243">
        <v>5.25</v>
      </c>
      <c r="E243">
        <v>1</v>
      </c>
      <c r="F243">
        <v>7.5</v>
      </c>
      <c r="G243">
        <v>1.38</v>
      </c>
      <c r="H243">
        <v>1</v>
      </c>
      <c r="I243">
        <v>6.46</v>
      </c>
      <c r="J243">
        <v>1.46</v>
      </c>
      <c r="K243">
        <v>1</v>
      </c>
      <c r="L243">
        <v>6.46</v>
      </c>
      <c r="M243">
        <v>1.73</v>
      </c>
      <c r="N243">
        <v>0</v>
      </c>
      <c r="O243">
        <v>13.13</v>
      </c>
      <c r="P243">
        <v>2.96</v>
      </c>
      <c r="Q243">
        <v>10</v>
      </c>
      <c r="R243">
        <v>12.71</v>
      </c>
      <c r="S243">
        <v>1.73</v>
      </c>
      <c r="T243">
        <v>10</v>
      </c>
    </row>
    <row r="244" spans="1:20" x14ac:dyDescent="0.25">
      <c r="A244">
        <v>234992</v>
      </c>
      <c r="B244">
        <v>10</v>
      </c>
      <c r="C244">
        <v>28.54</v>
      </c>
      <c r="D244">
        <v>59.96</v>
      </c>
      <c r="E244">
        <v>1</v>
      </c>
      <c r="F244">
        <v>9.7899999999999991</v>
      </c>
      <c r="G244">
        <v>2.8</v>
      </c>
      <c r="H244">
        <v>1</v>
      </c>
      <c r="I244">
        <v>9.17</v>
      </c>
      <c r="J244">
        <v>5.53</v>
      </c>
      <c r="K244">
        <v>1</v>
      </c>
      <c r="L244">
        <v>7.71</v>
      </c>
      <c r="M244">
        <v>2.64</v>
      </c>
      <c r="N244">
        <v>0</v>
      </c>
      <c r="O244">
        <v>17.920000000000002</v>
      </c>
      <c r="P244">
        <v>5.76</v>
      </c>
      <c r="Q244">
        <v>10</v>
      </c>
      <c r="R244">
        <v>17.079999999999998</v>
      </c>
      <c r="S244">
        <v>2.04</v>
      </c>
      <c r="T244">
        <v>10</v>
      </c>
    </row>
    <row r="245" spans="1:20" x14ac:dyDescent="0.25">
      <c r="A245">
        <v>235955</v>
      </c>
      <c r="B245">
        <v>10</v>
      </c>
      <c r="C245">
        <v>20.309999999999999</v>
      </c>
      <c r="D245">
        <v>10.01</v>
      </c>
      <c r="E245">
        <v>1</v>
      </c>
      <c r="F245">
        <v>15.63</v>
      </c>
      <c r="G245">
        <v>0</v>
      </c>
      <c r="H245">
        <v>1</v>
      </c>
      <c r="I245">
        <v>17.190000000000001</v>
      </c>
      <c r="J245">
        <v>4.6900000000000004</v>
      </c>
      <c r="K245">
        <v>1</v>
      </c>
      <c r="L245">
        <v>17.190000000000001</v>
      </c>
      <c r="M245">
        <v>4.6900000000000004</v>
      </c>
      <c r="N245">
        <v>0</v>
      </c>
      <c r="O245">
        <v>17.190000000000001</v>
      </c>
      <c r="P245">
        <v>4.6900000000000004</v>
      </c>
      <c r="Q245">
        <v>10</v>
      </c>
      <c r="R245">
        <v>17.190000000000001</v>
      </c>
      <c r="S245">
        <v>4.6900000000000004</v>
      </c>
      <c r="T245">
        <v>10</v>
      </c>
    </row>
    <row r="246" spans="1:20" x14ac:dyDescent="0.25">
      <c r="A246">
        <v>236901</v>
      </c>
      <c r="B246">
        <v>10</v>
      </c>
      <c r="C246">
        <v>9.56</v>
      </c>
      <c r="D246">
        <v>3.19</v>
      </c>
      <c r="E246">
        <v>1</v>
      </c>
      <c r="F246">
        <v>11</v>
      </c>
      <c r="G246">
        <v>4.66</v>
      </c>
      <c r="H246">
        <v>1</v>
      </c>
      <c r="I246">
        <v>9.8699999999999992</v>
      </c>
      <c r="J246">
        <v>3.36</v>
      </c>
      <c r="K246">
        <v>1</v>
      </c>
      <c r="L246">
        <v>11.21</v>
      </c>
      <c r="M246">
        <v>2.84</v>
      </c>
      <c r="N246">
        <v>0</v>
      </c>
      <c r="O246">
        <v>17.27</v>
      </c>
      <c r="P246">
        <v>4.92</v>
      </c>
      <c r="Q246">
        <v>10</v>
      </c>
      <c r="R246">
        <v>16.82</v>
      </c>
      <c r="S246">
        <v>3.05</v>
      </c>
      <c r="T246">
        <v>10</v>
      </c>
    </row>
    <row r="247" spans="1:20" x14ac:dyDescent="0.25">
      <c r="A247">
        <v>237835</v>
      </c>
      <c r="B247">
        <v>10</v>
      </c>
      <c r="C247">
        <v>36.24</v>
      </c>
      <c r="D247">
        <v>60.56</v>
      </c>
      <c r="E247">
        <v>1</v>
      </c>
      <c r="F247">
        <v>13.34</v>
      </c>
      <c r="G247">
        <v>5.17</v>
      </c>
      <c r="H247">
        <v>1</v>
      </c>
      <c r="I247">
        <v>8</v>
      </c>
      <c r="J247">
        <v>2.04</v>
      </c>
      <c r="K247">
        <v>1</v>
      </c>
      <c r="L247">
        <v>6.67</v>
      </c>
      <c r="M247">
        <v>0.99</v>
      </c>
      <c r="N247">
        <v>0</v>
      </c>
      <c r="O247">
        <v>13.78</v>
      </c>
      <c r="P247">
        <v>1.66</v>
      </c>
      <c r="Q247">
        <v>10</v>
      </c>
      <c r="R247">
        <v>16.670000000000002</v>
      </c>
      <c r="S247">
        <v>4.47</v>
      </c>
      <c r="T247">
        <v>10</v>
      </c>
    </row>
    <row r="248" spans="1:20" x14ac:dyDescent="0.25">
      <c r="A248">
        <v>238799</v>
      </c>
      <c r="B248">
        <v>10</v>
      </c>
      <c r="C248">
        <v>7.19</v>
      </c>
      <c r="D248">
        <v>1</v>
      </c>
      <c r="E248">
        <v>1</v>
      </c>
      <c r="F248">
        <v>7.41</v>
      </c>
      <c r="G248">
        <v>1.07</v>
      </c>
      <c r="H248">
        <v>1</v>
      </c>
      <c r="I248">
        <v>6.76</v>
      </c>
      <c r="J248">
        <v>0.65</v>
      </c>
      <c r="K248">
        <v>1</v>
      </c>
      <c r="L248">
        <v>6.54</v>
      </c>
      <c r="M248">
        <v>3.08</v>
      </c>
      <c r="N248">
        <v>0</v>
      </c>
      <c r="O248">
        <v>10.46</v>
      </c>
      <c r="P248">
        <v>1.31</v>
      </c>
      <c r="Q248">
        <v>10</v>
      </c>
      <c r="R248">
        <v>10.68</v>
      </c>
      <c r="S248">
        <v>2.06</v>
      </c>
      <c r="T248">
        <v>10</v>
      </c>
    </row>
    <row r="249" spans="1:20" x14ac:dyDescent="0.25">
      <c r="A249">
        <v>239719</v>
      </c>
      <c r="B249">
        <v>10</v>
      </c>
      <c r="C249">
        <v>6.98</v>
      </c>
      <c r="D249">
        <v>0.87</v>
      </c>
      <c r="E249">
        <v>1</v>
      </c>
      <c r="F249">
        <v>8.2799999999999994</v>
      </c>
      <c r="G249">
        <v>3.2</v>
      </c>
      <c r="H249">
        <v>1</v>
      </c>
      <c r="I249">
        <v>7.85</v>
      </c>
      <c r="J249">
        <v>2.62</v>
      </c>
      <c r="K249">
        <v>1</v>
      </c>
      <c r="L249">
        <v>5.01</v>
      </c>
      <c r="M249">
        <v>1.39</v>
      </c>
      <c r="N249">
        <v>0</v>
      </c>
      <c r="O249">
        <v>9.59</v>
      </c>
      <c r="P249">
        <v>2</v>
      </c>
      <c r="Q249">
        <v>10</v>
      </c>
      <c r="R249">
        <v>11.77</v>
      </c>
      <c r="S249">
        <v>3.26</v>
      </c>
      <c r="T249">
        <v>10</v>
      </c>
    </row>
    <row r="250" spans="1:20" x14ac:dyDescent="0.25">
      <c r="A250">
        <v>240687</v>
      </c>
      <c r="B250">
        <v>10</v>
      </c>
      <c r="C250">
        <v>16.350000000000001</v>
      </c>
      <c r="D250">
        <v>25.27</v>
      </c>
      <c r="E250">
        <v>1</v>
      </c>
      <c r="F250">
        <v>7.63</v>
      </c>
      <c r="G250">
        <v>1.46</v>
      </c>
      <c r="H250">
        <v>1</v>
      </c>
      <c r="I250">
        <v>6.54</v>
      </c>
      <c r="J250">
        <v>0.97</v>
      </c>
      <c r="K250">
        <v>1</v>
      </c>
      <c r="L250">
        <v>5.67</v>
      </c>
      <c r="M250">
        <v>1.45</v>
      </c>
      <c r="N250">
        <v>0</v>
      </c>
      <c r="O250">
        <v>10.24</v>
      </c>
      <c r="P250">
        <v>2.77</v>
      </c>
      <c r="Q250">
        <v>10</v>
      </c>
      <c r="R250">
        <v>11.55</v>
      </c>
      <c r="S250">
        <v>3.24</v>
      </c>
      <c r="T250">
        <v>10</v>
      </c>
    </row>
    <row r="251" spans="1:20" x14ac:dyDescent="0.25">
      <c r="A251">
        <v>241663</v>
      </c>
      <c r="B251">
        <v>10</v>
      </c>
      <c r="C251">
        <v>10.46</v>
      </c>
      <c r="D251">
        <v>1.1200000000000001</v>
      </c>
      <c r="E251">
        <v>1</v>
      </c>
      <c r="F251">
        <v>16.059999999999999</v>
      </c>
      <c r="G251">
        <v>4.24</v>
      </c>
      <c r="H251">
        <v>1</v>
      </c>
      <c r="I251">
        <v>7.79</v>
      </c>
      <c r="J251">
        <v>1.82</v>
      </c>
      <c r="K251">
        <v>1</v>
      </c>
      <c r="L251">
        <v>6.33</v>
      </c>
      <c r="M251">
        <v>1.95</v>
      </c>
      <c r="N251">
        <v>0</v>
      </c>
      <c r="O251">
        <v>14.86</v>
      </c>
      <c r="P251">
        <v>1.7</v>
      </c>
      <c r="Q251">
        <v>10</v>
      </c>
      <c r="R251">
        <v>18.37</v>
      </c>
      <c r="S251">
        <v>6.72</v>
      </c>
      <c r="T251">
        <v>10</v>
      </c>
    </row>
    <row r="252" spans="1:20" x14ac:dyDescent="0.25">
      <c r="A252">
        <v>242645</v>
      </c>
      <c r="B252">
        <v>10</v>
      </c>
      <c r="C252">
        <v>8.73</v>
      </c>
      <c r="D252">
        <v>1.38</v>
      </c>
      <c r="E252">
        <v>1</v>
      </c>
      <c r="F252">
        <v>9.39</v>
      </c>
      <c r="G252">
        <v>3.39</v>
      </c>
      <c r="H252">
        <v>1</v>
      </c>
      <c r="I252">
        <v>17.03</v>
      </c>
      <c r="J252">
        <v>8.7799999999999994</v>
      </c>
      <c r="K252">
        <v>1</v>
      </c>
      <c r="L252">
        <v>7.21</v>
      </c>
      <c r="M252">
        <v>2.19</v>
      </c>
      <c r="N252">
        <v>0</v>
      </c>
      <c r="O252">
        <v>16.59</v>
      </c>
      <c r="P252">
        <v>2.8</v>
      </c>
      <c r="Q252">
        <v>10</v>
      </c>
      <c r="R252">
        <v>18.34</v>
      </c>
      <c r="S252">
        <v>2.4300000000000002</v>
      </c>
      <c r="T252">
        <v>10</v>
      </c>
    </row>
    <row r="253" spans="1:20" x14ac:dyDescent="0.25">
      <c r="A253">
        <v>243597</v>
      </c>
      <c r="B253">
        <v>10</v>
      </c>
      <c r="C253">
        <v>21.66</v>
      </c>
      <c r="D253">
        <v>38.14</v>
      </c>
      <c r="E253">
        <v>1</v>
      </c>
      <c r="F253">
        <v>9.77</v>
      </c>
      <c r="G253">
        <v>4.05</v>
      </c>
      <c r="H253">
        <v>1</v>
      </c>
      <c r="I253">
        <v>6.58</v>
      </c>
      <c r="J253">
        <v>1.49</v>
      </c>
      <c r="K253">
        <v>1</v>
      </c>
      <c r="L253">
        <v>6.58</v>
      </c>
      <c r="M253">
        <v>2</v>
      </c>
      <c r="N253">
        <v>0</v>
      </c>
      <c r="O253">
        <v>13.59</v>
      </c>
      <c r="P253">
        <v>5.13</v>
      </c>
      <c r="Q253">
        <v>10</v>
      </c>
      <c r="R253">
        <v>14.01</v>
      </c>
      <c r="S253">
        <v>3.18</v>
      </c>
      <c r="T253">
        <v>10</v>
      </c>
    </row>
    <row r="254" spans="1:20" x14ac:dyDescent="0.25">
      <c r="A254">
        <v>244564</v>
      </c>
      <c r="B254">
        <v>10</v>
      </c>
      <c r="C254">
        <v>9.34</v>
      </c>
      <c r="D254">
        <v>2.36</v>
      </c>
      <c r="E254">
        <v>1</v>
      </c>
      <c r="F254">
        <v>10.4</v>
      </c>
      <c r="G254">
        <v>4.08</v>
      </c>
      <c r="H254">
        <v>1</v>
      </c>
      <c r="I254">
        <v>6.79</v>
      </c>
      <c r="J254">
        <v>1.27</v>
      </c>
      <c r="K254">
        <v>1</v>
      </c>
      <c r="L254">
        <v>7.01</v>
      </c>
      <c r="M254">
        <v>3.68</v>
      </c>
      <c r="N254">
        <v>0</v>
      </c>
      <c r="O254">
        <v>12.53</v>
      </c>
      <c r="P254">
        <v>3.35</v>
      </c>
      <c r="Q254">
        <v>10</v>
      </c>
      <c r="R254">
        <v>15.71</v>
      </c>
      <c r="S254">
        <v>1.41</v>
      </c>
      <c r="T254">
        <v>10</v>
      </c>
    </row>
    <row r="255" spans="1:20" x14ac:dyDescent="0.25">
      <c r="A255">
        <v>245543</v>
      </c>
      <c r="B255">
        <v>10</v>
      </c>
      <c r="C255">
        <v>10.62</v>
      </c>
      <c r="D255">
        <v>7.48</v>
      </c>
      <c r="E255">
        <v>1</v>
      </c>
      <c r="F255">
        <v>7.01</v>
      </c>
      <c r="G255">
        <v>0.97</v>
      </c>
      <c r="H255">
        <v>1</v>
      </c>
      <c r="I255">
        <v>6.79</v>
      </c>
      <c r="J255">
        <v>0.85</v>
      </c>
      <c r="K255">
        <v>1</v>
      </c>
      <c r="L255">
        <v>6.37</v>
      </c>
      <c r="M255">
        <v>0</v>
      </c>
      <c r="N255">
        <v>0</v>
      </c>
      <c r="O255">
        <v>14.01</v>
      </c>
      <c r="P255">
        <v>4.8600000000000003</v>
      </c>
      <c r="Q255">
        <v>10</v>
      </c>
      <c r="R255">
        <v>15.5</v>
      </c>
      <c r="S255">
        <v>2.33</v>
      </c>
      <c r="T255">
        <v>10</v>
      </c>
    </row>
    <row r="256" spans="1:20" x14ac:dyDescent="0.25">
      <c r="A256">
        <v>246514</v>
      </c>
      <c r="B256">
        <v>10</v>
      </c>
      <c r="C256">
        <v>24.41</v>
      </c>
      <c r="D256">
        <v>47.67</v>
      </c>
      <c r="E256">
        <v>1</v>
      </c>
      <c r="F256">
        <v>11.14</v>
      </c>
      <c r="G256">
        <v>7</v>
      </c>
      <c r="H256">
        <v>1</v>
      </c>
      <c r="I256">
        <v>7.69</v>
      </c>
      <c r="J256">
        <v>0.8</v>
      </c>
      <c r="K256">
        <v>1</v>
      </c>
      <c r="L256">
        <v>7.96</v>
      </c>
      <c r="M256">
        <v>0</v>
      </c>
      <c r="N256">
        <v>0</v>
      </c>
      <c r="O256">
        <v>14.59</v>
      </c>
      <c r="P256">
        <v>6.84</v>
      </c>
      <c r="Q256">
        <v>10</v>
      </c>
      <c r="R256">
        <v>16.45</v>
      </c>
      <c r="S256">
        <v>7.85</v>
      </c>
      <c r="T256">
        <v>10</v>
      </c>
    </row>
    <row r="257" spans="1:20" x14ac:dyDescent="0.25">
      <c r="A257">
        <v>247470</v>
      </c>
      <c r="B257">
        <v>10</v>
      </c>
      <c r="C257">
        <v>8.59</v>
      </c>
      <c r="D257">
        <v>1.19</v>
      </c>
      <c r="E257">
        <v>1</v>
      </c>
      <c r="F257">
        <v>10.42</v>
      </c>
      <c r="G257">
        <v>4.9400000000000004</v>
      </c>
      <c r="H257">
        <v>1</v>
      </c>
      <c r="I257">
        <v>7.81</v>
      </c>
      <c r="J257">
        <v>1.65</v>
      </c>
      <c r="K257">
        <v>1</v>
      </c>
      <c r="L257">
        <v>8.85</v>
      </c>
      <c r="M257">
        <v>5.0999999999999996</v>
      </c>
      <c r="N257">
        <v>0</v>
      </c>
      <c r="O257">
        <v>19.32</v>
      </c>
      <c r="P257">
        <v>7.23</v>
      </c>
      <c r="Q257">
        <v>10</v>
      </c>
      <c r="R257">
        <v>16.440000000000001</v>
      </c>
      <c r="S257">
        <v>2.42</v>
      </c>
      <c r="T257">
        <v>10</v>
      </c>
    </row>
    <row r="258" spans="1:20" x14ac:dyDescent="0.25">
      <c r="A258">
        <v>248446</v>
      </c>
      <c r="B258">
        <v>10</v>
      </c>
      <c r="C258">
        <v>12.97</v>
      </c>
      <c r="D258">
        <v>6.14</v>
      </c>
      <c r="E258">
        <v>1</v>
      </c>
      <c r="F258">
        <v>10.88</v>
      </c>
      <c r="G258">
        <v>4.5199999999999996</v>
      </c>
      <c r="H258">
        <v>1</v>
      </c>
      <c r="I258">
        <v>7.64</v>
      </c>
      <c r="J258">
        <v>2.3199999999999998</v>
      </c>
      <c r="K258">
        <v>1</v>
      </c>
      <c r="L258">
        <v>6.95</v>
      </c>
      <c r="M258">
        <v>1.46</v>
      </c>
      <c r="N258">
        <v>0</v>
      </c>
      <c r="O258">
        <v>26.86</v>
      </c>
      <c r="P258">
        <v>14.28</v>
      </c>
      <c r="Q258">
        <v>10</v>
      </c>
      <c r="R258">
        <v>27.79</v>
      </c>
      <c r="S258">
        <v>7.61</v>
      </c>
      <c r="T258">
        <v>10</v>
      </c>
    </row>
    <row r="259" spans="1:20" x14ac:dyDescent="0.25">
      <c r="A259">
        <v>249440</v>
      </c>
      <c r="B259">
        <v>10</v>
      </c>
      <c r="C259">
        <v>30.64</v>
      </c>
      <c r="D259">
        <v>57.02</v>
      </c>
      <c r="E259">
        <v>1</v>
      </c>
      <c r="F259">
        <v>8.36</v>
      </c>
      <c r="G259">
        <v>3.1</v>
      </c>
      <c r="H259">
        <v>1</v>
      </c>
      <c r="I259">
        <v>6.64</v>
      </c>
      <c r="J259">
        <v>1.1499999999999999</v>
      </c>
      <c r="K259">
        <v>1</v>
      </c>
      <c r="L259">
        <v>7.17</v>
      </c>
      <c r="M259">
        <v>2.02</v>
      </c>
      <c r="N259">
        <v>0</v>
      </c>
      <c r="O259">
        <v>12.85</v>
      </c>
      <c r="P259">
        <v>0.96</v>
      </c>
      <c r="Q259">
        <v>10</v>
      </c>
      <c r="R259">
        <v>16.07</v>
      </c>
      <c r="S259">
        <v>4.62</v>
      </c>
      <c r="T259">
        <v>10</v>
      </c>
    </row>
    <row r="260" spans="1:20" x14ac:dyDescent="0.25">
      <c r="A260">
        <v>250412</v>
      </c>
      <c r="B260">
        <v>10</v>
      </c>
      <c r="C260">
        <v>10.71</v>
      </c>
      <c r="D260">
        <v>3.03</v>
      </c>
      <c r="E260">
        <v>1</v>
      </c>
      <c r="F260">
        <v>12.21</v>
      </c>
      <c r="G260">
        <v>4.5</v>
      </c>
      <c r="H260">
        <v>1</v>
      </c>
      <c r="I260">
        <v>7.93</v>
      </c>
      <c r="J260">
        <v>3.18</v>
      </c>
      <c r="K260">
        <v>1</v>
      </c>
      <c r="L260">
        <v>6</v>
      </c>
      <c r="M260">
        <v>0.85</v>
      </c>
      <c r="N260">
        <v>0</v>
      </c>
      <c r="O260">
        <v>13.28</v>
      </c>
      <c r="P260">
        <v>2.5</v>
      </c>
      <c r="Q260">
        <v>10</v>
      </c>
      <c r="R260">
        <v>15.64</v>
      </c>
      <c r="S260">
        <v>5.99</v>
      </c>
      <c r="T260">
        <v>10</v>
      </c>
    </row>
    <row r="261" spans="1:20" x14ac:dyDescent="0.25">
      <c r="A261">
        <v>251403</v>
      </c>
      <c r="B261">
        <v>10</v>
      </c>
      <c r="C261">
        <v>8.86</v>
      </c>
      <c r="D261">
        <v>3.33</v>
      </c>
      <c r="E261">
        <v>1</v>
      </c>
      <c r="F261">
        <v>7.88</v>
      </c>
      <c r="G261">
        <v>1.46</v>
      </c>
      <c r="H261">
        <v>1</v>
      </c>
      <c r="I261">
        <v>6.25</v>
      </c>
      <c r="J261">
        <v>1.74</v>
      </c>
      <c r="K261">
        <v>1</v>
      </c>
      <c r="L261">
        <v>7.07</v>
      </c>
      <c r="M261">
        <v>3.26</v>
      </c>
      <c r="N261">
        <v>0</v>
      </c>
      <c r="O261">
        <v>11.69</v>
      </c>
      <c r="P261">
        <v>2.12</v>
      </c>
      <c r="Q261">
        <v>10</v>
      </c>
      <c r="R261">
        <v>14.41</v>
      </c>
      <c r="S261">
        <v>6.32</v>
      </c>
      <c r="T261">
        <v>10</v>
      </c>
    </row>
    <row r="262" spans="1:20" x14ac:dyDescent="0.25">
      <c r="A262">
        <v>252354</v>
      </c>
      <c r="B262">
        <v>10</v>
      </c>
      <c r="C262">
        <v>39.64</v>
      </c>
      <c r="D262">
        <v>65.23</v>
      </c>
      <c r="E262">
        <v>1</v>
      </c>
      <c r="F262">
        <v>9.58</v>
      </c>
      <c r="G262">
        <v>2.0099999999999998</v>
      </c>
      <c r="H262">
        <v>1</v>
      </c>
      <c r="I262">
        <v>7.79</v>
      </c>
      <c r="J262">
        <v>2.4900000000000002</v>
      </c>
      <c r="K262">
        <v>1</v>
      </c>
      <c r="L262">
        <v>7.35</v>
      </c>
      <c r="M262">
        <v>2</v>
      </c>
      <c r="N262">
        <v>0</v>
      </c>
      <c r="O262">
        <v>16.7</v>
      </c>
      <c r="P262">
        <v>4.25</v>
      </c>
      <c r="Q262">
        <v>10</v>
      </c>
      <c r="R262">
        <v>13.59</v>
      </c>
      <c r="S262">
        <v>1.85</v>
      </c>
      <c r="T262">
        <v>10</v>
      </c>
    </row>
    <row r="263" spans="1:20" x14ac:dyDescent="0.25">
      <c r="A263">
        <v>253342</v>
      </c>
      <c r="B263">
        <v>10</v>
      </c>
      <c r="C263">
        <v>9.7799999999999994</v>
      </c>
      <c r="D263">
        <v>2.04</v>
      </c>
      <c r="E263">
        <v>1</v>
      </c>
      <c r="F263">
        <v>11.12</v>
      </c>
      <c r="G263">
        <v>5.71</v>
      </c>
      <c r="H263">
        <v>1</v>
      </c>
      <c r="I263">
        <v>7.07</v>
      </c>
      <c r="J263">
        <v>0.94</v>
      </c>
      <c r="K263">
        <v>1</v>
      </c>
      <c r="L263">
        <v>6.41</v>
      </c>
      <c r="M263">
        <v>1.35</v>
      </c>
      <c r="N263">
        <v>0</v>
      </c>
      <c r="O263">
        <v>19.88</v>
      </c>
      <c r="P263">
        <v>6.2</v>
      </c>
      <c r="Q263">
        <v>10</v>
      </c>
      <c r="R263">
        <v>30.56</v>
      </c>
      <c r="S263">
        <v>9.02</v>
      </c>
      <c r="T263">
        <v>10</v>
      </c>
    </row>
    <row r="264" spans="1:20" x14ac:dyDescent="0.25">
      <c r="A264">
        <v>254297</v>
      </c>
      <c r="B264">
        <v>10</v>
      </c>
      <c r="C264">
        <v>7.27</v>
      </c>
      <c r="D264">
        <v>1.39</v>
      </c>
      <c r="E264">
        <v>1</v>
      </c>
      <c r="F264">
        <v>7.06</v>
      </c>
      <c r="G264">
        <v>1.02</v>
      </c>
      <c r="H264">
        <v>1</v>
      </c>
      <c r="I264">
        <v>7.27</v>
      </c>
      <c r="J264">
        <v>3.11</v>
      </c>
      <c r="K264">
        <v>1</v>
      </c>
      <c r="L264">
        <v>6.02</v>
      </c>
      <c r="M264">
        <v>1.96</v>
      </c>
      <c r="N264">
        <v>0</v>
      </c>
      <c r="O264">
        <v>10.17</v>
      </c>
      <c r="P264">
        <v>1.45</v>
      </c>
      <c r="Q264">
        <v>10</v>
      </c>
      <c r="R264">
        <v>13.28</v>
      </c>
      <c r="S264">
        <v>1.9</v>
      </c>
      <c r="T264">
        <v>10</v>
      </c>
    </row>
    <row r="265" spans="1:20" x14ac:dyDescent="0.25">
      <c r="A265">
        <v>255262</v>
      </c>
      <c r="B265">
        <v>10</v>
      </c>
      <c r="C265">
        <v>18.27</v>
      </c>
      <c r="D265">
        <v>32.75</v>
      </c>
      <c r="E265">
        <v>1</v>
      </c>
      <c r="F265">
        <v>7.47</v>
      </c>
      <c r="G265">
        <v>1.38</v>
      </c>
      <c r="H265">
        <v>1</v>
      </c>
      <c r="I265">
        <v>6.43</v>
      </c>
      <c r="J265">
        <v>0.62</v>
      </c>
      <c r="K265">
        <v>1</v>
      </c>
      <c r="L265">
        <v>6.23</v>
      </c>
      <c r="M265">
        <v>1.86</v>
      </c>
      <c r="N265">
        <v>0</v>
      </c>
      <c r="O265">
        <v>11.83</v>
      </c>
      <c r="P265">
        <v>2.2799999999999998</v>
      </c>
      <c r="Q265">
        <v>10</v>
      </c>
      <c r="R265">
        <v>11.42</v>
      </c>
      <c r="S265">
        <v>1.39</v>
      </c>
      <c r="T265">
        <v>10</v>
      </c>
    </row>
    <row r="266" spans="1:20" x14ac:dyDescent="0.25">
      <c r="A266">
        <v>256249</v>
      </c>
      <c r="B266">
        <v>10</v>
      </c>
      <c r="C266">
        <v>15.63</v>
      </c>
      <c r="D266">
        <v>0</v>
      </c>
      <c r="E266">
        <v>1</v>
      </c>
      <c r="F266">
        <v>15.63</v>
      </c>
      <c r="G266">
        <v>0</v>
      </c>
      <c r="H266">
        <v>1</v>
      </c>
      <c r="I266">
        <v>25</v>
      </c>
      <c r="J266">
        <v>12.5</v>
      </c>
      <c r="K266">
        <v>1</v>
      </c>
      <c r="L266">
        <v>21.88</v>
      </c>
      <c r="M266">
        <v>7.65</v>
      </c>
      <c r="N266">
        <v>0</v>
      </c>
      <c r="O266">
        <v>21.88</v>
      </c>
      <c r="P266">
        <v>10.36</v>
      </c>
      <c r="Q266">
        <v>10</v>
      </c>
      <c r="R266">
        <v>17.190000000000001</v>
      </c>
      <c r="S266">
        <v>4.6900000000000004</v>
      </c>
      <c r="T266">
        <v>10</v>
      </c>
    </row>
    <row r="267" spans="1:20" x14ac:dyDescent="0.25">
      <c r="A267">
        <v>257213</v>
      </c>
      <c r="B267">
        <v>10</v>
      </c>
      <c r="C267">
        <v>9.68</v>
      </c>
      <c r="D267">
        <v>3.14</v>
      </c>
      <c r="E267">
        <v>1</v>
      </c>
      <c r="F267">
        <v>8.8000000000000007</v>
      </c>
      <c r="G267">
        <v>1.97</v>
      </c>
      <c r="H267">
        <v>1</v>
      </c>
      <c r="I267">
        <v>12.31</v>
      </c>
      <c r="J267">
        <v>5.49</v>
      </c>
      <c r="K267">
        <v>1</v>
      </c>
      <c r="L267">
        <v>7.7</v>
      </c>
      <c r="M267">
        <v>2.25</v>
      </c>
      <c r="N267">
        <v>0</v>
      </c>
      <c r="O267">
        <v>18.690000000000001</v>
      </c>
      <c r="P267">
        <v>2.82</v>
      </c>
      <c r="Q267">
        <v>10</v>
      </c>
      <c r="R267">
        <v>18.25</v>
      </c>
      <c r="S267">
        <v>1.98</v>
      </c>
      <c r="T267">
        <v>10</v>
      </c>
    </row>
    <row r="268" spans="1:20" x14ac:dyDescent="0.25">
      <c r="A268">
        <v>258203</v>
      </c>
      <c r="B268">
        <v>10</v>
      </c>
      <c r="C268">
        <v>20.98</v>
      </c>
      <c r="D268">
        <v>39.869999999999997</v>
      </c>
      <c r="E268">
        <v>1</v>
      </c>
      <c r="F268">
        <v>12.38</v>
      </c>
      <c r="G268">
        <v>5.74</v>
      </c>
      <c r="H268">
        <v>1</v>
      </c>
      <c r="I268">
        <v>10.28</v>
      </c>
      <c r="J268">
        <v>2.38</v>
      </c>
      <c r="K268">
        <v>1</v>
      </c>
      <c r="L268">
        <v>6.08</v>
      </c>
      <c r="M268">
        <v>1.47</v>
      </c>
      <c r="N268">
        <v>0</v>
      </c>
      <c r="O268">
        <v>14.26</v>
      </c>
      <c r="P268">
        <v>5.21</v>
      </c>
      <c r="Q268">
        <v>10</v>
      </c>
      <c r="R268">
        <v>26.64</v>
      </c>
      <c r="S268">
        <v>8.1300000000000008</v>
      </c>
      <c r="T268">
        <v>10</v>
      </c>
    </row>
    <row r="269" spans="1:20" x14ac:dyDescent="0.25">
      <c r="A269">
        <v>259149</v>
      </c>
      <c r="B269">
        <v>10</v>
      </c>
      <c r="C269">
        <v>8.39</v>
      </c>
      <c r="D269">
        <v>1.63</v>
      </c>
      <c r="E269">
        <v>1</v>
      </c>
      <c r="F269">
        <v>8.18</v>
      </c>
      <c r="G269">
        <v>1.47</v>
      </c>
      <c r="H269">
        <v>1</v>
      </c>
      <c r="I269">
        <v>7.76</v>
      </c>
      <c r="J269">
        <v>3.12</v>
      </c>
      <c r="K269">
        <v>1</v>
      </c>
      <c r="L269">
        <v>6.08</v>
      </c>
      <c r="M269">
        <v>1.1299999999999999</v>
      </c>
      <c r="N269">
        <v>0</v>
      </c>
      <c r="O269">
        <v>15.31</v>
      </c>
      <c r="P269">
        <v>7.09</v>
      </c>
      <c r="Q269">
        <v>10</v>
      </c>
      <c r="R269">
        <v>18.88</v>
      </c>
      <c r="S269">
        <v>7.39</v>
      </c>
      <c r="T269">
        <v>10</v>
      </c>
    </row>
    <row r="270" spans="1:20" x14ac:dyDescent="0.25">
      <c r="A270">
        <v>260121</v>
      </c>
      <c r="B270">
        <v>10</v>
      </c>
      <c r="C270">
        <v>6.82</v>
      </c>
      <c r="D270">
        <v>0.97</v>
      </c>
      <c r="E270">
        <v>1</v>
      </c>
      <c r="F270">
        <v>7.47</v>
      </c>
      <c r="G270">
        <v>2.08</v>
      </c>
      <c r="H270">
        <v>1</v>
      </c>
      <c r="I270">
        <v>6.82</v>
      </c>
      <c r="J270">
        <v>0.97</v>
      </c>
      <c r="K270">
        <v>1</v>
      </c>
      <c r="L270">
        <v>6.49</v>
      </c>
      <c r="M270">
        <v>0</v>
      </c>
      <c r="N270">
        <v>0</v>
      </c>
      <c r="O270">
        <v>12.34</v>
      </c>
      <c r="P270">
        <v>3.18</v>
      </c>
      <c r="Q270">
        <v>10</v>
      </c>
      <c r="R270">
        <v>9.74</v>
      </c>
      <c r="S270">
        <v>0</v>
      </c>
      <c r="T270">
        <v>10</v>
      </c>
    </row>
    <row r="271" spans="1:20" x14ac:dyDescent="0.25">
      <c r="A271">
        <v>261108</v>
      </c>
      <c r="B271">
        <v>10</v>
      </c>
      <c r="C271">
        <v>19.91</v>
      </c>
      <c r="D271">
        <v>36.799999999999997</v>
      </c>
      <c r="E271">
        <v>1</v>
      </c>
      <c r="F271">
        <v>8.85</v>
      </c>
      <c r="G271">
        <v>3.68</v>
      </c>
      <c r="H271">
        <v>1</v>
      </c>
      <c r="I271">
        <v>6.39</v>
      </c>
      <c r="J271">
        <v>1.63</v>
      </c>
      <c r="K271">
        <v>1</v>
      </c>
      <c r="L271">
        <v>5.41</v>
      </c>
      <c r="M271">
        <v>0.98</v>
      </c>
      <c r="N271">
        <v>0</v>
      </c>
      <c r="O271">
        <v>14.26</v>
      </c>
      <c r="P271">
        <v>3.44</v>
      </c>
      <c r="Q271">
        <v>10</v>
      </c>
      <c r="R271">
        <v>18.440000000000001</v>
      </c>
      <c r="S271">
        <v>4.43</v>
      </c>
      <c r="T271">
        <v>10</v>
      </c>
    </row>
    <row r="272" spans="1:20" x14ac:dyDescent="0.25">
      <c r="A272">
        <v>262099</v>
      </c>
      <c r="B272">
        <v>10</v>
      </c>
      <c r="C272">
        <v>7.62</v>
      </c>
      <c r="D272">
        <v>2.06</v>
      </c>
      <c r="E272">
        <v>1</v>
      </c>
      <c r="F272">
        <v>7.62</v>
      </c>
      <c r="G272">
        <v>2.06</v>
      </c>
      <c r="H272">
        <v>1</v>
      </c>
      <c r="I272">
        <v>6.28</v>
      </c>
      <c r="J272">
        <v>1.35</v>
      </c>
      <c r="K272">
        <v>1</v>
      </c>
      <c r="L272">
        <v>5.83</v>
      </c>
      <c r="M272">
        <v>1.49</v>
      </c>
      <c r="N272">
        <v>0</v>
      </c>
      <c r="O272">
        <v>11.88</v>
      </c>
      <c r="P272">
        <v>1.75</v>
      </c>
      <c r="Q272">
        <v>10</v>
      </c>
      <c r="R272">
        <v>13.46</v>
      </c>
      <c r="S272">
        <v>3.75</v>
      </c>
      <c r="T272">
        <v>10</v>
      </c>
    </row>
    <row r="273" spans="1:20" x14ac:dyDescent="0.25">
      <c r="A273">
        <v>263042</v>
      </c>
      <c r="B273">
        <v>10</v>
      </c>
      <c r="C273">
        <v>14.35</v>
      </c>
      <c r="D273">
        <v>3.04</v>
      </c>
      <c r="E273">
        <v>1</v>
      </c>
      <c r="F273">
        <v>7.18</v>
      </c>
      <c r="G273">
        <v>0.9</v>
      </c>
      <c r="H273">
        <v>1</v>
      </c>
      <c r="I273">
        <v>6.28</v>
      </c>
      <c r="J273">
        <v>0.9</v>
      </c>
      <c r="K273">
        <v>1</v>
      </c>
      <c r="L273">
        <v>7.3</v>
      </c>
      <c r="M273">
        <v>3.27</v>
      </c>
      <c r="N273">
        <v>0</v>
      </c>
      <c r="O273">
        <v>10.9</v>
      </c>
      <c r="P273">
        <v>0.98</v>
      </c>
      <c r="Q273">
        <v>10</v>
      </c>
      <c r="R273">
        <v>16.350000000000001</v>
      </c>
      <c r="S273">
        <v>6.91</v>
      </c>
      <c r="T273">
        <v>10</v>
      </c>
    </row>
    <row r="274" spans="1:20" x14ac:dyDescent="0.25">
      <c r="A274">
        <v>264022</v>
      </c>
      <c r="B274">
        <v>10</v>
      </c>
      <c r="C274">
        <v>36.880000000000003</v>
      </c>
      <c r="D274">
        <v>68.13</v>
      </c>
      <c r="E274">
        <v>1</v>
      </c>
      <c r="F274">
        <v>11.06</v>
      </c>
      <c r="G274">
        <v>7.29</v>
      </c>
      <c r="H274">
        <v>1</v>
      </c>
      <c r="I274">
        <v>7.81</v>
      </c>
      <c r="J274">
        <v>2.21</v>
      </c>
      <c r="K274">
        <v>1</v>
      </c>
      <c r="L274">
        <v>6.51</v>
      </c>
      <c r="M274">
        <v>1.37</v>
      </c>
      <c r="N274">
        <v>0</v>
      </c>
      <c r="O274">
        <v>18.010000000000002</v>
      </c>
      <c r="P274">
        <v>2.92</v>
      </c>
      <c r="Q274">
        <v>10</v>
      </c>
      <c r="R274">
        <v>22.35</v>
      </c>
      <c r="S274">
        <v>5.82</v>
      </c>
      <c r="T274">
        <v>10</v>
      </c>
    </row>
    <row r="275" spans="1:20" x14ac:dyDescent="0.25">
      <c r="A275">
        <v>265000</v>
      </c>
      <c r="B275">
        <v>10</v>
      </c>
      <c r="C275">
        <v>8.82</v>
      </c>
      <c r="D275">
        <v>2.25</v>
      </c>
      <c r="E275">
        <v>1</v>
      </c>
      <c r="F275">
        <v>9.68</v>
      </c>
      <c r="G275">
        <v>2.41</v>
      </c>
      <c r="H275">
        <v>1</v>
      </c>
      <c r="I275">
        <v>7.96</v>
      </c>
      <c r="J275">
        <v>3.85</v>
      </c>
      <c r="K275">
        <v>1</v>
      </c>
      <c r="L275">
        <v>7.31</v>
      </c>
      <c r="M275">
        <v>2.19</v>
      </c>
      <c r="N275">
        <v>0</v>
      </c>
      <c r="O275">
        <v>14.63</v>
      </c>
      <c r="P275">
        <v>2.69</v>
      </c>
      <c r="Q275">
        <v>10</v>
      </c>
      <c r="R275">
        <v>12.69</v>
      </c>
      <c r="S275">
        <v>1.79</v>
      </c>
      <c r="T275">
        <v>10</v>
      </c>
    </row>
    <row r="276" spans="1:20" x14ac:dyDescent="0.25">
      <c r="A276">
        <v>265990</v>
      </c>
      <c r="B276">
        <v>10</v>
      </c>
      <c r="C276">
        <v>9.68</v>
      </c>
      <c r="D276">
        <v>2.59</v>
      </c>
      <c r="E276">
        <v>1</v>
      </c>
      <c r="F276">
        <v>8.18</v>
      </c>
      <c r="G276">
        <v>1.61</v>
      </c>
      <c r="H276">
        <v>1</v>
      </c>
      <c r="I276">
        <v>7.1</v>
      </c>
      <c r="J276">
        <v>0.99</v>
      </c>
      <c r="K276">
        <v>1</v>
      </c>
      <c r="L276">
        <v>7.53</v>
      </c>
      <c r="M276">
        <v>3.5</v>
      </c>
      <c r="N276">
        <v>0</v>
      </c>
      <c r="O276">
        <v>12.48</v>
      </c>
      <c r="P276">
        <v>1.87</v>
      </c>
      <c r="Q276">
        <v>10</v>
      </c>
      <c r="R276">
        <v>17.21</v>
      </c>
      <c r="S276">
        <v>6.45</v>
      </c>
      <c r="T276">
        <v>10</v>
      </c>
    </row>
    <row r="277" spans="1:20" x14ac:dyDescent="0.25">
      <c r="A277">
        <v>266987</v>
      </c>
      <c r="B277">
        <v>10</v>
      </c>
      <c r="C277">
        <v>19.489999999999998</v>
      </c>
      <c r="D277">
        <v>31.24</v>
      </c>
      <c r="E277">
        <v>1</v>
      </c>
      <c r="F277">
        <v>9.3800000000000008</v>
      </c>
      <c r="G277">
        <v>2.59</v>
      </c>
      <c r="H277">
        <v>1</v>
      </c>
      <c r="I277">
        <v>8.59</v>
      </c>
      <c r="J277">
        <v>1.56</v>
      </c>
      <c r="K277">
        <v>1</v>
      </c>
      <c r="L277">
        <v>10.16</v>
      </c>
      <c r="M277">
        <v>2.59</v>
      </c>
      <c r="N277">
        <v>0</v>
      </c>
      <c r="O277">
        <v>13.47</v>
      </c>
      <c r="P277">
        <v>2.0099999999999998</v>
      </c>
      <c r="Q277">
        <v>10</v>
      </c>
      <c r="R277">
        <v>17.41</v>
      </c>
      <c r="S277">
        <v>7.14</v>
      </c>
      <c r="T277">
        <v>10</v>
      </c>
    </row>
    <row r="278" spans="1:20" x14ac:dyDescent="0.25">
      <c r="A278">
        <v>267958</v>
      </c>
      <c r="B278">
        <v>10</v>
      </c>
      <c r="C278">
        <v>15.21</v>
      </c>
      <c r="D278">
        <v>1.78</v>
      </c>
      <c r="E278">
        <v>1</v>
      </c>
      <c r="F278">
        <v>9.86</v>
      </c>
      <c r="G278">
        <v>2.19</v>
      </c>
      <c r="H278">
        <v>1</v>
      </c>
      <c r="I278">
        <v>9.64</v>
      </c>
      <c r="J278">
        <v>4.82</v>
      </c>
      <c r="K278">
        <v>1</v>
      </c>
      <c r="L278">
        <v>6.64</v>
      </c>
      <c r="M278">
        <v>0.64</v>
      </c>
      <c r="N278">
        <v>0</v>
      </c>
      <c r="O278">
        <v>12.64</v>
      </c>
      <c r="P278">
        <v>1.5</v>
      </c>
      <c r="Q278">
        <v>10</v>
      </c>
      <c r="R278">
        <v>13.93</v>
      </c>
      <c r="S278">
        <v>1.98</v>
      </c>
      <c r="T278">
        <v>10</v>
      </c>
    </row>
    <row r="279" spans="1:20" x14ac:dyDescent="0.25">
      <c r="A279">
        <v>268894</v>
      </c>
      <c r="B279">
        <v>10</v>
      </c>
      <c r="C279">
        <v>11.78</v>
      </c>
      <c r="D279">
        <v>6.45</v>
      </c>
      <c r="E279">
        <v>1</v>
      </c>
      <c r="F279">
        <v>8.14</v>
      </c>
      <c r="G279">
        <v>1.6</v>
      </c>
      <c r="H279">
        <v>1</v>
      </c>
      <c r="I279">
        <v>7.07</v>
      </c>
      <c r="J279">
        <v>0.98</v>
      </c>
      <c r="K279">
        <v>1</v>
      </c>
      <c r="L279">
        <v>6.21</v>
      </c>
      <c r="M279">
        <v>1.5</v>
      </c>
      <c r="N279">
        <v>0</v>
      </c>
      <c r="O279">
        <v>20.78</v>
      </c>
      <c r="P279">
        <v>6.21</v>
      </c>
      <c r="Q279">
        <v>10</v>
      </c>
      <c r="R279">
        <v>20.350000000000001</v>
      </c>
      <c r="S279">
        <v>2.2000000000000002</v>
      </c>
      <c r="T279">
        <v>10</v>
      </c>
    </row>
    <row r="280" spans="1:20" x14ac:dyDescent="0.25">
      <c r="A280">
        <v>269858</v>
      </c>
      <c r="B280">
        <v>10</v>
      </c>
      <c r="C280">
        <v>17.78</v>
      </c>
      <c r="D280">
        <v>33.36</v>
      </c>
      <c r="E280">
        <v>1</v>
      </c>
      <c r="F280">
        <v>9</v>
      </c>
      <c r="G280">
        <v>4.96</v>
      </c>
      <c r="H280">
        <v>1</v>
      </c>
      <c r="I280">
        <v>6.86</v>
      </c>
      <c r="J280">
        <v>1.6</v>
      </c>
      <c r="K280">
        <v>1</v>
      </c>
      <c r="L280">
        <v>7.5</v>
      </c>
      <c r="M280">
        <v>1.97</v>
      </c>
      <c r="N280">
        <v>0</v>
      </c>
      <c r="O280">
        <v>16.5</v>
      </c>
      <c r="P280">
        <v>3.18</v>
      </c>
      <c r="Q280">
        <v>10</v>
      </c>
      <c r="R280">
        <v>20.78</v>
      </c>
      <c r="S280">
        <v>9.8699999999999992</v>
      </c>
      <c r="T280">
        <v>10</v>
      </c>
    </row>
    <row r="281" spans="1:20" x14ac:dyDescent="0.25">
      <c r="A281">
        <v>270843</v>
      </c>
      <c r="B281">
        <v>10</v>
      </c>
      <c r="C281">
        <v>7.71</v>
      </c>
      <c r="D281">
        <v>1.42</v>
      </c>
      <c r="E281">
        <v>1</v>
      </c>
      <c r="F281">
        <v>8.14</v>
      </c>
      <c r="G281">
        <v>2.68</v>
      </c>
      <c r="H281">
        <v>1</v>
      </c>
      <c r="I281">
        <v>6.43</v>
      </c>
      <c r="J281">
        <v>0.96</v>
      </c>
      <c r="K281">
        <v>1</v>
      </c>
      <c r="L281">
        <v>4.93</v>
      </c>
      <c r="M281">
        <v>0.98</v>
      </c>
      <c r="N281">
        <v>0</v>
      </c>
      <c r="O281">
        <v>13.5</v>
      </c>
      <c r="P281">
        <v>2.54</v>
      </c>
      <c r="Q281">
        <v>10</v>
      </c>
      <c r="R281">
        <v>15</v>
      </c>
      <c r="S281">
        <v>3.58</v>
      </c>
      <c r="T281">
        <v>10</v>
      </c>
    </row>
    <row r="282" spans="1:20" x14ac:dyDescent="0.25">
      <c r="A282">
        <v>271823</v>
      </c>
      <c r="B282">
        <v>10</v>
      </c>
      <c r="C282">
        <v>7.41</v>
      </c>
      <c r="D282">
        <v>1.07</v>
      </c>
      <c r="E282">
        <v>1</v>
      </c>
      <c r="F282">
        <v>7.41</v>
      </c>
      <c r="G282">
        <v>1.07</v>
      </c>
      <c r="H282">
        <v>1</v>
      </c>
      <c r="I282">
        <v>8.2799999999999994</v>
      </c>
      <c r="J282">
        <v>2.54</v>
      </c>
      <c r="K282">
        <v>1</v>
      </c>
      <c r="L282">
        <v>5.67</v>
      </c>
      <c r="M282">
        <v>1.07</v>
      </c>
      <c r="N282">
        <v>0</v>
      </c>
      <c r="O282">
        <v>11.99</v>
      </c>
      <c r="P282">
        <v>1.46</v>
      </c>
      <c r="Q282">
        <v>10</v>
      </c>
      <c r="R282">
        <v>14.82</v>
      </c>
      <c r="S282">
        <v>3.05</v>
      </c>
      <c r="T282">
        <v>10</v>
      </c>
    </row>
    <row r="283" spans="1:20" x14ac:dyDescent="0.25">
      <c r="A283">
        <v>272790</v>
      </c>
      <c r="B283">
        <v>10</v>
      </c>
      <c r="C283">
        <v>28.51</v>
      </c>
      <c r="D283">
        <v>58.09</v>
      </c>
      <c r="E283">
        <v>1</v>
      </c>
      <c r="F283">
        <v>9.58</v>
      </c>
      <c r="G283">
        <v>2.4500000000000002</v>
      </c>
      <c r="H283">
        <v>1</v>
      </c>
      <c r="I283">
        <v>14.48</v>
      </c>
      <c r="J283">
        <v>3.49</v>
      </c>
      <c r="K283">
        <v>1</v>
      </c>
      <c r="L283">
        <v>7.57</v>
      </c>
      <c r="M283">
        <v>2.48</v>
      </c>
      <c r="N283">
        <v>0</v>
      </c>
      <c r="O283">
        <v>22.49</v>
      </c>
      <c r="P283">
        <v>5.93</v>
      </c>
      <c r="Q283">
        <v>10</v>
      </c>
      <c r="R283">
        <v>21.6</v>
      </c>
      <c r="S283">
        <v>2.2400000000000002</v>
      </c>
      <c r="T283">
        <v>10</v>
      </c>
    </row>
    <row r="284" spans="1:20" x14ac:dyDescent="0.25">
      <c r="A284">
        <v>273762</v>
      </c>
      <c r="B284">
        <v>10</v>
      </c>
      <c r="C284">
        <v>12.03</v>
      </c>
      <c r="D284">
        <v>7.6</v>
      </c>
      <c r="E284">
        <v>1</v>
      </c>
      <c r="F284">
        <v>9.35</v>
      </c>
      <c r="G284">
        <v>1.67</v>
      </c>
      <c r="H284">
        <v>1</v>
      </c>
      <c r="I284">
        <v>8.24</v>
      </c>
      <c r="J284">
        <v>3</v>
      </c>
      <c r="K284">
        <v>1</v>
      </c>
      <c r="L284">
        <v>7.88</v>
      </c>
      <c r="M284">
        <v>2.42</v>
      </c>
      <c r="N284">
        <v>0</v>
      </c>
      <c r="O284">
        <v>40.76</v>
      </c>
      <c r="P284">
        <v>3.86</v>
      </c>
      <c r="Q284">
        <v>10</v>
      </c>
      <c r="R284">
        <v>26.06</v>
      </c>
      <c r="S284">
        <v>7.25</v>
      </c>
      <c r="T284">
        <v>10</v>
      </c>
    </row>
    <row r="285" spans="1:20" x14ac:dyDescent="0.25">
      <c r="A285">
        <v>274744</v>
      </c>
      <c r="B285">
        <v>10</v>
      </c>
      <c r="C285">
        <v>8.8800000000000008</v>
      </c>
      <c r="D285">
        <v>2.82</v>
      </c>
      <c r="E285">
        <v>1</v>
      </c>
      <c r="F285">
        <v>9.9600000000000009</v>
      </c>
      <c r="G285">
        <v>4.76</v>
      </c>
      <c r="H285">
        <v>1</v>
      </c>
      <c r="I285">
        <v>6.71</v>
      </c>
      <c r="J285">
        <v>0.65</v>
      </c>
      <c r="K285">
        <v>1</v>
      </c>
      <c r="L285">
        <v>6.28</v>
      </c>
      <c r="M285">
        <v>1.17</v>
      </c>
      <c r="N285">
        <v>0</v>
      </c>
      <c r="O285">
        <v>16.239999999999998</v>
      </c>
      <c r="P285">
        <v>4.0199999999999996</v>
      </c>
      <c r="Q285">
        <v>10</v>
      </c>
      <c r="R285">
        <v>24.9</v>
      </c>
      <c r="S285">
        <v>11.01</v>
      </c>
      <c r="T285">
        <v>10</v>
      </c>
    </row>
    <row r="286" spans="1:20" x14ac:dyDescent="0.25">
      <c r="A286">
        <v>275675</v>
      </c>
      <c r="B286">
        <v>10</v>
      </c>
      <c r="C286">
        <v>17.32</v>
      </c>
      <c r="D286">
        <v>26.08</v>
      </c>
      <c r="E286">
        <v>1</v>
      </c>
      <c r="F286">
        <v>8.4499999999999993</v>
      </c>
      <c r="G286">
        <v>2.2599999999999998</v>
      </c>
      <c r="H286">
        <v>1</v>
      </c>
      <c r="I286">
        <v>8.01</v>
      </c>
      <c r="J286">
        <v>3.07</v>
      </c>
      <c r="K286">
        <v>1</v>
      </c>
      <c r="L286">
        <v>6.06</v>
      </c>
      <c r="M286">
        <v>2.12</v>
      </c>
      <c r="N286">
        <v>0</v>
      </c>
      <c r="O286">
        <v>12.99</v>
      </c>
      <c r="P286">
        <v>2.17</v>
      </c>
      <c r="Q286">
        <v>10</v>
      </c>
      <c r="R286">
        <v>12.99</v>
      </c>
      <c r="S286">
        <v>1.68</v>
      </c>
      <c r="T286">
        <v>10</v>
      </c>
    </row>
    <row r="287" spans="1:20" x14ac:dyDescent="0.25">
      <c r="A287">
        <v>276654</v>
      </c>
      <c r="B287">
        <v>10</v>
      </c>
      <c r="C287">
        <v>8.24</v>
      </c>
      <c r="D287">
        <v>1.5</v>
      </c>
      <c r="E287">
        <v>1</v>
      </c>
      <c r="F287">
        <v>7.49</v>
      </c>
      <c r="G287">
        <v>0</v>
      </c>
      <c r="H287">
        <v>1</v>
      </c>
      <c r="I287">
        <v>7.49</v>
      </c>
      <c r="J287">
        <v>0.01</v>
      </c>
      <c r="K287">
        <v>1</v>
      </c>
      <c r="L287">
        <v>8.24</v>
      </c>
      <c r="M287">
        <v>2.25</v>
      </c>
      <c r="N287">
        <v>0</v>
      </c>
      <c r="O287">
        <v>13.49</v>
      </c>
      <c r="P287">
        <v>1.83</v>
      </c>
      <c r="Q287">
        <v>10</v>
      </c>
      <c r="R287">
        <v>13.49</v>
      </c>
      <c r="S287">
        <v>3.82</v>
      </c>
      <c r="T287">
        <v>10</v>
      </c>
    </row>
    <row r="288" spans="1:20" x14ac:dyDescent="0.25">
      <c r="A288">
        <v>277621</v>
      </c>
      <c r="B288">
        <v>10</v>
      </c>
      <c r="C288">
        <v>7.48</v>
      </c>
      <c r="D288">
        <v>2.29</v>
      </c>
      <c r="E288">
        <v>1</v>
      </c>
      <c r="F288">
        <v>7.48</v>
      </c>
      <c r="G288">
        <v>0.93</v>
      </c>
      <c r="H288">
        <v>1</v>
      </c>
      <c r="I288">
        <v>7.48</v>
      </c>
      <c r="J288">
        <v>1.75</v>
      </c>
      <c r="K288">
        <v>1</v>
      </c>
      <c r="L288">
        <v>5.38</v>
      </c>
      <c r="M288">
        <v>1.07</v>
      </c>
      <c r="N288">
        <v>0</v>
      </c>
      <c r="O288">
        <v>13.79</v>
      </c>
      <c r="P288">
        <v>2.85</v>
      </c>
      <c r="Q288">
        <v>10</v>
      </c>
      <c r="R288">
        <v>15.19</v>
      </c>
      <c r="S288">
        <v>4.34</v>
      </c>
      <c r="T288">
        <v>10</v>
      </c>
    </row>
    <row r="289" spans="1:20" x14ac:dyDescent="0.25">
      <c r="A289">
        <v>278621</v>
      </c>
      <c r="B289">
        <v>10</v>
      </c>
      <c r="C289">
        <v>21.27</v>
      </c>
      <c r="D289">
        <v>41.23</v>
      </c>
      <c r="E289">
        <v>1</v>
      </c>
      <c r="F289">
        <v>10.52</v>
      </c>
      <c r="G289">
        <v>5.46</v>
      </c>
      <c r="H289">
        <v>1</v>
      </c>
      <c r="I289">
        <v>8.18</v>
      </c>
      <c r="J289">
        <v>1.57</v>
      </c>
      <c r="K289">
        <v>1</v>
      </c>
      <c r="L289">
        <v>6.54</v>
      </c>
      <c r="M289">
        <v>0.94</v>
      </c>
      <c r="N289">
        <v>0</v>
      </c>
      <c r="O289">
        <v>14.96</v>
      </c>
      <c r="P289">
        <v>4.21</v>
      </c>
      <c r="Q289">
        <v>10</v>
      </c>
      <c r="R289">
        <v>18.7</v>
      </c>
      <c r="S289">
        <v>5.53</v>
      </c>
      <c r="T289">
        <v>10</v>
      </c>
    </row>
    <row r="290" spans="1:20" x14ac:dyDescent="0.25">
      <c r="A290">
        <v>279621</v>
      </c>
      <c r="B290">
        <v>10</v>
      </c>
      <c r="C290">
        <v>10.26</v>
      </c>
      <c r="D290">
        <v>2.19</v>
      </c>
      <c r="E290">
        <v>1</v>
      </c>
      <c r="F290">
        <v>10.26</v>
      </c>
      <c r="G290">
        <v>4.1500000000000004</v>
      </c>
      <c r="H290">
        <v>1</v>
      </c>
      <c r="I290">
        <v>9.17</v>
      </c>
      <c r="J290">
        <v>3.21</v>
      </c>
      <c r="K290">
        <v>1</v>
      </c>
      <c r="L290">
        <v>6.55</v>
      </c>
      <c r="M290">
        <v>0</v>
      </c>
      <c r="N290">
        <v>0</v>
      </c>
      <c r="O290">
        <v>19.22</v>
      </c>
      <c r="P290">
        <v>5.59</v>
      </c>
      <c r="Q290">
        <v>10</v>
      </c>
      <c r="R290">
        <v>20.52</v>
      </c>
      <c r="S290">
        <v>6.78</v>
      </c>
      <c r="T290">
        <v>10</v>
      </c>
    </row>
    <row r="291" spans="1:20" x14ac:dyDescent="0.25">
      <c r="A291">
        <v>280581</v>
      </c>
      <c r="B291">
        <v>10</v>
      </c>
      <c r="C291">
        <v>10.92</v>
      </c>
      <c r="D291">
        <v>3.65</v>
      </c>
      <c r="E291">
        <v>1</v>
      </c>
      <c r="F291">
        <v>12.23</v>
      </c>
      <c r="G291">
        <v>3.12</v>
      </c>
      <c r="H291">
        <v>1</v>
      </c>
      <c r="I291">
        <v>13.32</v>
      </c>
      <c r="J291">
        <v>8.6999999999999993</v>
      </c>
      <c r="K291">
        <v>1</v>
      </c>
      <c r="L291">
        <v>6.77</v>
      </c>
      <c r="M291">
        <v>1.53</v>
      </c>
      <c r="N291">
        <v>0</v>
      </c>
      <c r="O291">
        <v>26.86</v>
      </c>
      <c r="P291">
        <v>9.52</v>
      </c>
      <c r="Q291">
        <v>10</v>
      </c>
      <c r="R291">
        <v>23.15</v>
      </c>
      <c r="S291">
        <v>2.4300000000000002</v>
      </c>
      <c r="T291">
        <v>10</v>
      </c>
    </row>
    <row r="292" spans="1:20" x14ac:dyDescent="0.25">
      <c r="A292">
        <v>281538</v>
      </c>
      <c r="B292">
        <v>10</v>
      </c>
      <c r="C292">
        <v>27.54</v>
      </c>
      <c r="D292">
        <v>55.4</v>
      </c>
      <c r="E292">
        <v>1</v>
      </c>
      <c r="F292">
        <v>9.0399999999999991</v>
      </c>
      <c r="G292">
        <v>2.85</v>
      </c>
      <c r="H292">
        <v>1</v>
      </c>
      <c r="I292">
        <v>9.68</v>
      </c>
      <c r="J292">
        <v>7.02</v>
      </c>
      <c r="K292">
        <v>1</v>
      </c>
      <c r="L292">
        <v>7.1</v>
      </c>
      <c r="M292">
        <v>1.38</v>
      </c>
      <c r="N292">
        <v>0</v>
      </c>
      <c r="O292">
        <v>27.11</v>
      </c>
      <c r="P292">
        <v>9.24</v>
      </c>
      <c r="Q292">
        <v>10</v>
      </c>
      <c r="R292">
        <v>40.659999999999997</v>
      </c>
      <c r="S292">
        <v>9.74</v>
      </c>
      <c r="T292">
        <v>10</v>
      </c>
    </row>
    <row r="293" spans="1:20" x14ac:dyDescent="0.25">
      <c r="A293">
        <v>282468</v>
      </c>
      <c r="B293">
        <v>10</v>
      </c>
      <c r="C293">
        <v>10.8</v>
      </c>
      <c r="D293">
        <v>5.08</v>
      </c>
      <c r="E293">
        <v>1</v>
      </c>
      <c r="F293">
        <v>8.76</v>
      </c>
      <c r="G293">
        <v>2.0499999999999998</v>
      </c>
      <c r="H293">
        <v>1</v>
      </c>
      <c r="I293">
        <v>7.33</v>
      </c>
      <c r="J293">
        <v>1.63</v>
      </c>
      <c r="K293">
        <v>1</v>
      </c>
      <c r="L293">
        <v>6.11</v>
      </c>
      <c r="M293">
        <v>0.91</v>
      </c>
      <c r="N293">
        <v>0</v>
      </c>
      <c r="O293">
        <v>18.13</v>
      </c>
      <c r="P293">
        <v>5.35</v>
      </c>
      <c r="Q293">
        <v>10</v>
      </c>
      <c r="R293">
        <v>19.559999999999999</v>
      </c>
      <c r="S293">
        <v>2.4500000000000002</v>
      </c>
      <c r="T293">
        <v>10</v>
      </c>
    </row>
    <row r="294" spans="1:20" x14ac:dyDescent="0.25">
      <c r="A294">
        <v>283443</v>
      </c>
      <c r="B294">
        <v>10</v>
      </c>
      <c r="C294">
        <v>9.7799999999999994</v>
      </c>
      <c r="D294">
        <v>2.54</v>
      </c>
      <c r="E294">
        <v>1</v>
      </c>
      <c r="F294">
        <v>11.41</v>
      </c>
      <c r="G294">
        <v>6.71</v>
      </c>
      <c r="H294">
        <v>1</v>
      </c>
      <c r="I294">
        <v>8.56</v>
      </c>
      <c r="J294">
        <v>2.7</v>
      </c>
      <c r="K294">
        <v>1</v>
      </c>
      <c r="L294">
        <v>6.52</v>
      </c>
      <c r="M294">
        <v>2.99</v>
      </c>
      <c r="N294">
        <v>0</v>
      </c>
      <c r="O294">
        <v>24.24</v>
      </c>
      <c r="P294">
        <v>1.92</v>
      </c>
      <c r="Q294">
        <v>10</v>
      </c>
      <c r="R294">
        <v>23.43</v>
      </c>
      <c r="S294">
        <v>5.85</v>
      </c>
      <c r="T294">
        <v>10</v>
      </c>
    </row>
    <row r="295" spans="1:20" x14ac:dyDescent="0.25">
      <c r="A295">
        <v>284445</v>
      </c>
      <c r="B295">
        <v>10</v>
      </c>
      <c r="C295">
        <v>26.28</v>
      </c>
      <c r="D295">
        <v>53.06</v>
      </c>
      <c r="E295">
        <v>1</v>
      </c>
      <c r="F295">
        <v>11</v>
      </c>
      <c r="G295">
        <v>7.47</v>
      </c>
      <c r="H295">
        <v>1</v>
      </c>
      <c r="I295">
        <v>7.13</v>
      </c>
      <c r="J295">
        <v>1.02</v>
      </c>
      <c r="K295">
        <v>1</v>
      </c>
      <c r="L295">
        <v>6.93</v>
      </c>
      <c r="M295">
        <v>2.27</v>
      </c>
      <c r="N295">
        <v>0</v>
      </c>
      <c r="O295">
        <v>22.61</v>
      </c>
      <c r="P295">
        <v>1.69</v>
      </c>
      <c r="Q295">
        <v>10</v>
      </c>
      <c r="R295">
        <v>26.48</v>
      </c>
      <c r="S295">
        <v>5.83</v>
      </c>
      <c r="T295">
        <v>10</v>
      </c>
    </row>
    <row r="296" spans="1:20" x14ac:dyDescent="0.25">
      <c r="A296">
        <v>285438</v>
      </c>
      <c r="B296">
        <v>10</v>
      </c>
      <c r="C296">
        <v>9.58</v>
      </c>
      <c r="D296">
        <v>2.2400000000000002</v>
      </c>
      <c r="E296">
        <v>1</v>
      </c>
      <c r="F296">
        <v>11.61</v>
      </c>
      <c r="G296">
        <v>6.88</v>
      </c>
      <c r="H296">
        <v>1</v>
      </c>
      <c r="I296">
        <v>7.94</v>
      </c>
      <c r="J296">
        <v>1.92</v>
      </c>
      <c r="K296">
        <v>1</v>
      </c>
      <c r="L296">
        <v>7.13</v>
      </c>
      <c r="M296">
        <v>2.91</v>
      </c>
      <c r="N296">
        <v>0</v>
      </c>
      <c r="O296">
        <v>24.47</v>
      </c>
      <c r="P296">
        <v>2.0699999999999998</v>
      </c>
      <c r="Q296">
        <v>10</v>
      </c>
      <c r="R296">
        <v>26.4</v>
      </c>
      <c r="S296">
        <v>5.73</v>
      </c>
      <c r="T296">
        <v>10</v>
      </c>
    </row>
    <row r="297" spans="1:20" x14ac:dyDescent="0.25">
      <c r="A297">
        <v>286435</v>
      </c>
      <c r="B297">
        <v>10</v>
      </c>
      <c r="C297">
        <v>8.08</v>
      </c>
      <c r="D297">
        <v>1.1100000000000001</v>
      </c>
      <c r="E297">
        <v>1</v>
      </c>
      <c r="F297">
        <v>7.97</v>
      </c>
      <c r="G297">
        <v>2.17</v>
      </c>
      <c r="H297">
        <v>1</v>
      </c>
      <c r="I297">
        <v>6.76</v>
      </c>
      <c r="J297">
        <v>0.96</v>
      </c>
      <c r="K297">
        <v>1</v>
      </c>
      <c r="L297">
        <v>5.56</v>
      </c>
      <c r="M297">
        <v>1.1100000000000001</v>
      </c>
      <c r="N297">
        <v>0</v>
      </c>
      <c r="O297">
        <v>15.94</v>
      </c>
      <c r="P297">
        <v>2.4700000000000002</v>
      </c>
      <c r="Q297">
        <v>10</v>
      </c>
      <c r="R297">
        <v>16.670000000000002</v>
      </c>
      <c r="S297">
        <v>3.14</v>
      </c>
      <c r="T297">
        <v>10</v>
      </c>
    </row>
    <row r="298" spans="1:20" x14ac:dyDescent="0.25">
      <c r="A298">
        <v>287416</v>
      </c>
      <c r="B298">
        <v>10</v>
      </c>
      <c r="C298">
        <v>23.31</v>
      </c>
      <c r="D298">
        <v>47.67</v>
      </c>
      <c r="E298">
        <v>1</v>
      </c>
      <c r="F298">
        <v>10.99</v>
      </c>
      <c r="G298">
        <v>6.13</v>
      </c>
      <c r="H298">
        <v>1</v>
      </c>
      <c r="I298">
        <v>7.11</v>
      </c>
      <c r="J298">
        <v>1.38</v>
      </c>
      <c r="K298">
        <v>1</v>
      </c>
      <c r="L298">
        <v>6.68</v>
      </c>
      <c r="M298">
        <v>0.65</v>
      </c>
      <c r="N298">
        <v>0</v>
      </c>
      <c r="O298">
        <v>22.41</v>
      </c>
      <c r="P298">
        <v>5.96</v>
      </c>
      <c r="Q298">
        <v>10</v>
      </c>
      <c r="R298">
        <v>18.32</v>
      </c>
      <c r="S298">
        <v>3.89</v>
      </c>
      <c r="T298">
        <v>10</v>
      </c>
    </row>
    <row r="299" spans="1:20" x14ac:dyDescent="0.25">
      <c r="A299">
        <v>288385</v>
      </c>
      <c r="B299">
        <v>10</v>
      </c>
      <c r="C299">
        <v>9.48</v>
      </c>
      <c r="D299">
        <v>3.23</v>
      </c>
      <c r="E299">
        <v>1</v>
      </c>
      <c r="F299">
        <v>11.64</v>
      </c>
      <c r="G299">
        <v>6.48</v>
      </c>
      <c r="H299">
        <v>1</v>
      </c>
      <c r="I299">
        <v>8.41</v>
      </c>
      <c r="J299">
        <v>2.8</v>
      </c>
      <c r="K299">
        <v>1</v>
      </c>
      <c r="L299">
        <v>7.54</v>
      </c>
      <c r="M299">
        <v>2.41</v>
      </c>
      <c r="N299">
        <v>0</v>
      </c>
      <c r="O299">
        <v>25</v>
      </c>
      <c r="P299">
        <v>2.58</v>
      </c>
      <c r="Q299">
        <v>10</v>
      </c>
      <c r="R299">
        <v>29.31</v>
      </c>
      <c r="S299">
        <v>7.6</v>
      </c>
      <c r="T299">
        <v>10</v>
      </c>
    </row>
    <row r="300" spans="1:20" x14ac:dyDescent="0.25">
      <c r="A300">
        <v>289341</v>
      </c>
      <c r="B300">
        <v>10</v>
      </c>
      <c r="C300">
        <v>7.76</v>
      </c>
      <c r="D300">
        <v>1.05</v>
      </c>
      <c r="E300">
        <v>1</v>
      </c>
      <c r="F300">
        <v>13.58</v>
      </c>
      <c r="G300">
        <v>5.46</v>
      </c>
      <c r="H300">
        <v>1</v>
      </c>
      <c r="I300">
        <v>10.35</v>
      </c>
      <c r="J300">
        <v>5.69</v>
      </c>
      <c r="K300">
        <v>1</v>
      </c>
      <c r="L300">
        <v>7.33</v>
      </c>
      <c r="M300">
        <v>1.43</v>
      </c>
      <c r="N300">
        <v>0</v>
      </c>
      <c r="O300">
        <v>20.91</v>
      </c>
      <c r="P300">
        <v>4.63</v>
      </c>
      <c r="Q300">
        <v>10</v>
      </c>
      <c r="R300">
        <v>25.86</v>
      </c>
      <c r="S300">
        <v>9.64</v>
      </c>
      <c r="T300">
        <v>10</v>
      </c>
    </row>
    <row r="301" spans="1:20" x14ac:dyDescent="0.25">
      <c r="A301">
        <v>290293</v>
      </c>
      <c r="B301">
        <v>10</v>
      </c>
      <c r="C301">
        <v>8.41</v>
      </c>
      <c r="D301">
        <v>2.66</v>
      </c>
      <c r="E301">
        <v>1</v>
      </c>
      <c r="F301">
        <v>8.61</v>
      </c>
      <c r="G301">
        <v>2.56</v>
      </c>
      <c r="H301">
        <v>1</v>
      </c>
      <c r="I301">
        <v>9.02</v>
      </c>
      <c r="J301">
        <v>1.88</v>
      </c>
      <c r="K301">
        <v>1</v>
      </c>
      <c r="L301">
        <v>8.1999999999999993</v>
      </c>
      <c r="M301">
        <v>5.58</v>
      </c>
      <c r="N301">
        <v>0</v>
      </c>
      <c r="O301">
        <v>23.17</v>
      </c>
      <c r="P301">
        <v>5.1100000000000003</v>
      </c>
      <c r="Q301">
        <v>10</v>
      </c>
      <c r="R301">
        <v>20.5</v>
      </c>
      <c r="S301">
        <v>3.43</v>
      </c>
      <c r="T301">
        <v>10</v>
      </c>
    </row>
    <row r="302" spans="1:20" x14ac:dyDescent="0.25">
      <c r="A302">
        <v>291291</v>
      </c>
      <c r="B302">
        <v>10</v>
      </c>
      <c r="C302">
        <v>25.16</v>
      </c>
      <c r="D302">
        <v>49.34</v>
      </c>
      <c r="E302">
        <v>1</v>
      </c>
      <c r="F302">
        <v>9.66</v>
      </c>
      <c r="G302">
        <v>5</v>
      </c>
      <c r="H302">
        <v>1</v>
      </c>
      <c r="I302">
        <v>6.24</v>
      </c>
      <c r="J302">
        <v>1.08</v>
      </c>
      <c r="K302">
        <v>1</v>
      </c>
      <c r="L302">
        <v>5.43</v>
      </c>
      <c r="M302">
        <v>1.29</v>
      </c>
      <c r="N302">
        <v>0</v>
      </c>
      <c r="O302">
        <v>22.14</v>
      </c>
      <c r="P302">
        <v>5.4</v>
      </c>
      <c r="Q302">
        <v>10</v>
      </c>
      <c r="R302">
        <v>25.77</v>
      </c>
      <c r="S302">
        <v>6.78</v>
      </c>
      <c r="T302">
        <v>10</v>
      </c>
    </row>
    <row r="303" spans="1:20" x14ac:dyDescent="0.25">
      <c r="A303">
        <v>292264</v>
      </c>
      <c r="B303">
        <v>10</v>
      </c>
      <c r="C303">
        <v>8.0500000000000007</v>
      </c>
      <c r="D303">
        <v>0.9</v>
      </c>
      <c r="E303">
        <v>1</v>
      </c>
      <c r="F303">
        <v>9.86</v>
      </c>
      <c r="G303">
        <v>2.91</v>
      </c>
      <c r="H303">
        <v>1</v>
      </c>
      <c r="I303">
        <v>6.64</v>
      </c>
      <c r="J303">
        <v>1.29</v>
      </c>
      <c r="K303">
        <v>1</v>
      </c>
      <c r="L303">
        <v>6.24</v>
      </c>
      <c r="M303">
        <v>0.6</v>
      </c>
      <c r="N303">
        <v>0</v>
      </c>
      <c r="O303">
        <v>24.16</v>
      </c>
      <c r="P303">
        <v>6.04</v>
      </c>
      <c r="Q303">
        <v>10</v>
      </c>
      <c r="R303">
        <v>33.619999999999997</v>
      </c>
      <c r="S303">
        <v>9.74</v>
      </c>
      <c r="T303">
        <v>10</v>
      </c>
    </row>
    <row r="304" spans="1:20" x14ac:dyDescent="0.25">
      <c r="A304">
        <v>293201</v>
      </c>
      <c r="B304">
        <v>10</v>
      </c>
      <c r="C304">
        <v>12.13</v>
      </c>
      <c r="D304">
        <v>2.35</v>
      </c>
      <c r="E304">
        <v>1</v>
      </c>
      <c r="F304">
        <v>11.4</v>
      </c>
      <c r="G304">
        <v>1.1000000000000001</v>
      </c>
      <c r="H304">
        <v>1</v>
      </c>
      <c r="I304">
        <v>10.66</v>
      </c>
      <c r="J304">
        <v>5.32</v>
      </c>
      <c r="K304">
        <v>1</v>
      </c>
      <c r="L304">
        <v>10.66</v>
      </c>
      <c r="M304">
        <v>6.67</v>
      </c>
      <c r="N304">
        <v>0</v>
      </c>
      <c r="O304">
        <v>26.84</v>
      </c>
      <c r="P304">
        <v>4.67</v>
      </c>
      <c r="Q304">
        <v>10</v>
      </c>
      <c r="R304">
        <v>26.64</v>
      </c>
      <c r="S304">
        <v>4.54</v>
      </c>
      <c r="T304">
        <v>10</v>
      </c>
    </row>
    <row r="305" spans="1:20" x14ac:dyDescent="0.25">
      <c r="A305">
        <v>294128</v>
      </c>
      <c r="B305">
        <v>10</v>
      </c>
      <c r="C305">
        <v>10.87</v>
      </c>
      <c r="D305">
        <v>5.64</v>
      </c>
      <c r="E305">
        <v>1</v>
      </c>
      <c r="F305">
        <v>9.66</v>
      </c>
      <c r="G305">
        <v>5.72</v>
      </c>
      <c r="H305">
        <v>1</v>
      </c>
      <c r="I305">
        <v>6.04</v>
      </c>
      <c r="J305">
        <v>1.21</v>
      </c>
      <c r="K305">
        <v>1</v>
      </c>
      <c r="L305">
        <v>7.01</v>
      </c>
      <c r="M305">
        <v>0.72</v>
      </c>
      <c r="N305">
        <v>0</v>
      </c>
      <c r="O305">
        <v>26.57</v>
      </c>
      <c r="P305">
        <v>8.15</v>
      </c>
      <c r="Q305">
        <v>10</v>
      </c>
      <c r="R305">
        <v>24.16</v>
      </c>
      <c r="S305">
        <v>4.1900000000000004</v>
      </c>
      <c r="T305">
        <v>10</v>
      </c>
    </row>
    <row r="306" spans="1:20" x14ac:dyDescent="0.25">
      <c r="A306">
        <v>295062</v>
      </c>
      <c r="B306">
        <v>10</v>
      </c>
      <c r="C306">
        <v>28.24</v>
      </c>
      <c r="D306">
        <v>33.950000000000003</v>
      </c>
      <c r="E306">
        <v>1</v>
      </c>
      <c r="F306">
        <v>21.12</v>
      </c>
      <c r="G306">
        <v>12.63</v>
      </c>
      <c r="H306">
        <v>1</v>
      </c>
      <c r="I306">
        <v>8.4499999999999993</v>
      </c>
      <c r="J306">
        <v>2.95</v>
      </c>
      <c r="K306">
        <v>1</v>
      </c>
      <c r="L306">
        <v>8</v>
      </c>
      <c r="M306">
        <v>4.24</v>
      </c>
      <c r="N306">
        <v>0</v>
      </c>
      <c r="O306">
        <v>22.9</v>
      </c>
      <c r="P306">
        <v>6.75</v>
      </c>
      <c r="Q306">
        <v>10</v>
      </c>
      <c r="R306">
        <v>22.23</v>
      </c>
      <c r="S306">
        <v>5.54</v>
      </c>
      <c r="T306">
        <v>10</v>
      </c>
    </row>
    <row r="307" spans="1:20" x14ac:dyDescent="0.25">
      <c r="A307">
        <v>296011</v>
      </c>
      <c r="B307">
        <v>10</v>
      </c>
      <c r="C307">
        <v>9.4</v>
      </c>
      <c r="D307">
        <v>2.68</v>
      </c>
      <c r="E307">
        <v>1</v>
      </c>
      <c r="F307">
        <v>8.98</v>
      </c>
      <c r="G307">
        <v>1.34</v>
      </c>
      <c r="H307">
        <v>1</v>
      </c>
      <c r="I307">
        <v>16.71</v>
      </c>
      <c r="J307">
        <v>12.46</v>
      </c>
      <c r="K307">
        <v>1</v>
      </c>
      <c r="L307">
        <v>12.11</v>
      </c>
      <c r="M307">
        <v>2.25</v>
      </c>
      <c r="N307">
        <v>0</v>
      </c>
      <c r="O307">
        <v>34.25</v>
      </c>
      <c r="P307">
        <v>9.67</v>
      </c>
      <c r="Q307">
        <v>10</v>
      </c>
      <c r="R307">
        <v>26.73</v>
      </c>
      <c r="S307">
        <v>4.26</v>
      </c>
      <c r="T307">
        <v>10</v>
      </c>
    </row>
    <row r="308" spans="1:20" x14ac:dyDescent="0.25">
      <c r="A308">
        <v>296958</v>
      </c>
      <c r="B308">
        <v>10</v>
      </c>
      <c r="C308">
        <v>12.53</v>
      </c>
      <c r="D308">
        <v>7.87</v>
      </c>
      <c r="E308">
        <v>1</v>
      </c>
      <c r="F308">
        <v>12.53</v>
      </c>
      <c r="G308">
        <v>4.18</v>
      </c>
      <c r="H308">
        <v>1</v>
      </c>
      <c r="I308">
        <v>8.35</v>
      </c>
      <c r="J308">
        <v>1.87</v>
      </c>
      <c r="K308">
        <v>1</v>
      </c>
      <c r="L308">
        <v>6.47</v>
      </c>
      <c r="M308">
        <v>1.73</v>
      </c>
      <c r="N308">
        <v>0</v>
      </c>
      <c r="O308">
        <v>37.39</v>
      </c>
      <c r="P308">
        <v>15.3</v>
      </c>
      <c r="Q308">
        <v>10</v>
      </c>
      <c r="R308">
        <v>43.02</v>
      </c>
      <c r="S308">
        <v>11.29</v>
      </c>
      <c r="T308">
        <v>10</v>
      </c>
    </row>
    <row r="309" spans="1:20" x14ac:dyDescent="0.25">
      <c r="A309">
        <v>297909</v>
      </c>
      <c r="B309">
        <v>10</v>
      </c>
      <c r="C309">
        <v>6.47</v>
      </c>
      <c r="D309">
        <v>0.63</v>
      </c>
      <c r="E309">
        <v>1</v>
      </c>
      <c r="F309">
        <v>6.89</v>
      </c>
      <c r="G309">
        <v>1.88</v>
      </c>
      <c r="H309">
        <v>1</v>
      </c>
      <c r="I309">
        <v>5.85</v>
      </c>
      <c r="J309">
        <v>1.25</v>
      </c>
      <c r="K309">
        <v>1</v>
      </c>
      <c r="L309">
        <v>6.68</v>
      </c>
      <c r="M309">
        <v>2.25</v>
      </c>
      <c r="N309">
        <v>0</v>
      </c>
      <c r="O309">
        <v>22.35</v>
      </c>
      <c r="P309">
        <v>3.86</v>
      </c>
      <c r="Q309">
        <v>10</v>
      </c>
      <c r="R309">
        <v>23.18</v>
      </c>
      <c r="S309">
        <v>3.16</v>
      </c>
      <c r="T309">
        <v>10</v>
      </c>
    </row>
    <row r="310" spans="1:20" x14ac:dyDescent="0.25">
      <c r="A310">
        <v>298890</v>
      </c>
      <c r="B310">
        <v>10</v>
      </c>
      <c r="C310">
        <v>19.87</v>
      </c>
      <c r="D310">
        <v>34.64</v>
      </c>
      <c r="E310">
        <v>1</v>
      </c>
      <c r="F310">
        <v>10.6</v>
      </c>
      <c r="G310">
        <v>4.6100000000000003</v>
      </c>
      <c r="H310">
        <v>1</v>
      </c>
      <c r="I310">
        <v>8.61</v>
      </c>
      <c r="J310">
        <v>1.55</v>
      </c>
      <c r="K310">
        <v>1</v>
      </c>
      <c r="L310">
        <v>7.06</v>
      </c>
      <c r="M310">
        <v>0.88</v>
      </c>
      <c r="N310">
        <v>0</v>
      </c>
      <c r="O310">
        <v>22.96</v>
      </c>
      <c r="P310">
        <v>7.13</v>
      </c>
      <c r="Q310">
        <v>10</v>
      </c>
      <c r="R310">
        <v>30.7</v>
      </c>
      <c r="S310">
        <v>10.62</v>
      </c>
      <c r="T310">
        <v>10</v>
      </c>
    </row>
    <row r="311" spans="1:20" x14ac:dyDescent="0.25">
      <c r="A311">
        <v>299830</v>
      </c>
      <c r="B311">
        <v>10</v>
      </c>
      <c r="C311">
        <v>14.75</v>
      </c>
      <c r="D311">
        <v>1.58</v>
      </c>
      <c r="E311">
        <v>1</v>
      </c>
      <c r="F311">
        <v>11.92</v>
      </c>
      <c r="G311">
        <v>3.31</v>
      </c>
      <c r="H311">
        <v>1</v>
      </c>
      <c r="I311">
        <v>12.33</v>
      </c>
      <c r="J311">
        <v>6.09</v>
      </c>
      <c r="K311">
        <v>1</v>
      </c>
      <c r="L311">
        <v>9.09</v>
      </c>
      <c r="M311">
        <v>3.16</v>
      </c>
      <c r="N311">
        <v>0</v>
      </c>
      <c r="O311">
        <v>39.6</v>
      </c>
      <c r="P311">
        <v>5.28</v>
      </c>
      <c r="Q311">
        <v>10</v>
      </c>
      <c r="R311">
        <v>29.3</v>
      </c>
      <c r="S311">
        <v>2.2599999999999998</v>
      </c>
      <c r="T311">
        <v>10</v>
      </c>
    </row>
    <row r="312" spans="1:20" x14ac:dyDescent="0.25">
      <c r="A312">
        <v>300791</v>
      </c>
      <c r="B312">
        <v>10</v>
      </c>
      <c r="C312">
        <v>43.64</v>
      </c>
      <c r="D312">
        <v>12.56</v>
      </c>
      <c r="E312">
        <v>1</v>
      </c>
      <c r="F312">
        <v>62.23</v>
      </c>
      <c r="G312">
        <v>11.88</v>
      </c>
      <c r="H312">
        <v>1</v>
      </c>
      <c r="I312">
        <v>45.31</v>
      </c>
      <c r="J312">
        <v>25.44</v>
      </c>
      <c r="K312">
        <v>1</v>
      </c>
      <c r="L312">
        <v>25.01</v>
      </c>
      <c r="M312">
        <v>8.51</v>
      </c>
      <c r="N312">
        <v>0</v>
      </c>
      <c r="O312">
        <v>33.78</v>
      </c>
      <c r="P312">
        <v>14.72</v>
      </c>
      <c r="Q312">
        <v>10</v>
      </c>
      <c r="R312">
        <v>14.26</v>
      </c>
      <c r="S312">
        <v>1.1000000000000001</v>
      </c>
      <c r="T312">
        <v>10</v>
      </c>
    </row>
    <row r="313" spans="1:20" x14ac:dyDescent="0.25">
      <c r="A313">
        <v>301797</v>
      </c>
      <c r="B313">
        <v>10</v>
      </c>
      <c r="C313">
        <v>7.11</v>
      </c>
      <c r="D313">
        <v>0</v>
      </c>
      <c r="E313">
        <v>1</v>
      </c>
      <c r="F313">
        <v>7.82</v>
      </c>
      <c r="G313">
        <v>1.0900000000000001</v>
      </c>
      <c r="H313">
        <v>1</v>
      </c>
      <c r="I313">
        <v>6.88</v>
      </c>
      <c r="J313">
        <v>2.89</v>
      </c>
      <c r="K313">
        <v>1</v>
      </c>
      <c r="L313">
        <v>6.64</v>
      </c>
      <c r="M313">
        <v>2.5499999999999998</v>
      </c>
      <c r="N313">
        <v>0</v>
      </c>
      <c r="O313">
        <v>7.82</v>
      </c>
      <c r="P313">
        <v>1.0900000000000001</v>
      </c>
      <c r="Q313">
        <v>10</v>
      </c>
      <c r="R313">
        <v>9.7200000000000006</v>
      </c>
      <c r="S313">
        <v>1.28</v>
      </c>
      <c r="T313">
        <v>10</v>
      </c>
    </row>
    <row r="314" spans="1:20" x14ac:dyDescent="0.25">
      <c r="A314">
        <v>302758</v>
      </c>
      <c r="B314">
        <v>10</v>
      </c>
      <c r="C314">
        <v>26.89</v>
      </c>
      <c r="D314">
        <v>51.57</v>
      </c>
      <c r="E314">
        <v>1</v>
      </c>
      <c r="F314">
        <v>9.0399999999999991</v>
      </c>
      <c r="G314">
        <v>2.85</v>
      </c>
      <c r="H314">
        <v>1</v>
      </c>
      <c r="I314">
        <v>6.45</v>
      </c>
      <c r="J314">
        <v>0</v>
      </c>
      <c r="K314">
        <v>1</v>
      </c>
      <c r="L314">
        <v>7.1</v>
      </c>
      <c r="M314">
        <v>1.94</v>
      </c>
      <c r="N314">
        <v>0</v>
      </c>
      <c r="O314">
        <v>10.54</v>
      </c>
      <c r="P314">
        <v>5.13</v>
      </c>
      <c r="Q314">
        <v>10</v>
      </c>
      <c r="R314">
        <v>10.33</v>
      </c>
      <c r="S314">
        <v>2.11</v>
      </c>
      <c r="T314">
        <v>10</v>
      </c>
    </row>
    <row r="315" spans="1:20" x14ac:dyDescent="0.25">
      <c r="A315">
        <v>303726</v>
      </c>
      <c r="B315">
        <v>10</v>
      </c>
      <c r="C315">
        <v>12.69</v>
      </c>
      <c r="D315">
        <v>4.66</v>
      </c>
      <c r="E315">
        <v>1</v>
      </c>
      <c r="F315">
        <v>11.83</v>
      </c>
      <c r="G315">
        <v>7.34</v>
      </c>
      <c r="H315">
        <v>1</v>
      </c>
      <c r="I315">
        <v>8.39</v>
      </c>
      <c r="J315">
        <v>2.63</v>
      </c>
      <c r="K315">
        <v>1</v>
      </c>
      <c r="L315">
        <v>6.89</v>
      </c>
      <c r="M315">
        <v>2.3199999999999998</v>
      </c>
      <c r="N315">
        <v>0</v>
      </c>
      <c r="O315">
        <v>21.51</v>
      </c>
      <c r="P315">
        <v>2.15</v>
      </c>
      <c r="Q315">
        <v>10</v>
      </c>
      <c r="R315">
        <v>25.6</v>
      </c>
      <c r="S315">
        <v>16.43</v>
      </c>
      <c r="T315">
        <v>10</v>
      </c>
    </row>
    <row r="316" spans="1:20" x14ac:dyDescent="0.25">
      <c r="A316">
        <v>304668</v>
      </c>
      <c r="B316">
        <v>10</v>
      </c>
      <c r="C316">
        <v>8.82</v>
      </c>
      <c r="D316">
        <v>1.79</v>
      </c>
      <c r="E316">
        <v>1</v>
      </c>
      <c r="F316">
        <v>7.96</v>
      </c>
      <c r="G316">
        <v>1.37</v>
      </c>
      <c r="H316">
        <v>1</v>
      </c>
      <c r="I316">
        <v>9.0399999999999991</v>
      </c>
      <c r="J316">
        <v>3.94</v>
      </c>
      <c r="K316">
        <v>1</v>
      </c>
      <c r="L316">
        <v>6.45</v>
      </c>
      <c r="M316">
        <v>0</v>
      </c>
      <c r="N316">
        <v>0</v>
      </c>
      <c r="O316">
        <v>10.11</v>
      </c>
      <c r="P316">
        <v>0.99</v>
      </c>
      <c r="Q316">
        <v>10</v>
      </c>
      <c r="R316">
        <v>10.54</v>
      </c>
      <c r="S316">
        <v>2.25</v>
      </c>
      <c r="T316">
        <v>10</v>
      </c>
    </row>
    <row r="317" spans="1:20" x14ac:dyDescent="0.25">
      <c r="A317">
        <v>305689</v>
      </c>
      <c r="B317">
        <v>10</v>
      </c>
      <c r="C317">
        <v>11.04</v>
      </c>
      <c r="D317">
        <v>3.06</v>
      </c>
      <c r="E317">
        <v>1</v>
      </c>
      <c r="F317">
        <v>9</v>
      </c>
      <c r="G317">
        <v>4.01</v>
      </c>
      <c r="H317">
        <v>1</v>
      </c>
      <c r="I317">
        <v>7.16</v>
      </c>
      <c r="J317">
        <v>1.37</v>
      </c>
      <c r="K317">
        <v>1</v>
      </c>
      <c r="L317">
        <v>6.54</v>
      </c>
      <c r="M317">
        <v>1.23</v>
      </c>
      <c r="N317">
        <v>0</v>
      </c>
      <c r="O317">
        <v>9.61</v>
      </c>
      <c r="P317">
        <v>1.31</v>
      </c>
      <c r="Q317">
        <v>10</v>
      </c>
      <c r="R317">
        <v>12.47</v>
      </c>
      <c r="S317">
        <v>5.21</v>
      </c>
      <c r="T317">
        <v>10</v>
      </c>
    </row>
    <row r="318" spans="1:20" x14ac:dyDescent="0.25">
      <c r="A318">
        <v>306653</v>
      </c>
      <c r="B318">
        <v>10</v>
      </c>
      <c r="C318">
        <v>30.27</v>
      </c>
      <c r="D318">
        <v>57.78</v>
      </c>
      <c r="E318">
        <v>1</v>
      </c>
      <c r="F318">
        <v>12.06</v>
      </c>
      <c r="G318">
        <v>3.35</v>
      </c>
      <c r="H318">
        <v>1</v>
      </c>
      <c r="I318">
        <v>8.3800000000000008</v>
      </c>
      <c r="J318">
        <v>2.3199999999999998</v>
      </c>
      <c r="K318">
        <v>1</v>
      </c>
      <c r="L318">
        <v>5.93</v>
      </c>
      <c r="M318">
        <v>1.43</v>
      </c>
      <c r="N318">
        <v>0</v>
      </c>
      <c r="O318">
        <v>14.11</v>
      </c>
      <c r="P318">
        <v>4.96</v>
      </c>
      <c r="Q318">
        <v>10</v>
      </c>
      <c r="R318">
        <v>12.68</v>
      </c>
      <c r="S318">
        <v>1.53</v>
      </c>
      <c r="T318">
        <v>10</v>
      </c>
    </row>
    <row r="319" spans="1:20" x14ac:dyDescent="0.25">
      <c r="A319">
        <v>307590</v>
      </c>
      <c r="B319">
        <v>10</v>
      </c>
      <c r="C319">
        <v>9.61</v>
      </c>
      <c r="D319">
        <v>3.43</v>
      </c>
      <c r="E319">
        <v>1</v>
      </c>
      <c r="F319">
        <v>10.84</v>
      </c>
      <c r="G319">
        <v>5.93</v>
      </c>
      <c r="H319">
        <v>1</v>
      </c>
      <c r="I319">
        <v>6.54</v>
      </c>
      <c r="J319">
        <v>0.82</v>
      </c>
      <c r="K319">
        <v>1</v>
      </c>
      <c r="L319">
        <v>6.14</v>
      </c>
      <c r="M319">
        <v>0</v>
      </c>
      <c r="N319">
        <v>0</v>
      </c>
      <c r="O319">
        <v>11.25</v>
      </c>
      <c r="P319">
        <v>7.27</v>
      </c>
      <c r="Q319">
        <v>10</v>
      </c>
      <c r="R319">
        <v>12.47</v>
      </c>
      <c r="S319">
        <v>4.33</v>
      </c>
      <c r="T319">
        <v>10</v>
      </c>
    </row>
    <row r="320" spans="1:20" x14ac:dyDescent="0.25">
      <c r="A320">
        <v>308505</v>
      </c>
      <c r="B320">
        <v>10</v>
      </c>
      <c r="C320">
        <v>7.38</v>
      </c>
      <c r="D320">
        <v>0.71</v>
      </c>
      <c r="E320">
        <v>1</v>
      </c>
      <c r="F320">
        <v>7.14</v>
      </c>
      <c r="G320">
        <v>0</v>
      </c>
      <c r="H320">
        <v>1</v>
      </c>
      <c r="I320">
        <v>7.14</v>
      </c>
      <c r="J320">
        <v>2.82</v>
      </c>
      <c r="K320">
        <v>1</v>
      </c>
      <c r="L320">
        <v>6.9</v>
      </c>
      <c r="M320">
        <v>4.32</v>
      </c>
      <c r="N320">
        <v>0</v>
      </c>
      <c r="O320">
        <v>8.57</v>
      </c>
      <c r="P320">
        <v>1.58</v>
      </c>
      <c r="Q320">
        <v>10</v>
      </c>
      <c r="R320">
        <v>9.76</v>
      </c>
      <c r="S320">
        <v>1.28</v>
      </c>
      <c r="T320">
        <v>10</v>
      </c>
    </row>
    <row r="321" spans="1:20" x14ac:dyDescent="0.25">
      <c r="A321">
        <v>309476</v>
      </c>
      <c r="B321">
        <v>10</v>
      </c>
      <c r="C321">
        <v>7.64</v>
      </c>
      <c r="D321">
        <v>1.46</v>
      </c>
      <c r="E321">
        <v>1</v>
      </c>
      <c r="F321">
        <v>7.64</v>
      </c>
      <c r="G321">
        <v>1.76</v>
      </c>
      <c r="H321">
        <v>1</v>
      </c>
      <c r="I321">
        <v>6.99</v>
      </c>
      <c r="J321">
        <v>0.87</v>
      </c>
      <c r="K321">
        <v>1</v>
      </c>
      <c r="L321">
        <v>5.68</v>
      </c>
      <c r="M321">
        <v>1.75</v>
      </c>
      <c r="N321">
        <v>0</v>
      </c>
      <c r="O321">
        <v>10.48</v>
      </c>
      <c r="P321">
        <v>3.63</v>
      </c>
      <c r="Q321">
        <v>10</v>
      </c>
      <c r="R321">
        <v>9.83</v>
      </c>
      <c r="S321">
        <v>1.0900000000000001</v>
      </c>
      <c r="T321">
        <v>10</v>
      </c>
    </row>
    <row r="322" spans="1:20" x14ac:dyDescent="0.25">
      <c r="A322">
        <v>310448</v>
      </c>
      <c r="B322">
        <v>10</v>
      </c>
      <c r="C322">
        <v>32.75</v>
      </c>
      <c r="D322">
        <v>69.16</v>
      </c>
      <c r="E322">
        <v>1</v>
      </c>
      <c r="F322">
        <v>11.57</v>
      </c>
      <c r="G322">
        <v>6.63</v>
      </c>
      <c r="H322">
        <v>1</v>
      </c>
      <c r="I322">
        <v>8.52</v>
      </c>
      <c r="J322">
        <v>1.18</v>
      </c>
      <c r="K322">
        <v>1</v>
      </c>
      <c r="L322">
        <v>7.64</v>
      </c>
      <c r="M322">
        <v>3.13</v>
      </c>
      <c r="N322">
        <v>0</v>
      </c>
      <c r="O322">
        <v>15.5</v>
      </c>
      <c r="P322">
        <v>3.3</v>
      </c>
      <c r="Q322">
        <v>10</v>
      </c>
      <c r="R322">
        <v>16.59</v>
      </c>
      <c r="S322">
        <v>5.54</v>
      </c>
      <c r="T322">
        <v>10</v>
      </c>
    </row>
    <row r="323" spans="1:20" x14ac:dyDescent="0.25">
      <c r="A323">
        <v>311419</v>
      </c>
      <c r="B323">
        <v>10</v>
      </c>
      <c r="C323">
        <v>7.42</v>
      </c>
      <c r="D323">
        <v>1.45</v>
      </c>
      <c r="E323">
        <v>1</v>
      </c>
      <c r="F323">
        <v>9.61</v>
      </c>
      <c r="G323">
        <v>3.93</v>
      </c>
      <c r="H323">
        <v>1</v>
      </c>
      <c r="I323">
        <v>7.64</v>
      </c>
      <c r="J323">
        <v>1.46</v>
      </c>
      <c r="K323">
        <v>1</v>
      </c>
      <c r="L323">
        <v>6.55</v>
      </c>
      <c r="M323">
        <v>1.69</v>
      </c>
      <c r="N323">
        <v>0</v>
      </c>
      <c r="O323">
        <v>12.23</v>
      </c>
      <c r="P323">
        <v>2.96</v>
      </c>
      <c r="Q323">
        <v>10</v>
      </c>
      <c r="R323">
        <v>13.76</v>
      </c>
      <c r="S323">
        <v>7.38</v>
      </c>
      <c r="T323">
        <v>10</v>
      </c>
    </row>
    <row r="324" spans="1:20" x14ac:dyDescent="0.25">
      <c r="A324">
        <v>312395</v>
      </c>
      <c r="B324">
        <v>10</v>
      </c>
      <c r="C324">
        <v>7.22</v>
      </c>
      <c r="D324">
        <v>1.03</v>
      </c>
      <c r="E324">
        <v>1</v>
      </c>
      <c r="F324">
        <v>9.2799999999999994</v>
      </c>
      <c r="G324">
        <v>4.6399999999999997</v>
      </c>
      <c r="H324">
        <v>1</v>
      </c>
      <c r="I324">
        <v>6.6</v>
      </c>
      <c r="J324">
        <v>0.83</v>
      </c>
      <c r="K324">
        <v>1</v>
      </c>
      <c r="L324">
        <v>7.43</v>
      </c>
      <c r="M324">
        <v>2.1</v>
      </c>
      <c r="N324">
        <v>0</v>
      </c>
      <c r="O324">
        <v>14.65</v>
      </c>
      <c r="P324">
        <v>4.37</v>
      </c>
      <c r="Q324">
        <v>10</v>
      </c>
      <c r="R324">
        <v>13.2</v>
      </c>
      <c r="S324">
        <v>4.1500000000000004</v>
      </c>
      <c r="T324">
        <v>10</v>
      </c>
    </row>
    <row r="325" spans="1:20" x14ac:dyDescent="0.25">
      <c r="A325">
        <v>313346</v>
      </c>
      <c r="B325">
        <v>10</v>
      </c>
      <c r="C325">
        <v>9.08</v>
      </c>
      <c r="D325">
        <v>1.65</v>
      </c>
      <c r="E325">
        <v>1</v>
      </c>
      <c r="F325">
        <v>12.38</v>
      </c>
      <c r="G325">
        <v>8.4600000000000009</v>
      </c>
      <c r="H325">
        <v>1</v>
      </c>
      <c r="I325">
        <v>9.08</v>
      </c>
      <c r="J325">
        <v>2.94</v>
      </c>
      <c r="K325">
        <v>1</v>
      </c>
      <c r="L325">
        <v>6.74</v>
      </c>
      <c r="M325">
        <v>1.84</v>
      </c>
      <c r="N325">
        <v>0</v>
      </c>
      <c r="O325">
        <v>19.93</v>
      </c>
      <c r="P325">
        <v>5.74</v>
      </c>
      <c r="Q325">
        <v>10</v>
      </c>
      <c r="R325">
        <v>26.23</v>
      </c>
      <c r="S325">
        <v>5.56</v>
      </c>
      <c r="T325">
        <v>10</v>
      </c>
    </row>
    <row r="326" spans="1:20" x14ac:dyDescent="0.25">
      <c r="A326">
        <v>314316</v>
      </c>
      <c r="B326">
        <v>10</v>
      </c>
      <c r="C326">
        <v>23.38</v>
      </c>
      <c r="D326">
        <v>43.09</v>
      </c>
      <c r="E326">
        <v>1</v>
      </c>
      <c r="F326">
        <v>10.78</v>
      </c>
      <c r="G326">
        <v>7.28</v>
      </c>
      <c r="H326">
        <v>1</v>
      </c>
      <c r="I326">
        <v>7.93</v>
      </c>
      <c r="J326">
        <v>1.92</v>
      </c>
      <c r="K326">
        <v>1</v>
      </c>
      <c r="L326">
        <v>7.52</v>
      </c>
      <c r="M326">
        <v>2.74</v>
      </c>
      <c r="N326">
        <v>0</v>
      </c>
      <c r="O326">
        <v>16.88</v>
      </c>
      <c r="P326">
        <v>4.2699999999999996</v>
      </c>
      <c r="Q326">
        <v>10</v>
      </c>
      <c r="R326">
        <v>17.079999999999998</v>
      </c>
      <c r="S326">
        <v>6.88</v>
      </c>
      <c r="T326">
        <v>10</v>
      </c>
    </row>
    <row r="327" spans="1:20" x14ac:dyDescent="0.25">
      <c r="A327">
        <v>315268</v>
      </c>
      <c r="B327">
        <v>10</v>
      </c>
      <c r="C327">
        <v>8.74</v>
      </c>
      <c r="D327">
        <v>2.74</v>
      </c>
      <c r="E327">
        <v>1</v>
      </c>
      <c r="F327">
        <v>8.34</v>
      </c>
      <c r="G327">
        <v>0.61</v>
      </c>
      <c r="H327">
        <v>1</v>
      </c>
      <c r="I327">
        <v>7.73</v>
      </c>
      <c r="J327">
        <v>4.88</v>
      </c>
      <c r="K327">
        <v>1</v>
      </c>
      <c r="L327">
        <v>8.34</v>
      </c>
      <c r="M327">
        <v>3.08</v>
      </c>
      <c r="N327">
        <v>0</v>
      </c>
      <c r="O327">
        <v>10.57</v>
      </c>
      <c r="P327">
        <v>4.05</v>
      </c>
      <c r="Q327">
        <v>10</v>
      </c>
      <c r="R327">
        <v>16.47</v>
      </c>
      <c r="S327">
        <v>5.34</v>
      </c>
      <c r="T327">
        <v>10</v>
      </c>
    </row>
    <row r="328" spans="1:20" x14ac:dyDescent="0.25">
      <c r="A328">
        <v>316277</v>
      </c>
      <c r="B328">
        <v>10</v>
      </c>
      <c r="C328">
        <v>9.11</v>
      </c>
      <c r="D328">
        <v>2.75</v>
      </c>
      <c r="E328">
        <v>1</v>
      </c>
      <c r="F328">
        <v>11.13</v>
      </c>
      <c r="G328">
        <v>6.54</v>
      </c>
      <c r="H328">
        <v>1</v>
      </c>
      <c r="I328">
        <v>9.92</v>
      </c>
      <c r="J328">
        <v>3.06</v>
      </c>
      <c r="K328">
        <v>1</v>
      </c>
      <c r="L328">
        <v>8.3000000000000007</v>
      </c>
      <c r="M328">
        <v>2.2999999999999998</v>
      </c>
      <c r="N328">
        <v>0</v>
      </c>
      <c r="O328">
        <v>14.17</v>
      </c>
      <c r="P328">
        <v>2.0299999999999998</v>
      </c>
      <c r="Q328">
        <v>10</v>
      </c>
      <c r="R328">
        <v>16.600000000000001</v>
      </c>
      <c r="S328">
        <v>6.26</v>
      </c>
      <c r="T328">
        <v>10</v>
      </c>
    </row>
    <row r="329" spans="1:20" x14ac:dyDescent="0.25">
      <c r="A329">
        <v>317260</v>
      </c>
      <c r="B329">
        <v>10</v>
      </c>
      <c r="C329">
        <v>8.6999999999999993</v>
      </c>
      <c r="D329">
        <v>2.0299999999999998</v>
      </c>
      <c r="E329">
        <v>1</v>
      </c>
      <c r="F329">
        <v>10.93</v>
      </c>
      <c r="G329">
        <v>5.88</v>
      </c>
      <c r="H329">
        <v>1</v>
      </c>
      <c r="I329">
        <v>8.1</v>
      </c>
      <c r="J329">
        <v>0</v>
      </c>
      <c r="K329">
        <v>1</v>
      </c>
      <c r="L329">
        <v>6.88</v>
      </c>
      <c r="M329">
        <v>1.34</v>
      </c>
      <c r="N329">
        <v>0</v>
      </c>
      <c r="O329">
        <v>20.65</v>
      </c>
      <c r="P329">
        <v>3.36</v>
      </c>
      <c r="Q329">
        <v>10</v>
      </c>
      <c r="R329">
        <v>26.72</v>
      </c>
      <c r="S329">
        <v>9.2200000000000006</v>
      </c>
      <c r="T329">
        <v>10</v>
      </c>
    </row>
    <row r="330" spans="1:20" x14ac:dyDescent="0.25">
      <c r="A330">
        <v>318190</v>
      </c>
      <c r="B330">
        <v>10</v>
      </c>
      <c r="C330">
        <v>17.21</v>
      </c>
      <c r="D330">
        <v>31.39</v>
      </c>
      <c r="E330">
        <v>1</v>
      </c>
      <c r="F330">
        <v>8.3000000000000007</v>
      </c>
      <c r="G330">
        <v>2.78</v>
      </c>
      <c r="H330">
        <v>1</v>
      </c>
      <c r="I330">
        <v>7.09</v>
      </c>
      <c r="J330">
        <v>2.44</v>
      </c>
      <c r="K330">
        <v>1</v>
      </c>
      <c r="L330">
        <v>5.67</v>
      </c>
      <c r="M330">
        <v>1.51</v>
      </c>
      <c r="N330">
        <v>0</v>
      </c>
      <c r="O330">
        <v>10.53</v>
      </c>
      <c r="P330">
        <v>1.51</v>
      </c>
      <c r="Q330">
        <v>10</v>
      </c>
      <c r="R330">
        <v>9.31</v>
      </c>
      <c r="S330">
        <v>2.06</v>
      </c>
      <c r="T330">
        <v>10</v>
      </c>
    </row>
    <row r="331" spans="1:20" x14ac:dyDescent="0.25">
      <c r="A331">
        <v>319163</v>
      </c>
      <c r="B331">
        <v>10</v>
      </c>
      <c r="C331">
        <v>7.9</v>
      </c>
      <c r="D331">
        <v>1.42</v>
      </c>
      <c r="E331">
        <v>1</v>
      </c>
      <c r="F331">
        <v>9.51</v>
      </c>
      <c r="G331">
        <v>5.51</v>
      </c>
      <c r="H331">
        <v>1</v>
      </c>
      <c r="I331">
        <v>7.09</v>
      </c>
      <c r="J331">
        <v>3.04</v>
      </c>
      <c r="K331">
        <v>1</v>
      </c>
      <c r="L331">
        <v>5.87</v>
      </c>
      <c r="M331">
        <v>1.42</v>
      </c>
      <c r="N331">
        <v>0</v>
      </c>
      <c r="O331">
        <v>9.31</v>
      </c>
      <c r="P331">
        <v>0.99</v>
      </c>
      <c r="Q331">
        <v>10</v>
      </c>
      <c r="R331">
        <v>9.51</v>
      </c>
      <c r="S331">
        <v>1.3</v>
      </c>
      <c r="T331">
        <v>10</v>
      </c>
    </row>
    <row r="332" spans="1:20" x14ac:dyDescent="0.25">
      <c r="A332">
        <v>320139</v>
      </c>
      <c r="B332">
        <v>10</v>
      </c>
      <c r="C332">
        <v>13.67</v>
      </c>
      <c r="D332">
        <v>1.95</v>
      </c>
      <c r="E332">
        <v>1</v>
      </c>
      <c r="F332">
        <v>10.94</v>
      </c>
      <c r="G332">
        <v>2.92</v>
      </c>
      <c r="H332">
        <v>1</v>
      </c>
      <c r="I332">
        <v>9.77</v>
      </c>
      <c r="J332">
        <v>6.36</v>
      </c>
      <c r="K332">
        <v>1</v>
      </c>
      <c r="L332">
        <v>5.86</v>
      </c>
      <c r="M332">
        <v>1.95</v>
      </c>
      <c r="N332">
        <v>0</v>
      </c>
      <c r="O332">
        <v>13.28</v>
      </c>
      <c r="P332">
        <v>2.59</v>
      </c>
      <c r="Q332">
        <v>10</v>
      </c>
      <c r="R332">
        <v>12.5</v>
      </c>
      <c r="S332">
        <v>1.56</v>
      </c>
      <c r="T332">
        <v>10</v>
      </c>
    </row>
    <row r="333" spans="1:20" x14ac:dyDescent="0.25">
      <c r="A333">
        <v>321086</v>
      </c>
      <c r="B333">
        <v>10</v>
      </c>
      <c r="C333">
        <v>8.1</v>
      </c>
      <c r="D333">
        <v>2.65</v>
      </c>
      <c r="E333">
        <v>1</v>
      </c>
      <c r="F333">
        <v>8.1</v>
      </c>
      <c r="G333">
        <v>1.9</v>
      </c>
      <c r="H333">
        <v>1</v>
      </c>
      <c r="I333">
        <v>6.67</v>
      </c>
      <c r="J333">
        <v>0.95</v>
      </c>
      <c r="K333">
        <v>1</v>
      </c>
      <c r="L333">
        <v>11.19</v>
      </c>
      <c r="M333">
        <v>9.41</v>
      </c>
      <c r="N333">
        <v>0</v>
      </c>
      <c r="O333">
        <v>12.14</v>
      </c>
      <c r="P333">
        <v>3.27</v>
      </c>
      <c r="Q333">
        <v>10</v>
      </c>
      <c r="R333">
        <v>11.43</v>
      </c>
      <c r="S333">
        <v>1.78</v>
      </c>
      <c r="T333">
        <v>10</v>
      </c>
    </row>
    <row r="334" spans="1:20" x14ac:dyDescent="0.25">
      <c r="A334">
        <v>322064</v>
      </c>
      <c r="B334">
        <v>10</v>
      </c>
      <c r="C334">
        <v>23.51</v>
      </c>
      <c r="D334">
        <v>40.44</v>
      </c>
      <c r="E334">
        <v>1</v>
      </c>
      <c r="F334">
        <v>8.81</v>
      </c>
      <c r="G334">
        <v>1.84</v>
      </c>
      <c r="H334">
        <v>1</v>
      </c>
      <c r="I334">
        <v>6.97</v>
      </c>
      <c r="J334">
        <v>1</v>
      </c>
      <c r="K334">
        <v>1</v>
      </c>
      <c r="L334">
        <v>5.95</v>
      </c>
      <c r="M334">
        <v>1.1000000000000001</v>
      </c>
      <c r="N334">
        <v>0</v>
      </c>
      <c r="O334">
        <v>11.69</v>
      </c>
      <c r="P334">
        <v>4.59</v>
      </c>
      <c r="Q334">
        <v>10</v>
      </c>
      <c r="R334">
        <v>15.38</v>
      </c>
      <c r="S334">
        <v>7.17</v>
      </c>
      <c r="T334">
        <v>10</v>
      </c>
    </row>
    <row r="335" spans="1:20" x14ac:dyDescent="0.25">
      <c r="A335">
        <v>323007</v>
      </c>
      <c r="B335">
        <v>10</v>
      </c>
      <c r="C335">
        <v>9.23</v>
      </c>
      <c r="D335">
        <v>1.65</v>
      </c>
      <c r="E335">
        <v>1</v>
      </c>
      <c r="F335">
        <v>10.46</v>
      </c>
      <c r="G335">
        <v>6.11</v>
      </c>
      <c r="H335">
        <v>1</v>
      </c>
      <c r="I335">
        <v>10.46</v>
      </c>
      <c r="J335">
        <v>2.82</v>
      </c>
      <c r="K335">
        <v>1</v>
      </c>
      <c r="L335">
        <v>8.1999999999999993</v>
      </c>
      <c r="M335">
        <v>2.0499999999999998</v>
      </c>
      <c r="N335">
        <v>0</v>
      </c>
      <c r="O335">
        <v>13.94</v>
      </c>
      <c r="P335">
        <v>2.0099999999999998</v>
      </c>
      <c r="Q335">
        <v>10</v>
      </c>
      <c r="R335">
        <v>17.22</v>
      </c>
      <c r="S335">
        <v>5.52</v>
      </c>
      <c r="T335">
        <v>10</v>
      </c>
    </row>
    <row r="336" spans="1:20" x14ac:dyDescent="0.25">
      <c r="A336">
        <v>324006</v>
      </c>
      <c r="B336">
        <v>10</v>
      </c>
      <c r="C336">
        <v>8.41</v>
      </c>
      <c r="D336">
        <v>2.96</v>
      </c>
      <c r="E336">
        <v>1</v>
      </c>
      <c r="F336">
        <v>7.18</v>
      </c>
      <c r="G336">
        <v>1.02</v>
      </c>
      <c r="H336">
        <v>1</v>
      </c>
      <c r="I336">
        <v>6.97</v>
      </c>
      <c r="J336">
        <v>1.36</v>
      </c>
      <c r="K336">
        <v>1</v>
      </c>
      <c r="L336">
        <v>6.15</v>
      </c>
      <c r="M336">
        <v>1.3</v>
      </c>
      <c r="N336">
        <v>0</v>
      </c>
      <c r="O336">
        <v>12.1</v>
      </c>
      <c r="P336">
        <v>6.44</v>
      </c>
      <c r="Q336">
        <v>10</v>
      </c>
      <c r="R336">
        <v>13.33</v>
      </c>
      <c r="S336">
        <v>2.29</v>
      </c>
      <c r="T336">
        <v>10</v>
      </c>
    </row>
    <row r="337" spans="1:20" x14ac:dyDescent="0.25">
      <c r="A337">
        <v>325013</v>
      </c>
      <c r="B337">
        <v>10</v>
      </c>
      <c r="C337">
        <v>9.09</v>
      </c>
      <c r="D337">
        <v>3.94</v>
      </c>
      <c r="E337">
        <v>1</v>
      </c>
      <c r="F337">
        <v>8.64</v>
      </c>
      <c r="G337">
        <v>1.36</v>
      </c>
      <c r="H337">
        <v>1</v>
      </c>
      <c r="I337">
        <v>7.5</v>
      </c>
      <c r="J337">
        <v>2.0499999999999998</v>
      </c>
      <c r="K337">
        <v>1</v>
      </c>
      <c r="L337">
        <v>5.68</v>
      </c>
      <c r="M337">
        <v>1.52</v>
      </c>
      <c r="N337">
        <v>0</v>
      </c>
      <c r="O337">
        <v>11.56</v>
      </c>
      <c r="P337">
        <v>3.22</v>
      </c>
      <c r="Q337">
        <v>10</v>
      </c>
      <c r="R337">
        <v>9.42</v>
      </c>
      <c r="S337">
        <v>1.78</v>
      </c>
      <c r="T337">
        <v>10</v>
      </c>
    </row>
    <row r="338" spans="1:20" x14ac:dyDescent="0.25">
      <c r="A338">
        <v>325974</v>
      </c>
      <c r="B338">
        <v>10</v>
      </c>
      <c r="C338">
        <v>27.28</v>
      </c>
      <c r="D338">
        <v>59.11</v>
      </c>
      <c r="E338">
        <v>1</v>
      </c>
      <c r="F338">
        <v>8.84</v>
      </c>
      <c r="G338">
        <v>3.04</v>
      </c>
      <c r="H338">
        <v>1</v>
      </c>
      <c r="I338">
        <v>6.57</v>
      </c>
      <c r="J338">
        <v>1.68</v>
      </c>
      <c r="K338">
        <v>1</v>
      </c>
      <c r="L338">
        <v>6.82</v>
      </c>
      <c r="M338">
        <v>2.54</v>
      </c>
      <c r="N338">
        <v>0</v>
      </c>
      <c r="O338">
        <v>11.62</v>
      </c>
      <c r="P338">
        <v>1.68</v>
      </c>
      <c r="Q338">
        <v>10</v>
      </c>
      <c r="R338">
        <v>13.09</v>
      </c>
      <c r="S338">
        <v>3.37</v>
      </c>
      <c r="T338">
        <v>10</v>
      </c>
    </row>
    <row r="339" spans="1:20" x14ac:dyDescent="0.25">
      <c r="A339">
        <v>326923</v>
      </c>
      <c r="B339">
        <v>10</v>
      </c>
      <c r="C339">
        <v>11.47</v>
      </c>
      <c r="D339">
        <v>2.5499999999999998</v>
      </c>
      <c r="E339">
        <v>1</v>
      </c>
      <c r="F339">
        <v>10.83</v>
      </c>
      <c r="G339">
        <v>7.07</v>
      </c>
      <c r="H339">
        <v>1</v>
      </c>
      <c r="I339">
        <v>7.64</v>
      </c>
      <c r="J339">
        <v>1.04</v>
      </c>
      <c r="K339">
        <v>1</v>
      </c>
      <c r="L339">
        <v>6.58</v>
      </c>
      <c r="M339">
        <v>1.76</v>
      </c>
      <c r="N339">
        <v>0</v>
      </c>
      <c r="O339">
        <v>14.65</v>
      </c>
      <c r="P339">
        <v>1.49</v>
      </c>
      <c r="Q339">
        <v>10</v>
      </c>
      <c r="R339">
        <v>17.829999999999998</v>
      </c>
      <c r="S339">
        <v>8.82</v>
      </c>
      <c r="T339">
        <v>10</v>
      </c>
    </row>
    <row r="340" spans="1:20" x14ac:dyDescent="0.25">
      <c r="A340">
        <v>327892</v>
      </c>
      <c r="B340">
        <v>10</v>
      </c>
      <c r="C340">
        <v>8.6199999999999992</v>
      </c>
      <c r="D340">
        <v>2.39</v>
      </c>
      <c r="E340">
        <v>1</v>
      </c>
      <c r="F340">
        <v>9.4600000000000009</v>
      </c>
      <c r="G340">
        <v>4.01</v>
      </c>
      <c r="H340">
        <v>1</v>
      </c>
      <c r="I340">
        <v>7.35</v>
      </c>
      <c r="J340">
        <v>1.05</v>
      </c>
      <c r="K340">
        <v>1</v>
      </c>
      <c r="L340">
        <v>6.72</v>
      </c>
      <c r="M340">
        <v>1.26</v>
      </c>
      <c r="N340">
        <v>0</v>
      </c>
      <c r="O340">
        <v>11.77</v>
      </c>
      <c r="P340">
        <v>2.69</v>
      </c>
      <c r="Q340">
        <v>10</v>
      </c>
      <c r="R340">
        <v>18.91</v>
      </c>
      <c r="S340">
        <v>8.08</v>
      </c>
      <c r="T340">
        <v>10</v>
      </c>
    </row>
    <row r="341" spans="1:20" x14ac:dyDescent="0.25">
      <c r="A341">
        <v>328894</v>
      </c>
      <c r="B341">
        <v>10</v>
      </c>
      <c r="C341">
        <v>7.98</v>
      </c>
      <c r="D341">
        <v>1.7</v>
      </c>
      <c r="E341">
        <v>1</v>
      </c>
      <c r="F341">
        <v>12.06</v>
      </c>
      <c r="G341">
        <v>5.45</v>
      </c>
      <c r="H341">
        <v>1</v>
      </c>
      <c r="I341">
        <v>9.1999999999999993</v>
      </c>
      <c r="J341">
        <v>2.93</v>
      </c>
      <c r="K341">
        <v>1</v>
      </c>
      <c r="L341">
        <v>6.34</v>
      </c>
      <c r="M341">
        <v>0.61</v>
      </c>
      <c r="N341">
        <v>0</v>
      </c>
      <c r="O341">
        <v>12.07</v>
      </c>
      <c r="P341">
        <v>1.93</v>
      </c>
      <c r="Q341">
        <v>10</v>
      </c>
      <c r="R341">
        <v>14.31</v>
      </c>
      <c r="S341">
        <v>5.64</v>
      </c>
      <c r="T341">
        <v>10</v>
      </c>
    </row>
    <row r="342" spans="1:20" x14ac:dyDescent="0.25">
      <c r="A342">
        <v>329885</v>
      </c>
      <c r="B342">
        <v>10</v>
      </c>
      <c r="C342">
        <v>86.71</v>
      </c>
      <c r="D342">
        <v>124.93</v>
      </c>
      <c r="E342">
        <v>1</v>
      </c>
      <c r="F342">
        <v>26.99</v>
      </c>
      <c r="G342">
        <v>6.71</v>
      </c>
      <c r="H342">
        <v>1</v>
      </c>
      <c r="I342">
        <v>19.3</v>
      </c>
      <c r="J342">
        <v>3.43</v>
      </c>
      <c r="K342">
        <v>1</v>
      </c>
      <c r="L342">
        <v>15.2</v>
      </c>
      <c r="M342">
        <v>3.92</v>
      </c>
      <c r="N342">
        <v>0</v>
      </c>
      <c r="O342">
        <v>40.4</v>
      </c>
      <c r="P342">
        <v>23.23</v>
      </c>
      <c r="Q342">
        <v>10</v>
      </c>
      <c r="R342">
        <v>25.4</v>
      </c>
      <c r="S342">
        <v>5.73</v>
      </c>
      <c r="T342">
        <v>10</v>
      </c>
    </row>
    <row r="343" spans="1:20" x14ac:dyDescent="0.25">
      <c r="A343">
        <v>330843</v>
      </c>
      <c r="B343">
        <v>10</v>
      </c>
      <c r="C343">
        <v>15.8</v>
      </c>
      <c r="D343">
        <v>15.68</v>
      </c>
      <c r="E343">
        <v>1</v>
      </c>
      <c r="F343">
        <v>11.6</v>
      </c>
      <c r="G343">
        <v>0.8</v>
      </c>
      <c r="H343">
        <v>1</v>
      </c>
      <c r="I343">
        <v>8</v>
      </c>
      <c r="J343">
        <v>1.55</v>
      </c>
      <c r="K343">
        <v>1</v>
      </c>
      <c r="L343">
        <v>7.8</v>
      </c>
      <c r="M343">
        <v>2.44</v>
      </c>
      <c r="N343">
        <v>0</v>
      </c>
      <c r="O343">
        <v>17.600000000000001</v>
      </c>
      <c r="P343">
        <v>6.44</v>
      </c>
      <c r="Q343">
        <v>10</v>
      </c>
      <c r="R343">
        <v>16.399999999999999</v>
      </c>
      <c r="S343">
        <v>1.96</v>
      </c>
      <c r="T343">
        <v>10</v>
      </c>
    </row>
    <row r="344" spans="1:20" x14ac:dyDescent="0.25">
      <c r="A344">
        <v>331833</v>
      </c>
      <c r="B344">
        <v>10</v>
      </c>
      <c r="C344">
        <v>9.6</v>
      </c>
      <c r="D344">
        <v>3.07</v>
      </c>
      <c r="E344">
        <v>1</v>
      </c>
      <c r="F344">
        <v>8.1999999999999993</v>
      </c>
      <c r="G344">
        <v>1.89</v>
      </c>
      <c r="H344">
        <v>1</v>
      </c>
      <c r="I344">
        <v>7</v>
      </c>
      <c r="J344">
        <v>1</v>
      </c>
      <c r="K344">
        <v>1</v>
      </c>
      <c r="L344">
        <v>7.6</v>
      </c>
      <c r="M344">
        <v>4.96</v>
      </c>
      <c r="N344">
        <v>0</v>
      </c>
      <c r="O344">
        <v>13.4</v>
      </c>
      <c r="P344">
        <v>6.45</v>
      </c>
      <c r="Q344">
        <v>10</v>
      </c>
      <c r="R344">
        <v>13.4</v>
      </c>
      <c r="S344">
        <v>3.8</v>
      </c>
      <c r="T344">
        <v>10</v>
      </c>
    </row>
    <row r="345" spans="1:20" x14ac:dyDescent="0.25">
      <c r="A345">
        <v>332790</v>
      </c>
      <c r="B345">
        <v>10</v>
      </c>
      <c r="C345">
        <v>8.4700000000000006</v>
      </c>
      <c r="D345">
        <v>1.46</v>
      </c>
      <c r="E345">
        <v>1</v>
      </c>
      <c r="F345">
        <v>9.61</v>
      </c>
      <c r="G345">
        <v>2.4700000000000002</v>
      </c>
      <c r="H345">
        <v>1</v>
      </c>
      <c r="I345">
        <v>7.55</v>
      </c>
      <c r="J345">
        <v>1.47</v>
      </c>
      <c r="K345">
        <v>1</v>
      </c>
      <c r="L345">
        <v>6.18</v>
      </c>
      <c r="M345">
        <v>1.46</v>
      </c>
      <c r="N345">
        <v>0</v>
      </c>
      <c r="O345">
        <v>12.13</v>
      </c>
      <c r="P345">
        <v>3.84</v>
      </c>
      <c r="Q345">
        <v>10</v>
      </c>
      <c r="R345">
        <v>10.53</v>
      </c>
      <c r="S345">
        <v>1.52</v>
      </c>
      <c r="T345">
        <v>10</v>
      </c>
    </row>
    <row r="346" spans="1:20" x14ac:dyDescent="0.25">
      <c r="A346">
        <v>333740</v>
      </c>
      <c r="B346">
        <v>10</v>
      </c>
      <c r="C346">
        <v>24.95</v>
      </c>
      <c r="D346">
        <v>45.58</v>
      </c>
      <c r="E346">
        <v>1</v>
      </c>
      <c r="F346">
        <v>8.39</v>
      </c>
      <c r="G346">
        <v>1.04</v>
      </c>
      <c r="H346">
        <v>1</v>
      </c>
      <c r="I346">
        <v>7.03</v>
      </c>
      <c r="J346">
        <v>1.88</v>
      </c>
      <c r="K346">
        <v>1</v>
      </c>
      <c r="L346">
        <v>6.54</v>
      </c>
      <c r="M346">
        <v>1.22</v>
      </c>
      <c r="N346">
        <v>0</v>
      </c>
      <c r="O346">
        <v>15.43</v>
      </c>
      <c r="P346">
        <v>5.32</v>
      </c>
      <c r="Q346">
        <v>10</v>
      </c>
      <c r="R346">
        <v>12.64</v>
      </c>
      <c r="S346">
        <v>1.5</v>
      </c>
      <c r="T346">
        <v>10</v>
      </c>
    </row>
    <row r="347" spans="1:20" x14ac:dyDescent="0.25">
      <c r="A347">
        <v>334721</v>
      </c>
      <c r="B347">
        <v>10</v>
      </c>
      <c r="C347">
        <v>11.78</v>
      </c>
      <c r="D347">
        <v>11.14</v>
      </c>
      <c r="E347">
        <v>1</v>
      </c>
      <c r="F347">
        <v>7.29</v>
      </c>
      <c r="G347">
        <v>1.42</v>
      </c>
      <c r="H347">
        <v>1</v>
      </c>
      <c r="I347">
        <v>5.36</v>
      </c>
      <c r="J347">
        <v>1.44</v>
      </c>
      <c r="K347">
        <v>1</v>
      </c>
      <c r="L347">
        <v>5.14</v>
      </c>
      <c r="M347">
        <v>1.05</v>
      </c>
      <c r="N347">
        <v>0</v>
      </c>
      <c r="O347">
        <v>15.21</v>
      </c>
      <c r="P347">
        <v>7.13</v>
      </c>
      <c r="Q347">
        <v>10</v>
      </c>
      <c r="R347">
        <v>15</v>
      </c>
      <c r="S347">
        <v>5.42</v>
      </c>
      <c r="T347">
        <v>10</v>
      </c>
    </row>
    <row r="348" spans="1:20" x14ac:dyDescent="0.25">
      <c r="A348">
        <v>335703</v>
      </c>
      <c r="B348">
        <v>10</v>
      </c>
      <c r="C348">
        <v>9.2100000000000009</v>
      </c>
      <c r="D348">
        <v>6.29</v>
      </c>
      <c r="E348">
        <v>1</v>
      </c>
      <c r="F348">
        <v>13.07</v>
      </c>
      <c r="G348">
        <v>10.6</v>
      </c>
      <c r="H348">
        <v>1</v>
      </c>
      <c r="I348">
        <v>7.71</v>
      </c>
      <c r="J348">
        <v>2.57</v>
      </c>
      <c r="K348">
        <v>1</v>
      </c>
      <c r="L348">
        <v>6.43</v>
      </c>
      <c r="M348">
        <v>0</v>
      </c>
      <c r="N348">
        <v>0</v>
      </c>
      <c r="O348">
        <v>13.93</v>
      </c>
      <c r="P348">
        <v>6.72</v>
      </c>
      <c r="Q348">
        <v>10</v>
      </c>
      <c r="R348">
        <v>15.64</v>
      </c>
      <c r="S348">
        <v>6.14</v>
      </c>
      <c r="T348">
        <v>10</v>
      </c>
    </row>
    <row r="349" spans="1:20" x14ac:dyDescent="0.25">
      <c r="A349">
        <v>336658</v>
      </c>
      <c r="B349">
        <v>10</v>
      </c>
      <c r="C349">
        <v>8.3000000000000007</v>
      </c>
      <c r="D349">
        <v>2.85</v>
      </c>
      <c r="E349">
        <v>1</v>
      </c>
      <c r="F349">
        <v>7.4</v>
      </c>
      <c r="G349">
        <v>1.44</v>
      </c>
      <c r="H349">
        <v>1</v>
      </c>
      <c r="I349">
        <v>6.27</v>
      </c>
      <c r="J349">
        <v>1.28</v>
      </c>
      <c r="K349">
        <v>1</v>
      </c>
      <c r="L349">
        <v>6.3</v>
      </c>
      <c r="M349">
        <v>1.26</v>
      </c>
      <c r="N349">
        <v>0</v>
      </c>
      <c r="O349">
        <v>10.14</v>
      </c>
      <c r="P349">
        <v>3.25</v>
      </c>
      <c r="Q349">
        <v>10</v>
      </c>
      <c r="R349">
        <v>10.41</v>
      </c>
      <c r="S349">
        <v>2.0499999999999998</v>
      </c>
      <c r="T349">
        <v>10</v>
      </c>
    </row>
    <row r="350" spans="1:20" x14ac:dyDescent="0.25">
      <c r="A350">
        <v>337593</v>
      </c>
      <c r="B350">
        <v>10</v>
      </c>
      <c r="C350">
        <v>34.590000000000003</v>
      </c>
      <c r="D350">
        <v>67.38</v>
      </c>
      <c r="E350">
        <v>1</v>
      </c>
      <c r="F350">
        <v>8.52</v>
      </c>
      <c r="G350">
        <v>1.23</v>
      </c>
      <c r="H350">
        <v>1</v>
      </c>
      <c r="I350">
        <v>8.02</v>
      </c>
      <c r="J350">
        <v>2.1800000000000002</v>
      </c>
      <c r="K350">
        <v>1</v>
      </c>
      <c r="L350">
        <v>9.11</v>
      </c>
      <c r="M350">
        <v>3.67</v>
      </c>
      <c r="N350">
        <v>0</v>
      </c>
      <c r="O350">
        <v>17.23</v>
      </c>
      <c r="P350">
        <v>7.4</v>
      </c>
      <c r="Q350">
        <v>10</v>
      </c>
      <c r="R350">
        <v>16.670000000000002</v>
      </c>
      <c r="S350">
        <v>1.94</v>
      </c>
      <c r="T350">
        <v>10</v>
      </c>
    </row>
    <row r="351" spans="1:20" x14ac:dyDescent="0.25">
      <c r="A351">
        <v>338589</v>
      </c>
      <c r="B351">
        <v>10</v>
      </c>
      <c r="C351">
        <v>10.36</v>
      </c>
      <c r="D351">
        <v>5.04</v>
      </c>
      <c r="E351">
        <v>1</v>
      </c>
      <c r="F351">
        <v>10.15</v>
      </c>
      <c r="G351">
        <v>3.64</v>
      </c>
      <c r="H351">
        <v>1</v>
      </c>
      <c r="I351">
        <v>6.98</v>
      </c>
      <c r="J351">
        <v>0.97</v>
      </c>
      <c r="K351">
        <v>1</v>
      </c>
      <c r="L351">
        <v>6.55</v>
      </c>
      <c r="M351">
        <v>1.1399999999999999</v>
      </c>
      <c r="N351">
        <v>0</v>
      </c>
      <c r="O351">
        <v>13.32</v>
      </c>
      <c r="P351">
        <v>4.24</v>
      </c>
      <c r="Q351">
        <v>10</v>
      </c>
      <c r="R351">
        <v>13.32</v>
      </c>
      <c r="S351">
        <v>1.35</v>
      </c>
      <c r="T351">
        <v>10</v>
      </c>
    </row>
    <row r="352" spans="1:20" x14ac:dyDescent="0.25">
      <c r="A352">
        <v>339582</v>
      </c>
      <c r="B352">
        <v>10</v>
      </c>
      <c r="C352">
        <v>15.01</v>
      </c>
      <c r="D352">
        <v>2.91</v>
      </c>
      <c r="E352">
        <v>1</v>
      </c>
      <c r="F352">
        <v>14.38</v>
      </c>
      <c r="G352">
        <v>3.88</v>
      </c>
      <c r="H352">
        <v>1</v>
      </c>
      <c r="I352">
        <v>8.25</v>
      </c>
      <c r="J352">
        <v>1.48</v>
      </c>
      <c r="K352">
        <v>1</v>
      </c>
      <c r="L352">
        <v>8.67</v>
      </c>
      <c r="M352">
        <v>6.01</v>
      </c>
      <c r="N352">
        <v>0</v>
      </c>
      <c r="O352">
        <v>25.79</v>
      </c>
      <c r="P352">
        <v>4.21</v>
      </c>
      <c r="Q352">
        <v>10</v>
      </c>
      <c r="R352">
        <v>26.85</v>
      </c>
      <c r="S352">
        <v>4.92</v>
      </c>
      <c r="T352">
        <v>10</v>
      </c>
    </row>
    <row r="353" spans="1:20" x14ac:dyDescent="0.25">
      <c r="A353">
        <v>340547</v>
      </c>
      <c r="B353">
        <v>10</v>
      </c>
      <c r="C353">
        <v>8.9700000000000006</v>
      </c>
      <c r="D353">
        <v>1.24</v>
      </c>
      <c r="E353">
        <v>1</v>
      </c>
      <c r="F353">
        <v>7.59</v>
      </c>
      <c r="G353">
        <v>1.05</v>
      </c>
      <c r="H353">
        <v>1</v>
      </c>
      <c r="I353">
        <v>6.67</v>
      </c>
      <c r="J353">
        <v>1.24</v>
      </c>
      <c r="K353">
        <v>1</v>
      </c>
      <c r="L353">
        <v>8.0500000000000007</v>
      </c>
      <c r="M353">
        <v>3.6</v>
      </c>
      <c r="N353">
        <v>0</v>
      </c>
      <c r="O353">
        <v>13.56</v>
      </c>
      <c r="P353">
        <v>7.37</v>
      </c>
      <c r="Q353">
        <v>10</v>
      </c>
      <c r="R353">
        <v>14.94</v>
      </c>
      <c r="S353">
        <v>3.6</v>
      </c>
      <c r="T353">
        <v>10</v>
      </c>
    </row>
    <row r="354" spans="1:20" x14ac:dyDescent="0.25">
      <c r="A354">
        <v>341471</v>
      </c>
      <c r="B354">
        <v>10</v>
      </c>
      <c r="C354">
        <v>20.82</v>
      </c>
      <c r="D354">
        <v>36.15</v>
      </c>
      <c r="E354">
        <v>1</v>
      </c>
      <c r="F354">
        <v>7.71</v>
      </c>
      <c r="G354">
        <v>0</v>
      </c>
      <c r="H354">
        <v>1</v>
      </c>
      <c r="I354">
        <v>5.66</v>
      </c>
      <c r="J354">
        <v>1.03</v>
      </c>
      <c r="K354">
        <v>1</v>
      </c>
      <c r="L354">
        <v>5.66</v>
      </c>
      <c r="M354">
        <v>1.03</v>
      </c>
      <c r="N354">
        <v>0</v>
      </c>
      <c r="O354">
        <v>10.8</v>
      </c>
      <c r="P354">
        <v>4.1100000000000003</v>
      </c>
      <c r="Q354">
        <v>10</v>
      </c>
      <c r="R354">
        <v>12.34</v>
      </c>
      <c r="S354">
        <v>3.78</v>
      </c>
      <c r="T354">
        <v>10</v>
      </c>
    </row>
    <row r="355" spans="1:20" x14ac:dyDescent="0.25">
      <c r="A355">
        <v>342442</v>
      </c>
      <c r="B355">
        <v>10</v>
      </c>
      <c r="C355">
        <v>8.68</v>
      </c>
      <c r="D355">
        <v>4.0599999999999996</v>
      </c>
      <c r="E355">
        <v>1</v>
      </c>
      <c r="F355">
        <v>7.76</v>
      </c>
      <c r="G355">
        <v>1.51</v>
      </c>
      <c r="H355">
        <v>1</v>
      </c>
      <c r="I355">
        <v>6.62</v>
      </c>
      <c r="J355">
        <v>1.23</v>
      </c>
      <c r="K355">
        <v>1</v>
      </c>
      <c r="L355">
        <v>5.48</v>
      </c>
      <c r="M355">
        <v>1.1200000000000001</v>
      </c>
      <c r="N355">
        <v>0</v>
      </c>
      <c r="O355">
        <v>12.1</v>
      </c>
      <c r="P355">
        <v>4.9000000000000004</v>
      </c>
      <c r="Q355">
        <v>10</v>
      </c>
      <c r="R355">
        <v>10.5</v>
      </c>
      <c r="S355">
        <v>1.51</v>
      </c>
      <c r="T355">
        <v>10</v>
      </c>
    </row>
    <row r="356" spans="1:20" x14ac:dyDescent="0.25">
      <c r="A356">
        <v>343356</v>
      </c>
      <c r="B356">
        <v>10</v>
      </c>
      <c r="C356">
        <v>9.59</v>
      </c>
      <c r="D356">
        <v>1.99</v>
      </c>
      <c r="E356">
        <v>1</v>
      </c>
      <c r="F356">
        <v>13.47</v>
      </c>
      <c r="G356">
        <v>5.35</v>
      </c>
      <c r="H356">
        <v>1</v>
      </c>
      <c r="I356">
        <v>9.59</v>
      </c>
      <c r="J356">
        <v>2.46</v>
      </c>
      <c r="K356">
        <v>1</v>
      </c>
      <c r="L356">
        <v>6.39</v>
      </c>
      <c r="M356">
        <v>1.37</v>
      </c>
      <c r="N356">
        <v>0</v>
      </c>
      <c r="O356">
        <v>12.56</v>
      </c>
      <c r="P356">
        <v>2.93</v>
      </c>
      <c r="Q356">
        <v>10</v>
      </c>
      <c r="R356">
        <v>16.670000000000002</v>
      </c>
      <c r="S356">
        <v>8.0500000000000007</v>
      </c>
      <c r="T356">
        <v>10</v>
      </c>
    </row>
    <row r="357" spans="1:20" x14ac:dyDescent="0.25">
      <c r="A357">
        <v>344325</v>
      </c>
      <c r="B357">
        <v>10</v>
      </c>
      <c r="C357">
        <v>11.99</v>
      </c>
      <c r="D357">
        <v>7.77</v>
      </c>
      <c r="E357">
        <v>1</v>
      </c>
      <c r="F357">
        <v>9.2200000000000006</v>
      </c>
      <c r="G357">
        <v>1.46</v>
      </c>
      <c r="H357">
        <v>1</v>
      </c>
      <c r="I357">
        <v>7.84</v>
      </c>
      <c r="J357">
        <v>1.84</v>
      </c>
      <c r="K357">
        <v>1</v>
      </c>
      <c r="L357">
        <v>7.71</v>
      </c>
      <c r="M357">
        <v>3.07</v>
      </c>
      <c r="N357">
        <v>0</v>
      </c>
      <c r="O357">
        <v>18.440000000000001</v>
      </c>
      <c r="P357">
        <v>7.36</v>
      </c>
      <c r="Q357">
        <v>10</v>
      </c>
      <c r="R357">
        <v>18.670000000000002</v>
      </c>
      <c r="S357">
        <v>2.17</v>
      </c>
      <c r="T357">
        <v>10</v>
      </c>
    </row>
    <row r="358" spans="1:20" x14ac:dyDescent="0.25">
      <c r="A358">
        <v>345311</v>
      </c>
      <c r="B358">
        <v>10</v>
      </c>
      <c r="C358">
        <v>24.89</v>
      </c>
      <c r="D358">
        <v>46.56</v>
      </c>
      <c r="E358">
        <v>1</v>
      </c>
      <c r="F358">
        <v>8.3000000000000007</v>
      </c>
      <c r="G358">
        <v>1.31</v>
      </c>
      <c r="H358">
        <v>1</v>
      </c>
      <c r="I358">
        <v>9.17</v>
      </c>
      <c r="J358">
        <v>2.9</v>
      </c>
      <c r="K358">
        <v>1</v>
      </c>
      <c r="L358">
        <v>6.55</v>
      </c>
      <c r="M358">
        <v>2.39</v>
      </c>
      <c r="N358">
        <v>0</v>
      </c>
      <c r="O358">
        <v>15.94</v>
      </c>
      <c r="P358">
        <v>6.1</v>
      </c>
      <c r="Q358">
        <v>10</v>
      </c>
      <c r="R358">
        <v>18.78</v>
      </c>
      <c r="S358">
        <v>4.5999999999999996</v>
      </c>
      <c r="T358">
        <v>10</v>
      </c>
    </row>
    <row r="359" spans="1:20" x14ac:dyDescent="0.25">
      <c r="A359">
        <v>346305</v>
      </c>
      <c r="B359">
        <v>10</v>
      </c>
      <c r="C359">
        <v>12</v>
      </c>
      <c r="D359">
        <v>9.77</v>
      </c>
      <c r="E359">
        <v>1</v>
      </c>
      <c r="F359">
        <v>10.78</v>
      </c>
      <c r="G359">
        <v>2.41</v>
      </c>
      <c r="H359">
        <v>1</v>
      </c>
      <c r="I359">
        <v>8.74</v>
      </c>
      <c r="J359">
        <v>3.28</v>
      </c>
      <c r="K359">
        <v>1</v>
      </c>
      <c r="L359">
        <v>6.91</v>
      </c>
      <c r="M359">
        <v>2.2599999999999998</v>
      </c>
      <c r="N359">
        <v>0</v>
      </c>
      <c r="O359">
        <v>21.35</v>
      </c>
      <c r="P359">
        <v>12.93</v>
      </c>
      <c r="Q359">
        <v>10</v>
      </c>
      <c r="R359">
        <v>13.22</v>
      </c>
      <c r="S359">
        <v>2.08</v>
      </c>
      <c r="T359">
        <v>10</v>
      </c>
    </row>
    <row r="360" spans="1:20" x14ac:dyDescent="0.25">
      <c r="A360">
        <v>347225</v>
      </c>
      <c r="B360">
        <v>10</v>
      </c>
      <c r="C360">
        <v>11.79</v>
      </c>
      <c r="D360">
        <v>8.6199999999999992</v>
      </c>
      <c r="E360">
        <v>1</v>
      </c>
      <c r="F360">
        <v>10.78</v>
      </c>
      <c r="G360">
        <v>2.58</v>
      </c>
      <c r="H360">
        <v>1</v>
      </c>
      <c r="I360">
        <v>7.93</v>
      </c>
      <c r="J360">
        <v>1.42</v>
      </c>
      <c r="K360">
        <v>1</v>
      </c>
      <c r="L360">
        <v>6.71</v>
      </c>
      <c r="M360">
        <v>2.04</v>
      </c>
      <c r="N360">
        <v>0</v>
      </c>
      <c r="O360">
        <v>18.91</v>
      </c>
      <c r="P360">
        <v>6.04</v>
      </c>
      <c r="Q360">
        <v>10</v>
      </c>
      <c r="R360">
        <v>18.3</v>
      </c>
      <c r="S360">
        <v>3.4</v>
      </c>
      <c r="T360">
        <v>10</v>
      </c>
    </row>
    <row r="361" spans="1:20" x14ac:dyDescent="0.25">
      <c r="A361">
        <v>348179</v>
      </c>
      <c r="B361">
        <v>10</v>
      </c>
      <c r="C361">
        <v>10.98</v>
      </c>
      <c r="D361">
        <v>5.16</v>
      </c>
      <c r="E361">
        <v>1</v>
      </c>
      <c r="F361">
        <v>7.93</v>
      </c>
      <c r="G361">
        <v>1.1000000000000001</v>
      </c>
      <c r="H361">
        <v>1</v>
      </c>
      <c r="I361">
        <v>6.91</v>
      </c>
      <c r="J361">
        <v>1</v>
      </c>
      <c r="K361">
        <v>1</v>
      </c>
      <c r="L361">
        <v>6.71</v>
      </c>
      <c r="M361">
        <v>0.93</v>
      </c>
      <c r="N361">
        <v>0</v>
      </c>
      <c r="O361">
        <v>21.35</v>
      </c>
      <c r="P361">
        <v>10.38</v>
      </c>
      <c r="Q361">
        <v>10</v>
      </c>
      <c r="R361">
        <v>15.25</v>
      </c>
      <c r="S361">
        <v>5.32</v>
      </c>
      <c r="T361">
        <v>10</v>
      </c>
    </row>
    <row r="362" spans="1:20" x14ac:dyDescent="0.25">
      <c r="A362">
        <v>349173</v>
      </c>
      <c r="B362">
        <v>10</v>
      </c>
      <c r="C362">
        <v>29.35</v>
      </c>
      <c r="D362">
        <v>53.93</v>
      </c>
      <c r="E362">
        <v>1</v>
      </c>
      <c r="F362">
        <v>8.57</v>
      </c>
      <c r="G362">
        <v>0.96</v>
      </c>
      <c r="H362">
        <v>1</v>
      </c>
      <c r="I362">
        <v>6.43</v>
      </c>
      <c r="J362">
        <v>0.96</v>
      </c>
      <c r="K362">
        <v>1</v>
      </c>
      <c r="L362">
        <v>6.64</v>
      </c>
      <c r="M362">
        <v>2.02</v>
      </c>
      <c r="N362">
        <v>0</v>
      </c>
      <c r="O362">
        <v>14.35</v>
      </c>
      <c r="P362">
        <v>4.5</v>
      </c>
      <c r="Q362">
        <v>10</v>
      </c>
      <c r="R362">
        <v>12.64</v>
      </c>
      <c r="S362">
        <v>1.5</v>
      </c>
      <c r="T362">
        <v>10</v>
      </c>
    </row>
    <row r="363" spans="1:20" x14ac:dyDescent="0.25">
      <c r="A363">
        <v>350133</v>
      </c>
      <c r="B363">
        <v>10</v>
      </c>
      <c r="C363">
        <v>12.21</v>
      </c>
      <c r="D363">
        <v>6.71</v>
      </c>
      <c r="E363">
        <v>1</v>
      </c>
      <c r="F363">
        <v>9.64</v>
      </c>
      <c r="G363">
        <v>1.97</v>
      </c>
      <c r="H363">
        <v>1</v>
      </c>
      <c r="I363">
        <v>7.07</v>
      </c>
      <c r="J363">
        <v>1.93</v>
      </c>
      <c r="K363">
        <v>1</v>
      </c>
      <c r="L363">
        <v>6</v>
      </c>
      <c r="M363">
        <v>1.6</v>
      </c>
      <c r="N363">
        <v>0</v>
      </c>
      <c r="O363">
        <v>17.78</v>
      </c>
      <c r="P363">
        <v>7.11</v>
      </c>
      <c r="Q363">
        <v>10</v>
      </c>
      <c r="R363">
        <v>32.14</v>
      </c>
      <c r="S363">
        <v>2.35</v>
      </c>
      <c r="T363">
        <v>10</v>
      </c>
    </row>
    <row r="364" spans="1:20" x14ac:dyDescent="0.25">
      <c r="A364">
        <v>351101</v>
      </c>
      <c r="B364">
        <v>10</v>
      </c>
      <c r="C364">
        <v>7.59</v>
      </c>
      <c r="D364">
        <v>0.95</v>
      </c>
      <c r="E364">
        <v>1</v>
      </c>
      <c r="F364">
        <v>7.59</v>
      </c>
      <c r="G364">
        <v>0.95</v>
      </c>
      <c r="H364">
        <v>1</v>
      </c>
      <c r="I364">
        <v>7.11</v>
      </c>
      <c r="J364">
        <v>1.5</v>
      </c>
      <c r="K364">
        <v>1</v>
      </c>
      <c r="L364">
        <v>6.86</v>
      </c>
      <c r="M364">
        <v>4.26</v>
      </c>
      <c r="N364">
        <v>0</v>
      </c>
      <c r="O364">
        <v>10.28</v>
      </c>
      <c r="P364">
        <v>1.55</v>
      </c>
      <c r="Q364">
        <v>10</v>
      </c>
      <c r="R364">
        <v>11.92</v>
      </c>
      <c r="S364">
        <v>1.94</v>
      </c>
      <c r="T364">
        <v>10</v>
      </c>
    </row>
    <row r="365" spans="1:20" x14ac:dyDescent="0.25">
      <c r="A365">
        <v>352050</v>
      </c>
      <c r="B365">
        <v>10</v>
      </c>
      <c r="C365">
        <v>8.18</v>
      </c>
      <c r="D365">
        <v>1.17</v>
      </c>
      <c r="E365">
        <v>1</v>
      </c>
      <c r="F365">
        <v>10.29</v>
      </c>
      <c r="G365">
        <v>6.11</v>
      </c>
      <c r="H365">
        <v>1</v>
      </c>
      <c r="I365">
        <v>7.01</v>
      </c>
      <c r="J365">
        <v>0</v>
      </c>
      <c r="K365">
        <v>1</v>
      </c>
      <c r="L365">
        <v>7.95</v>
      </c>
      <c r="M365">
        <v>4.58</v>
      </c>
      <c r="N365">
        <v>0</v>
      </c>
      <c r="O365">
        <v>16.600000000000001</v>
      </c>
      <c r="P365">
        <v>5.86</v>
      </c>
      <c r="Q365">
        <v>10</v>
      </c>
      <c r="R365">
        <v>17.059999999999999</v>
      </c>
      <c r="S365">
        <v>2.35</v>
      </c>
      <c r="T365">
        <v>10</v>
      </c>
    </row>
    <row r="366" spans="1:20" x14ac:dyDescent="0.25">
      <c r="A366">
        <v>352934</v>
      </c>
      <c r="B366">
        <v>10</v>
      </c>
      <c r="C366">
        <v>25.48</v>
      </c>
      <c r="D366">
        <v>47.23</v>
      </c>
      <c r="E366">
        <v>1</v>
      </c>
      <c r="F366">
        <v>9.58</v>
      </c>
      <c r="G366">
        <v>2.66</v>
      </c>
      <c r="H366">
        <v>1</v>
      </c>
      <c r="I366">
        <v>7.48</v>
      </c>
      <c r="J366">
        <v>4.1500000000000004</v>
      </c>
      <c r="K366">
        <v>1</v>
      </c>
      <c r="L366">
        <v>6.54</v>
      </c>
      <c r="M366">
        <v>2.73</v>
      </c>
      <c r="N366">
        <v>0</v>
      </c>
      <c r="O366">
        <v>19.059999999999999</v>
      </c>
      <c r="P366">
        <v>6.4</v>
      </c>
      <c r="Q366">
        <v>10</v>
      </c>
      <c r="R366">
        <v>18.77</v>
      </c>
      <c r="S366">
        <v>1.37</v>
      </c>
      <c r="T366">
        <v>10</v>
      </c>
    </row>
    <row r="367" spans="1:20" x14ac:dyDescent="0.25">
      <c r="A367">
        <v>353885</v>
      </c>
      <c r="B367">
        <v>10</v>
      </c>
      <c r="C367">
        <v>7.78</v>
      </c>
      <c r="D367">
        <v>1.78</v>
      </c>
      <c r="E367">
        <v>1</v>
      </c>
      <c r="F367">
        <v>12.25</v>
      </c>
      <c r="G367">
        <v>4.4800000000000004</v>
      </c>
      <c r="H367">
        <v>1</v>
      </c>
      <c r="I367">
        <v>7.57</v>
      </c>
      <c r="J367">
        <v>2.27</v>
      </c>
      <c r="K367">
        <v>1</v>
      </c>
      <c r="L367">
        <v>7.35</v>
      </c>
      <c r="M367">
        <v>4.46</v>
      </c>
      <c r="N367">
        <v>0</v>
      </c>
      <c r="O367">
        <v>13.14</v>
      </c>
      <c r="P367">
        <v>2.5299999999999998</v>
      </c>
      <c r="Q367">
        <v>10</v>
      </c>
      <c r="R367">
        <v>15.59</v>
      </c>
      <c r="S367">
        <v>2.82</v>
      </c>
      <c r="T367">
        <v>10</v>
      </c>
    </row>
    <row r="368" spans="1:20" x14ac:dyDescent="0.25">
      <c r="A368">
        <v>354860</v>
      </c>
      <c r="B368">
        <v>10</v>
      </c>
      <c r="C368">
        <v>12.13</v>
      </c>
      <c r="D368">
        <v>4.46</v>
      </c>
      <c r="E368">
        <v>1</v>
      </c>
      <c r="F368">
        <v>9.31</v>
      </c>
      <c r="G368">
        <v>2.1800000000000002</v>
      </c>
      <c r="H368">
        <v>1</v>
      </c>
      <c r="I368">
        <v>6.5</v>
      </c>
      <c r="J368">
        <v>1.37</v>
      </c>
      <c r="K368">
        <v>1</v>
      </c>
      <c r="L368">
        <v>9.75</v>
      </c>
      <c r="M368">
        <v>7.45</v>
      </c>
      <c r="N368">
        <v>0</v>
      </c>
      <c r="O368">
        <v>20.14</v>
      </c>
      <c r="P368">
        <v>7.5</v>
      </c>
      <c r="Q368">
        <v>10</v>
      </c>
      <c r="R368">
        <v>20.79</v>
      </c>
      <c r="S368">
        <v>9.65</v>
      </c>
      <c r="T368">
        <v>10</v>
      </c>
    </row>
    <row r="369" spans="1:20" x14ac:dyDescent="0.25">
      <c r="A369">
        <v>355796</v>
      </c>
      <c r="B369">
        <v>10</v>
      </c>
      <c r="C369">
        <v>9.31</v>
      </c>
      <c r="D369">
        <v>1.69</v>
      </c>
      <c r="E369">
        <v>1</v>
      </c>
      <c r="F369">
        <v>8.8800000000000008</v>
      </c>
      <c r="G369">
        <v>1.8</v>
      </c>
      <c r="H369">
        <v>1</v>
      </c>
      <c r="I369">
        <v>7.8</v>
      </c>
      <c r="J369">
        <v>2.6</v>
      </c>
      <c r="K369">
        <v>1</v>
      </c>
      <c r="L369">
        <v>8.8800000000000008</v>
      </c>
      <c r="M369">
        <v>6.67</v>
      </c>
      <c r="N369">
        <v>0</v>
      </c>
      <c r="O369">
        <v>16.02</v>
      </c>
      <c r="P369">
        <v>1.44</v>
      </c>
      <c r="Q369">
        <v>10</v>
      </c>
      <c r="R369">
        <v>25.99</v>
      </c>
      <c r="S369">
        <v>7.75</v>
      </c>
      <c r="T369">
        <v>10</v>
      </c>
    </row>
    <row r="370" spans="1:20" x14ac:dyDescent="0.25">
      <c r="A370">
        <v>356784</v>
      </c>
      <c r="B370">
        <v>10</v>
      </c>
      <c r="C370">
        <v>21.17</v>
      </c>
      <c r="D370">
        <v>38.04</v>
      </c>
      <c r="E370">
        <v>1</v>
      </c>
      <c r="F370">
        <v>8.1999999999999993</v>
      </c>
      <c r="G370">
        <v>1.85</v>
      </c>
      <c r="H370">
        <v>1</v>
      </c>
      <c r="I370">
        <v>6.35</v>
      </c>
      <c r="J370">
        <v>1.76</v>
      </c>
      <c r="K370">
        <v>1</v>
      </c>
      <c r="L370">
        <v>6.62</v>
      </c>
      <c r="M370">
        <v>2.44</v>
      </c>
      <c r="N370">
        <v>0</v>
      </c>
      <c r="O370">
        <v>18.260000000000002</v>
      </c>
      <c r="P370">
        <v>8.49</v>
      </c>
      <c r="Q370">
        <v>10</v>
      </c>
      <c r="R370">
        <v>19.309999999999999</v>
      </c>
      <c r="S370">
        <v>8.69</v>
      </c>
      <c r="T370">
        <v>10</v>
      </c>
    </row>
    <row r="371" spans="1:20" x14ac:dyDescent="0.25">
      <c r="A371">
        <v>357739</v>
      </c>
      <c r="B371">
        <v>10</v>
      </c>
      <c r="C371">
        <v>8.51</v>
      </c>
      <c r="D371">
        <v>3.42</v>
      </c>
      <c r="E371">
        <v>1</v>
      </c>
      <c r="F371">
        <v>7.13</v>
      </c>
      <c r="G371">
        <v>0.69</v>
      </c>
      <c r="H371">
        <v>1</v>
      </c>
      <c r="I371">
        <v>6.9</v>
      </c>
      <c r="J371">
        <v>1.03</v>
      </c>
      <c r="K371">
        <v>1</v>
      </c>
      <c r="L371">
        <v>5.29</v>
      </c>
      <c r="M371">
        <v>1.05</v>
      </c>
      <c r="N371">
        <v>0</v>
      </c>
      <c r="O371">
        <v>14.02</v>
      </c>
      <c r="P371">
        <v>4.29</v>
      </c>
      <c r="Q371">
        <v>10</v>
      </c>
      <c r="R371">
        <v>12.64</v>
      </c>
      <c r="S371">
        <v>2.57</v>
      </c>
      <c r="T371">
        <v>10</v>
      </c>
    </row>
    <row r="372" spans="1:20" x14ac:dyDescent="0.25">
      <c r="A372">
        <v>358712</v>
      </c>
      <c r="B372">
        <v>10</v>
      </c>
      <c r="C372">
        <v>8.74</v>
      </c>
      <c r="D372">
        <v>4.09</v>
      </c>
      <c r="E372">
        <v>1</v>
      </c>
      <c r="F372">
        <v>7.82</v>
      </c>
      <c r="G372">
        <v>1.52</v>
      </c>
      <c r="H372">
        <v>1</v>
      </c>
      <c r="I372">
        <v>6.9</v>
      </c>
      <c r="J372">
        <v>0</v>
      </c>
      <c r="K372">
        <v>1</v>
      </c>
      <c r="L372">
        <v>10.119999999999999</v>
      </c>
      <c r="M372">
        <v>5.83</v>
      </c>
      <c r="N372">
        <v>0</v>
      </c>
      <c r="O372">
        <v>15.4</v>
      </c>
      <c r="P372">
        <v>2.31</v>
      </c>
      <c r="Q372">
        <v>10</v>
      </c>
      <c r="R372">
        <v>16.78</v>
      </c>
      <c r="S372">
        <v>4.9400000000000004</v>
      </c>
      <c r="T372">
        <v>10</v>
      </c>
    </row>
    <row r="373" spans="1:20" x14ac:dyDescent="0.25">
      <c r="A373">
        <v>359672</v>
      </c>
      <c r="B373">
        <v>10</v>
      </c>
      <c r="C373">
        <v>8.52</v>
      </c>
      <c r="D373">
        <v>2.2000000000000002</v>
      </c>
      <c r="E373">
        <v>1</v>
      </c>
      <c r="F373">
        <v>9.19</v>
      </c>
      <c r="G373">
        <v>5.25</v>
      </c>
      <c r="H373">
        <v>1</v>
      </c>
      <c r="I373">
        <v>8.75</v>
      </c>
      <c r="J373">
        <v>6.98</v>
      </c>
      <c r="K373">
        <v>1</v>
      </c>
      <c r="L373">
        <v>5.83</v>
      </c>
      <c r="M373">
        <v>1.49</v>
      </c>
      <c r="N373">
        <v>0</v>
      </c>
      <c r="O373">
        <v>17.04</v>
      </c>
      <c r="P373">
        <v>3.5</v>
      </c>
      <c r="Q373">
        <v>10</v>
      </c>
      <c r="R373">
        <v>17.04</v>
      </c>
      <c r="S373">
        <v>3.04</v>
      </c>
      <c r="T373">
        <v>10</v>
      </c>
    </row>
    <row r="374" spans="1:20" x14ac:dyDescent="0.25">
      <c r="A374">
        <v>360646</v>
      </c>
      <c r="B374">
        <v>10</v>
      </c>
      <c r="C374">
        <v>23.77</v>
      </c>
      <c r="D374">
        <v>46.66</v>
      </c>
      <c r="E374">
        <v>1</v>
      </c>
      <c r="F374">
        <v>10.76</v>
      </c>
      <c r="G374">
        <v>4.46</v>
      </c>
      <c r="H374">
        <v>1</v>
      </c>
      <c r="I374">
        <v>8.75</v>
      </c>
      <c r="J374">
        <v>2.92</v>
      </c>
      <c r="K374">
        <v>1</v>
      </c>
      <c r="L374">
        <v>6.95</v>
      </c>
      <c r="M374">
        <v>1.21</v>
      </c>
      <c r="N374">
        <v>0</v>
      </c>
      <c r="O374">
        <v>15.92</v>
      </c>
      <c r="P374">
        <v>6.91</v>
      </c>
      <c r="Q374">
        <v>10</v>
      </c>
      <c r="R374">
        <v>16.600000000000001</v>
      </c>
      <c r="S374">
        <v>5.13</v>
      </c>
      <c r="T374">
        <v>10</v>
      </c>
    </row>
    <row r="375" spans="1:20" x14ac:dyDescent="0.25">
      <c r="A375">
        <v>361574</v>
      </c>
      <c r="B375">
        <v>10</v>
      </c>
      <c r="C375">
        <v>13.69</v>
      </c>
      <c r="D375">
        <v>4.28</v>
      </c>
      <c r="E375">
        <v>1</v>
      </c>
      <c r="F375">
        <v>18.989999999999998</v>
      </c>
      <c r="G375">
        <v>7.66</v>
      </c>
      <c r="H375">
        <v>1</v>
      </c>
      <c r="I375">
        <v>15.23</v>
      </c>
      <c r="J375">
        <v>3.88</v>
      </c>
      <c r="K375">
        <v>1</v>
      </c>
      <c r="L375">
        <v>7.51</v>
      </c>
      <c r="M375">
        <v>2.02</v>
      </c>
      <c r="N375">
        <v>0</v>
      </c>
      <c r="O375">
        <v>32.32</v>
      </c>
      <c r="P375">
        <v>11.59</v>
      </c>
      <c r="Q375">
        <v>10</v>
      </c>
      <c r="R375">
        <v>25.39</v>
      </c>
      <c r="S375">
        <v>15.3</v>
      </c>
      <c r="T375">
        <v>10</v>
      </c>
    </row>
    <row r="376" spans="1:20" x14ac:dyDescent="0.25">
      <c r="A376">
        <v>362549</v>
      </c>
      <c r="B376">
        <v>10</v>
      </c>
      <c r="C376">
        <v>12.81</v>
      </c>
      <c r="D376">
        <v>8.1300000000000008</v>
      </c>
      <c r="E376">
        <v>1</v>
      </c>
      <c r="F376">
        <v>9.0500000000000007</v>
      </c>
      <c r="G376">
        <v>2.5099999999999998</v>
      </c>
      <c r="H376">
        <v>1</v>
      </c>
      <c r="I376">
        <v>9.94</v>
      </c>
      <c r="J376">
        <v>4.22</v>
      </c>
      <c r="K376">
        <v>1</v>
      </c>
      <c r="L376">
        <v>11.26</v>
      </c>
      <c r="M376">
        <v>3.34</v>
      </c>
      <c r="N376">
        <v>0</v>
      </c>
      <c r="O376">
        <v>29.14</v>
      </c>
      <c r="P376">
        <v>11.8</v>
      </c>
      <c r="Q376">
        <v>10</v>
      </c>
      <c r="R376">
        <v>43.5</v>
      </c>
      <c r="S376">
        <v>5.76</v>
      </c>
      <c r="T376">
        <v>10</v>
      </c>
    </row>
    <row r="377" spans="1:20" x14ac:dyDescent="0.25">
      <c r="A377">
        <v>363499</v>
      </c>
      <c r="B377">
        <v>10</v>
      </c>
      <c r="C377">
        <v>16.46</v>
      </c>
      <c r="D377">
        <v>9.09</v>
      </c>
      <c r="E377">
        <v>1</v>
      </c>
      <c r="F377">
        <v>12.24</v>
      </c>
      <c r="G377">
        <v>2.95</v>
      </c>
      <c r="H377">
        <v>1</v>
      </c>
      <c r="I377">
        <v>6.75</v>
      </c>
      <c r="J377">
        <v>1.27</v>
      </c>
      <c r="K377">
        <v>1</v>
      </c>
      <c r="L377">
        <v>6.54</v>
      </c>
      <c r="M377">
        <v>1.48</v>
      </c>
      <c r="N377">
        <v>0</v>
      </c>
      <c r="O377">
        <v>18.36</v>
      </c>
      <c r="P377">
        <v>8.9</v>
      </c>
      <c r="Q377">
        <v>10</v>
      </c>
      <c r="R377">
        <v>17.940000000000001</v>
      </c>
      <c r="S377">
        <v>4.55</v>
      </c>
      <c r="T377">
        <v>10</v>
      </c>
    </row>
    <row r="378" spans="1:20" x14ac:dyDescent="0.25">
      <c r="A378">
        <v>364437</v>
      </c>
      <c r="B378">
        <v>10</v>
      </c>
      <c r="C378">
        <v>45.73</v>
      </c>
      <c r="D378">
        <v>78.930000000000007</v>
      </c>
      <c r="E378">
        <v>1</v>
      </c>
      <c r="F378">
        <v>17.63</v>
      </c>
      <c r="G378">
        <v>2.09</v>
      </c>
      <c r="H378">
        <v>1</v>
      </c>
      <c r="I378">
        <v>10.87</v>
      </c>
      <c r="J378">
        <v>2.91</v>
      </c>
      <c r="K378">
        <v>1</v>
      </c>
      <c r="L378">
        <v>6.97</v>
      </c>
      <c r="M378">
        <v>1.88</v>
      </c>
      <c r="N378">
        <v>0</v>
      </c>
      <c r="O378">
        <v>22.96</v>
      </c>
      <c r="P378">
        <v>7.6</v>
      </c>
      <c r="Q378">
        <v>10</v>
      </c>
      <c r="R378">
        <v>17.02</v>
      </c>
      <c r="S378">
        <v>2.4300000000000002</v>
      </c>
      <c r="T378">
        <v>10</v>
      </c>
    </row>
    <row r="379" spans="1:20" x14ac:dyDescent="0.25">
      <c r="A379">
        <v>365379</v>
      </c>
      <c r="B379">
        <v>10</v>
      </c>
      <c r="C379">
        <v>18.04</v>
      </c>
      <c r="D379">
        <v>10.72</v>
      </c>
      <c r="E379">
        <v>1</v>
      </c>
      <c r="F379">
        <v>14.97</v>
      </c>
      <c r="G379">
        <v>2.2599999999999998</v>
      </c>
      <c r="H379">
        <v>1</v>
      </c>
      <c r="I379">
        <v>9.23</v>
      </c>
      <c r="J379">
        <v>2.79</v>
      </c>
      <c r="K379">
        <v>1</v>
      </c>
      <c r="L379">
        <v>7.79</v>
      </c>
      <c r="M379">
        <v>2.72</v>
      </c>
      <c r="N379">
        <v>0</v>
      </c>
      <c r="O379">
        <v>37.520000000000003</v>
      </c>
      <c r="P379">
        <v>9.6199999999999992</v>
      </c>
      <c r="Q379">
        <v>10</v>
      </c>
      <c r="R379">
        <v>36.700000000000003</v>
      </c>
      <c r="S379">
        <v>2.82</v>
      </c>
      <c r="T379">
        <v>10</v>
      </c>
    </row>
    <row r="380" spans="1:20" x14ac:dyDescent="0.25">
      <c r="A380">
        <v>366385</v>
      </c>
      <c r="B380">
        <v>10</v>
      </c>
      <c r="C380">
        <v>7.38</v>
      </c>
      <c r="D380">
        <v>1.36</v>
      </c>
      <c r="E380">
        <v>1</v>
      </c>
      <c r="F380">
        <v>10.46</v>
      </c>
      <c r="G380">
        <v>2.66</v>
      </c>
      <c r="H380">
        <v>1</v>
      </c>
      <c r="I380">
        <v>8.41</v>
      </c>
      <c r="J380">
        <v>4.1500000000000004</v>
      </c>
      <c r="K380">
        <v>1</v>
      </c>
      <c r="L380">
        <v>6.15</v>
      </c>
      <c r="M380">
        <v>0</v>
      </c>
      <c r="N380">
        <v>0</v>
      </c>
      <c r="O380">
        <v>15.58</v>
      </c>
      <c r="P380">
        <v>1.88</v>
      </c>
      <c r="Q380">
        <v>10</v>
      </c>
      <c r="R380">
        <v>19.54</v>
      </c>
      <c r="S380">
        <v>8.16</v>
      </c>
      <c r="T380">
        <v>10</v>
      </c>
    </row>
    <row r="381" spans="1:20" x14ac:dyDescent="0.25">
      <c r="A381">
        <v>367345</v>
      </c>
      <c r="B381">
        <v>10</v>
      </c>
      <c r="C381">
        <v>7.21</v>
      </c>
      <c r="D381">
        <v>0.09</v>
      </c>
      <c r="E381">
        <v>1</v>
      </c>
      <c r="F381">
        <v>9.0500000000000007</v>
      </c>
      <c r="G381">
        <v>3.5</v>
      </c>
      <c r="H381">
        <v>1</v>
      </c>
      <c r="I381">
        <v>6.91</v>
      </c>
      <c r="J381">
        <v>1.67</v>
      </c>
      <c r="K381">
        <v>1</v>
      </c>
      <c r="L381">
        <v>5.71</v>
      </c>
      <c r="M381">
        <v>1.17</v>
      </c>
      <c r="N381">
        <v>0</v>
      </c>
      <c r="O381">
        <v>13.1</v>
      </c>
      <c r="P381">
        <v>2.44</v>
      </c>
      <c r="Q381">
        <v>10</v>
      </c>
      <c r="R381">
        <v>15</v>
      </c>
      <c r="S381">
        <v>6.48</v>
      </c>
      <c r="T381">
        <v>10</v>
      </c>
    </row>
    <row r="382" spans="1:20" x14ac:dyDescent="0.25">
      <c r="A382">
        <v>368301</v>
      </c>
      <c r="B382">
        <v>10</v>
      </c>
      <c r="C382">
        <v>83.83</v>
      </c>
      <c r="D382">
        <v>228.33</v>
      </c>
      <c r="E382">
        <v>1</v>
      </c>
      <c r="F382">
        <v>7.18</v>
      </c>
      <c r="G382">
        <v>0.69</v>
      </c>
      <c r="H382">
        <v>1</v>
      </c>
      <c r="I382">
        <v>7.64</v>
      </c>
      <c r="J382">
        <v>2.08</v>
      </c>
      <c r="K382">
        <v>1</v>
      </c>
      <c r="L382">
        <v>5.33</v>
      </c>
      <c r="M382">
        <v>1.48</v>
      </c>
      <c r="N382">
        <v>0</v>
      </c>
      <c r="O382">
        <v>14.13</v>
      </c>
      <c r="P382">
        <v>4.07</v>
      </c>
      <c r="Q382">
        <v>10</v>
      </c>
      <c r="R382">
        <v>12.97</v>
      </c>
      <c r="S382">
        <v>1.53</v>
      </c>
      <c r="T382">
        <v>10</v>
      </c>
    </row>
    <row r="383" spans="1:20" x14ac:dyDescent="0.25">
      <c r="A383">
        <v>369320</v>
      </c>
      <c r="B383">
        <v>10</v>
      </c>
      <c r="C383">
        <v>7.7</v>
      </c>
      <c r="D383">
        <v>1.1000000000000001</v>
      </c>
      <c r="E383">
        <v>1</v>
      </c>
      <c r="F383">
        <v>7.7</v>
      </c>
      <c r="G383">
        <v>1.48</v>
      </c>
      <c r="H383">
        <v>1</v>
      </c>
      <c r="I383">
        <v>7.48</v>
      </c>
      <c r="J383">
        <v>1.46</v>
      </c>
      <c r="K383">
        <v>1</v>
      </c>
      <c r="L383">
        <v>5.72</v>
      </c>
      <c r="M383">
        <v>2.02</v>
      </c>
      <c r="N383">
        <v>0</v>
      </c>
      <c r="O383">
        <v>16.05</v>
      </c>
      <c r="P383">
        <v>2.79</v>
      </c>
      <c r="Q383">
        <v>10</v>
      </c>
      <c r="R383">
        <v>14.51</v>
      </c>
      <c r="S383">
        <v>2.4500000000000002</v>
      </c>
      <c r="T383">
        <v>10</v>
      </c>
    </row>
    <row r="384" spans="1:20" x14ac:dyDescent="0.25">
      <c r="A384">
        <v>370283</v>
      </c>
      <c r="B384">
        <v>10</v>
      </c>
      <c r="C384">
        <v>9.89</v>
      </c>
      <c r="D384">
        <v>1.47</v>
      </c>
      <c r="E384">
        <v>1</v>
      </c>
      <c r="F384">
        <v>8.58</v>
      </c>
      <c r="G384">
        <v>2.0699999999999998</v>
      </c>
      <c r="H384">
        <v>1</v>
      </c>
      <c r="I384">
        <v>8.8000000000000007</v>
      </c>
      <c r="J384">
        <v>3.55</v>
      </c>
      <c r="K384">
        <v>1</v>
      </c>
      <c r="L384">
        <v>7.26</v>
      </c>
      <c r="M384">
        <v>1.98</v>
      </c>
      <c r="N384">
        <v>0</v>
      </c>
      <c r="O384">
        <v>21.33</v>
      </c>
      <c r="P384">
        <v>2.42</v>
      </c>
      <c r="Q384">
        <v>10</v>
      </c>
      <c r="R384">
        <v>22.66</v>
      </c>
      <c r="S384">
        <v>2.96</v>
      </c>
      <c r="T384">
        <v>10</v>
      </c>
    </row>
    <row r="385" spans="1:20" x14ac:dyDescent="0.25">
      <c r="A385">
        <v>371232</v>
      </c>
      <c r="B385">
        <v>10</v>
      </c>
      <c r="C385">
        <v>9.4700000000000006</v>
      </c>
      <c r="D385">
        <v>2.94</v>
      </c>
      <c r="E385">
        <v>1</v>
      </c>
      <c r="F385">
        <v>10.08</v>
      </c>
      <c r="G385">
        <v>2.98</v>
      </c>
      <c r="H385">
        <v>1</v>
      </c>
      <c r="I385">
        <v>7.41</v>
      </c>
      <c r="J385">
        <v>2.4700000000000002</v>
      </c>
      <c r="K385">
        <v>1</v>
      </c>
      <c r="L385">
        <v>6.17</v>
      </c>
      <c r="M385">
        <v>0.92</v>
      </c>
      <c r="N385">
        <v>0</v>
      </c>
      <c r="O385">
        <v>18.73</v>
      </c>
      <c r="P385">
        <v>7.83</v>
      </c>
      <c r="Q385">
        <v>10</v>
      </c>
      <c r="R385">
        <v>19.14</v>
      </c>
      <c r="S385">
        <v>4.22</v>
      </c>
      <c r="T385">
        <v>10</v>
      </c>
    </row>
    <row r="386" spans="1:20" x14ac:dyDescent="0.25">
      <c r="A386">
        <v>372173</v>
      </c>
      <c r="B386">
        <v>10</v>
      </c>
      <c r="C386">
        <v>22.67</v>
      </c>
      <c r="D386">
        <v>39.1</v>
      </c>
      <c r="E386">
        <v>1</v>
      </c>
      <c r="F386">
        <v>9.6</v>
      </c>
      <c r="G386">
        <v>3.88</v>
      </c>
      <c r="H386">
        <v>1</v>
      </c>
      <c r="I386">
        <v>8.3000000000000007</v>
      </c>
      <c r="J386">
        <v>2.93</v>
      </c>
      <c r="K386">
        <v>1</v>
      </c>
      <c r="L386">
        <v>6.88</v>
      </c>
      <c r="M386">
        <v>1.62</v>
      </c>
      <c r="N386">
        <v>0</v>
      </c>
      <c r="O386">
        <v>20.65</v>
      </c>
      <c r="P386">
        <v>1.51</v>
      </c>
      <c r="Q386">
        <v>10</v>
      </c>
      <c r="R386">
        <v>22.67</v>
      </c>
      <c r="S386">
        <v>1.76</v>
      </c>
      <c r="T386">
        <v>10</v>
      </c>
    </row>
    <row r="387" spans="1:20" x14ac:dyDescent="0.25">
      <c r="A387">
        <v>373137</v>
      </c>
      <c r="B387">
        <v>10</v>
      </c>
      <c r="C387">
        <v>8.5</v>
      </c>
      <c r="D387">
        <v>2.83</v>
      </c>
      <c r="E387">
        <v>1</v>
      </c>
      <c r="F387">
        <v>8.5</v>
      </c>
      <c r="G387">
        <v>2.83</v>
      </c>
      <c r="H387">
        <v>1</v>
      </c>
      <c r="I387">
        <v>8.5</v>
      </c>
      <c r="J387">
        <v>2.69</v>
      </c>
      <c r="K387">
        <v>1</v>
      </c>
      <c r="L387">
        <v>5.26</v>
      </c>
      <c r="M387">
        <v>0.99</v>
      </c>
      <c r="N387">
        <v>0</v>
      </c>
      <c r="O387">
        <v>18.02</v>
      </c>
      <c r="P387">
        <v>5.76</v>
      </c>
      <c r="Q387">
        <v>10</v>
      </c>
      <c r="R387">
        <v>20.04</v>
      </c>
      <c r="S387">
        <v>3.99</v>
      </c>
      <c r="T387">
        <v>10</v>
      </c>
    </row>
    <row r="388" spans="1:20" x14ac:dyDescent="0.25">
      <c r="A388">
        <v>374048</v>
      </c>
      <c r="B388">
        <v>10</v>
      </c>
      <c r="C388">
        <v>7.69</v>
      </c>
      <c r="D388">
        <v>1.98</v>
      </c>
      <c r="E388">
        <v>1</v>
      </c>
      <c r="F388">
        <v>8.1</v>
      </c>
      <c r="G388">
        <v>1.57</v>
      </c>
      <c r="H388">
        <v>1</v>
      </c>
      <c r="I388">
        <v>6.07</v>
      </c>
      <c r="J388">
        <v>0</v>
      </c>
      <c r="K388">
        <v>1</v>
      </c>
      <c r="L388">
        <v>6.28</v>
      </c>
      <c r="M388">
        <v>1.0900000000000001</v>
      </c>
      <c r="N388">
        <v>0</v>
      </c>
      <c r="O388">
        <v>15.18</v>
      </c>
      <c r="P388">
        <v>2.44</v>
      </c>
      <c r="Q388">
        <v>10</v>
      </c>
      <c r="R388">
        <v>15.99</v>
      </c>
      <c r="S388">
        <v>4.74</v>
      </c>
      <c r="T388">
        <v>10</v>
      </c>
    </row>
    <row r="389" spans="1:20" x14ac:dyDescent="0.25">
      <c r="A389">
        <v>375013</v>
      </c>
      <c r="B389">
        <v>10</v>
      </c>
      <c r="C389">
        <v>10.29</v>
      </c>
      <c r="D389">
        <v>3.14</v>
      </c>
      <c r="E389">
        <v>1</v>
      </c>
      <c r="F389">
        <v>8.86</v>
      </c>
      <c r="G389">
        <v>3.05</v>
      </c>
      <c r="H389">
        <v>1</v>
      </c>
      <c r="I389">
        <v>8.86</v>
      </c>
      <c r="J389">
        <v>3.8</v>
      </c>
      <c r="K389">
        <v>1</v>
      </c>
      <c r="L389">
        <v>6.33</v>
      </c>
      <c r="M389">
        <v>1.27</v>
      </c>
      <c r="N389">
        <v>0</v>
      </c>
      <c r="O389">
        <v>22.29</v>
      </c>
      <c r="P389">
        <v>4.78</v>
      </c>
      <c r="Q389">
        <v>10</v>
      </c>
      <c r="R389">
        <v>20.77</v>
      </c>
      <c r="S389">
        <v>5.04</v>
      </c>
      <c r="T389">
        <v>10</v>
      </c>
    </row>
    <row r="390" spans="1:20" x14ac:dyDescent="0.25">
      <c r="A390">
        <v>375999</v>
      </c>
      <c r="B390">
        <v>10</v>
      </c>
      <c r="C390">
        <v>19.100000000000001</v>
      </c>
      <c r="D390">
        <v>34.590000000000003</v>
      </c>
      <c r="E390">
        <v>1</v>
      </c>
      <c r="F390">
        <v>9.7799999999999994</v>
      </c>
      <c r="G390">
        <v>3.81</v>
      </c>
      <c r="H390">
        <v>1</v>
      </c>
      <c r="I390">
        <v>8.8699999999999992</v>
      </c>
      <c r="J390">
        <v>3.29</v>
      </c>
      <c r="K390">
        <v>1</v>
      </c>
      <c r="L390">
        <v>9.7799999999999994</v>
      </c>
      <c r="M390">
        <v>4.2</v>
      </c>
      <c r="N390">
        <v>0</v>
      </c>
      <c r="O390">
        <v>32.28</v>
      </c>
      <c r="P390">
        <v>2.84</v>
      </c>
      <c r="Q390">
        <v>10</v>
      </c>
      <c r="R390">
        <v>32.049999999999997</v>
      </c>
      <c r="S390">
        <v>3.59</v>
      </c>
      <c r="T390">
        <v>10</v>
      </c>
    </row>
    <row r="391" spans="1:20" x14ac:dyDescent="0.25">
      <c r="A391">
        <v>376946</v>
      </c>
      <c r="B391">
        <v>10</v>
      </c>
      <c r="C391">
        <v>10.02</v>
      </c>
      <c r="D391">
        <v>3.63</v>
      </c>
      <c r="E391">
        <v>1</v>
      </c>
      <c r="F391">
        <v>9.19</v>
      </c>
      <c r="G391">
        <v>4.67</v>
      </c>
      <c r="H391">
        <v>1</v>
      </c>
      <c r="I391">
        <v>7.06</v>
      </c>
      <c r="J391">
        <v>1.31</v>
      </c>
      <c r="K391">
        <v>1</v>
      </c>
      <c r="L391">
        <v>6.58</v>
      </c>
      <c r="M391">
        <v>1.39</v>
      </c>
      <c r="N391">
        <v>0</v>
      </c>
      <c r="O391">
        <v>21.06</v>
      </c>
      <c r="P391">
        <v>2.97</v>
      </c>
      <c r="Q391">
        <v>10</v>
      </c>
      <c r="R391">
        <v>17.55</v>
      </c>
      <c r="S391">
        <v>4.71</v>
      </c>
      <c r="T391">
        <v>10</v>
      </c>
    </row>
    <row r="392" spans="1:20" x14ac:dyDescent="0.25">
      <c r="A392">
        <v>377910</v>
      </c>
      <c r="B392">
        <v>10</v>
      </c>
      <c r="C392">
        <v>10.46</v>
      </c>
      <c r="D392">
        <v>4.4400000000000004</v>
      </c>
      <c r="E392">
        <v>1</v>
      </c>
      <c r="F392">
        <v>9.15</v>
      </c>
      <c r="G392">
        <v>1.63</v>
      </c>
      <c r="H392">
        <v>1</v>
      </c>
      <c r="I392">
        <v>7.85</v>
      </c>
      <c r="J392">
        <v>1.74</v>
      </c>
      <c r="K392">
        <v>1</v>
      </c>
      <c r="L392">
        <v>7.19</v>
      </c>
      <c r="M392">
        <v>2.59</v>
      </c>
      <c r="N392">
        <v>0</v>
      </c>
      <c r="O392">
        <v>22.75</v>
      </c>
      <c r="P392">
        <v>5.55</v>
      </c>
      <c r="Q392">
        <v>10</v>
      </c>
      <c r="R392">
        <v>17.600000000000001</v>
      </c>
      <c r="S392">
        <v>3.61</v>
      </c>
      <c r="T392">
        <v>10</v>
      </c>
    </row>
    <row r="393" spans="1:20" x14ac:dyDescent="0.25">
      <c r="A393">
        <v>378855</v>
      </c>
      <c r="B393">
        <v>10</v>
      </c>
      <c r="C393">
        <v>9.5299999999999994</v>
      </c>
      <c r="D393">
        <v>3.37</v>
      </c>
      <c r="E393">
        <v>1</v>
      </c>
      <c r="F393">
        <v>9.73</v>
      </c>
      <c r="G393">
        <v>4.3499999999999996</v>
      </c>
      <c r="H393">
        <v>1</v>
      </c>
      <c r="I393">
        <v>8.49</v>
      </c>
      <c r="J393">
        <v>2.16</v>
      </c>
      <c r="K393">
        <v>1</v>
      </c>
      <c r="L393">
        <v>6.83</v>
      </c>
      <c r="M393">
        <v>2.46</v>
      </c>
      <c r="N393">
        <v>0</v>
      </c>
      <c r="O393">
        <v>24.02</v>
      </c>
      <c r="P393">
        <v>1.66</v>
      </c>
      <c r="Q393">
        <v>10</v>
      </c>
      <c r="R393">
        <v>24.86</v>
      </c>
      <c r="S393">
        <v>1.6</v>
      </c>
      <c r="T393">
        <v>10</v>
      </c>
    </row>
    <row r="394" spans="1:20" x14ac:dyDescent="0.25">
      <c r="A394">
        <v>379825</v>
      </c>
      <c r="B394">
        <v>10</v>
      </c>
      <c r="C394">
        <v>17.600000000000001</v>
      </c>
      <c r="D394">
        <v>30.73</v>
      </c>
      <c r="E394">
        <v>1</v>
      </c>
      <c r="F394">
        <v>7.45</v>
      </c>
      <c r="G394">
        <v>1.01</v>
      </c>
      <c r="H394">
        <v>1</v>
      </c>
      <c r="I394">
        <v>8.49</v>
      </c>
      <c r="J394">
        <v>2.5299999999999998</v>
      </c>
      <c r="K394">
        <v>1</v>
      </c>
      <c r="L394">
        <v>7.25</v>
      </c>
      <c r="M394">
        <v>2.82</v>
      </c>
      <c r="N394">
        <v>0</v>
      </c>
      <c r="O394">
        <v>18.010000000000002</v>
      </c>
      <c r="P394">
        <v>3.59</v>
      </c>
      <c r="Q394">
        <v>10</v>
      </c>
      <c r="R394">
        <v>18.84</v>
      </c>
      <c r="S394">
        <v>2.99</v>
      </c>
      <c r="T394">
        <v>10</v>
      </c>
    </row>
    <row r="395" spans="1:20" x14ac:dyDescent="0.25">
      <c r="A395">
        <v>380789</v>
      </c>
      <c r="B395">
        <v>10</v>
      </c>
      <c r="C395">
        <v>7.82</v>
      </c>
      <c r="D395">
        <v>2.1800000000000002</v>
      </c>
      <c r="E395">
        <v>1</v>
      </c>
      <c r="F395">
        <v>7.49</v>
      </c>
      <c r="G395">
        <v>1.36</v>
      </c>
      <c r="H395">
        <v>1</v>
      </c>
      <c r="I395">
        <v>7.49</v>
      </c>
      <c r="J395">
        <v>1.36</v>
      </c>
      <c r="K395">
        <v>1</v>
      </c>
      <c r="L395">
        <v>6.8</v>
      </c>
      <c r="M395">
        <v>0</v>
      </c>
      <c r="N395">
        <v>0</v>
      </c>
      <c r="O395">
        <v>15.99</v>
      </c>
      <c r="P395">
        <v>6.46</v>
      </c>
      <c r="Q395">
        <v>10</v>
      </c>
      <c r="R395">
        <v>21.77</v>
      </c>
      <c r="S395">
        <v>10.89</v>
      </c>
      <c r="T395">
        <v>10</v>
      </c>
    </row>
    <row r="396" spans="1:20" x14ac:dyDescent="0.25">
      <c r="A396">
        <v>381765</v>
      </c>
      <c r="B396">
        <v>10</v>
      </c>
      <c r="C396">
        <v>10.029999999999999</v>
      </c>
      <c r="D396">
        <v>2.4300000000000002</v>
      </c>
      <c r="E396">
        <v>1</v>
      </c>
      <c r="F396">
        <v>11.55</v>
      </c>
      <c r="G396">
        <v>2.77</v>
      </c>
      <c r="H396">
        <v>1</v>
      </c>
      <c r="I396">
        <v>6.95</v>
      </c>
      <c r="J396">
        <v>1.37</v>
      </c>
      <c r="K396">
        <v>1</v>
      </c>
      <c r="L396">
        <v>6.68</v>
      </c>
      <c r="M396">
        <v>1.79</v>
      </c>
      <c r="N396">
        <v>0</v>
      </c>
      <c r="O396">
        <v>22.63</v>
      </c>
      <c r="P396">
        <v>7.54</v>
      </c>
      <c r="Q396">
        <v>10</v>
      </c>
      <c r="R396">
        <v>20.69</v>
      </c>
      <c r="S396">
        <v>5.21</v>
      </c>
      <c r="T396">
        <v>10</v>
      </c>
    </row>
    <row r="397" spans="1:20" x14ac:dyDescent="0.25">
      <c r="A397">
        <v>382679</v>
      </c>
      <c r="B397">
        <v>10</v>
      </c>
      <c r="C397">
        <v>9.7200000000000006</v>
      </c>
      <c r="D397">
        <v>2.98</v>
      </c>
      <c r="E397">
        <v>1</v>
      </c>
      <c r="F397">
        <v>8.3000000000000007</v>
      </c>
      <c r="G397">
        <v>1.42</v>
      </c>
      <c r="H397">
        <v>1</v>
      </c>
      <c r="I397">
        <v>8.1</v>
      </c>
      <c r="J397">
        <v>1.28</v>
      </c>
      <c r="K397">
        <v>1</v>
      </c>
      <c r="L397">
        <v>6.28</v>
      </c>
      <c r="M397">
        <v>1.0900000000000001</v>
      </c>
      <c r="N397">
        <v>0</v>
      </c>
      <c r="O397">
        <v>23.28</v>
      </c>
      <c r="P397">
        <v>2.0699999999999998</v>
      </c>
      <c r="Q397">
        <v>10</v>
      </c>
      <c r="R397">
        <v>27.94</v>
      </c>
      <c r="S397">
        <v>9.49</v>
      </c>
      <c r="T397">
        <v>10</v>
      </c>
    </row>
    <row r="398" spans="1:20" x14ac:dyDescent="0.25">
      <c r="A398">
        <v>383630</v>
      </c>
      <c r="B398">
        <v>10</v>
      </c>
      <c r="C398">
        <v>7.48</v>
      </c>
      <c r="D398">
        <v>1.29</v>
      </c>
      <c r="E398">
        <v>1</v>
      </c>
      <c r="F398">
        <v>7.68</v>
      </c>
      <c r="G398">
        <v>1.76</v>
      </c>
      <c r="H398">
        <v>1</v>
      </c>
      <c r="I398">
        <v>6.26</v>
      </c>
      <c r="J398">
        <v>0.61</v>
      </c>
      <c r="K398">
        <v>1</v>
      </c>
      <c r="L398">
        <v>6.67</v>
      </c>
      <c r="M398">
        <v>1.29</v>
      </c>
      <c r="N398">
        <v>0</v>
      </c>
      <c r="O398">
        <v>15.15</v>
      </c>
      <c r="P398">
        <v>2.4300000000000002</v>
      </c>
      <c r="Q398">
        <v>10</v>
      </c>
      <c r="R398">
        <v>19.399999999999999</v>
      </c>
      <c r="S398">
        <v>3.16</v>
      </c>
      <c r="T398">
        <v>10</v>
      </c>
    </row>
    <row r="399" spans="1:20" x14ac:dyDescent="0.25">
      <c r="A399">
        <v>384651</v>
      </c>
      <c r="B399">
        <v>10</v>
      </c>
      <c r="C399">
        <v>14.14</v>
      </c>
      <c r="D399">
        <v>20.23</v>
      </c>
      <c r="E399">
        <v>1</v>
      </c>
      <c r="F399">
        <v>7.48</v>
      </c>
      <c r="G399">
        <v>1.58</v>
      </c>
      <c r="H399">
        <v>1</v>
      </c>
      <c r="I399">
        <v>6.87</v>
      </c>
      <c r="J399">
        <v>1.34</v>
      </c>
      <c r="K399">
        <v>1</v>
      </c>
      <c r="L399">
        <v>5.66</v>
      </c>
      <c r="M399">
        <v>0.81</v>
      </c>
      <c r="N399">
        <v>0</v>
      </c>
      <c r="O399">
        <v>16.37</v>
      </c>
      <c r="P399">
        <v>3.88</v>
      </c>
      <c r="Q399">
        <v>10</v>
      </c>
      <c r="R399">
        <v>16.77</v>
      </c>
      <c r="S399">
        <v>2.4</v>
      </c>
      <c r="T399">
        <v>10</v>
      </c>
    </row>
    <row r="400" spans="1:20" x14ac:dyDescent="0.25">
      <c r="A400">
        <v>385623</v>
      </c>
      <c r="B400">
        <v>10</v>
      </c>
      <c r="C400">
        <v>9.5500000000000007</v>
      </c>
      <c r="D400">
        <v>6.24</v>
      </c>
      <c r="E400">
        <v>1</v>
      </c>
      <c r="F400">
        <v>7.43</v>
      </c>
      <c r="G400">
        <v>1.42</v>
      </c>
      <c r="H400">
        <v>1</v>
      </c>
      <c r="I400">
        <v>7.43</v>
      </c>
      <c r="J400">
        <v>2.56</v>
      </c>
      <c r="K400">
        <v>1</v>
      </c>
      <c r="L400">
        <v>6.37</v>
      </c>
      <c r="M400">
        <v>0</v>
      </c>
      <c r="N400">
        <v>0</v>
      </c>
      <c r="O400">
        <v>22.29</v>
      </c>
      <c r="P400">
        <v>3.19</v>
      </c>
      <c r="Q400">
        <v>10</v>
      </c>
      <c r="R400">
        <v>23.57</v>
      </c>
      <c r="S400">
        <v>5.96</v>
      </c>
      <c r="T400">
        <v>10</v>
      </c>
    </row>
    <row r="401" spans="1:20" x14ac:dyDescent="0.25">
      <c r="A401">
        <v>386578</v>
      </c>
      <c r="B401">
        <v>10</v>
      </c>
      <c r="C401">
        <v>8.59</v>
      </c>
      <c r="D401">
        <v>1.56</v>
      </c>
      <c r="E401">
        <v>1</v>
      </c>
      <c r="F401">
        <v>9.3800000000000008</v>
      </c>
      <c r="G401">
        <v>1.91</v>
      </c>
      <c r="H401">
        <v>1</v>
      </c>
      <c r="I401">
        <v>7.03</v>
      </c>
      <c r="J401">
        <v>2.93</v>
      </c>
      <c r="K401">
        <v>1</v>
      </c>
      <c r="L401">
        <v>6.64</v>
      </c>
      <c r="M401">
        <v>2.5</v>
      </c>
      <c r="N401">
        <v>0</v>
      </c>
      <c r="O401">
        <v>22.66</v>
      </c>
      <c r="P401">
        <v>7.37</v>
      </c>
      <c r="Q401">
        <v>10</v>
      </c>
      <c r="R401">
        <v>20.7</v>
      </c>
      <c r="S401">
        <v>1.79</v>
      </c>
      <c r="T401">
        <v>10</v>
      </c>
    </row>
    <row r="402" spans="1:20" x14ac:dyDescent="0.25">
      <c r="A402">
        <v>387575</v>
      </c>
      <c r="B402">
        <v>10</v>
      </c>
      <c r="C402">
        <v>8.83</v>
      </c>
      <c r="D402">
        <v>2.5</v>
      </c>
      <c r="E402">
        <v>1</v>
      </c>
      <c r="F402">
        <v>10.050000000000001</v>
      </c>
      <c r="G402">
        <v>2.99</v>
      </c>
      <c r="H402">
        <v>1</v>
      </c>
      <c r="I402">
        <v>11.98</v>
      </c>
      <c r="J402">
        <v>3.76</v>
      </c>
      <c r="K402">
        <v>1</v>
      </c>
      <c r="L402">
        <v>7.68</v>
      </c>
      <c r="M402">
        <v>2.35</v>
      </c>
      <c r="N402">
        <v>0</v>
      </c>
      <c r="O402">
        <v>24.47</v>
      </c>
      <c r="P402">
        <v>1.79</v>
      </c>
      <c r="Q402">
        <v>10</v>
      </c>
      <c r="R402">
        <v>23.99</v>
      </c>
      <c r="S402">
        <v>1.52</v>
      </c>
      <c r="T402">
        <v>10</v>
      </c>
    </row>
    <row r="403" spans="1:20" x14ac:dyDescent="0.25">
      <c r="A403">
        <v>388556</v>
      </c>
      <c r="B403">
        <v>10</v>
      </c>
      <c r="C403">
        <v>16.89</v>
      </c>
      <c r="D403">
        <v>25.46</v>
      </c>
      <c r="E403">
        <v>1</v>
      </c>
      <c r="F403">
        <v>9.09</v>
      </c>
      <c r="G403">
        <v>2.33</v>
      </c>
      <c r="H403">
        <v>1</v>
      </c>
      <c r="I403">
        <v>7.36</v>
      </c>
      <c r="J403">
        <v>1.06</v>
      </c>
      <c r="K403">
        <v>1</v>
      </c>
      <c r="L403">
        <v>6.5</v>
      </c>
      <c r="M403">
        <v>1.37</v>
      </c>
      <c r="N403">
        <v>0</v>
      </c>
      <c r="O403">
        <v>21.65</v>
      </c>
      <c r="P403">
        <v>2.56</v>
      </c>
      <c r="Q403">
        <v>10</v>
      </c>
      <c r="R403">
        <v>24.9</v>
      </c>
      <c r="S403">
        <v>7.26</v>
      </c>
      <c r="T403">
        <v>10</v>
      </c>
    </row>
    <row r="404" spans="1:20" x14ac:dyDescent="0.25">
      <c r="A404">
        <v>389561</v>
      </c>
      <c r="B404">
        <v>10</v>
      </c>
      <c r="C404">
        <v>9.31</v>
      </c>
      <c r="D404">
        <v>2.57</v>
      </c>
      <c r="E404">
        <v>1</v>
      </c>
      <c r="F404">
        <v>9.1</v>
      </c>
      <c r="G404">
        <v>1.62</v>
      </c>
      <c r="H404">
        <v>1</v>
      </c>
      <c r="I404">
        <v>6.71</v>
      </c>
      <c r="J404">
        <v>1.17</v>
      </c>
      <c r="K404">
        <v>1</v>
      </c>
      <c r="L404">
        <v>6.5</v>
      </c>
      <c r="M404">
        <v>0.97</v>
      </c>
      <c r="N404">
        <v>0</v>
      </c>
      <c r="O404">
        <v>32.92</v>
      </c>
      <c r="P404">
        <v>7.67</v>
      </c>
      <c r="Q404">
        <v>10</v>
      </c>
      <c r="R404">
        <v>29.56</v>
      </c>
      <c r="S404">
        <v>5.45</v>
      </c>
      <c r="T404">
        <v>10</v>
      </c>
    </row>
    <row r="405" spans="1:20" x14ac:dyDescent="0.25">
      <c r="A405">
        <v>390522</v>
      </c>
      <c r="B405">
        <v>10</v>
      </c>
      <c r="C405">
        <v>9.7899999999999991</v>
      </c>
      <c r="D405">
        <v>3.73</v>
      </c>
      <c r="E405">
        <v>1</v>
      </c>
      <c r="F405">
        <v>6.67</v>
      </c>
      <c r="G405">
        <v>0.83</v>
      </c>
      <c r="H405">
        <v>1</v>
      </c>
      <c r="I405">
        <v>6.25</v>
      </c>
      <c r="J405">
        <v>0</v>
      </c>
      <c r="K405">
        <v>1</v>
      </c>
      <c r="L405">
        <v>7.08</v>
      </c>
      <c r="M405">
        <v>2.5</v>
      </c>
      <c r="N405">
        <v>0</v>
      </c>
      <c r="O405">
        <v>22.5</v>
      </c>
      <c r="P405">
        <v>3.82</v>
      </c>
      <c r="Q405">
        <v>10</v>
      </c>
      <c r="R405">
        <v>23.75</v>
      </c>
      <c r="S405">
        <v>6.54</v>
      </c>
      <c r="T405">
        <v>10</v>
      </c>
    </row>
    <row r="406" spans="1:20" x14ac:dyDescent="0.25">
      <c r="A406">
        <v>391507</v>
      </c>
      <c r="B406">
        <v>10</v>
      </c>
      <c r="C406">
        <v>7.29</v>
      </c>
      <c r="D406">
        <v>2.13</v>
      </c>
      <c r="E406">
        <v>1</v>
      </c>
      <c r="F406">
        <v>7.71</v>
      </c>
      <c r="G406">
        <v>0.95</v>
      </c>
      <c r="H406">
        <v>1</v>
      </c>
      <c r="I406">
        <v>6.67</v>
      </c>
      <c r="J406">
        <v>0.83</v>
      </c>
      <c r="K406">
        <v>1</v>
      </c>
      <c r="L406">
        <v>5.83</v>
      </c>
      <c r="M406">
        <v>1.56</v>
      </c>
      <c r="N406">
        <v>0</v>
      </c>
      <c r="O406">
        <v>17.920000000000002</v>
      </c>
      <c r="P406">
        <v>3.51</v>
      </c>
      <c r="Q406">
        <v>10</v>
      </c>
      <c r="R406">
        <v>18.13</v>
      </c>
      <c r="S406">
        <v>3.62</v>
      </c>
      <c r="T406">
        <v>10</v>
      </c>
    </row>
    <row r="407" spans="1:20" x14ac:dyDescent="0.25">
      <c r="A407">
        <v>392515</v>
      </c>
      <c r="B407">
        <v>10</v>
      </c>
      <c r="C407">
        <v>19.96</v>
      </c>
      <c r="D407">
        <v>31.34</v>
      </c>
      <c r="E407">
        <v>1</v>
      </c>
      <c r="F407">
        <v>8.68</v>
      </c>
      <c r="G407">
        <v>3.88</v>
      </c>
      <c r="H407">
        <v>1</v>
      </c>
      <c r="I407">
        <v>6.51</v>
      </c>
      <c r="J407">
        <v>0.97</v>
      </c>
      <c r="K407">
        <v>1</v>
      </c>
      <c r="L407">
        <v>6.94</v>
      </c>
      <c r="M407">
        <v>0.87</v>
      </c>
      <c r="N407">
        <v>0</v>
      </c>
      <c r="O407">
        <v>24.23</v>
      </c>
      <c r="P407">
        <v>5.8</v>
      </c>
      <c r="Q407">
        <v>10</v>
      </c>
      <c r="R407">
        <v>18.64</v>
      </c>
      <c r="S407">
        <v>3.78</v>
      </c>
      <c r="T407">
        <v>10</v>
      </c>
    </row>
    <row r="408" spans="1:20" x14ac:dyDescent="0.25">
      <c r="A408">
        <v>393483</v>
      </c>
      <c r="B408">
        <v>10</v>
      </c>
      <c r="C408">
        <v>10.39</v>
      </c>
      <c r="D408">
        <v>5.9</v>
      </c>
      <c r="E408">
        <v>1</v>
      </c>
      <c r="F408">
        <v>7.68</v>
      </c>
      <c r="G408">
        <v>1.1100000000000001</v>
      </c>
      <c r="H408">
        <v>1</v>
      </c>
      <c r="I408">
        <v>7</v>
      </c>
      <c r="J408">
        <v>1.58</v>
      </c>
      <c r="K408">
        <v>1</v>
      </c>
      <c r="L408">
        <v>5.64</v>
      </c>
      <c r="M408">
        <v>2.08</v>
      </c>
      <c r="N408">
        <v>0</v>
      </c>
      <c r="O408">
        <v>24.61</v>
      </c>
      <c r="P408">
        <v>4.8899999999999997</v>
      </c>
      <c r="Q408">
        <v>10</v>
      </c>
      <c r="R408">
        <v>27.44</v>
      </c>
      <c r="S408">
        <v>5.68</v>
      </c>
      <c r="T408">
        <v>10</v>
      </c>
    </row>
    <row r="409" spans="1:20" x14ac:dyDescent="0.25">
      <c r="A409">
        <v>394484</v>
      </c>
      <c r="B409">
        <v>10</v>
      </c>
      <c r="C409">
        <v>9.17</v>
      </c>
      <c r="D409">
        <v>1.38</v>
      </c>
      <c r="E409">
        <v>1</v>
      </c>
      <c r="F409">
        <v>7.5</v>
      </c>
      <c r="G409">
        <v>1.38</v>
      </c>
      <c r="H409">
        <v>1</v>
      </c>
      <c r="I409">
        <v>7.08</v>
      </c>
      <c r="J409">
        <v>1.02</v>
      </c>
      <c r="K409">
        <v>1</v>
      </c>
      <c r="L409">
        <v>6.67</v>
      </c>
      <c r="M409">
        <v>0.83</v>
      </c>
      <c r="N409">
        <v>0</v>
      </c>
      <c r="O409">
        <v>20</v>
      </c>
      <c r="P409">
        <v>2.83</v>
      </c>
      <c r="Q409">
        <v>10</v>
      </c>
      <c r="R409">
        <v>31.88</v>
      </c>
      <c r="S409">
        <v>7.16</v>
      </c>
      <c r="T409">
        <v>10</v>
      </c>
    </row>
    <row r="410" spans="1:20" x14ac:dyDescent="0.25">
      <c r="A410">
        <v>395453</v>
      </c>
      <c r="B410">
        <v>10</v>
      </c>
      <c r="C410">
        <v>11.67</v>
      </c>
      <c r="D410">
        <v>3.8</v>
      </c>
      <c r="E410">
        <v>1</v>
      </c>
      <c r="F410">
        <v>7.65</v>
      </c>
      <c r="G410">
        <v>1.51</v>
      </c>
      <c r="H410">
        <v>1</v>
      </c>
      <c r="I410">
        <v>7.85</v>
      </c>
      <c r="J410">
        <v>2.2799999999999998</v>
      </c>
      <c r="K410">
        <v>1</v>
      </c>
      <c r="L410">
        <v>6.04</v>
      </c>
      <c r="M410">
        <v>0.9</v>
      </c>
      <c r="N410">
        <v>0</v>
      </c>
      <c r="O410">
        <v>21.34</v>
      </c>
      <c r="P410">
        <v>1.61</v>
      </c>
      <c r="Q410">
        <v>10</v>
      </c>
      <c r="R410">
        <v>28.18</v>
      </c>
      <c r="S410">
        <v>8.35</v>
      </c>
      <c r="T410">
        <v>10</v>
      </c>
    </row>
    <row r="411" spans="1:20" x14ac:dyDescent="0.25">
      <c r="A411">
        <v>396468</v>
      </c>
      <c r="B411">
        <v>10</v>
      </c>
      <c r="C411">
        <v>12.68</v>
      </c>
      <c r="D411">
        <v>5.0999999999999996</v>
      </c>
      <c r="E411">
        <v>1</v>
      </c>
      <c r="F411">
        <v>18.91</v>
      </c>
      <c r="G411">
        <v>6.59</v>
      </c>
      <c r="H411">
        <v>1</v>
      </c>
      <c r="I411">
        <v>8.0500000000000007</v>
      </c>
      <c r="J411">
        <v>2.21</v>
      </c>
      <c r="K411">
        <v>1</v>
      </c>
      <c r="L411">
        <v>8.25</v>
      </c>
      <c r="M411">
        <v>3.18</v>
      </c>
      <c r="N411">
        <v>0</v>
      </c>
      <c r="O411">
        <v>47.3</v>
      </c>
      <c r="P411">
        <v>8.4600000000000009</v>
      </c>
      <c r="Q411">
        <v>10</v>
      </c>
      <c r="R411">
        <v>31.8</v>
      </c>
      <c r="S411">
        <v>1.21</v>
      </c>
      <c r="T411">
        <v>10</v>
      </c>
    </row>
    <row r="412" spans="1:20" x14ac:dyDescent="0.25">
      <c r="A412">
        <v>397453</v>
      </c>
      <c r="B412">
        <v>10</v>
      </c>
      <c r="C412">
        <v>17.91</v>
      </c>
      <c r="D412">
        <v>27.67</v>
      </c>
      <c r="E412">
        <v>1</v>
      </c>
      <c r="F412">
        <v>11.07</v>
      </c>
      <c r="G412">
        <v>5.34</v>
      </c>
      <c r="H412">
        <v>1</v>
      </c>
      <c r="I412">
        <v>6.84</v>
      </c>
      <c r="J412">
        <v>1.34</v>
      </c>
      <c r="K412">
        <v>1</v>
      </c>
      <c r="L412">
        <v>7.05</v>
      </c>
      <c r="M412">
        <v>2.06</v>
      </c>
      <c r="N412">
        <v>0</v>
      </c>
      <c r="O412">
        <v>30.21</v>
      </c>
      <c r="P412">
        <v>2.94</v>
      </c>
      <c r="Q412">
        <v>10</v>
      </c>
      <c r="R412">
        <v>33.130000000000003</v>
      </c>
      <c r="S412">
        <v>5.23</v>
      </c>
      <c r="T412">
        <v>10</v>
      </c>
    </row>
    <row r="413" spans="1:20" x14ac:dyDescent="0.25">
      <c r="A413">
        <v>398401</v>
      </c>
      <c r="B413">
        <v>10</v>
      </c>
      <c r="C413">
        <v>9.3000000000000007</v>
      </c>
      <c r="D413">
        <v>2.71</v>
      </c>
      <c r="E413">
        <v>1</v>
      </c>
      <c r="F413">
        <v>13.11</v>
      </c>
      <c r="G413">
        <v>4.21</v>
      </c>
      <c r="H413">
        <v>1</v>
      </c>
      <c r="I413">
        <v>7.19</v>
      </c>
      <c r="J413">
        <v>1.03</v>
      </c>
      <c r="K413">
        <v>1</v>
      </c>
      <c r="L413">
        <v>5.92</v>
      </c>
      <c r="M413">
        <v>1.27</v>
      </c>
      <c r="N413">
        <v>0</v>
      </c>
      <c r="O413">
        <v>27.06</v>
      </c>
      <c r="P413">
        <v>8.1199999999999992</v>
      </c>
      <c r="Q413">
        <v>10</v>
      </c>
      <c r="R413">
        <v>23.89</v>
      </c>
      <c r="S413">
        <v>3.28</v>
      </c>
      <c r="T413">
        <v>10</v>
      </c>
    </row>
    <row r="414" spans="1:20" x14ac:dyDescent="0.25">
      <c r="A414">
        <v>399390</v>
      </c>
      <c r="B414">
        <v>10</v>
      </c>
      <c r="C414">
        <v>14.17</v>
      </c>
      <c r="D414">
        <v>3.42</v>
      </c>
      <c r="E414">
        <v>1</v>
      </c>
      <c r="F414">
        <v>16.91</v>
      </c>
      <c r="G414">
        <v>5.18</v>
      </c>
      <c r="H414">
        <v>1</v>
      </c>
      <c r="I414">
        <v>15.01</v>
      </c>
      <c r="J414">
        <v>1.76</v>
      </c>
      <c r="K414">
        <v>1</v>
      </c>
      <c r="L414">
        <v>6.98</v>
      </c>
      <c r="M414">
        <v>2.13</v>
      </c>
      <c r="N414">
        <v>0</v>
      </c>
      <c r="O414">
        <v>31.08</v>
      </c>
      <c r="P414">
        <v>2.12</v>
      </c>
      <c r="Q414">
        <v>10</v>
      </c>
      <c r="R414">
        <v>30.66</v>
      </c>
      <c r="S414">
        <v>1.95</v>
      </c>
      <c r="T414">
        <v>10</v>
      </c>
    </row>
    <row r="415" spans="1:20" x14ac:dyDescent="0.25">
      <c r="A415">
        <v>400316</v>
      </c>
      <c r="B415">
        <v>10</v>
      </c>
      <c r="C415">
        <v>56.24</v>
      </c>
      <c r="D415">
        <v>16.22</v>
      </c>
      <c r="E415">
        <v>1</v>
      </c>
      <c r="F415">
        <v>54.34</v>
      </c>
      <c r="G415">
        <v>7.33</v>
      </c>
      <c r="H415">
        <v>1</v>
      </c>
      <c r="I415">
        <v>43.55</v>
      </c>
      <c r="J415">
        <v>11.63</v>
      </c>
      <c r="K415">
        <v>1</v>
      </c>
      <c r="L415">
        <v>32.56</v>
      </c>
      <c r="M415">
        <v>18.61</v>
      </c>
      <c r="N415">
        <v>0</v>
      </c>
      <c r="O415">
        <v>27.91</v>
      </c>
      <c r="P415">
        <v>14.7</v>
      </c>
      <c r="Q415">
        <v>10</v>
      </c>
      <c r="R415">
        <v>15.43</v>
      </c>
      <c r="S415">
        <v>3</v>
      </c>
      <c r="T415">
        <v>10</v>
      </c>
    </row>
    <row r="416" spans="1:20" x14ac:dyDescent="0.25">
      <c r="A416">
        <v>401283</v>
      </c>
      <c r="B416">
        <v>10</v>
      </c>
      <c r="C416">
        <v>8.42</v>
      </c>
      <c r="D416">
        <v>1.05</v>
      </c>
      <c r="E416">
        <v>1</v>
      </c>
      <c r="F416">
        <v>8.69</v>
      </c>
      <c r="G416">
        <v>1.21</v>
      </c>
      <c r="H416">
        <v>1</v>
      </c>
      <c r="I416">
        <v>8.42</v>
      </c>
      <c r="J416">
        <v>1.58</v>
      </c>
      <c r="K416">
        <v>1</v>
      </c>
      <c r="L416">
        <v>7.11</v>
      </c>
      <c r="M416">
        <v>3.12</v>
      </c>
      <c r="N416">
        <v>0</v>
      </c>
      <c r="O416">
        <v>12.11</v>
      </c>
      <c r="P416">
        <v>3.16</v>
      </c>
      <c r="Q416">
        <v>10</v>
      </c>
      <c r="R416">
        <v>10</v>
      </c>
      <c r="S416">
        <v>1.58</v>
      </c>
      <c r="T416">
        <v>10</v>
      </c>
    </row>
    <row r="417" spans="1:20" x14ac:dyDescent="0.25">
      <c r="A417">
        <v>402239</v>
      </c>
      <c r="B417">
        <v>10</v>
      </c>
      <c r="C417">
        <v>16.38</v>
      </c>
      <c r="D417">
        <v>27.02</v>
      </c>
      <c r="E417">
        <v>1</v>
      </c>
      <c r="F417">
        <v>7.52</v>
      </c>
      <c r="G417">
        <v>1.47</v>
      </c>
      <c r="H417">
        <v>1</v>
      </c>
      <c r="I417">
        <v>6.64</v>
      </c>
      <c r="J417">
        <v>0.99</v>
      </c>
      <c r="K417">
        <v>1</v>
      </c>
      <c r="L417">
        <v>5.75</v>
      </c>
      <c r="M417">
        <v>1.77</v>
      </c>
      <c r="N417">
        <v>0</v>
      </c>
      <c r="O417">
        <v>8.6300000000000008</v>
      </c>
      <c r="P417">
        <v>2.09</v>
      </c>
      <c r="Q417">
        <v>10</v>
      </c>
      <c r="R417">
        <v>9.74</v>
      </c>
      <c r="S417">
        <v>1.08</v>
      </c>
      <c r="T417">
        <v>10</v>
      </c>
    </row>
    <row r="418" spans="1:20" x14ac:dyDescent="0.25">
      <c r="A418">
        <v>403175</v>
      </c>
      <c r="B418">
        <v>10</v>
      </c>
      <c r="C418">
        <v>7.08</v>
      </c>
      <c r="D418">
        <v>0.88</v>
      </c>
      <c r="E418">
        <v>1</v>
      </c>
      <c r="F418">
        <v>9.2899999999999991</v>
      </c>
      <c r="G418">
        <v>4.4000000000000004</v>
      </c>
      <c r="H418">
        <v>1</v>
      </c>
      <c r="I418">
        <v>9.74</v>
      </c>
      <c r="J418">
        <v>7.22</v>
      </c>
      <c r="K418">
        <v>1</v>
      </c>
      <c r="L418">
        <v>6.64</v>
      </c>
      <c r="M418">
        <v>0</v>
      </c>
      <c r="N418">
        <v>0</v>
      </c>
      <c r="O418">
        <v>8.85</v>
      </c>
      <c r="P418">
        <v>0</v>
      </c>
      <c r="Q418">
        <v>10</v>
      </c>
      <c r="R418">
        <v>11.95</v>
      </c>
      <c r="S418">
        <v>2.66</v>
      </c>
      <c r="T418">
        <v>10</v>
      </c>
    </row>
    <row r="419" spans="1:20" x14ac:dyDescent="0.25">
      <c r="A419">
        <v>404162</v>
      </c>
      <c r="B419">
        <v>10</v>
      </c>
      <c r="C419">
        <v>7.75</v>
      </c>
      <c r="D419">
        <v>1.1100000000000001</v>
      </c>
      <c r="E419">
        <v>1</v>
      </c>
      <c r="F419">
        <v>11.95</v>
      </c>
      <c r="G419">
        <v>10.29</v>
      </c>
      <c r="H419">
        <v>1</v>
      </c>
      <c r="I419">
        <v>6.86</v>
      </c>
      <c r="J419">
        <v>1.19</v>
      </c>
      <c r="K419">
        <v>1</v>
      </c>
      <c r="L419">
        <v>6.86</v>
      </c>
      <c r="M419">
        <v>0.66</v>
      </c>
      <c r="N419">
        <v>0</v>
      </c>
      <c r="O419">
        <v>10.4</v>
      </c>
      <c r="P419">
        <v>1.42</v>
      </c>
      <c r="Q419">
        <v>10</v>
      </c>
      <c r="R419">
        <v>16.82</v>
      </c>
      <c r="S419">
        <v>11.93</v>
      </c>
      <c r="T419">
        <v>10</v>
      </c>
    </row>
    <row r="420" spans="1:20" x14ac:dyDescent="0.25">
      <c r="A420">
        <v>405083</v>
      </c>
      <c r="B420">
        <v>10</v>
      </c>
      <c r="C420">
        <v>9.42</v>
      </c>
      <c r="D420">
        <v>3.81</v>
      </c>
      <c r="E420">
        <v>1</v>
      </c>
      <c r="F420">
        <v>9.18</v>
      </c>
      <c r="G420">
        <v>3.55</v>
      </c>
      <c r="H420">
        <v>1</v>
      </c>
      <c r="I420">
        <v>7.49</v>
      </c>
      <c r="J420">
        <v>1.3</v>
      </c>
      <c r="K420">
        <v>1</v>
      </c>
      <c r="L420">
        <v>7.49</v>
      </c>
      <c r="M420">
        <v>3.96</v>
      </c>
      <c r="N420">
        <v>0</v>
      </c>
      <c r="O420">
        <v>12.8</v>
      </c>
      <c r="P420">
        <v>1.89</v>
      </c>
      <c r="Q420">
        <v>10</v>
      </c>
      <c r="R420">
        <v>14.25</v>
      </c>
      <c r="S420">
        <v>3.14</v>
      </c>
      <c r="T420">
        <v>10</v>
      </c>
    </row>
    <row r="421" spans="1:20" x14ac:dyDescent="0.25">
      <c r="A421">
        <v>406049</v>
      </c>
      <c r="B421">
        <v>10</v>
      </c>
      <c r="C421">
        <v>8.75</v>
      </c>
      <c r="D421">
        <v>1.56</v>
      </c>
      <c r="E421">
        <v>1</v>
      </c>
      <c r="F421">
        <v>9.3800000000000008</v>
      </c>
      <c r="G421">
        <v>2.68</v>
      </c>
      <c r="H421">
        <v>1</v>
      </c>
      <c r="I421">
        <v>7.08</v>
      </c>
      <c r="J421">
        <v>1.67</v>
      </c>
      <c r="K421">
        <v>1</v>
      </c>
      <c r="L421">
        <v>6.88</v>
      </c>
      <c r="M421">
        <v>2.29</v>
      </c>
      <c r="N421">
        <v>0</v>
      </c>
      <c r="O421">
        <v>10.42</v>
      </c>
      <c r="P421">
        <v>1.86</v>
      </c>
      <c r="Q421">
        <v>10</v>
      </c>
      <c r="R421">
        <v>10.42</v>
      </c>
      <c r="S421">
        <v>1.32</v>
      </c>
      <c r="T421">
        <v>10</v>
      </c>
    </row>
    <row r="422" spans="1:20" x14ac:dyDescent="0.25">
      <c r="A422">
        <v>407001</v>
      </c>
      <c r="B422">
        <v>10</v>
      </c>
      <c r="C422">
        <v>22.92</v>
      </c>
      <c r="D422">
        <v>41.1</v>
      </c>
      <c r="E422">
        <v>1</v>
      </c>
      <c r="F422">
        <v>10.72</v>
      </c>
      <c r="G422">
        <v>5.25</v>
      </c>
      <c r="H422">
        <v>1</v>
      </c>
      <c r="I422">
        <v>8.33</v>
      </c>
      <c r="J422">
        <v>2.08</v>
      </c>
      <c r="K422">
        <v>1</v>
      </c>
      <c r="L422">
        <v>7.08</v>
      </c>
      <c r="M422">
        <v>2.12</v>
      </c>
      <c r="N422">
        <v>0</v>
      </c>
      <c r="O422">
        <v>10.210000000000001</v>
      </c>
      <c r="P422">
        <v>0.63</v>
      </c>
      <c r="Q422">
        <v>10</v>
      </c>
      <c r="R422">
        <v>11.46</v>
      </c>
      <c r="S422">
        <v>1.68</v>
      </c>
      <c r="T422">
        <v>10</v>
      </c>
    </row>
    <row r="423" spans="1:20" x14ac:dyDescent="0.25">
      <c r="A423">
        <v>407945</v>
      </c>
      <c r="B423">
        <v>10</v>
      </c>
      <c r="C423">
        <v>9.7899999999999991</v>
      </c>
      <c r="D423">
        <v>2.29</v>
      </c>
      <c r="E423">
        <v>1</v>
      </c>
      <c r="F423">
        <v>8.9600000000000009</v>
      </c>
      <c r="G423">
        <v>1.33</v>
      </c>
      <c r="H423">
        <v>1</v>
      </c>
      <c r="I423">
        <v>8.64</v>
      </c>
      <c r="J423">
        <v>3.22</v>
      </c>
      <c r="K423">
        <v>1</v>
      </c>
      <c r="L423">
        <v>6.46</v>
      </c>
      <c r="M423">
        <v>1.96</v>
      </c>
      <c r="N423">
        <v>0</v>
      </c>
      <c r="O423">
        <v>13.75</v>
      </c>
      <c r="P423">
        <v>2.98</v>
      </c>
      <c r="Q423">
        <v>10</v>
      </c>
      <c r="R423">
        <v>14.17</v>
      </c>
      <c r="S423">
        <v>1.82</v>
      </c>
      <c r="T423">
        <v>10</v>
      </c>
    </row>
    <row r="424" spans="1:20" x14ac:dyDescent="0.25">
      <c r="A424">
        <v>408932</v>
      </c>
      <c r="B424">
        <v>10</v>
      </c>
      <c r="C424">
        <v>8.2799999999999994</v>
      </c>
      <c r="D424">
        <v>1.75</v>
      </c>
      <c r="E424">
        <v>1</v>
      </c>
      <c r="F424">
        <v>7.83</v>
      </c>
      <c r="G424">
        <v>1.5</v>
      </c>
      <c r="H424">
        <v>1</v>
      </c>
      <c r="I424">
        <v>7.83</v>
      </c>
      <c r="J424">
        <v>2.29</v>
      </c>
      <c r="K424">
        <v>1</v>
      </c>
      <c r="L424">
        <v>6.71</v>
      </c>
      <c r="M424">
        <v>2</v>
      </c>
      <c r="N424">
        <v>0</v>
      </c>
      <c r="O424">
        <v>12.53</v>
      </c>
      <c r="P424">
        <v>4.1500000000000004</v>
      </c>
      <c r="Q424">
        <v>10</v>
      </c>
      <c r="R424">
        <v>10.52</v>
      </c>
      <c r="S424">
        <v>1.02</v>
      </c>
      <c r="T424">
        <v>10</v>
      </c>
    </row>
    <row r="425" spans="1:20" x14ac:dyDescent="0.25">
      <c r="A425">
        <v>409901</v>
      </c>
      <c r="B425">
        <v>10</v>
      </c>
      <c r="C425">
        <v>9.5299999999999994</v>
      </c>
      <c r="D425">
        <v>1.85</v>
      </c>
      <c r="E425">
        <v>1</v>
      </c>
      <c r="F425">
        <v>7.3</v>
      </c>
      <c r="G425">
        <v>0.71</v>
      </c>
      <c r="H425">
        <v>1</v>
      </c>
      <c r="I425">
        <v>9.18</v>
      </c>
      <c r="J425">
        <v>4.4000000000000004</v>
      </c>
      <c r="K425">
        <v>1</v>
      </c>
      <c r="L425">
        <v>4.71</v>
      </c>
      <c r="M425">
        <v>0</v>
      </c>
      <c r="N425">
        <v>0</v>
      </c>
      <c r="O425">
        <v>9.65</v>
      </c>
      <c r="P425">
        <v>2.2200000000000002</v>
      </c>
      <c r="Q425">
        <v>10</v>
      </c>
      <c r="R425">
        <v>12.24</v>
      </c>
      <c r="S425">
        <v>3.62</v>
      </c>
      <c r="T425">
        <v>10</v>
      </c>
    </row>
    <row r="426" spans="1:20" x14ac:dyDescent="0.25">
      <c r="A426">
        <v>410858</v>
      </c>
      <c r="B426">
        <v>10</v>
      </c>
      <c r="C426">
        <v>8.24</v>
      </c>
      <c r="D426">
        <v>2.17</v>
      </c>
      <c r="E426">
        <v>1</v>
      </c>
      <c r="F426">
        <v>8</v>
      </c>
      <c r="G426">
        <v>1.56</v>
      </c>
      <c r="H426">
        <v>1</v>
      </c>
      <c r="I426">
        <v>10.119999999999999</v>
      </c>
      <c r="J426">
        <v>5.37</v>
      </c>
      <c r="K426">
        <v>1</v>
      </c>
      <c r="L426">
        <v>7.06</v>
      </c>
      <c r="M426">
        <v>0</v>
      </c>
      <c r="N426">
        <v>0</v>
      </c>
      <c r="O426">
        <v>9.89</v>
      </c>
      <c r="P426">
        <v>2.31</v>
      </c>
      <c r="Q426">
        <v>10</v>
      </c>
      <c r="R426">
        <v>11.06</v>
      </c>
      <c r="S426">
        <v>2.12</v>
      </c>
      <c r="T426">
        <v>10</v>
      </c>
    </row>
    <row r="427" spans="1:20" x14ac:dyDescent="0.25">
      <c r="A427">
        <v>411823</v>
      </c>
      <c r="B427">
        <v>10</v>
      </c>
      <c r="C427">
        <v>15.26</v>
      </c>
      <c r="D427">
        <v>21.6</v>
      </c>
      <c r="E427">
        <v>1</v>
      </c>
      <c r="F427">
        <v>7.51</v>
      </c>
      <c r="G427">
        <v>0.94</v>
      </c>
      <c r="H427">
        <v>1</v>
      </c>
      <c r="I427">
        <v>7.51</v>
      </c>
      <c r="J427">
        <v>1.76</v>
      </c>
      <c r="K427">
        <v>1</v>
      </c>
      <c r="L427">
        <v>5.4</v>
      </c>
      <c r="M427">
        <v>1.08</v>
      </c>
      <c r="N427">
        <v>0</v>
      </c>
      <c r="O427">
        <v>8.4499999999999993</v>
      </c>
      <c r="P427">
        <v>1.56</v>
      </c>
      <c r="Q427">
        <v>10</v>
      </c>
      <c r="R427">
        <v>11.27</v>
      </c>
      <c r="S427">
        <v>3.61</v>
      </c>
      <c r="T427">
        <v>10</v>
      </c>
    </row>
    <row r="428" spans="1:20" x14ac:dyDescent="0.25">
      <c r="A428">
        <v>412772</v>
      </c>
      <c r="B428">
        <v>10</v>
      </c>
      <c r="C428">
        <v>8.1199999999999992</v>
      </c>
      <c r="D428">
        <v>1.4</v>
      </c>
      <c r="E428">
        <v>1</v>
      </c>
      <c r="F428">
        <v>8.34</v>
      </c>
      <c r="G428">
        <v>1.64</v>
      </c>
      <c r="H428">
        <v>1</v>
      </c>
      <c r="I428">
        <v>6.58</v>
      </c>
      <c r="J428">
        <v>0.98</v>
      </c>
      <c r="K428">
        <v>1</v>
      </c>
      <c r="L428">
        <v>7.46</v>
      </c>
      <c r="M428">
        <v>3.43</v>
      </c>
      <c r="N428">
        <v>0</v>
      </c>
      <c r="O428">
        <v>11.85</v>
      </c>
      <c r="P428">
        <v>5.9</v>
      </c>
      <c r="Q428">
        <v>10</v>
      </c>
      <c r="R428">
        <v>8.1199999999999992</v>
      </c>
      <c r="S428">
        <v>1.4</v>
      </c>
      <c r="T428">
        <v>10</v>
      </c>
    </row>
    <row r="429" spans="1:20" x14ac:dyDescent="0.25">
      <c r="A429">
        <v>413744</v>
      </c>
      <c r="B429">
        <v>10</v>
      </c>
      <c r="C429">
        <v>9.43</v>
      </c>
      <c r="D429">
        <v>2.78</v>
      </c>
      <c r="E429">
        <v>1</v>
      </c>
      <c r="F429">
        <v>17.989999999999998</v>
      </c>
      <c r="G429">
        <v>4.9800000000000004</v>
      </c>
      <c r="H429">
        <v>1</v>
      </c>
      <c r="I429">
        <v>10.97</v>
      </c>
      <c r="J429">
        <v>3.4</v>
      </c>
      <c r="K429">
        <v>1</v>
      </c>
      <c r="L429">
        <v>6.8</v>
      </c>
      <c r="M429">
        <v>1.82</v>
      </c>
      <c r="N429">
        <v>0</v>
      </c>
      <c r="O429">
        <v>14.26</v>
      </c>
      <c r="P429">
        <v>1.77</v>
      </c>
      <c r="Q429">
        <v>10</v>
      </c>
      <c r="R429">
        <v>16.010000000000002</v>
      </c>
      <c r="S429">
        <v>3.11</v>
      </c>
      <c r="T429">
        <v>10</v>
      </c>
    </row>
    <row r="430" spans="1:20" x14ac:dyDescent="0.25">
      <c r="A430">
        <v>414679</v>
      </c>
      <c r="B430">
        <v>10</v>
      </c>
      <c r="C430">
        <v>8.61</v>
      </c>
      <c r="D430">
        <v>1.79</v>
      </c>
      <c r="E430">
        <v>1</v>
      </c>
      <c r="F430">
        <v>9.02</v>
      </c>
      <c r="G430">
        <v>2.09</v>
      </c>
      <c r="H430">
        <v>1</v>
      </c>
      <c r="I430">
        <v>10.050000000000001</v>
      </c>
      <c r="J430">
        <v>2.82</v>
      </c>
      <c r="K430">
        <v>1</v>
      </c>
      <c r="L430">
        <v>6.36</v>
      </c>
      <c r="M430">
        <v>1.1000000000000001</v>
      </c>
      <c r="N430">
        <v>0</v>
      </c>
      <c r="O430">
        <v>12.51</v>
      </c>
      <c r="P430">
        <v>3.94</v>
      </c>
      <c r="Q430">
        <v>10</v>
      </c>
      <c r="R430">
        <v>13.12</v>
      </c>
      <c r="S430">
        <v>3.69</v>
      </c>
      <c r="T430">
        <v>10</v>
      </c>
    </row>
    <row r="431" spans="1:20" x14ac:dyDescent="0.25">
      <c r="A431">
        <v>415660</v>
      </c>
      <c r="B431">
        <v>10</v>
      </c>
      <c r="C431">
        <v>9.64</v>
      </c>
      <c r="D431">
        <v>3.18</v>
      </c>
      <c r="E431">
        <v>1</v>
      </c>
      <c r="F431">
        <v>10.66</v>
      </c>
      <c r="G431">
        <v>3.64</v>
      </c>
      <c r="H431">
        <v>1</v>
      </c>
      <c r="I431">
        <v>7.79</v>
      </c>
      <c r="J431">
        <v>1.53</v>
      </c>
      <c r="K431">
        <v>1</v>
      </c>
      <c r="L431">
        <v>6.15</v>
      </c>
      <c r="M431">
        <v>1.59</v>
      </c>
      <c r="N431">
        <v>0</v>
      </c>
      <c r="O431">
        <v>15.58</v>
      </c>
      <c r="P431">
        <v>3.45</v>
      </c>
      <c r="Q431">
        <v>10</v>
      </c>
      <c r="R431">
        <v>25.99</v>
      </c>
      <c r="S431">
        <v>6.85</v>
      </c>
      <c r="T431">
        <v>10</v>
      </c>
    </row>
    <row r="432" spans="1:20" x14ac:dyDescent="0.25">
      <c r="A432">
        <v>416664</v>
      </c>
      <c r="B432">
        <v>10</v>
      </c>
      <c r="C432">
        <v>18.66</v>
      </c>
      <c r="D432">
        <v>31.49</v>
      </c>
      <c r="E432">
        <v>1</v>
      </c>
      <c r="F432">
        <v>10.87</v>
      </c>
      <c r="G432">
        <v>6.08</v>
      </c>
      <c r="H432">
        <v>1</v>
      </c>
      <c r="I432">
        <v>7.59</v>
      </c>
      <c r="J432">
        <v>2.6</v>
      </c>
      <c r="K432">
        <v>1</v>
      </c>
      <c r="L432">
        <v>7.18</v>
      </c>
      <c r="M432">
        <v>2.79</v>
      </c>
      <c r="N432">
        <v>0</v>
      </c>
      <c r="O432">
        <v>10.050000000000001</v>
      </c>
      <c r="P432">
        <v>1.1000000000000001</v>
      </c>
      <c r="Q432">
        <v>10</v>
      </c>
      <c r="R432">
        <v>12.92</v>
      </c>
      <c r="S432">
        <v>5.03</v>
      </c>
      <c r="T432">
        <v>10</v>
      </c>
    </row>
    <row r="433" spans="1:20" x14ac:dyDescent="0.25">
      <c r="A433">
        <v>417637</v>
      </c>
      <c r="B433">
        <v>10</v>
      </c>
      <c r="C433">
        <v>11.55</v>
      </c>
      <c r="D433">
        <v>3.71</v>
      </c>
      <c r="E433">
        <v>1</v>
      </c>
      <c r="F433">
        <v>18.149999999999999</v>
      </c>
      <c r="G433">
        <v>6.58</v>
      </c>
      <c r="H433">
        <v>1</v>
      </c>
      <c r="I433">
        <v>12.38</v>
      </c>
      <c r="J433">
        <v>2.06</v>
      </c>
      <c r="K433">
        <v>1</v>
      </c>
      <c r="L433">
        <v>10.93</v>
      </c>
      <c r="M433">
        <v>1.86</v>
      </c>
      <c r="N433">
        <v>0</v>
      </c>
      <c r="O433">
        <v>13.09</v>
      </c>
      <c r="P433">
        <v>3.86</v>
      </c>
      <c r="Q433">
        <v>10</v>
      </c>
      <c r="R433">
        <v>21.45</v>
      </c>
      <c r="S433">
        <v>8.9499999999999993</v>
      </c>
      <c r="T433">
        <v>10</v>
      </c>
    </row>
    <row r="434" spans="1:20" x14ac:dyDescent="0.25">
      <c r="A434">
        <v>418553</v>
      </c>
      <c r="B434">
        <v>10</v>
      </c>
      <c r="C434">
        <v>8.44</v>
      </c>
      <c r="D434">
        <v>0.62</v>
      </c>
      <c r="E434">
        <v>1</v>
      </c>
      <c r="F434">
        <v>8.64</v>
      </c>
      <c r="G434">
        <v>1.23</v>
      </c>
      <c r="H434">
        <v>1</v>
      </c>
      <c r="I434">
        <v>8.0299999999999994</v>
      </c>
      <c r="J434">
        <v>2.68</v>
      </c>
      <c r="K434">
        <v>1</v>
      </c>
      <c r="L434">
        <v>8.0299999999999994</v>
      </c>
      <c r="M434">
        <v>3.37</v>
      </c>
      <c r="N434">
        <v>0</v>
      </c>
      <c r="O434">
        <v>15.64</v>
      </c>
      <c r="P434">
        <v>1.65</v>
      </c>
      <c r="Q434">
        <v>10</v>
      </c>
      <c r="R434">
        <v>20.58</v>
      </c>
      <c r="S434">
        <v>4.1100000000000003</v>
      </c>
      <c r="T434">
        <v>10</v>
      </c>
    </row>
    <row r="435" spans="1:20" x14ac:dyDescent="0.25">
      <c r="A435">
        <v>419514</v>
      </c>
      <c r="B435">
        <v>10</v>
      </c>
      <c r="C435">
        <v>10.02</v>
      </c>
      <c r="D435">
        <v>1.7</v>
      </c>
      <c r="E435">
        <v>1</v>
      </c>
      <c r="F435">
        <v>10.76</v>
      </c>
      <c r="G435">
        <v>3.64</v>
      </c>
      <c r="H435">
        <v>1</v>
      </c>
      <c r="I435">
        <v>6.34</v>
      </c>
      <c r="J435">
        <v>0.61</v>
      </c>
      <c r="K435">
        <v>1</v>
      </c>
      <c r="L435">
        <v>6.75</v>
      </c>
      <c r="M435">
        <v>2.4300000000000002</v>
      </c>
      <c r="N435">
        <v>0</v>
      </c>
      <c r="O435">
        <v>10.43</v>
      </c>
      <c r="P435">
        <v>1.1000000000000001</v>
      </c>
      <c r="Q435">
        <v>10</v>
      </c>
      <c r="R435">
        <v>10.43</v>
      </c>
      <c r="S435">
        <v>3.48</v>
      </c>
      <c r="T435">
        <v>10</v>
      </c>
    </row>
    <row r="436" spans="1:20" x14ac:dyDescent="0.25">
      <c r="A436">
        <v>420479</v>
      </c>
      <c r="B436">
        <v>10</v>
      </c>
      <c r="C436">
        <v>6.99</v>
      </c>
      <c r="D436">
        <v>1.29</v>
      </c>
      <c r="E436">
        <v>1</v>
      </c>
      <c r="F436">
        <v>7.38</v>
      </c>
      <c r="G436">
        <v>1.45</v>
      </c>
      <c r="H436">
        <v>1</v>
      </c>
      <c r="I436">
        <v>6.02</v>
      </c>
      <c r="J436">
        <v>0.57999999999999996</v>
      </c>
      <c r="K436">
        <v>1</v>
      </c>
      <c r="L436">
        <v>6.22</v>
      </c>
      <c r="M436">
        <v>1.17</v>
      </c>
      <c r="N436">
        <v>0</v>
      </c>
      <c r="O436">
        <v>13.79</v>
      </c>
      <c r="P436">
        <v>5.24</v>
      </c>
      <c r="Q436">
        <v>10</v>
      </c>
      <c r="R436">
        <v>12.24</v>
      </c>
      <c r="S436">
        <v>2.14</v>
      </c>
      <c r="T436">
        <v>10</v>
      </c>
    </row>
    <row r="437" spans="1:20" x14ac:dyDescent="0.25">
      <c r="A437">
        <v>421486</v>
      </c>
      <c r="B437">
        <v>10</v>
      </c>
      <c r="C437">
        <v>21.37</v>
      </c>
      <c r="D437">
        <v>36.43</v>
      </c>
      <c r="E437">
        <v>1</v>
      </c>
      <c r="F437">
        <v>8.35</v>
      </c>
      <c r="G437">
        <v>3.89</v>
      </c>
      <c r="H437">
        <v>1</v>
      </c>
      <c r="I437">
        <v>5.83</v>
      </c>
      <c r="J437">
        <v>0</v>
      </c>
      <c r="K437">
        <v>1</v>
      </c>
      <c r="L437">
        <v>5.24</v>
      </c>
      <c r="M437">
        <v>0.89</v>
      </c>
      <c r="N437">
        <v>0</v>
      </c>
      <c r="O437">
        <v>12.04</v>
      </c>
      <c r="P437">
        <v>2.85</v>
      </c>
      <c r="Q437">
        <v>10</v>
      </c>
      <c r="R437">
        <v>11.85</v>
      </c>
      <c r="S437">
        <v>2.21</v>
      </c>
      <c r="T437">
        <v>10</v>
      </c>
    </row>
    <row r="438" spans="1:20" x14ac:dyDescent="0.25">
      <c r="A438">
        <v>422460</v>
      </c>
      <c r="B438">
        <v>10</v>
      </c>
      <c r="C438">
        <v>7.58</v>
      </c>
      <c r="D438">
        <v>1.36</v>
      </c>
      <c r="E438">
        <v>1</v>
      </c>
      <c r="F438">
        <v>7.58</v>
      </c>
      <c r="G438">
        <v>2.37</v>
      </c>
      <c r="H438">
        <v>1</v>
      </c>
      <c r="I438">
        <v>8.64</v>
      </c>
      <c r="J438">
        <v>3.02</v>
      </c>
      <c r="K438">
        <v>1</v>
      </c>
      <c r="L438">
        <v>7.81</v>
      </c>
      <c r="M438">
        <v>1.75</v>
      </c>
      <c r="N438">
        <v>0</v>
      </c>
      <c r="O438">
        <v>11.72</v>
      </c>
      <c r="P438">
        <v>2.4700000000000002</v>
      </c>
      <c r="Q438">
        <v>10</v>
      </c>
      <c r="R438">
        <v>18.75</v>
      </c>
      <c r="S438">
        <v>3.4</v>
      </c>
      <c r="T438">
        <v>10</v>
      </c>
    </row>
    <row r="439" spans="1:20" x14ac:dyDescent="0.25">
      <c r="A439">
        <v>423423</v>
      </c>
      <c r="B439">
        <v>10</v>
      </c>
      <c r="C439">
        <v>8.19</v>
      </c>
      <c r="D439">
        <v>2.4300000000000002</v>
      </c>
      <c r="E439">
        <v>1</v>
      </c>
      <c r="F439">
        <v>7.52</v>
      </c>
      <c r="G439">
        <v>2.0299999999999998</v>
      </c>
      <c r="H439">
        <v>1</v>
      </c>
      <c r="I439">
        <v>6.64</v>
      </c>
      <c r="J439">
        <v>1.4</v>
      </c>
      <c r="K439">
        <v>1</v>
      </c>
      <c r="L439">
        <v>5.98</v>
      </c>
      <c r="M439">
        <v>1.42</v>
      </c>
      <c r="N439">
        <v>0</v>
      </c>
      <c r="O439">
        <v>17.04</v>
      </c>
      <c r="P439">
        <v>7</v>
      </c>
      <c r="Q439">
        <v>10</v>
      </c>
      <c r="R439">
        <v>13.06</v>
      </c>
      <c r="S439">
        <v>2.7</v>
      </c>
      <c r="T439">
        <v>10</v>
      </c>
    </row>
    <row r="440" spans="1:20" x14ac:dyDescent="0.25">
      <c r="A440">
        <v>424389</v>
      </c>
      <c r="B440">
        <v>10</v>
      </c>
      <c r="C440">
        <v>10.4</v>
      </c>
      <c r="D440">
        <v>3.44</v>
      </c>
      <c r="E440">
        <v>1</v>
      </c>
      <c r="F440">
        <v>9.9600000000000009</v>
      </c>
      <c r="G440">
        <v>3.86</v>
      </c>
      <c r="H440">
        <v>1</v>
      </c>
      <c r="I440">
        <v>7.75</v>
      </c>
      <c r="J440">
        <v>2.04</v>
      </c>
      <c r="K440">
        <v>1</v>
      </c>
      <c r="L440">
        <v>6.86</v>
      </c>
      <c r="M440">
        <v>1.84</v>
      </c>
      <c r="N440">
        <v>0</v>
      </c>
      <c r="O440">
        <v>15.71</v>
      </c>
      <c r="P440">
        <v>3.89</v>
      </c>
      <c r="Q440">
        <v>10</v>
      </c>
      <c r="R440">
        <v>30.1</v>
      </c>
      <c r="S440">
        <v>7.87</v>
      </c>
      <c r="T440">
        <v>10</v>
      </c>
    </row>
    <row r="441" spans="1:20" x14ac:dyDescent="0.25">
      <c r="A441">
        <v>425360</v>
      </c>
      <c r="B441">
        <v>10</v>
      </c>
      <c r="C441">
        <v>8.0299999999999994</v>
      </c>
      <c r="D441">
        <v>1.84</v>
      </c>
      <c r="E441">
        <v>1</v>
      </c>
      <c r="F441">
        <v>8.67</v>
      </c>
      <c r="G441">
        <v>3.95</v>
      </c>
      <c r="H441">
        <v>1</v>
      </c>
      <c r="I441">
        <v>6.55</v>
      </c>
      <c r="J441">
        <v>0.63</v>
      </c>
      <c r="K441">
        <v>1</v>
      </c>
      <c r="L441">
        <v>5.92</v>
      </c>
      <c r="M441">
        <v>1.27</v>
      </c>
      <c r="N441">
        <v>0</v>
      </c>
      <c r="O441">
        <v>10.99</v>
      </c>
      <c r="P441">
        <v>2.0699999999999998</v>
      </c>
      <c r="Q441">
        <v>10</v>
      </c>
      <c r="R441">
        <v>14.59</v>
      </c>
      <c r="S441">
        <v>6.23</v>
      </c>
      <c r="T441">
        <v>10</v>
      </c>
    </row>
    <row r="442" spans="1:20" x14ac:dyDescent="0.25">
      <c r="A442">
        <v>426318</v>
      </c>
      <c r="B442">
        <v>10</v>
      </c>
      <c r="C442">
        <v>23.26</v>
      </c>
      <c r="D442">
        <v>43.03</v>
      </c>
      <c r="E442">
        <v>1</v>
      </c>
      <c r="F442">
        <v>12.05</v>
      </c>
      <c r="G442">
        <v>4.7300000000000004</v>
      </c>
      <c r="H442">
        <v>1</v>
      </c>
      <c r="I442">
        <v>8.67</v>
      </c>
      <c r="J442">
        <v>3.72</v>
      </c>
      <c r="K442">
        <v>1</v>
      </c>
      <c r="L442">
        <v>7.82</v>
      </c>
      <c r="M442">
        <v>2.5099999999999998</v>
      </c>
      <c r="N442">
        <v>0</v>
      </c>
      <c r="O442">
        <v>12.9</v>
      </c>
      <c r="P442">
        <v>3.95</v>
      </c>
      <c r="Q442">
        <v>10</v>
      </c>
      <c r="R442">
        <v>15.43</v>
      </c>
      <c r="S442">
        <v>5.83</v>
      </c>
      <c r="T442">
        <v>10</v>
      </c>
    </row>
    <row r="443" spans="1:20" x14ac:dyDescent="0.25">
      <c r="A443">
        <v>427264</v>
      </c>
      <c r="B443">
        <v>10</v>
      </c>
      <c r="C443">
        <v>8.9600000000000009</v>
      </c>
      <c r="D443">
        <v>1.87</v>
      </c>
      <c r="E443">
        <v>1</v>
      </c>
      <c r="F443">
        <v>8.76</v>
      </c>
      <c r="G443">
        <v>1.31</v>
      </c>
      <c r="H443">
        <v>1</v>
      </c>
      <c r="I443">
        <v>7.33</v>
      </c>
      <c r="J443">
        <v>1</v>
      </c>
      <c r="K443">
        <v>1</v>
      </c>
      <c r="L443">
        <v>8.35</v>
      </c>
      <c r="M443">
        <v>3.08</v>
      </c>
      <c r="N443">
        <v>0</v>
      </c>
      <c r="O443">
        <v>15.69</v>
      </c>
      <c r="P443">
        <v>1.3</v>
      </c>
      <c r="Q443">
        <v>10</v>
      </c>
      <c r="R443">
        <v>16.91</v>
      </c>
      <c r="S443">
        <v>1.3</v>
      </c>
      <c r="T443">
        <v>10</v>
      </c>
    </row>
    <row r="444" spans="1:20" x14ac:dyDescent="0.25">
      <c r="A444">
        <v>428244</v>
      </c>
      <c r="B444">
        <v>10</v>
      </c>
      <c r="C444">
        <v>7.94</v>
      </c>
      <c r="D444">
        <v>1.1000000000000001</v>
      </c>
      <c r="E444">
        <v>1</v>
      </c>
      <c r="F444">
        <v>7.13</v>
      </c>
      <c r="G444">
        <v>1.02</v>
      </c>
      <c r="H444">
        <v>1</v>
      </c>
      <c r="I444">
        <v>7.13</v>
      </c>
      <c r="J444">
        <v>3.06</v>
      </c>
      <c r="K444">
        <v>1</v>
      </c>
      <c r="L444">
        <v>7.33</v>
      </c>
      <c r="M444">
        <v>3.18</v>
      </c>
      <c r="N444">
        <v>0</v>
      </c>
      <c r="O444">
        <v>9.58</v>
      </c>
      <c r="P444">
        <v>1.3</v>
      </c>
      <c r="Q444">
        <v>10</v>
      </c>
      <c r="R444">
        <v>10.39</v>
      </c>
      <c r="S444">
        <v>1.92</v>
      </c>
      <c r="T444">
        <v>10</v>
      </c>
    </row>
    <row r="445" spans="1:20" x14ac:dyDescent="0.25">
      <c r="A445">
        <v>429182</v>
      </c>
      <c r="B445">
        <v>10</v>
      </c>
      <c r="C445">
        <v>6.93</v>
      </c>
      <c r="D445">
        <v>1.35</v>
      </c>
      <c r="E445">
        <v>1</v>
      </c>
      <c r="F445">
        <v>6.93</v>
      </c>
      <c r="G445">
        <v>1</v>
      </c>
      <c r="H445">
        <v>1</v>
      </c>
      <c r="I445">
        <v>6.11</v>
      </c>
      <c r="J445">
        <v>0</v>
      </c>
      <c r="K445">
        <v>1</v>
      </c>
      <c r="L445">
        <v>6.52</v>
      </c>
      <c r="M445">
        <v>1.22</v>
      </c>
      <c r="N445">
        <v>0</v>
      </c>
      <c r="O445">
        <v>10.59</v>
      </c>
      <c r="P445">
        <v>1.22</v>
      </c>
      <c r="Q445">
        <v>10</v>
      </c>
      <c r="R445">
        <v>13.65</v>
      </c>
      <c r="S445">
        <v>4.38</v>
      </c>
      <c r="T445">
        <v>10</v>
      </c>
    </row>
    <row r="446" spans="1:20" x14ac:dyDescent="0.25">
      <c r="A446">
        <v>430127</v>
      </c>
      <c r="B446">
        <v>10</v>
      </c>
      <c r="C446">
        <v>8.1999999999999993</v>
      </c>
      <c r="D446">
        <v>1.17</v>
      </c>
      <c r="E446">
        <v>1</v>
      </c>
      <c r="F446">
        <v>8.1999999999999993</v>
      </c>
      <c r="G446">
        <v>1.17</v>
      </c>
      <c r="H446">
        <v>1</v>
      </c>
      <c r="I446">
        <v>7.81</v>
      </c>
      <c r="J446">
        <v>0</v>
      </c>
      <c r="K446">
        <v>1</v>
      </c>
      <c r="L446">
        <v>7.81</v>
      </c>
      <c r="M446">
        <v>3.03</v>
      </c>
      <c r="N446">
        <v>0</v>
      </c>
      <c r="O446">
        <v>9.3800000000000008</v>
      </c>
      <c r="P446">
        <v>1.91</v>
      </c>
      <c r="Q446">
        <v>10</v>
      </c>
      <c r="R446">
        <v>10.16</v>
      </c>
      <c r="S446">
        <v>2.59</v>
      </c>
      <c r="T446">
        <v>10</v>
      </c>
    </row>
    <row r="447" spans="1:20" x14ac:dyDescent="0.25">
      <c r="A447">
        <v>431081</v>
      </c>
      <c r="B447">
        <v>10</v>
      </c>
      <c r="C447">
        <v>26.64</v>
      </c>
      <c r="D447">
        <v>46.6</v>
      </c>
      <c r="E447">
        <v>1</v>
      </c>
      <c r="F447">
        <v>13.76</v>
      </c>
      <c r="G447">
        <v>4.79</v>
      </c>
      <c r="H447">
        <v>1</v>
      </c>
      <c r="I447">
        <v>9.39</v>
      </c>
      <c r="J447">
        <v>1.71</v>
      </c>
      <c r="K447">
        <v>1</v>
      </c>
      <c r="L447">
        <v>8.9499999999999993</v>
      </c>
      <c r="M447">
        <v>3.58</v>
      </c>
      <c r="N447">
        <v>0</v>
      </c>
      <c r="O447">
        <v>19.21</v>
      </c>
      <c r="P447">
        <v>4.76</v>
      </c>
      <c r="Q447">
        <v>10</v>
      </c>
      <c r="R447">
        <v>20.309999999999999</v>
      </c>
      <c r="S447">
        <v>4.6900000000000004</v>
      </c>
      <c r="T447">
        <v>10</v>
      </c>
    </row>
    <row r="448" spans="1:20" x14ac:dyDescent="0.25">
      <c r="A448">
        <v>432048</v>
      </c>
      <c r="B448">
        <v>10</v>
      </c>
      <c r="C448">
        <v>9.1</v>
      </c>
      <c r="D448">
        <v>1.89</v>
      </c>
      <c r="E448">
        <v>1</v>
      </c>
      <c r="F448">
        <v>10.83</v>
      </c>
      <c r="G448">
        <v>3.63</v>
      </c>
      <c r="H448">
        <v>1</v>
      </c>
      <c r="I448">
        <v>7.8</v>
      </c>
      <c r="J448">
        <v>2.41</v>
      </c>
      <c r="K448">
        <v>1</v>
      </c>
      <c r="L448">
        <v>7.36</v>
      </c>
      <c r="M448">
        <v>1.43</v>
      </c>
      <c r="N448">
        <v>0</v>
      </c>
      <c r="O448">
        <v>16.02</v>
      </c>
      <c r="P448">
        <v>2.21</v>
      </c>
      <c r="Q448">
        <v>10</v>
      </c>
      <c r="R448">
        <v>16.670000000000002</v>
      </c>
      <c r="S448">
        <v>2.38</v>
      </c>
      <c r="T448">
        <v>10</v>
      </c>
    </row>
    <row r="449" spans="1:20" x14ac:dyDescent="0.25">
      <c r="A449">
        <v>433024</v>
      </c>
      <c r="B449">
        <v>10</v>
      </c>
      <c r="C449">
        <v>11.67</v>
      </c>
      <c r="D449">
        <v>1.91</v>
      </c>
      <c r="E449">
        <v>1</v>
      </c>
      <c r="F449">
        <v>14.58</v>
      </c>
      <c r="G449">
        <v>6.78</v>
      </c>
      <c r="H449">
        <v>1</v>
      </c>
      <c r="I449">
        <v>6.88</v>
      </c>
      <c r="J449">
        <v>1.63</v>
      </c>
      <c r="K449">
        <v>1</v>
      </c>
      <c r="L449">
        <v>6.04</v>
      </c>
      <c r="M449">
        <v>1.1200000000000001</v>
      </c>
      <c r="N449">
        <v>0</v>
      </c>
      <c r="O449">
        <v>12.29</v>
      </c>
      <c r="P449">
        <v>1.46</v>
      </c>
      <c r="Q449">
        <v>10</v>
      </c>
      <c r="R449">
        <v>16.04</v>
      </c>
      <c r="S449">
        <v>2.8</v>
      </c>
      <c r="T449">
        <v>10</v>
      </c>
    </row>
    <row r="450" spans="1:20" x14ac:dyDescent="0.25">
      <c r="A450">
        <v>434039</v>
      </c>
      <c r="B450">
        <v>10</v>
      </c>
      <c r="C450">
        <v>9.7899999999999991</v>
      </c>
      <c r="D450">
        <v>2.8</v>
      </c>
      <c r="E450">
        <v>1</v>
      </c>
      <c r="F450">
        <v>8.75</v>
      </c>
      <c r="G450">
        <v>2.04</v>
      </c>
      <c r="H450">
        <v>1</v>
      </c>
      <c r="I450">
        <v>8.33</v>
      </c>
      <c r="J450">
        <v>2.79</v>
      </c>
      <c r="K450">
        <v>1</v>
      </c>
      <c r="L450">
        <v>6.88</v>
      </c>
      <c r="M450">
        <v>1.63</v>
      </c>
      <c r="N450">
        <v>0</v>
      </c>
      <c r="O450">
        <v>17.5</v>
      </c>
      <c r="P450">
        <v>5.61</v>
      </c>
      <c r="Q450">
        <v>10</v>
      </c>
      <c r="R450">
        <v>13.96</v>
      </c>
      <c r="S450">
        <v>3.61</v>
      </c>
      <c r="T450">
        <v>10</v>
      </c>
    </row>
    <row r="451" spans="1:20" x14ac:dyDescent="0.25">
      <c r="A451">
        <v>435015</v>
      </c>
      <c r="B451">
        <v>10</v>
      </c>
      <c r="C451">
        <v>10.029999999999999</v>
      </c>
      <c r="D451">
        <v>2.34</v>
      </c>
      <c r="E451">
        <v>1</v>
      </c>
      <c r="F451">
        <v>9.7899999999999991</v>
      </c>
      <c r="G451">
        <v>1.67</v>
      </c>
      <c r="H451">
        <v>1</v>
      </c>
      <c r="I451">
        <v>7.64</v>
      </c>
      <c r="J451">
        <v>1.43</v>
      </c>
      <c r="K451">
        <v>1</v>
      </c>
      <c r="L451">
        <v>6.45</v>
      </c>
      <c r="M451">
        <v>1.53</v>
      </c>
      <c r="N451">
        <v>0</v>
      </c>
      <c r="O451">
        <v>29.26</v>
      </c>
      <c r="P451">
        <v>7.02</v>
      </c>
      <c r="Q451">
        <v>10</v>
      </c>
      <c r="R451">
        <v>18.690000000000001</v>
      </c>
      <c r="S451">
        <v>3.98</v>
      </c>
      <c r="T451">
        <v>10</v>
      </c>
    </row>
    <row r="452" spans="1:20" x14ac:dyDescent="0.25">
      <c r="A452">
        <v>435952</v>
      </c>
      <c r="B452">
        <v>10</v>
      </c>
      <c r="C452">
        <v>19.16</v>
      </c>
      <c r="D452">
        <v>27.93</v>
      </c>
      <c r="E452">
        <v>1</v>
      </c>
      <c r="F452">
        <v>13.41</v>
      </c>
      <c r="G452">
        <v>6.32</v>
      </c>
      <c r="H452">
        <v>1</v>
      </c>
      <c r="I452">
        <v>10.43</v>
      </c>
      <c r="J452">
        <v>4.2</v>
      </c>
      <c r="K452">
        <v>1</v>
      </c>
      <c r="L452">
        <v>6.81</v>
      </c>
      <c r="M452">
        <v>1.28</v>
      </c>
      <c r="N452">
        <v>0</v>
      </c>
      <c r="O452">
        <v>11.92</v>
      </c>
      <c r="P452">
        <v>2.17</v>
      </c>
      <c r="Q452">
        <v>10</v>
      </c>
      <c r="R452">
        <v>19.579999999999998</v>
      </c>
      <c r="S452">
        <v>7.11</v>
      </c>
      <c r="T452">
        <v>10</v>
      </c>
    </row>
    <row r="453" spans="1:20" x14ac:dyDescent="0.25">
      <c r="A453">
        <v>436945</v>
      </c>
      <c r="B453">
        <v>10</v>
      </c>
      <c r="C453">
        <v>10.220000000000001</v>
      </c>
      <c r="D453">
        <v>2.48</v>
      </c>
      <c r="E453">
        <v>1</v>
      </c>
      <c r="F453">
        <v>10.220000000000001</v>
      </c>
      <c r="G453">
        <v>4.4400000000000004</v>
      </c>
      <c r="H453">
        <v>1</v>
      </c>
      <c r="I453">
        <v>10</v>
      </c>
      <c r="J453">
        <v>3.16</v>
      </c>
      <c r="K453">
        <v>1</v>
      </c>
      <c r="L453">
        <v>7.24</v>
      </c>
      <c r="M453">
        <v>1.41</v>
      </c>
      <c r="N453">
        <v>0</v>
      </c>
      <c r="O453">
        <v>15.75</v>
      </c>
      <c r="P453">
        <v>1.41</v>
      </c>
      <c r="Q453">
        <v>10</v>
      </c>
      <c r="R453">
        <v>17.239999999999998</v>
      </c>
      <c r="S453">
        <v>3.36</v>
      </c>
      <c r="T453">
        <v>10</v>
      </c>
    </row>
    <row r="454" spans="1:20" x14ac:dyDescent="0.25">
      <c r="A454">
        <v>437914</v>
      </c>
      <c r="B454">
        <v>10</v>
      </c>
      <c r="C454">
        <v>11.39</v>
      </c>
      <c r="D454">
        <v>5.0999999999999996</v>
      </c>
      <c r="E454">
        <v>1</v>
      </c>
      <c r="F454">
        <v>9.16</v>
      </c>
      <c r="G454">
        <v>1.58</v>
      </c>
      <c r="H454">
        <v>1</v>
      </c>
      <c r="I454">
        <v>7.43</v>
      </c>
      <c r="J454">
        <v>1.1100000000000001</v>
      </c>
      <c r="K454">
        <v>1</v>
      </c>
      <c r="L454">
        <v>8.67</v>
      </c>
      <c r="M454">
        <v>2.54</v>
      </c>
      <c r="N454">
        <v>0</v>
      </c>
      <c r="O454">
        <v>17.079999999999998</v>
      </c>
      <c r="P454">
        <v>3.58</v>
      </c>
      <c r="Q454">
        <v>10</v>
      </c>
      <c r="R454">
        <v>18.559999999999999</v>
      </c>
      <c r="S454">
        <v>3.83</v>
      </c>
      <c r="T454">
        <v>10</v>
      </c>
    </row>
    <row r="455" spans="1:20" x14ac:dyDescent="0.25">
      <c r="A455">
        <v>438815</v>
      </c>
      <c r="B455">
        <v>10</v>
      </c>
      <c r="C455">
        <v>7.95</v>
      </c>
      <c r="D455">
        <v>1.55</v>
      </c>
      <c r="E455">
        <v>1</v>
      </c>
      <c r="F455">
        <v>8.65</v>
      </c>
      <c r="G455">
        <v>3.48</v>
      </c>
      <c r="H455">
        <v>1</v>
      </c>
      <c r="I455">
        <v>7.48</v>
      </c>
      <c r="J455">
        <v>0.94</v>
      </c>
      <c r="K455">
        <v>1</v>
      </c>
      <c r="L455">
        <v>7.01</v>
      </c>
      <c r="M455">
        <v>0</v>
      </c>
      <c r="N455">
        <v>0</v>
      </c>
      <c r="O455">
        <v>14.26</v>
      </c>
      <c r="P455">
        <v>4.37</v>
      </c>
      <c r="Q455">
        <v>10</v>
      </c>
      <c r="R455">
        <v>15.43</v>
      </c>
      <c r="S455">
        <v>3.5</v>
      </c>
      <c r="T455">
        <v>10</v>
      </c>
    </row>
    <row r="456" spans="1:20" x14ac:dyDescent="0.25">
      <c r="A456">
        <v>439788</v>
      </c>
      <c r="B456">
        <v>10</v>
      </c>
      <c r="C456">
        <v>8.18</v>
      </c>
      <c r="D456">
        <v>1.57</v>
      </c>
      <c r="E456">
        <v>1</v>
      </c>
      <c r="F456">
        <v>8.65</v>
      </c>
      <c r="G456">
        <v>2.78</v>
      </c>
      <c r="H456">
        <v>1</v>
      </c>
      <c r="I456">
        <v>7.48</v>
      </c>
      <c r="J456">
        <v>0.93</v>
      </c>
      <c r="K456">
        <v>1</v>
      </c>
      <c r="L456">
        <v>7.01</v>
      </c>
      <c r="M456">
        <v>0</v>
      </c>
      <c r="N456">
        <v>0</v>
      </c>
      <c r="O456">
        <v>16.13</v>
      </c>
      <c r="P456">
        <v>7.85</v>
      </c>
      <c r="Q456">
        <v>10</v>
      </c>
      <c r="R456">
        <v>15.89</v>
      </c>
      <c r="S456">
        <v>5.0999999999999996</v>
      </c>
      <c r="T456">
        <v>10</v>
      </c>
    </row>
    <row r="457" spans="1:20" x14ac:dyDescent="0.25">
      <c r="A457">
        <v>440732</v>
      </c>
      <c r="B457">
        <v>10</v>
      </c>
      <c r="C457">
        <v>17.84</v>
      </c>
      <c r="D457">
        <v>30.2</v>
      </c>
      <c r="E457">
        <v>1</v>
      </c>
      <c r="F457">
        <v>7</v>
      </c>
      <c r="G457">
        <v>0.68</v>
      </c>
      <c r="H457">
        <v>1</v>
      </c>
      <c r="I457">
        <v>6.77</v>
      </c>
      <c r="J457">
        <v>1.01</v>
      </c>
      <c r="K457">
        <v>1</v>
      </c>
      <c r="L457">
        <v>5.65</v>
      </c>
      <c r="M457">
        <v>2.08</v>
      </c>
      <c r="N457">
        <v>0</v>
      </c>
      <c r="O457">
        <v>12.42</v>
      </c>
      <c r="P457">
        <v>4.43</v>
      </c>
      <c r="Q457">
        <v>10</v>
      </c>
      <c r="R457">
        <v>10.39</v>
      </c>
      <c r="S457">
        <v>1.8</v>
      </c>
      <c r="T457">
        <v>10</v>
      </c>
    </row>
    <row r="458" spans="1:20" x14ac:dyDescent="0.25">
      <c r="A458">
        <v>441667</v>
      </c>
      <c r="B458">
        <v>10</v>
      </c>
      <c r="C458">
        <v>8.98</v>
      </c>
      <c r="D458">
        <v>2.25</v>
      </c>
      <c r="E458">
        <v>1</v>
      </c>
      <c r="F458">
        <v>7.97</v>
      </c>
      <c r="G458">
        <v>1.08</v>
      </c>
      <c r="H458">
        <v>1</v>
      </c>
      <c r="I458">
        <v>7.08</v>
      </c>
      <c r="J458">
        <v>0.89</v>
      </c>
      <c r="K458">
        <v>1</v>
      </c>
      <c r="L458">
        <v>7.08</v>
      </c>
      <c r="M458">
        <v>2.58</v>
      </c>
      <c r="N458">
        <v>0</v>
      </c>
      <c r="O458">
        <v>14.83</v>
      </c>
      <c r="P458">
        <v>3.57</v>
      </c>
      <c r="Q458">
        <v>10</v>
      </c>
      <c r="R458">
        <v>14.61</v>
      </c>
      <c r="S458">
        <v>3.86</v>
      </c>
      <c r="T458">
        <v>10</v>
      </c>
    </row>
    <row r="459" spans="1:20" x14ac:dyDescent="0.25">
      <c r="A459">
        <v>442672</v>
      </c>
      <c r="B459">
        <v>10</v>
      </c>
      <c r="C459">
        <v>9.3000000000000007</v>
      </c>
      <c r="D459">
        <v>1.93</v>
      </c>
      <c r="E459">
        <v>1</v>
      </c>
      <c r="F459">
        <v>9.2899999999999991</v>
      </c>
      <c r="G459">
        <v>2.38</v>
      </c>
      <c r="H459">
        <v>1</v>
      </c>
      <c r="I459">
        <v>8.41</v>
      </c>
      <c r="J459">
        <v>3.4</v>
      </c>
      <c r="K459">
        <v>1</v>
      </c>
      <c r="L459">
        <v>7.08</v>
      </c>
      <c r="M459">
        <v>1.93</v>
      </c>
      <c r="N459">
        <v>0</v>
      </c>
      <c r="O459">
        <v>26.78</v>
      </c>
      <c r="P459">
        <v>9.4600000000000009</v>
      </c>
      <c r="Q459">
        <v>10</v>
      </c>
      <c r="R459">
        <v>28.33</v>
      </c>
      <c r="S459">
        <v>8.09</v>
      </c>
      <c r="T459">
        <v>10</v>
      </c>
    </row>
    <row r="460" spans="1:20" x14ac:dyDescent="0.25">
      <c r="A460">
        <v>443666</v>
      </c>
      <c r="B460">
        <v>10</v>
      </c>
      <c r="C460">
        <v>8.09</v>
      </c>
      <c r="D460">
        <v>0.85</v>
      </c>
      <c r="E460">
        <v>1</v>
      </c>
      <c r="F460">
        <v>8.73</v>
      </c>
      <c r="G460">
        <v>3.08</v>
      </c>
      <c r="H460">
        <v>1</v>
      </c>
      <c r="I460">
        <v>6.6</v>
      </c>
      <c r="J460">
        <v>1.1499999999999999</v>
      </c>
      <c r="K460">
        <v>1</v>
      </c>
      <c r="L460">
        <v>6.17</v>
      </c>
      <c r="M460">
        <v>1.49</v>
      </c>
      <c r="N460">
        <v>0</v>
      </c>
      <c r="O460">
        <v>13.62</v>
      </c>
      <c r="P460">
        <v>4.0599999999999996</v>
      </c>
      <c r="Q460">
        <v>10</v>
      </c>
      <c r="R460">
        <v>13.93</v>
      </c>
      <c r="S460">
        <v>2.2400000000000002</v>
      </c>
      <c r="T460">
        <v>10</v>
      </c>
    </row>
    <row r="461" spans="1:20" x14ac:dyDescent="0.25">
      <c r="A461">
        <v>444637</v>
      </c>
      <c r="B461">
        <v>10</v>
      </c>
      <c r="C461">
        <v>10.07</v>
      </c>
      <c r="D461">
        <v>2.06</v>
      </c>
      <c r="E461">
        <v>1</v>
      </c>
      <c r="F461">
        <v>13.21</v>
      </c>
      <c r="G461">
        <v>5.14</v>
      </c>
      <c r="H461">
        <v>1</v>
      </c>
      <c r="I461">
        <v>9.02</v>
      </c>
      <c r="J461">
        <v>1.89</v>
      </c>
      <c r="K461">
        <v>1</v>
      </c>
      <c r="L461">
        <v>6.92</v>
      </c>
      <c r="M461">
        <v>1.89</v>
      </c>
      <c r="N461">
        <v>0</v>
      </c>
      <c r="O461">
        <v>16.36</v>
      </c>
      <c r="P461">
        <v>1.83</v>
      </c>
      <c r="Q461">
        <v>10</v>
      </c>
      <c r="R461">
        <v>17.62</v>
      </c>
      <c r="S461">
        <v>4.8899999999999997</v>
      </c>
      <c r="T461">
        <v>10</v>
      </c>
    </row>
    <row r="462" spans="1:20" x14ac:dyDescent="0.25">
      <c r="A462">
        <v>445626</v>
      </c>
      <c r="B462">
        <v>10</v>
      </c>
      <c r="C462">
        <v>21.19</v>
      </c>
      <c r="D462">
        <v>31.03</v>
      </c>
      <c r="E462">
        <v>1</v>
      </c>
      <c r="F462">
        <v>9.41</v>
      </c>
      <c r="G462">
        <v>2.65</v>
      </c>
      <c r="H462">
        <v>1</v>
      </c>
      <c r="I462">
        <v>6.81</v>
      </c>
      <c r="J462">
        <v>0.94</v>
      </c>
      <c r="K462">
        <v>1</v>
      </c>
      <c r="L462">
        <v>6.19</v>
      </c>
      <c r="M462">
        <v>0</v>
      </c>
      <c r="N462">
        <v>0</v>
      </c>
      <c r="O462">
        <v>13.2</v>
      </c>
      <c r="P462">
        <v>2.48</v>
      </c>
      <c r="Q462">
        <v>10</v>
      </c>
      <c r="R462">
        <v>16.5</v>
      </c>
      <c r="S462">
        <v>8.0399999999999991</v>
      </c>
      <c r="T462">
        <v>10</v>
      </c>
    </row>
    <row r="463" spans="1:20" x14ac:dyDescent="0.25">
      <c r="A463">
        <v>446604</v>
      </c>
      <c r="B463">
        <v>10</v>
      </c>
      <c r="C463">
        <v>7.01</v>
      </c>
      <c r="D463">
        <v>1.37</v>
      </c>
      <c r="E463">
        <v>1</v>
      </c>
      <c r="F463">
        <v>7.63</v>
      </c>
      <c r="G463">
        <v>1.86</v>
      </c>
      <c r="H463">
        <v>1</v>
      </c>
      <c r="I463">
        <v>6.4</v>
      </c>
      <c r="J463">
        <v>0.62</v>
      </c>
      <c r="K463">
        <v>1</v>
      </c>
      <c r="L463">
        <v>6.19</v>
      </c>
      <c r="M463">
        <v>1.3</v>
      </c>
      <c r="N463">
        <v>0</v>
      </c>
      <c r="O463">
        <v>15.47</v>
      </c>
      <c r="P463">
        <v>8.2100000000000009</v>
      </c>
      <c r="Q463">
        <v>10</v>
      </c>
      <c r="R463">
        <v>15.88</v>
      </c>
      <c r="S463">
        <v>5.0599999999999996</v>
      </c>
      <c r="T463">
        <v>10</v>
      </c>
    </row>
    <row r="464" spans="1:20" x14ac:dyDescent="0.25">
      <c r="A464">
        <v>447564</v>
      </c>
      <c r="B464">
        <v>10</v>
      </c>
      <c r="C464">
        <v>7.84</v>
      </c>
      <c r="D464">
        <v>3.03</v>
      </c>
      <c r="E464">
        <v>1</v>
      </c>
      <c r="F464">
        <v>8.25</v>
      </c>
      <c r="G464">
        <v>1.6</v>
      </c>
      <c r="H464">
        <v>1</v>
      </c>
      <c r="I464">
        <v>6.19</v>
      </c>
      <c r="J464">
        <v>0</v>
      </c>
      <c r="K464">
        <v>1</v>
      </c>
      <c r="L464">
        <v>5.57</v>
      </c>
      <c r="M464">
        <v>1.32</v>
      </c>
      <c r="N464">
        <v>0</v>
      </c>
      <c r="O464">
        <v>12.58</v>
      </c>
      <c r="P464">
        <v>4.83</v>
      </c>
      <c r="Q464">
        <v>10</v>
      </c>
      <c r="R464">
        <v>12.38</v>
      </c>
      <c r="S464">
        <v>2.0699999999999998</v>
      </c>
      <c r="T464">
        <v>10</v>
      </c>
    </row>
    <row r="465" spans="1:20" x14ac:dyDescent="0.25">
      <c r="A465">
        <v>448465</v>
      </c>
      <c r="B465">
        <v>10</v>
      </c>
      <c r="C465">
        <v>8.0500000000000007</v>
      </c>
      <c r="D465">
        <v>1.44</v>
      </c>
      <c r="E465">
        <v>1</v>
      </c>
      <c r="F465">
        <v>13.28</v>
      </c>
      <c r="G465">
        <v>9.25</v>
      </c>
      <c r="H465">
        <v>1</v>
      </c>
      <c r="I465">
        <v>26.56</v>
      </c>
      <c r="J465">
        <v>7.16</v>
      </c>
      <c r="K465">
        <v>1</v>
      </c>
      <c r="L465">
        <v>26.56</v>
      </c>
      <c r="M465">
        <v>7.16</v>
      </c>
      <c r="N465">
        <v>0</v>
      </c>
      <c r="O465">
        <v>26.56</v>
      </c>
      <c r="P465">
        <v>12.2</v>
      </c>
      <c r="Q465">
        <v>10</v>
      </c>
      <c r="R465">
        <v>15.63</v>
      </c>
      <c r="S465">
        <v>0</v>
      </c>
      <c r="T465">
        <v>10</v>
      </c>
    </row>
    <row r="466" spans="1:20" x14ac:dyDescent="0.25">
      <c r="A466">
        <v>449372</v>
      </c>
      <c r="B466">
        <v>10</v>
      </c>
      <c r="C466">
        <v>7.81</v>
      </c>
      <c r="D466">
        <v>0</v>
      </c>
      <c r="E466">
        <v>1</v>
      </c>
      <c r="F466">
        <v>8.1999999999999993</v>
      </c>
      <c r="G466">
        <v>1.17</v>
      </c>
      <c r="H466">
        <v>1</v>
      </c>
      <c r="I466">
        <v>7.81</v>
      </c>
      <c r="J466">
        <v>0</v>
      </c>
      <c r="K466">
        <v>1</v>
      </c>
      <c r="L466">
        <v>7.42</v>
      </c>
      <c r="M466">
        <v>3.69</v>
      </c>
      <c r="N466">
        <v>0</v>
      </c>
      <c r="O466">
        <v>13.28</v>
      </c>
      <c r="P466">
        <v>2.59</v>
      </c>
      <c r="Q466">
        <v>10</v>
      </c>
      <c r="R466">
        <v>14.06</v>
      </c>
      <c r="S466">
        <v>5.3</v>
      </c>
      <c r="T466">
        <v>10</v>
      </c>
    </row>
    <row r="467" spans="1:20" x14ac:dyDescent="0.25">
      <c r="A467">
        <v>450342</v>
      </c>
      <c r="B467">
        <v>10</v>
      </c>
      <c r="C467">
        <v>24.9</v>
      </c>
      <c r="D467">
        <v>48.03</v>
      </c>
      <c r="E467">
        <v>1</v>
      </c>
      <c r="F467">
        <v>13.64</v>
      </c>
      <c r="G467">
        <v>3.5</v>
      </c>
      <c r="H467">
        <v>1</v>
      </c>
      <c r="I467">
        <v>9.1</v>
      </c>
      <c r="J467">
        <v>4.82</v>
      </c>
      <c r="K467">
        <v>1</v>
      </c>
      <c r="L467">
        <v>9.1300000000000008</v>
      </c>
      <c r="M467">
        <v>2.81</v>
      </c>
      <c r="N467">
        <v>0</v>
      </c>
      <c r="O467">
        <v>19.46</v>
      </c>
      <c r="P467">
        <v>6.5</v>
      </c>
      <c r="Q467">
        <v>10</v>
      </c>
      <c r="R467">
        <v>19.149999999999999</v>
      </c>
      <c r="S467">
        <v>2.44</v>
      </c>
      <c r="T467">
        <v>10</v>
      </c>
    </row>
    <row r="468" spans="1:20" x14ac:dyDescent="0.25">
      <c r="A468">
        <v>451306</v>
      </c>
      <c r="B468">
        <v>10</v>
      </c>
      <c r="C468">
        <v>9.25</v>
      </c>
      <c r="D468">
        <v>1.68</v>
      </c>
      <c r="E468">
        <v>1</v>
      </c>
      <c r="F468">
        <v>9.4700000000000006</v>
      </c>
      <c r="G468">
        <v>1.97</v>
      </c>
      <c r="H468">
        <v>1</v>
      </c>
      <c r="I468">
        <v>11.62</v>
      </c>
      <c r="J468">
        <v>4.43</v>
      </c>
      <c r="K468">
        <v>1</v>
      </c>
      <c r="L468">
        <v>7.31</v>
      </c>
      <c r="M468">
        <v>1.97</v>
      </c>
      <c r="N468">
        <v>0</v>
      </c>
      <c r="O468">
        <v>14.84</v>
      </c>
      <c r="P468">
        <v>3.53</v>
      </c>
      <c r="Q468">
        <v>10</v>
      </c>
      <c r="R468">
        <v>13.12</v>
      </c>
      <c r="S468">
        <v>2.0299999999999998</v>
      </c>
      <c r="T468">
        <v>10</v>
      </c>
    </row>
    <row r="469" spans="1:20" x14ac:dyDescent="0.25">
      <c r="A469">
        <v>452326</v>
      </c>
      <c r="B469">
        <v>10</v>
      </c>
      <c r="C469">
        <v>10.76</v>
      </c>
      <c r="D469">
        <v>4.51</v>
      </c>
      <c r="E469">
        <v>1</v>
      </c>
      <c r="F469">
        <v>9.0399999999999991</v>
      </c>
      <c r="G469">
        <v>1.87</v>
      </c>
      <c r="H469">
        <v>1</v>
      </c>
      <c r="I469">
        <v>7.96</v>
      </c>
      <c r="J469">
        <v>2.36</v>
      </c>
      <c r="K469">
        <v>1</v>
      </c>
      <c r="L469">
        <v>7.32</v>
      </c>
      <c r="M469">
        <v>2.75</v>
      </c>
      <c r="N469">
        <v>0</v>
      </c>
      <c r="O469">
        <v>15.71</v>
      </c>
      <c r="P469">
        <v>4.62</v>
      </c>
      <c r="Q469">
        <v>10</v>
      </c>
      <c r="R469">
        <v>15.06</v>
      </c>
      <c r="S469">
        <v>3.19</v>
      </c>
      <c r="T469">
        <v>10</v>
      </c>
    </row>
    <row r="470" spans="1:20" x14ac:dyDescent="0.25">
      <c r="A470">
        <v>453294</v>
      </c>
      <c r="B470">
        <v>10</v>
      </c>
      <c r="C470">
        <v>10.56</v>
      </c>
      <c r="D470">
        <v>3.25</v>
      </c>
      <c r="E470">
        <v>1</v>
      </c>
      <c r="F470">
        <v>9.81</v>
      </c>
      <c r="G470">
        <v>2.3199999999999998</v>
      </c>
      <c r="H470">
        <v>1</v>
      </c>
      <c r="I470">
        <v>15.17</v>
      </c>
      <c r="J470">
        <v>1.84</v>
      </c>
      <c r="K470">
        <v>1</v>
      </c>
      <c r="L470">
        <v>10.58</v>
      </c>
      <c r="M470">
        <v>2.94</v>
      </c>
      <c r="N470">
        <v>0</v>
      </c>
      <c r="O470">
        <v>19.079999999999998</v>
      </c>
      <c r="P470">
        <v>5.35</v>
      </c>
      <c r="Q470">
        <v>10</v>
      </c>
      <c r="R470">
        <v>19.079999999999998</v>
      </c>
      <c r="S470">
        <v>2.5299999999999998</v>
      </c>
      <c r="T470">
        <v>10</v>
      </c>
    </row>
    <row r="471" spans="1:20" x14ac:dyDescent="0.25">
      <c r="A471">
        <v>454250</v>
      </c>
      <c r="B471">
        <v>10</v>
      </c>
      <c r="C471">
        <v>10.4</v>
      </c>
      <c r="D471">
        <v>3.73</v>
      </c>
      <c r="E471">
        <v>1</v>
      </c>
      <c r="F471">
        <v>9.09</v>
      </c>
      <c r="G471">
        <v>1.89</v>
      </c>
      <c r="H471">
        <v>1</v>
      </c>
      <c r="I471">
        <v>8.8800000000000008</v>
      </c>
      <c r="J471">
        <v>2.04</v>
      </c>
      <c r="K471">
        <v>1</v>
      </c>
      <c r="L471">
        <v>7.15</v>
      </c>
      <c r="M471">
        <v>0.99</v>
      </c>
      <c r="N471">
        <v>0</v>
      </c>
      <c r="O471">
        <v>15.82</v>
      </c>
      <c r="P471">
        <v>2.91</v>
      </c>
      <c r="Q471">
        <v>10</v>
      </c>
      <c r="R471">
        <v>13.64</v>
      </c>
      <c r="S471">
        <v>1.95</v>
      </c>
      <c r="T471">
        <v>10</v>
      </c>
    </row>
    <row r="472" spans="1:20" x14ac:dyDescent="0.25">
      <c r="A472">
        <v>455154</v>
      </c>
      <c r="B472">
        <v>10</v>
      </c>
      <c r="C472">
        <v>23.6</v>
      </c>
      <c r="D472">
        <v>43.4</v>
      </c>
      <c r="E472">
        <v>1</v>
      </c>
      <c r="F472">
        <v>12.99</v>
      </c>
      <c r="G472">
        <v>4.1100000000000003</v>
      </c>
      <c r="H472">
        <v>1</v>
      </c>
      <c r="I472">
        <v>9.1999999999999993</v>
      </c>
      <c r="J472">
        <v>3.51</v>
      </c>
      <c r="K472">
        <v>1</v>
      </c>
      <c r="L472">
        <v>6.77</v>
      </c>
      <c r="M472">
        <v>0.94</v>
      </c>
      <c r="N472">
        <v>0</v>
      </c>
      <c r="O472">
        <v>18.04</v>
      </c>
      <c r="P472">
        <v>2.39</v>
      </c>
      <c r="Q472">
        <v>10</v>
      </c>
      <c r="R472">
        <v>31.57</v>
      </c>
      <c r="S472">
        <v>4.0199999999999996</v>
      </c>
      <c r="T472">
        <v>10</v>
      </c>
    </row>
    <row r="473" spans="1:20" x14ac:dyDescent="0.25">
      <c r="A473">
        <v>456072</v>
      </c>
      <c r="B473">
        <v>10</v>
      </c>
      <c r="C473">
        <v>9.64</v>
      </c>
      <c r="D473">
        <v>2.76</v>
      </c>
      <c r="E473">
        <v>1</v>
      </c>
      <c r="F473">
        <v>9.02</v>
      </c>
      <c r="G473">
        <v>2.2799999999999998</v>
      </c>
      <c r="H473">
        <v>1</v>
      </c>
      <c r="I473">
        <v>9.43</v>
      </c>
      <c r="J473">
        <v>5.04</v>
      </c>
      <c r="K473">
        <v>1</v>
      </c>
      <c r="L473">
        <v>7.38</v>
      </c>
      <c r="M473">
        <v>1.36</v>
      </c>
      <c r="N473">
        <v>0</v>
      </c>
      <c r="O473">
        <v>16.809999999999999</v>
      </c>
      <c r="P473">
        <v>1.79</v>
      </c>
      <c r="Q473">
        <v>10</v>
      </c>
      <c r="R473">
        <v>18.86</v>
      </c>
      <c r="S473">
        <v>3.76</v>
      </c>
      <c r="T473">
        <v>10</v>
      </c>
    </row>
    <row r="474" spans="1:20" x14ac:dyDescent="0.25">
      <c r="A474">
        <v>457002</v>
      </c>
      <c r="B474">
        <v>10</v>
      </c>
      <c r="C474">
        <v>8.61</v>
      </c>
      <c r="D474">
        <v>1.79</v>
      </c>
      <c r="E474">
        <v>1</v>
      </c>
      <c r="F474">
        <v>11.28</v>
      </c>
      <c r="G474">
        <v>3.34</v>
      </c>
      <c r="H474">
        <v>1</v>
      </c>
      <c r="I474">
        <v>10.46</v>
      </c>
      <c r="J474">
        <v>3.24</v>
      </c>
      <c r="K474">
        <v>1</v>
      </c>
      <c r="L474">
        <v>6.97</v>
      </c>
      <c r="M474">
        <v>1.64</v>
      </c>
      <c r="N474">
        <v>0</v>
      </c>
      <c r="O474">
        <v>14.56</v>
      </c>
      <c r="P474">
        <v>2.82</v>
      </c>
      <c r="Q474">
        <v>10</v>
      </c>
      <c r="R474">
        <v>22.96</v>
      </c>
      <c r="S474">
        <v>6.21</v>
      </c>
      <c r="T474">
        <v>10</v>
      </c>
    </row>
    <row r="475" spans="1:20" x14ac:dyDescent="0.25">
      <c r="A475">
        <v>457996</v>
      </c>
      <c r="B475">
        <v>10</v>
      </c>
      <c r="C475">
        <v>8.1999999999999993</v>
      </c>
      <c r="D475">
        <v>1.17</v>
      </c>
      <c r="E475">
        <v>1</v>
      </c>
      <c r="F475">
        <v>8.98</v>
      </c>
      <c r="G475">
        <v>1.79</v>
      </c>
      <c r="H475">
        <v>1</v>
      </c>
      <c r="I475">
        <v>7.81</v>
      </c>
      <c r="J475">
        <v>0</v>
      </c>
      <c r="K475">
        <v>1</v>
      </c>
      <c r="L475">
        <v>8.1999999999999993</v>
      </c>
      <c r="M475">
        <v>3.25</v>
      </c>
      <c r="N475">
        <v>0</v>
      </c>
      <c r="O475">
        <v>12.11</v>
      </c>
      <c r="P475">
        <v>1.17</v>
      </c>
      <c r="Q475">
        <v>10</v>
      </c>
      <c r="R475">
        <v>12.5</v>
      </c>
      <c r="S475">
        <v>2.34</v>
      </c>
      <c r="T475">
        <v>10</v>
      </c>
    </row>
    <row r="476" spans="1:20" x14ac:dyDescent="0.25">
      <c r="A476">
        <v>458968</v>
      </c>
      <c r="B476">
        <v>10</v>
      </c>
      <c r="C476">
        <v>7.81</v>
      </c>
      <c r="D476">
        <v>0</v>
      </c>
      <c r="E476">
        <v>1</v>
      </c>
      <c r="F476">
        <v>8.59</v>
      </c>
      <c r="G476">
        <v>2.34</v>
      </c>
      <c r="H476">
        <v>1</v>
      </c>
      <c r="I476">
        <v>7.81</v>
      </c>
      <c r="J476">
        <v>0</v>
      </c>
      <c r="K476">
        <v>1</v>
      </c>
      <c r="L476">
        <v>7.81</v>
      </c>
      <c r="M476">
        <v>2.4700000000000002</v>
      </c>
      <c r="N476">
        <v>0</v>
      </c>
      <c r="O476">
        <v>12.89</v>
      </c>
      <c r="P476">
        <v>1.79</v>
      </c>
      <c r="Q476">
        <v>10</v>
      </c>
      <c r="R476">
        <v>19.53</v>
      </c>
      <c r="S476">
        <v>7.41</v>
      </c>
      <c r="T476">
        <v>10</v>
      </c>
    </row>
    <row r="477" spans="1:20" x14ac:dyDescent="0.25">
      <c r="A477">
        <v>459952</v>
      </c>
      <c r="B477">
        <v>10</v>
      </c>
      <c r="C477">
        <v>19.73</v>
      </c>
      <c r="D477">
        <v>30.27</v>
      </c>
      <c r="E477">
        <v>1</v>
      </c>
      <c r="F477">
        <v>19.73</v>
      </c>
      <c r="G477">
        <v>15.24</v>
      </c>
      <c r="H477">
        <v>1</v>
      </c>
      <c r="I477">
        <v>8.07</v>
      </c>
      <c r="J477">
        <v>2.29</v>
      </c>
      <c r="K477">
        <v>1</v>
      </c>
      <c r="L477">
        <v>6.5</v>
      </c>
      <c r="M477">
        <v>1.57</v>
      </c>
      <c r="N477">
        <v>0</v>
      </c>
      <c r="O477">
        <v>15.03</v>
      </c>
      <c r="P477">
        <v>2.02</v>
      </c>
      <c r="Q477">
        <v>10</v>
      </c>
      <c r="R477">
        <v>20.18</v>
      </c>
      <c r="S477">
        <v>6.65</v>
      </c>
      <c r="T477">
        <v>10</v>
      </c>
    </row>
    <row r="478" spans="1:20" x14ac:dyDescent="0.25">
      <c r="A478">
        <v>460920</v>
      </c>
      <c r="B478">
        <v>10</v>
      </c>
      <c r="C478">
        <v>11.41</v>
      </c>
      <c r="D478">
        <v>2.15</v>
      </c>
      <c r="E478">
        <v>1</v>
      </c>
      <c r="F478">
        <v>13.16</v>
      </c>
      <c r="G478">
        <v>3.8</v>
      </c>
      <c r="H478">
        <v>1</v>
      </c>
      <c r="I478">
        <v>9.43</v>
      </c>
      <c r="J478">
        <v>2.41</v>
      </c>
      <c r="K478">
        <v>1</v>
      </c>
      <c r="L478">
        <v>6.8</v>
      </c>
      <c r="M478">
        <v>1.53</v>
      </c>
      <c r="N478">
        <v>0</v>
      </c>
      <c r="O478">
        <v>19.61</v>
      </c>
      <c r="P478">
        <v>4.33</v>
      </c>
      <c r="Q478">
        <v>10</v>
      </c>
      <c r="R478">
        <v>21.94</v>
      </c>
      <c r="S478">
        <v>3.1</v>
      </c>
      <c r="T478">
        <v>10</v>
      </c>
    </row>
    <row r="479" spans="1:20" x14ac:dyDescent="0.25">
      <c r="A479">
        <v>461875</v>
      </c>
      <c r="B479">
        <v>10</v>
      </c>
      <c r="C479">
        <v>8.92</v>
      </c>
      <c r="D479">
        <v>2.65</v>
      </c>
      <c r="E479">
        <v>1</v>
      </c>
      <c r="F479">
        <v>10.19</v>
      </c>
      <c r="G479">
        <v>5.0999999999999996</v>
      </c>
      <c r="H479">
        <v>1</v>
      </c>
      <c r="I479">
        <v>6.79</v>
      </c>
      <c r="J479">
        <v>0.85</v>
      </c>
      <c r="K479">
        <v>1</v>
      </c>
      <c r="L479">
        <v>8.07</v>
      </c>
      <c r="M479">
        <v>2.82</v>
      </c>
      <c r="N479">
        <v>0</v>
      </c>
      <c r="O479">
        <v>34.82</v>
      </c>
      <c r="P479">
        <v>11.75</v>
      </c>
      <c r="Q479">
        <v>10</v>
      </c>
      <c r="R479">
        <v>22.51</v>
      </c>
      <c r="S479">
        <v>4.67</v>
      </c>
      <c r="T479">
        <v>10</v>
      </c>
    </row>
    <row r="480" spans="1:20" x14ac:dyDescent="0.25">
      <c r="A480">
        <v>462808</v>
      </c>
      <c r="B480">
        <v>10</v>
      </c>
      <c r="C480">
        <v>11.25</v>
      </c>
      <c r="D480">
        <v>2.34</v>
      </c>
      <c r="E480">
        <v>1</v>
      </c>
      <c r="F480">
        <v>9.34</v>
      </c>
      <c r="G480">
        <v>3.45</v>
      </c>
      <c r="H480">
        <v>1</v>
      </c>
      <c r="I480">
        <v>7.01</v>
      </c>
      <c r="J480">
        <v>0.97</v>
      </c>
      <c r="K480">
        <v>1</v>
      </c>
      <c r="L480">
        <v>7.64</v>
      </c>
      <c r="M480">
        <v>2.36</v>
      </c>
      <c r="N480">
        <v>0</v>
      </c>
      <c r="O480">
        <v>17.62</v>
      </c>
      <c r="P480">
        <v>6.44</v>
      </c>
      <c r="Q480">
        <v>10</v>
      </c>
      <c r="R480">
        <v>19.11</v>
      </c>
      <c r="S480">
        <v>6.08</v>
      </c>
      <c r="T480">
        <v>10</v>
      </c>
    </row>
    <row r="481" spans="1:20" x14ac:dyDescent="0.25">
      <c r="A481">
        <v>463800</v>
      </c>
      <c r="B481">
        <v>10</v>
      </c>
      <c r="C481">
        <v>9.48</v>
      </c>
      <c r="D481">
        <v>3.99</v>
      </c>
      <c r="E481">
        <v>1</v>
      </c>
      <c r="F481">
        <v>7.52</v>
      </c>
      <c r="G481">
        <v>1.5</v>
      </c>
      <c r="H481">
        <v>1</v>
      </c>
      <c r="I481">
        <v>6.54</v>
      </c>
      <c r="J481">
        <v>0</v>
      </c>
      <c r="K481">
        <v>1</v>
      </c>
      <c r="L481">
        <v>6.54</v>
      </c>
      <c r="M481">
        <v>0</v>
      </c>
      <c r="N481">
        <v>0</v>
      </c>
      <c r="O481">
        <v>12.42</v>
      </c>
      <c r="P481">
        <v>2.4500000000000002</v>
      </c>
      <c r="Q481">
        <v>10</v>
      </c>
      <c r="R481">
        <v>12.42</v>
      </c>
      <c r="S481">
        <v>2.4500000000000002</v>
      </c>
      <c r="T481">
        <v>10</v>
      </c>
    </row>
    <row r="482" spans="1:20" x14ac:dyDescent="0.25">
      <c r="A482">
        <v>464757</v>
      </c>
      <c r="B482">
        <v>10</v>
      </c>
      <c r="C482">
        <v>21.03</v>
      </c>
      <c r="D482">
        <v>35.65</v>
      </c>
      <c r="E482">
        <v>1</v>
      </c>
      <c r="F482">
        <v>8.73</v>
      </c>
      <c r="G482">
        <v>3.39</v>
      </c>
      <c r="H482">
        <v>1</v>
      </c>
      <c r="I482">
        <v>7.38</v>
      </c>
      <c r="J482">
        <v>1.03</v>
      </c>
      <c r="K482">
        <v>1</v>
      </c>
      <c r="L482">
        <v>8.0500000000000007</v>
      </c>
      <c r="M482">
        <v>4.03</v>
      </c>
      <c r="N482">
        <v>0</v>
      </c>
      <c r="O482">
        <v>16.559999999999999</v>
      </c>
      <c r="P482">
        <v>3.5</v>
      </c>
      <c r="Q482">
        <v>10</v>
      </c>
      <c r="R482">
        <v>16.78</v>
      </c>
      <c r="S482">
        <v>4.16</v>
      </c>
      <c r="T482">
        <v>10</v>
      </c>
    </row>
    <row r="483" spans="1:20" x14ac:dyDescent="0.25">
      <c r="A483">
        <v>465762</v>
      </c>
      <c r="B483">
        <v>10</v>
      </c>
      <c r="C483">
        <v>7.16</v>
      </c>
      <c r="D483">
        <v>0.9</v>
      </c>
      <c r="E483">
        <v>1</v>
      </c>
      <c r="F483">
        <v>9.4</v>
      </c>
      <c r="G483">
        <v>4.78</v>
      </c>
      <c r="H483">
        <v>1</v>
      </c>
      <c r="I483">
        <v>6.94</v>
      </c>
      <c r="J483">
        <v>1.2</v>
      </c>
      <c r="K483">
        <v>1</v>
      </c>
      <c r="L483">
        <v>6.71</v>
      </c>
      <c r="M483">
        <v>1</v>
      </c>
      <c r="N483">
        <v>0</v>
      </c>
      <c r="O483">
        <v>20.36</v>
      </c>
      <c r="P483">
        <v>5.7</v>
      </c>
      <c r="Q483">
        <v>10</v>
      </c>
      <c r="R483">
        <v>17.989999999999998</v>
      </c>
      <c r="S483">
        <v>2.2000000000000002</v>
      </c>
      <c r="T483">
        <v>10</v>
      </c>
    </row>
    <row r="484" spans="1:20" x14ac:dyDescent="0.25">
      <c r="A484">
        <v>466749</v>
      </c>
      <c r="B484">
        <v>10</v>
      </c>
      <c r="C484">
        <v>7.53</v>
      </c>
      <c r="D484">
        <v>1.44</v>
      </c>
      <c r="E484">
        <v>1</v>
      </c>
      <c r="F484">
        <v>7.1</v>
      </c>
      <c r="G484">
        <v>0.99</v>
      </c>
      <c r="H484">
        <v>1</v>
      </c>
      <c r="I484">
        <v>8.61</v>
      </c>
      <c r="J484">
        <v>4.3</v>
      </c>
      <c r="K484">
        <v>1</v>
      </c>
      <c r="L484">
        <v>6.45</v>
      </c>
      <c r="M484">
        <v>0</v>
      </c>
      <c r="N484">
        <v>0</v>
      </c>
      <c r="O484">
        <v>19.149999999999999</v>
      </c>
      <c r="P484">
        <v>5.4</v>
      </c>
      <c r="Q484">
        <v>10</v>
      </c>
      <c r="R484">
        <v>18.29</v>
      </c>
      <c r="S484">
        <v>3.08</v>
      </c>
      <c r="T484">
        <v>10</v>
      </c>
    </row>
    <row r="485" spans="1:20" x14ac:dyDescent="0.25">
      <c r="A485">
        <v>467711</v>
      </c>
      <c r="B485">
        <v>10</v>
      </c>
      <c r="C485">
        <v>7.75</v>
      </c>
      <c r="D485">
        <v>1.43</v>
      </c>
      <c r="E485">
        <v>1</v>
      </c>
      <c r="F485">
        <v>7.74</v>
      </c>
      <c r="G485">
        <v>2.58</v>
      </c>
      <c r="H485">
        <v>1</v>
      </c>
      <c r="I485">
        <v>22.16</v>
      </c>
      <c r="J485">
        <v>33.619999999999997</v>
      </c>
      <c r="K485">
        <v>1</v>
      </c>
      <c r="L485">
        <v>6.24</v>
      </c>
      <c r="M485">
        <v>1.1599999999999999</v>
      </c>
      <c r="N485">
        <v>0</v>
      </c>
      <c r="O485">
        <v>14.84</v>
      </c>
      <c r="P485">
        <v>3.65</v>
      </c>
      <c r="Q485">
        <v>10</v>
      </c>
      <c r="R485">
        <v>20.22</v>
      </c>
      <c r="S485">
        <v>5.37</v>
      </c>
      <c r="T485">
        <v>10</v>
      </c>
    </row>
    <row r="486" spans="1:20" x14ac:dyDescent="0.25">
      <c r="A486">
        <v>468664</v>
      </c>
      <c r="B486">
        <v>10</v>
      </c>
      <c r="C486">
        <v>8.27</v>
      </c>
      <c r="D486">
        <v>1.65</v>
      </c>
      <c r="E486">
        <v>1</v>
      </c>
      <c r="F486">
        <v>8.27</v>
      </c>
      <c r="G486">
        <v>2.2999999999999998</v>
      </c>
      <c r="H486">
        <v>1</v>
      </c>
      <c r="I486">
        <v>7.19</v>
      </c>
      <c r="J486">
        <v>0</v>
      </c>
      <c r="K486">
        <v>1</v>
      </c>
      <c r="L486">
        <v>7.19</v>
      </c>
      <c r="M486">
        <v>1.61</v>
      </c>
      <c r="N486">
        <v>0</v>
      </c>
      <c r="O486">
        <v>16.190000000000001</v>
      </c>
      <c r="P486">
        <v>7.59</v>
      </c>
      <c r="Q486">
        <v>10</v>
      </c>
      <c r="R486">
        <v>14.03</v>
      </c>
      <c r="S486">
        <v>6.32</v>
      </c>
      <c r="T486">
        <v>10</v>
      </c>
    </row>
    <row r="487" spans="1:20" x14ac:dyDescent="0.25">
      <c r="A487">
        <v>469600</v>
      </c>
      <c r="B487">
        <v>10</v>
      </c>
      <c r="C487">
        <v>24.73</v>
      </c>
      <c r="D487">
        <v>46.26</v>
      </c>
      <c r="E487">
        <v>1</v>
      </c>
      <c r="F487">
        <v>10.16</v>
      </c>
      <c r="G487">
        <v>4.0999999999999996</v>
      </c>
      <c r="H487">
        <v>1</v>
      </c>
      <c r="I487">
        <v>7.29</v>
      </c>
      <c r="J487">
        <v>1.01</v>
      </c>
      <c r="K487">
        <v>1</v>
      </c>
      <c r="L487">
        <v>6.84</v>
      </c>
      <c r="M487">
        <v>1.55</v>
      </c>
      <c r="N487">
        <v>0</v>
      </c>
      <c r="O487">
        <v>25.83</v>
      </c>
      <c r="P487">
        <v>8.08</v>
      </c>
      <c r="Q487">
        <v>10</v>
      </c>
      <c r="R487">
        <v>19.21</v>
      </c>
      <c r="S487">
        <v>4.53</v>
      </c>
      <c r="T487">
        <v>10</v>
      </c>
    </row>
    <row r="488" spans="1:20" x14ac:dyDescent="0.25">
      <c r="A488">
        <v>470574</v>
      </c>
      <c r="B488">
        <v>10</v>
      </c>
      <c r="C488">
        <v>16.010000000000002</v>
      </c>
      <c r="D488">
        <v>11.57</v>
      </c>
      <c r="E488">
        <v>1</v>
      </c>
      <c r="F488">
        <v>18.21</v>
      </c>
      <c r="G488">
        <v>1.4</v>
      </c>
      <c r="H488">
        <v>1</v>
      </c>
      <c r="I488">
        <v>12.07</v>
      </c>
      <c r="J488">
        <v>3.29</v>
      </c>
      <c r="K488">
        <v>1</v>
      </c>
      <c r="L488">
        <v>6.8</v>
      </c>
      <c r="M488">
        <v>1.82</v>
      </c>
      <c r="N488">
        <v>0</v>
      </c>
      <c r="O488">
        <v>26.33</v>
      </c>
      <c r="P488">
        <v>12.6</v>
      </c>
      <c r="Q488">
        <v>10</v>
      </c>
      <c r="R488">
        <v>42.34</v>
      </c>
      <c r="S488">
        <v>5.29</v>
      </c>
      <c r="T488">
        <v>10</v>
      </c>
    </row>
    <row r="489" spans="1:20" x14ac:dyDescent="0.25">
      <c r="A489">
        <v>471537</v>
      </c>
      <c r="B489">
        <v>10</v>
      </c>
      <c r="C489">
        <v>10.74</v>
      </c>
      <c r="D489">
        <v>3.31</v>
      </c>
      <c r="E489">
        <v>1</v>
      </c>
      <c r="F489">
        <v>9.43</v>
      </c>
      <c r="G489">
        <v>1.97</v>
      </c>
      <c r="H489">
        <v>1</v>
      </c>
      <c r="I489">
        <v>7.9</v>
      </c>
      <c r="J489">
        <v>1.45</v>
      </c>
      <c r="K489">
        <v>1</v>
      </c>
      <c r="L489">
        <v>6.36</v>
      </c>
      <c r="M489">
        <v>0.66</v>
      </c>
      <c r="N489">
        <v>0</v>
      </c>
      <c r="O489">
        <v>16.670000000000002</v>
      </c>
      <c r="P489">
        <v>3.56</v>
      </c>
      <c r="Q489">
        <v>10</v>
      </c>
      <c r="R489">
        <v>19.09</v>
      </c>
      <c r="S489">
        <v>6.73</v>
      </c>
      <c r="T489">
        <v>10</v>
      </c>
    </row>
    <row r="490" spans="1:20" x14ac:dyDescent="0.25">
      <c r="A490">
        <v>472538</v>
      </c>
      <c r="B490">
        <v>10</v>
      </c>
      <c r="C490">
        <v>9.6999999999999993</v>
      </c>
      <c r="D490">
        <v>2.21</v>
      </c>
      <c r="E490">
        <v>1</v>
      </c>
      <c r="F490">
        <v>10.35</v>
      </c>
      <c r="G490">
        <v>2.3199999999999998</v>
      </c>
      <c r="H490">
        <v>1</v>
      </c>
      <c r="I490">
        <v>9.27</v>
      </c>
      <c r="J490">
        <v>4.92</v>
      </c>
      <c r="K490">
        <v>1</v>
      </c>
      <c r="L490">
        <v>9.6999999999999993</v>
      </c>
      <c r="M490">
        <v>2.41</v>
      </c>
      <c r="N490">
        <v>0</v>
      </c>
      <c r="O490">
        <v>35.01</v>
      </c>
      <c r="P490">
        <v>5.18</v>
      </c>
      <c r="Q490">
        <v>10</v>
      </c>
      <c r="R490">
        <v>19.399999999999999</v>
      </c>
      <c r="S490">
        <v>4.2</v>
      </c>
      <c r="T490">
        <v>10</v>
      </c>
    </row>
    <row r="491" spans="1:20" x14ac:dyDescent="0.25">
      <c r="A491">
        <v>473465</v>
      </c>
      <c r="B491">
        <v>10</v>
      </c>
      <c r="C491">
        <v>10.35</v>
      </c>
      <c r="D491">
        <v>3.02</v>
      </c>
      <c r="E491">
        <v>1</v>
      </c>
      <c r="F491">
        <v>9.27</v>
      </c>
      <c r="G491">
        <v>1.38</v>
      </c>
      <c r="H491">
        <v>1</v>
      </c>
      <c r="I491">
        <v>11.64</v>
      </c>
      <c r="J491">
        <v>6.19</v>
      </c>
      <c r="K491">
        <v>1</v>
      </c>
      <c r="L491">
        <v>10.35</v>
      </c>
      <c r="M491">
        <v>3.02</v>
      </c>
      <c r="N491">
        <v>0</v>
      </c>
      <c r="O491">
        <v>22.85</v>
      </c>
      <c r="P491">
        <v>4.22</v>
      </c>
      <c r="Q491">
        <v>10</v>
      </c>
      <c r="R491">
        <v>25.2</v>
      </c>
      <c r="S491">
        <v>5.91</v>
      </c>
      <c r="T491">
        <v>10</v>
      </c>
    </row>
    <row r="492" spans="1:20" x14ac:dyDescent="0.25">
      <c r="A492">
        <v>474376</v>
      </c>
      <c r="B492">
        <v>10</v>
      </c>
      <c r="C492">
        <v>18.260000000000002</v>
      </c>
      <c r="D492">
        <v>25.63</v>
      </c>
      <c r="E492">
        <v>1</v>
      </c>
      <c r="F492">
        <v>8.07</v>
      </c>
      <c r="G492">
        <v>1.59</v>
      </c>
      <c r="H492">
        <v>1</v>
      </c>
      <c r="I492">
        <v>7.64</v>
      </c>
      <c r="J492">
        <v>1.41</v>
      </c>
      <c r="K492">
        <v>1</v>
      </c>
      <c r="L492">
        <v>5.73</v>
      </c>
      <c r="M492">
        <v>0.97</v>
      </c>
      <c r="N492">
        <v>0</v>
      </c>
      <c r="O492">
        <v>17.62</v>
      </c>
      <c r="P492">
        <v>3.01</v>
      </c>
      <c r="Q492">
        <v>10</v>
      </c>
      <c r="R492">
        <v>21.23</v>
      </c>
      <c r="S492">
        <v>4.25</v>
      </c>
      <c r="T492">
        <v>10</v>
      </c>
    </row>
    <row r="493" spans="1:20" x14ac:dyDescent="0.25">
      <c r="A493">
        <v>475383</v>
      </c>
      <c r="B493">
        <v>10</v>
      </c>
      <c r="C493">
        <v>7.64</v>
      </c>
      <c r="D493">
        <v>2.17</v>
      </c>
      <c r="E493">
        <v>1</v>
      </c>
      <c r="F493">
        <v>10.62</v>
      </c>
      <c r="G493">
        <v>4.55</v>
      </c>
      <c r="H493">
        <v>1</v>
      </c>
      <c r="I493">
        <v>7.86</v>
      </c>
      <c r="J493">
        <v>2.86</v>
      </c>
      <c r="K493">
        <v>1</v>
      </c>
      <c r="L493">
        <v>5.31</v>
      </c>
      <c r="M493">
        <v>2.56</v>
      </c>
      <c r="N493">
        <v>0</v>
      </c>
      <c r="O493">
        <v>20.38</v>
      </c>
      <c r="P493">
        <v>4.37</v>
      </c>
      <c r="Q493">
        <v>10</v>
      </c>
      <c r="R493">
        <v>19.96</v>
      </c>
      <c r="S493">
        <v>3.94</v>
      </c>
      <c r="T493">
        <v>10</v>
      </c>
    </row>
    <row r="494" spans="1:20" x14ac:dyDescent="0.25">
      <c r="A494">
        <v>476320</v>
      </c>
      <c r="B494">
        <v>10</v>
      </c>
      <c r="C494">
        <v>7.22</v>
      </c>
      <c r="D494">
        <v>1.04</v>
      </c>
      <c r="E494">
        <v>1</v>
      </c>
      <c r="F494">
        <v>11.04</v>
      </c>
      <c r="G494">
        <v>3.65</v>
      </c>
      <c r="H494">
        <v>1</v>
      </c>
      <c r="I494">
        <v>7.22</v>
      </c>
      <c r="J494">
        <v>2.72</v>
      </c>
      <c r="K494">
        <v>1</v>
      </c>
      <c r="L494">
        <v>5.52</v>
      </c>
      <c r="M494">
        <v>1.7</v>
      </c>
      <c r="N494">
        <v>0</v>
      </c>
      <c r="O494">
        <v>20.38</v>
      </c>
      <c r="P494">
        <v>2.72</v>
      </c>
      <c r="Q494">
        <v>10</v>
      </c>
      <c r="R494">
        <v>24.63</v>
      </c>
      <c r="S494">
        <v>5.22</v>
      </c>
      <c r="T494">
        <v>10</v>
      </c>
    </row>
    <row r="495" spans="1:20" x14ac:dyDescent="0.25">
      <c r="A495">
        <v>477295</v>
      </c>
      <c r="B495">
        <v>10</v>
      </c>
      <c r="C495">
        <v>9.52</v>
      </c>
      <c r="D495">
        <v>3.19</v>
      </c>
      <c r="E495">
        <v>1</v>
      </c>
      <c r="F495">
        <v>9.52</v>
      </c>
      <c r="G495">
        <v>2.82</v>
      </c>
      <c r="H495">
        <v>1</v>
      </c>
      <c r="I495">
        <v>6.43</v>
      </c>
      <c r="J495">
        <v>1.0900000000000001</v>
      </c>
      <c r="K495">
        <v>1</v>
      </c>
      <c r="L495">
        <v>7.14</v>
      </c>
      <c r="M495">
        <v>0</v>
      </c>
      <c r="N495">
        <v>0</v>
      </c>
      <c r="O495">
        <v>19.760000000000002</v>
      </c>
      <c r="P495">
        <v>2.83</v>
      </c>
      <c r="Q495">
        <v>10</v>
      </c>
      <c r="R495">
        <v>22.62</v>
      </c>
      <c r="S495">
        <v>8.1300000000000008</v>
      </c>
      <c r="T495">
        <v>10</v>
      </c>
    </row>
    <row r="496" spans="1:20" x14ac:dyDescent="0.25">
      <c r="A496">
        <v>478249</v>
      </c>
      <c r="B496">
        <v>10</v>
      </c>
      <c r="C496">
        <v>8.41</v>
      </c>
      <c r="D496">
        <v>1.51</v>
      </c>
      <c r="E496">
        <v>1</v>
      </c>
      <c r="F496">
        <v>8.6199999999999992</v>
      </c>
      <c r="G496">
        <v>3.05</v>
      </c>
      <c r="H496">
        <v>1</v>
      </c>
      <c r="I496">
        <v>7.11</v>
      </c>
      <c r="J496">
        <v>0.99</v>
      </c>
      <c r="K496">
        <v>1</v>
      </c>
      <c r="L496">
        <v>7.11</v>
      </c>
      <c r="M496">
        <v>1.68</v>
      </c>
      <c r="N496">
        <v>0</v>
      </c>
      <c r="O496">
        <v>21.77</v>
      </c>
      <c r="P496">
        <v>8.81</v>
      </c>
      <c r="Q496">
        <v>10</v>
      </c>
      <c r="R496">
        <v>18.100000000000001</v>
      </c>
      <c r="S496">
        <v>3.23</v>
      </c>
      <c r="T496">
        <v>10</v>
      </c>
    </row>
    <row r="497" spans="1:20" x14ac:dyDescent="0.25">
      <c r="A497">
        <v>479201</v>
      </c>
      <c r="B497">
        <v>10</v>
      </c>
      <c r="C497">
        <v>25.31</v>
      </c>
      <c r="D497">
        <v>46.49</v>
      </c>
      <c r="E497">
        <v>1</v>
      </c>
      <c r="F497">
        <v>12.35</v>
      </c>
      <c r="G497">
        <v>4.51</v>
      </c>
      <c r="H497">
        <v>1</v>
      </c>
      <c r="I497">
        <v>8.0299999999999994</v>
      </c>
      <c r="J497">
        <v>1.94</v>
      </c>
      <c r="K497">
        <v>1</v>
      </c>
      <c r="L497">
        <v>6.79</v>
      </c>
      <c r="M497">
        <v>1.61</v>
      </c>
      <c r="N497">
        <v>0</v>
      </c>
      <c r="O497">
        <v>27.61</v>
      </c>
      <c r="P497">
        <v>7.4</v>
      </c>
      <c r="Q497">
        <v>10</v>
      </c>
      <c r="R497">
        <v>27.65</v>
      </c>
      <c r="S497">
        <v>5.16</v>
      </c>
      <c r="T497">
        <v>10</v>
      </c>
    </row>
    <row r="498" spans="1:20" x14ac:dyDescent="0.25">
      <c r="A498">
        <v>480165</v>
      </c>
      <c r="B498">
        <v>10</v>
      </c>
      <c r="C498">
        <v>12.2</v>
      </c>
      <c r="D498">
        <v>1.58</v>
      </c>
      <c r="E498">
        <v>1</v>
      </c>
      <c r="F498">
        <v>17.690000000000001</v>
      </c>
      <c r="G498">
        <v>6.69</v>
      </c>
      <c r="H498">
        <v>1</v>
      </c>
      <c r="I498">
        <v>16.059999999999999</v>
      </c>
      <c r="J498">
        <v>3.21</v>
      </c>
      <c r="K498">
        <v>1</v>
      </c>
      <c r="L498">
        <v>7.52</v>
      </c>
      <c r="M498">
        <v>2.2400000000000002</v>
      </c>
      <c r="N498">
        <v>0</v>
      </c>
      <c r="O498">
        <v>28.06</v>
      </c>
      <c r="P498">
        <v>1.99</v>
      </c>
      <c r="Q498">
        <v>10</v>
      </c>
      <c r="R498">
        <v>27.65</v>
      </c>
      <c r="S498">
        <v>5.77</v>
      </c>
      <c r="T498">
        <v>10</v>
      </c>
    </row>
    <row r="499" spans="1:20" x14ac:dyDescent="0.25">
      <c r="A499">
        <v>481123</v>
      </c>
      <c r="B499">
        <v>10</v>
      </c>
      <c r="C499">
        <v>8.5399999999999991</v>
      </c>
      <c r="D499">
        <v>3.38</v>
      </c>
      <c r="E499">
        <v>1</v>
      </c>
      <c r="F499">
        <v>9.69</v>
      </c>
      <c r="G499">
        <v>2.2400000000000002</v>
      </c>
      <c r="H499">
        <v>1</v>
      </c>
      <c r="I499">
        <v>7.2</v>
      </c>
      <c r="J499">
        <v>1.38</v>
      </c>
      <c r="K499">
        <v>1</v>
      </c>
      <c r="L499">
        <v>6.17</v>
      </c>
      <c r="M499">
        <v>0.92</v>
      </c>
      <c r="N499">
        <v>0</v>
      </c>
      <c r="O499">
        <v>21.81</v>
      </c>
      <c r="P499">
        <v>9.0299999999999994</v>
      </c>
      <c r="Q499">
        <v>10</v>
      </c>
      <c r="R499">
        <v>18.309999999999999</v>
      </c>
      <c r="S499">
        <v>3.95</v>
      </c>
      <c r="T499">
        <v>10</v>
      </c>
    </row>
    <row r="500" spans="1:20" x14ac:dyDescent="0.25">
      <c r="A500">
        <v>482096</v>
      </c>
      <c r="B500">
        <v>10</v>
      </c>
      <c r="C500">
        <v>7.75</v>
      </c>
      <c r="D500">
        <v>2.27</v>
      </c>
      <c r="E500">
        <v>1</v>
      </c>
      <c r="F500">
        <v>8.19</v>
      </c>
      <c r="G500">
        <v>2.81</v>
      </c>
      <c r="H500">
        <v>1</v>
      </c>
      <c r="I500">
        <v>6.64</v>
      </c>
      <c r="J500">
        <v>0.99</v>
      </c>
      <c r="K500">
        <v>1</v>
      </c>
      <c r="L500">
        <v>6.42</v>
      </c>
      <c r="M500">
        <v>2.5099999999999998</v>
      </c>
      <c r="N500">
        <v>0</v>
      </c>
      <c r="O500">
        <v>16.82</v>
      </c>
      <c r="P500">
        <v>2.4700000000000002</v>
      </c>
      <c r="Q500">
        <v>10</v>
      </c>
      <c r="R500">
        <v>14.83</v>
      </c>
      <c r="S500">
        <v>1.42</v>
      </c>
      <c r="T500">
        <v>10</v>
      </c>
    </row>
    <row r="501" spans="1:20" x14ac:dyDescent="0.25">
      <c r="A501">
        <v>483053</v>
      </c>
      <c r="B501">
        <v>10</v>
      </c>
      <c r="C501">
        <v>7.3</v>
      </c>
      <c r="D501">
        <v>1.01</v>
      </c>
      <c r="E501">
        <v>1</v>
      </c>
      <c r="F501">
        <v>7.3</v>
      </c>
      <c r="G501">
        <v>1.01</v>
      </c>
      <c r="H501">
        <v>1</v>
      </c>
      <c r="I501">
        <v>7.75</v>
      </c>
      <c r="J501">
        <v>2.66</v>
      </c>
      <c r="K501">
        <v>1</v>
      </c>
      <c r="L501">
        <v>8.41</v>
      </c>
      <c r="M501">
        <v>3.93</v>
      </c>
      <c r="N501">
        <v>0</v>
      </c>
      <c r="O501">
        <v>19.25</v>
      </c>
      <c r="P501">
        <v>2.63</v>
      </c>
      <c r="Q501">
        <v>10</v>
      </c>
      <c r="R501">
        <v>22.35</v>
      </c>
      <c r="S501">
        <v>3.76</v>
      </c>
      <c r="T501">
        <v>10</v>
      </c>
    </row>
    <row r="502" spans="1:20" x14ac:dyDescent="0.25">
      <c r="A502">
        <v>484028</v>
      </c>
      <c r="B502">
        <v>10</v>
      </c>
      <c r="C502">
        <v>8.85</v>
      </c>
      <c r="D502">
        <v>2.21</v>
      </c>
      <c r="E502">
        <v>1</v>
      </c>
      <c r="F502">
        <v>7.75</v>
      </c>
      <c r="G502">
        <v>2.27</v>
      </c>
      <c r="H502">
        <v>1</v>
      </c>
      <c r="I502">
        <v>6.64</v>
      </c>
      <c r="J502">
        <v>0</v>
      </c>
      <c r="K502">
        <v>1</v>
      </c>
      <c r="L502">
        <v>6.64</v>
      </c>
      <c r="M502">
        <v>0</v>
      </c>
      <c r="N502">
        <v>0</v>
      </c>
      <c r="O502">
        <v>20.8</v>
      </c>
      <c r="P502">
        <v>7.22</v>
      </c>
      <c r="Q502">
        <v>10</v>
      </c>
      <c r="R502">
        <v>21.69</v>
      </c>
      <c r="S502">
        <v>2.58</v>
      </c>
      <c r="T502">
        <v>10</v>
      </c>
    </row>
    <row r="503" spans="1:20" x14ac:dyDescent="0.25">
      <c r="A503">
        <v>484988</v>
      </c>
      <c r="B503">
        <v>10</v>
      </c>
      <c r="C503">
        <v>20.309999999999999</v>
      </c>
      <c r="D503">
        <v>37.54</v>
      </c>
      <c r="E503">
        <v>1</v>
      </c>
      <c r="F503">
        <v>11.98</v>
      </c>
      <c r="G503">
        <v>8.33</v>
      </c>
      <c r="H503">
        <v>1</v>
      </c>
      <c r="I503">
        <v>8.07</v>
      </c>
      <c r="J503">
        <v>2.72</v>
      </c>
      <c r="K503">
        <v>1</v>
      </c>
      <c r="L503">
        <v>6.77</v>
      </c>
      <c r="M503">
        <v>1.73</v>
      </c>
      <c r="N503">
        <v>0</v>
      </c>
      <c r="O503">
        <v>25.3</v>
      </c>
      <c r="P503">
        <v>2.95</v>
      </c>
      <c r="Q503">
        <v>10</v>
      </c>
      <c r="R503">
        <v>29.89</v>
      </c>
      <c r="S503">
        <v>4.12</v>
      </c>
      <c r="T503">
        <v>10</v>
      </c>
    </row>
    <row r="504" spans="1:20" x14ac:dyDescent="0.25">
      <c r="A504">
        <v>485946</v>
      </c>
      <c r="B504">
        <v>10</v>
      </c>
      <c r="C504">
        <v>10.5</v>
      </c>
      <c r="D504">
        <v>4.12</v>
      </c>
      <c r="E504">
        <v>1</v>
      </c>
      <c r="F504">
        <v>7.93</v>
      </c>
      <c r="G504">
        <v>1.67</v>
      </c>
      <c r="H504">
        <v>1</v>
      </c>
      <c r="I504">
        <v>7.07</v>
      </c>
      <c r="J504">
        <v>0.98</v>
      </c>
      <c r="K504">
        <v>1</v>
      </c>
      <c r="L504">
        <v>6.43</v>
      </c>
      <c r="M504">
        <v>0.96</v>
      </c>
      <c r="N504">
        <v>0</v>
      </c>
      <c r="O504">
        <v>20.57</v>
      </c>
      <c r="P504">
        <v>5</v>
      </c>
      <c r="Q504">
        <v>10</v>
      </c>
      <c r="R504">
        <v>31.4</v>
      </c>
      <c r="S504">
        <v>8.32</v>
      </c>
      <c r="T504">
        <v>10</v>
      </c>
    </row>
    <row r="505" spans="1:20" x14ac:dyDescent="0.25">
      <c r="A505">
        <v>486904</v>
      </c>
      <c r="B505">
        <v>10</v>
      </c>
      <c r="C505">
        <v>11.92</v>
      </c>
      <c r="D505">
        <v>4.43</v>
      </c>
      <c r="E505">
        <v>1</v>
      </c>
      <c r="F505">
        <v>14.08</v>
      </c>
      <c r="G505">
        <v>4.22</v>
      </c>
      <c r="H505">
        <v>1</v>
      </c>
      <c r="I505">
        <v>8.2799999999999994</v>
      </c>
      <c r="J505">
        <v>2.0699999999999998</v>
      </c>
      <c r="K505">
        <v>1</v>
      </c>
      <c r="L505">
        <v>6.83</v>
      </c>
      <c r="M505">
        <v>2.27</v>
      </c>
      <c r="N505">
        <v>0</v>
      </c>
      <c r="O505">
        <v>34.79</v>
      </c>
      <c r="P505">
        <v>12.31</v>
      </c>
      <c r="Q505">
        <v>10</v>
      </c>
      <c r="R505">
        <v>26.5</v>
      </c>
      <c r="S505">
        <v>2.0299999999999998</v>
      </c>
      <c r="T505">
        <v>10</v>
      </c>
    </row>
    <row r="506" spans="1:20" x14ac:dyDescent="0.25">
      <c r="A506">
        <v>487821</v>
      </c>
      <c r="B506">
        <v>10</v>
      </c>
      <c r="C506">
        <v>14.49</v>
      </c>
      <c r="D506">
        <v>4.9000000000000004</v>
      </c>
      <c r="E506">
        <v>1</v>
      </c>
      <c r="F506">
        <v>9.94</v>
      </c>
      <c r="G506">
        <v>2.0299999999999998</v>
      </c>
      <c r="H506">
        <v>1</v>
      </c>
      <c r="I506">
        <v>10.77</v>
      </c>
      <c r="J506">
        <v>3.91</v>
      </c>
      <c r="K506">
        <v>1</v>
      </c>
      <c r="L506">
        <v>8.49</v>
      </c>
      <c r="M506">
        <v>2.85</v>
      </c>
      <c r="N506">
        <v>0</v>
      </c>
      <c r="O506">
        <v>30.23</v>
      </c>
      <c r="P506">
        <v>4.6500000000000004</v>
      </c>
      <c r="Q506">
        <v>10</v>
      </c>
      <c r="R506">
        <v>36.86</v>
      </c>
      <c r="S506">
        <v>10.09</v>
      </c>
      <c r="T506">
        <v>10</v>
      </c>
    </row>
    <row r="507" spans="1:20" x14ac:dyDescent="0.25">
      <c r="A507">
        <v>488825</v>
      </c>
      <c r="B507">
        <v>10</v>
      </c>
      <c r="C507">
        <v>9.9</v>
      </c>
      <c r="D507">
        <v>2.74</v>
      </c>
      <c r="E507">
        <v>1</v>
      </c>
      <c r="F507">
        <v>10.52</v>
      </c>
      <c r="G507">
        <v>3.63</v>
      </c>
      <c r="H507">
        <v>1</v>
      </c>
      <c r="I507">
        <v>8.25</v>
      </c>
      <c r="J507">
        <v>3.91</v>
      </c>
      <c r="K507">
        <v>1</v>
      </c>
      <c r="L507">
        <v>6.4</v>
      </c>
      <c r="M507">
        <v>0.62</v>
      </c>
      <c r="N507">
        <v>0</v>
      </c>
      <c r="O507">
        <v>20.84</v>
      </c>
      <c r="P507">
        <v>1.44</v>
      </c>
      <c r="Q507">
        <v>10</v>
      </c>
      <c r="R507">
        <v>25.17</v>
      </c>
      <c r="S507">
        <v>9.84</v>
      </c>
      <c r="T507">
        <v>10</v>
      </c>
    </row>
    <row r="508" spans="1:20" x14ac:dyDescent="0.25">
      <c r="A508">
        <v>489826</v>
      </c>
      <c r="B508">
        <v>10</v>
      </c>
      <c r="C508">
        <v>10.66</v>
      </c>
      <c r="D508">
        <v>4.08</v>
      </c>
      <c r="E508">
        <v>1</v>
      </c>
      <c r="F508">
        <v>9.02</v>
      </c>
      <c r="G508">
        <v>1.64</v>
      </c>
      <c r="H508">
        <v>1</v>
      </c>
      <c r="I508">
        <v>8</v>
      </c>
      <c r="J508">
        <v>1.93</v>
      </c>
      <c r="K508">
        <v>1</v>
      </c>
      <c r="L508">
        <v>6.77</v>
      </c>
      <c r="M508">
        <v>1.84</v>
      </c>
      <c r="N508">
        <v>0</v>
      </c>
      <c r="O508">
        <v>29.32</v>
      </c>
      <c r="P508">
        <v>1.84</v>
      </c>
      <c r="Q508">
        <v>10</v>
      </c>
      <c r="R508">
        <v>31.57</v>
      </c>
      <c r="S508">
        <v>2.93</v>
      </c>
      <c r="T508">
        <v>10</v>
      </c>
    </row>
    <row r="509" spans="1:20" x14ac:dyDescent="0.25">
      <c r="A509">
        <v>490789</v>
      </c>
      <c r="B509">
        <v>10</v>
      </c>
      <c r="C509">
        <v>24.6</v>
      </c>
      <c r="D509">
        <v>42.41</v>
      </c>
      <c r="E509">
        <v>1</v>
      </c>
      <c r="F509">
        <v>13.74</v>
      </c>
      <c r="G509">
        <v>4.68</v>
      </c>
      <c r="H509">
        <v>1</v>
      </c>
      <c r="I509">
        <v>7.79</v>
      </c>
      <c r="J509">
        <v>1.23</v>
      </c>
      <c r="K509">
        <v>1</v>
      </c>
      <c r="L509">
        <v>7.18</v>
      </c>
      <c r="M509">
        <v>2.1</v>
      </c>
      <c r="N509">
        <v>0</v>
      </c>
      <c r="O509">
        <v>26.45</v>
      </c>
      <c r="P509">
        <v>1.7</v>
      </c>
      <c r="Q509">
        <v>10</v>
      </c>
      <c r="R509">
        <v>35.26</v>
      </c>
      <c r="S509">
        <v>11.11</v>
      </c>
      <c r="T509">
        <v>10</v>
      </c>
    </row>
    <row r="510" spans="1:20" x14ac:dyDescent="0.25">
      <c r="A510">
        <v>491802</v>
      </c>
      <c r="B510">
        <v>10</v>
      </c>
      <c r="C510">
        <v>9.26</v>
      </c>
      <c r="D510">
        <v>1.33</v>
      </c>
      <c r="E510">
        <v>1</v>
      </c>
      <c r="F510">
        <v>9.06</v>
      </c>
      <c r="G510">
        <v>1.35</v>
      </c>
      <c r="H510">
        <v>1</v>
      </c>
      <c r="I510">
        <v>8.66</v>
      </c>
      <c r="J510">
        <v>1.81</v>
      </c>
      <c r="K510">
        <v>1</v>
      </c>
      <c r="L510">
        <v>6.24</v>
      </c>
      <c r="M510">
        <v>1.41</v>
      </c>
      <c r="N510">
        <v>0</v>
      </c>
      <c r="O510">
        <v>21.54</v>
      </c>
      <c r="P510">
        <v>3.37</v>
      </c>
      <c r="Q510">
        <v>10</v>
      </c>
      <c r="R510">
        <v>20.53</v>
      </c>
      <c r="S510">
        <v>6.54</v>
      </c>
      <c r="T510">
        <v>10</v>
      </c>
    </row>
    <row r="511" spans="1:20" x14ac:dyDescent="0.25">
      <c r="A511">
        <v>492737</v>
      </c>
      <c r="B511">
        <v>10</v>
      </c>
      <c r="C511">
        <v>15.1</v>
      </c>
      <c r="D511">
        <v>2.88</v>
      </c>
      <c r="E511">
        <v>1</v>
      </c>
      <c r="F511">
        <v>16.510000000000002</v>
      </c>
      <c r="G511">
        <v>1.75</v>
      </c>
      <c r="H511">
        <v>1</v>
      </c>
      <c r="I511">
        <v>14.29</v>
      </c>
      <c r="J511">
        <v>3.3</v>
      </c>
      <c r="K511">
        <v>1</v>
      </c>
      <c r="L511">
        <v>8.86</v>
      </c>
      <c r="M511">
        <v>5.19</v>
      </c>
      <c r="N511">
        <v>0</v>
      </c>
      <c r="O511">
        <v>29.99</v>
      </c>
      <c r="P511">
        <v>1.08</v>
      </c>
      <c r="Q511">
        <v>10</v>
      </c>
      <c r="R511">
        <v>36.020000000000003</v>
      </c>
      <c r="S511">
        <v>9.3800000000000008</v>
      </c>
      <c r="T511">
        <v>10</v>
      </c>
    </row>
    <row r="512" spans="1:20" x14ac:dyDescent="0.25">
      <c r="A512">
        <v>493692</v>
      </c>
      <c r="B512">
        <v>10</v>
      </c>
      <c r="C512">
        <v>12.46</v>
      </c>
      <c r="D512">
        <v>2.4300000000000002</v>
      </c>
      <c r="E512">
        <v>1</v>
      </c>
      <c r="F512">
        <v>8.43</v>
      </c>
      <c r="G512">
        <v>1.68</v>
      </c>
      <c r="H512">
        <v>1</v>
      </c>
      <c r="I512">
        <v>10.26</v>
      </c>
      <c r="J512">
        <v>4.2699999999999996</v>
      </c>
      <c r="K512">
        <v>1</v>
      </c>
      <c r="L512">
        <v>14.16</v>
      </c>
      <c r="M512">
        <v>11.76</v>
      </c>
      <c r="N512">
        <v>0</v>
      </c>
      <c r="O512">
        <v>40.630000000000003</v>
      </c>
      <c r="P512">
        <v>12.5</v>
      </c>
      <c r="Q512">
        <v>10</v>
      </c>
      <c r="R512">
        <v>35.94</v>
      </c>
      <c r="S512">
        <v>10</v>
      </c>
      <c r="T512">
        <v>10</v>
      </c>
    </row>
    <row r="513" spans="1:20" x14ac:dyDescent="0.25">
      <c r="A513">
        <v>494713</v>
      </c>
      <c r="B513">
        <v>10</v>
      </c>
      <c r="C513">
        <v>9.35</v>
      </c>
      <c r="D513">
        <v>5.53</v>
      </c>
      <c r="E513">
        <v>1</v>
      </c>
      <c r="F513">
        <v>9.58</v>
      </c>
      <c r="G513">
        <v>4.84</v>
      </c>
      <c r="H513">
        <v>1</v>
      </c>
      <c r="I513">
        <v>7.01</v>
      </c>
      <c r="J513">
        <v>0</v>
      </c>
      <c r="K513">
        <v>1</v>
      </c>
      <c r="L513">
        <v>7.01</v>
      </c>
      <c r="M513">
        <v>0</v>
      </c>
      <c r="N513">
        <v>0</v>
      </c>
      <c r="O513">
        <v>34.36</v>
      </c>
      <c r="P513">
        <v>17.489999999999998</v>
      </c>
      <c r="Q513">
        <v>10</v>
      </c>
      <c r="R513">
        <v>23.37</v>
      </c>
      <c r="S513">
        <v>1.81</v>
      </c>
      <c r="T513">
        <v>10</v>
      </c>
    </row>
    <row r="514" spans="1:20" x14ac:dyDescent="0.25">
      <c r="A514">
        <v>495709</v>
      </c>
      <c r="B514">
        <v>10</v>
      </c>
      <c r="C514">
        <v>7.95</v>
      </c>
      <c r="D514">
        <v>1.55</v>
      </c>
      <c r="E514">
        <v>1</v>
      </c>
      <c r="F514">
        <v>7.48</v>
      </c>
      <c r="G514">
        <v>1.75</v>
      </c>
      <c r="H514">
        <v>1</v>
      </c>
      <c r="I514">
        <v>11.69</v>
      </c>
      <c r="J514">
        <v>9.86</v>
      </c>
      <c r="K514">
        <v>1</v>
      </c>
      <c r="L514">
        <v>14.73</v>
      </c>
      <c r="M514">
        <v>4.5599999999999996</v>
      </c>
      <c r="N514">
        <v>0</v>
      </c>
      <c r="O514">
        <v>28.52</v>
      </c>
      <c r="P514">
        <v>1.4</v>
      </c>
      <c r="Q514">
        <v>10</v>
      </c>
      <c r="R514">
        <v>34.69</v>
      </c>
      <c r="S514">
        <v>10.34</v>
      </c>
      <c r="T514">
        <v>10</v>
      </c>
    </row>
    <row r="515" spans="1:20" x14ac:dyDescent="0.25">
      <c r="A515">
        <v>496724</v>
      </c>
      <c r="B515">
        <v>10</v>
      </c>
      <c r="C515">
        <v>19.38</v>
      </c>
      <c r="D515">
        <v>32.22</v>
      </c>
      <c r="E515">
        <v>1</v>
      </c>
      <c r="F515">
        <v>8.91</v>
      </c>
      <c r="G515">
        <v>1.73</v>
      </c>
      <c r="H515">
        <v>1</v>
      </c>
      <c r="I515">
        <v>6.68</v>
      </c>
      <c r="J515">
        <v>0</v>
      </c>
      <c r="K515">
        <v>1</v>
      </c>
      <c r="L515">
        <v>6.46</v>
      </c>
      <c r="M515">
        <v>1.2</v>
      </c>
      <c r="N515">
        <v>0</v>
      </c>
      <c r="O515">
        <v>29.62</v>
      </c>
      <c r="P515">
        <v>8.9700000000000006</v>
      </c>
      <c r="Q515">
        <v>10</v>
      </c>
      <c r="R515">
        <v>33.51</v>
      </c>
      <c r="S515">
        <v>3.8</v>
      </c>
      <c r="T515">
        <v>10</v>
      </c>
    </row>
    <row r="516" spans="1:20" x14ac:dyDescent="0.25">
      <c r="A516">
        <v>497683</v>
      </c>
      <c r="B516">
        <v>10</v>
      </c>
      <c r="C516">
        <v>9.2899999999999991</v>
      </c>
      <c r="D516">
        <v>2.5299999999999998</v>
      </c>
      <c r="E516">
        <v>1</v>
      </c>
      <c r="F516">
        <v>8.02</v>
      </c>
      <c r="G516">
        <v>1.84</v>
      </c>
      <c r="H516">
        <v>1</v>
      </c>
      <c r="I516">
        <v>8.23</v>
      </c>
      <c r="J516">
        <v>2.2000000000000002</v>
      </c>
      <c r="K516">
        <v>1</v>
      </c>
      <c r="L516">
        <v>6.12</v>
      </c>
      <c r="M516">
        <v>0.63</v>
      </c>
      <c r="N516">
        <v>0</v>
      </c>
      <c r="O516">
        <v>22.58</v>
      </c>
      <c r="P516">
        <v>1.35</v>
      </c>
      <c r="Q516">
        <v>10</v>
      </c>
      <c r="R516">
        <v>25.11</v>
      </c>
      <c r="S516">
        <v>6.43</v>
      </c>
      <c r="T516">
        <v>10</v>
      </c>
    </row>
    <row r="517" spans="1:20" x14ac:dyDescent="0.25">
      <c r="A517">
        <v>498671</v>
      </c>
      <c r="B517">
        <v>10</v>
      </c>
      <c r="C517">
        <v>9.92</v>
      </c>
      <c r="D517">
        <v>2.5099999999999998</v>
      </c>
      <c r="E517">
        <v>1</v>
      </c>
      <c r="F517">
        <v>10.34</v>
      </c>
      <c r="G517">
        <v>2.4</v>
      </c>
      <c r="H517">
        <v>1</v>
      </c>
      <c r="I517">
        <v>8.23</v>
      </c>
      <c r="J517">
        <v>2.4</v>
      </c>
      <c r="K517">
        <v>1</v>
      </c>
      <c r="L517">
        <v>12.45</v>
      </c>
      <c r="M517">
        <v>6.15</v>
      </c>
      <c r="N517">
        <v>0</v>
      </c>
      <c r="O517">
        <v>31.44</v>
      </c>
      <c r="P517">
        <v>5.62</v>
      </c>
      <c r="Q517">
        <v>10</v>
      </c>
      <c r="R517">
        <v>30.6</v>
      </c>
      <c r="S517">
        <v>1.7</v>
      </c>
      <c r="T517">
        <v>10</v>
      </c>
    </row>
    <row r="518" spans="1:20" x14ac:dyDescent="0.25">
      <c r="A518">
        <v>499628</v>
      </c>
      <c r="B518">
        <v>10</v>
      </c>
      <c r="C518">
        <v>7.81</v>
      </c>
      <c r="D518">
        <v>1.35</v>
      </c>
      <c r="E518">
        <v>1</v>
      </c>
      <c r="F518">
        <v>8.02</v>
      </c>
      <c r="G518">
        <v>1.27</v>
      </c>
      <c r="H518">
        <v>1</v>
      </c>
      <c r="I518">
        <v>10.55</v>
      </c>
      <c r="J518">
        <v>6.12</v>
      </c>
      <c r="K518">
        <v>1</v>
      </c>
      <c r="L518">
        <v>6.96</v>
      </c>
      <c r="M518">
        <v>1.35</v>
      </c>
      <c r="N518">
        <v>0</v>
      </c>
      <c r="O518">
        <v>20.68</v>
      </c>
      <c r="P518">
        <v>1.27</v>
      </c>
      <c r="Q518">
        <v>10</v>
      </c>
      <c r="R518">
        <v>22.84</v>
      </c>
      <c r="S518">
        <v>6.63</v>
      </c>
      <c r="T518">
        <v>10</v>
      </c>
    </row>
    <row r="519" spans="1:20" x14ac:dyDescent="0.25">
      <c r="A519">
        <v>500573</v>
      </c>
      <c r="B519">
        <v>10</v>
      </c>
      <c r="C519">
        <v>29.94</v>
      </c>
      <c r="D519">
        <v>14.35</v>
      </c>
      <c r="E519">
        <v>1</v>
      </c>
      <c r="F519">
        <v>32.76</v>
      </c>
      <c r="G519">
        <v>18.97</v>
      </c>
      <c r="H519">
        <v>1</v>
      </c>
      <c r="I519">
        <v>18.87</v>
      </c>
      <c r="J519">
        <v>7.94</v>
      </c>
      <c r="K519">
        <v>1</v>
      </c>
      <c r="L519">
        <v>15.84</v>
      </c>
      <c r="M519">
        <v>3.89</v>
      </c>
      <c r="N519">
        <v>0</v>
      </c>
      <c r="O519">
        <v>18.22</v>
      </c>
      <c r="P519">
        <v>7.77</v>
      </c>
      <c r="Q519">
        <v>10</v>
      </c>
      <c r="R519">
        <v>10.199999999999999</v>
      </c>
      <c r="S519">
        <v>3.22</v>
      </c>
      <c r="T519">
        <v>10</v>
      </c>
    </row>
    <row r="520" spans="1:20" x14ac:dyDescent="0.25">
      <c r="A520">
        <v>501566</v>
      </c>
      <c r="B520">
        <v>10</v>
      </c>
      <c r="C520">
        <v>11.06</v>
      </c>
      <c r="D520">
        <v>6.17</v>
      </c>
      <c r="E520">
        <v>1</v>
      </c>
      <c r="F520">
        <v>8.4600000000000009</v>
      </c>
      <c r="G520">
        <v>1.52</v>
      </c>
      <c r="H520">
        <v>1</v>
      </c>
      <c r="I520">
        <v>6.73</v>
      </c>
      <c r="J520">
        <v>0.65</v>
      </c>
      <c r="K520">
        <v>1</v>
      </c>
      <c r="L520">
        <v>6.94</v>
      </c>
      <c r="M520">
        <v>0.87</v>
      </c>
      <c r="N520">
        <v>0</v>
      </c>
      <c r="O520">
        <v>10.63</v>
      </c>
      <c r="P520">
        <v>4.17</v>
      </c>
      <c r="Q520">
        <v>10</v>
      </c>
      <c r="R520">
        <v>13.23</v>
      </c>
      <c r="S520">
        <v>3.81</v>
      </c>
      <c r="T520">
        <v>10</v>
      </c>
    </row>
    <row r="521" spans="1:20" x14ac:dyDescent="0.25">
      <c r="A521">
        <v>502495</v>
      </c>
      <c r="B521">
        <v>10</v>
      </c>
      <c r="C521">
        <v>15.84</v>
      </c>
      <c r="D521">
        <v>24.41</v>
      </c>
      <c r="E521">
        <v>1</v>
      </c>
      <c r="F521">
        <v>6.72</v>
      </c>
      <c r="G521">
        <v>0.65</v>
      </c>
      <c r="H521">
        <v>1</v>
      </c>
      <c r="I521">
        <v>7.16</v>
      </c>
      <c r="J521">
        <v>1.95</v>
      </c>
      <c r="K521">
        <v>1</v>
      </c>
      <c r="L521">
        <v>6.94</v>
      </c>
      <c r="M521">
        <v>2.34</v>
      </c>
      <c r="N521">
        <v>0</v>
      </c>
      <c r="O521">
        <v>9.98</v>
      </c>
      <c r="P521">
        <v>1.99</v>
      </c>
      <c r="Q521">
        <v>10</v>
      </c>
      <c r="R521">
        <v>10.63</v>
      </c>
      <c r="S521">
        <v>2.04</v>
      </c>
      <c r="T521">
        <v>10</v>
      </c>
    </row>
    <row r="522" spans="1:20" x14ac:dyDescent="0.25">
      <c r="A522">
        <v>503453</v>
      </c>
      <c r="B522">
        <v>10</v>
      </c>
      <c r="C522">
        <v>7.27</v>
      </c>
      <c r="D522">
        <v>0.91</v>
      </c>
      <c r="E522">
        <v>1</v>
      </c>
      <c r="F522">
        <v>8.18</v>
      </c>
      <c r="G522">
        <v>2.09</v>
      </c>
      <c r="H522">
        <v>1</v>
      </c>
      <c r="I522">
        <v>6.82</v>
      </c>
      <c r="J522">
        <v>1.02</v>
      </c>
      <c r="K522">
        <v>1</v>
      </c>
      <c r="L522">
        <v>5</v>
      </c>
      <c r="M522">
        <v>0.91</v>
      </c>
      <c r="N522">
        <v>0</v>
      </c>
      <c r="O522">
        <v>9.7799999999999994</v>
      </c>
      <c r="P522">
        <v>2.5</v>
      </c>
      <c r="Q522">
        <v>10</v>
      </c>
      <c r="R522">
        <v>9.7799999999999994</v>
      </c>
      <c r="S522">
        <v>2.0499999999999998</v>
      </c>
      <c r="T522">
        <v>10</v>
      </c>
    </row>
    <row r="523" spans="1:20" x14ac:dyDescent="0.25">
      <c r="A523">
        <v>504391</v>
      </c>
      <c r="B523">
        <v>10</v>
      </c>
      <c r="C523">
        <v>14.12</v>
      </c>
      <c r="D523">
        <v>6.07</v>
      </c>
      <c r="E523">
        <v>1</v>
      </c>
      <c r="F523">
        <v>12.87</v>
      </c>
      <c r="G523">
        <v>1.25</v>
      </c>
      <c r="H523">
        <v>1</v>
      </c>
      <c r="I523">
        <v>11</v>
      </c>
      <c r="J523">
        <v>3.22</v>
      </c>
      <c r="K523">
        <v>1</v>
      </c>
      <c r="L523">
        <v>7.47</v>
      </c>
      <c r="M523">
        <v>1.38</v>
      </c>
      <c r="N523">
        <v>0</v>
      </c>
      <c r="O523">
        <v>16.190000000000001</v>
      </c>
      <c r="P523">
        <v>4.62</v>
      </c>
      <c r="Q523">
        <v>10</v>
      </c>
      <c r="R523">
        <v>18.47</v>
      </c>
      <c r="S523">
        <v>7.9</v>
      </c>
      <c r="T523">
        <v>10</v>
      </c>
    </row>
    <row r="524" spans="1:20" x14ac:dyDescent="0.25">
      <c r="A524">
        <v>505370</v>
      </c>
      <c r="B524">
        <v>10</v>
      </c>
      <c r="C524">
        <v>9.1300000000000008</v>
      </c>
      <c r="D524">
        <v>1.9</v>
      </c>
      <c r="E524">
        <v>1</v>
      </c>
      <c r="F524">
        <v>8.51</v>
      </c>
      <c r="G524">
        <v>1.45</v>
      </c>
      <c r="H524">
        <v>1</v>
      </c>
      <c r="I524">
        <v>7.68</v>
      </c>
      <c r="J524">
        <v>1.33</v>
      </c>
      <c r="K524">
        <v>1</v>
      </c>
      <c r="L524">
        <v>7.68</v>
      </c>
      <c r="M524">
        <v>3.09</v>
      </c>
      <c r="N524">
        <v>0</v>
      </c>
      <c r="O524">
        <v>10.79</v>
      </c>
      <c r="P524">
        <v>1.25</v>
      </c>
      <c r="Q524">
        <v>10</v>
      </c>
      <c r="R524">
        <v>12.25</v>
      </c>
      <c r="S524">
        <v>3.77</v>
      </c>
      <c r="T524">
        <v>10</v>
      </c>
    </row>
    <row r="525" spans="1:20" x14ac:dyDescent="0.25">
      <c r="A525">
        <v>506357</v>
      </c>
      <c r="B525">
        <v>10</v>
      </c>
      <c r="C525">
        <v>11.73</v>
      </c>
      <c r="D525">
        <v>1.32</v>
      </c>
      <c r="E525">
        <v>1</v>
      </c>
      <c r="F525">
        <v>14.82</v>
      </c>
      <c r="G525">
        <v>5.58</v>
      </c>
      <c r="H525">
        <v>1</v>
      </c>
      <c r="I525">
        <v>15.23</v>
      </c>
      <c r="J525">
        <v>2.64</v>
      </c>
      <c r="K525">
        <v>1</v>
      </c>
      <c r="L525">
        <v>11.94</v>
      </c>
      <c r="M525">
        <v>3.42</v>
      </c>
      <c r="N525">
        <v>0</v>
      </c>
      <c r="O525">
        <v>13.79</v>
      </c>
      <c r="P525">
        <v>2.0699999999999998</v>
      </c>
      <c r="Q525">
        <v>10</v>
      </c>
      <c r="R525">
        <v>13.99</v>
      </c>
      <c r="S525">
        <v>3.66</v>
      </c>
      <c r="T525">
        <v>10</v>
      </c>
    </row>
    <row r="526" spans="1:20" x14ac:dyDescent="0.25">
      <c r="A526">
        <v>507357</v>
      </c>
      <c r="B526">
        <v>10</v>
      </c>
      <c r="C526">
        <v>11.73</v>
      </c>
      <c r="D526">
        <v>5.37</v>
      </c>
      <c r="E526">
        <v>1</v>
      </c>
      <c r="F526">
        <v>17.899999999999999</v>
      </c>
      <c r="G526">
        <v>3.91</v>
      </c>
      <c r="H526">
        <v>1</v>
      </c>
      <c r="I526">
        <v>10.7</v>
      </c>
      <c r="J526">
        <v>3.42</v>
      </c>
      <c r="K526">
        <v>1</v>
      </c>
      <c r="L526">
        <v>7.61</v>
      </c>
      <c r="M526">
        <v>4.6100000000000003</v>
      </c>
      <c r="N526">
        <v>0</v>
      </c>
      <c r="O526">
        <v>13.58</v>
      </c>
      <c r="P526">
        <v>1.65</v>
      </c>
      <c r="Q526">
        <v>10</v>
      </c>
      <c r="R526">
        <v>15.43</v>
      </c>
      <c r="S526">
        <v>2.11</v>
      </c>
      <c r="T526">
        <v>10</v>
      </c>
    </row>
    <row r="527" spans="1:20" x14ac:dyDescent="0.25">
      <c r="A527">
        <v>508339</v>
      </c>
      <c r="B527">
        <v>10</v>
      </c>
      <c r="C527">
        <v>20.149999999999999</v>
      </c>
      <c r="D527">
        <v>33.78</v>
      </c>
      <c r="E527">
        <v>1</v>
      </c>
      <c r="F527">
        <v>10.36</v>
      </c>
      <c r="G527">
        <v>3.52</v>
      </c>
      <c r="H527">
        <v>1</v>
      </c>
      <c r="I527">
        <v>7.88</v>
      </c>
      <c r="J527">
        <v>2.52</v>
      </c>
      <c r="K527">
        <v>1</v>
      </c>
      <c r="L527">
        <v>6.76</v>
      </c>
      <c r="M527">
        <v>1.01</v>
      </c>
      <c r="N527">
        <v>0</v>
      </c>
      <c r="O527">
        <v>15.32</v>
      </c>
      <c r="P527">
        <v>3.6</v>
      </c>
      <c r="Q527">
        <v>10</v>
      </c>
      <c r="R527">
        <v>19.37</v>
      </c>
      <c r="S527">
        <v>5.98</v>
      </c>
      <c r="T527">
        <v>10</v>
      </c>
    </row>
    <row r="528" spans="1:20" x14ac:dyDescent="0.25">
      <c r="A528">
        <v>509283</v>
      </c>
      <c r="B528">
        <v>10</v>
      </c>
      <c r="C528">
        <v>11.31</v>
      </c>
      <c r="D528">
        <v>5.52</v>
      </c>
      <c r="E528">
        <v>1</v>
      </c>
      <c r="F528">
        <v>12.78</v>
      </c>
      <c r="G528">
        <v>4.6399999999999997</v>
      </c>
      <c r="H528">
        <v>1</v>
      </c>
      <c r="I528">
        <v>7.87</v>
      </c>
      <c r="J528">
        <v>2.41</v>
      </c>
      <c r="K528">
        <v>1</v>
      </c>
      <c r="L528">
        <v>6.39</v>
      </c>
      <c r="M528">
        <v>1.63</v>
      </c>
      <c r="N528">
        <v>0</v>
      </c>
      <c r="O528">
        <v>14.5</v>
      </c>
      <c r="P528">
        <v>1.72</v>
      </c>
      <c r="Q528">
        <v>10</v>
      </c>
      <c r="R528">
        <v>23.11</v>
      </c>
      <c r="S528">
        <v>6.43</v>
      </c>
      <c r="T528">
        <v>10</v>
      </c>
    </row>
    <row r="529" spans="1:20" x14ac:dyDescent="0.25">
      <c r="A529">
        <v>510267</v>
      </c>
      <c r="B529">
        <v>10</v>
      </c>
      <c r="C529">
        <v>8.01</v>
      </c>
      <c r="D529">
        <v>1.39</v>
      </c>
      <c r="E529">
        <v>1</v>
      </c>
      <c r="F529">
        <v>9.1</v>
      </c>
      <c r="G529">
        <v>1.62</v>
      </c>
      <c r="H529">
        <v>1</v>
      </c>
      <c r="I529">
        <v>7.15</v>
      </c>
      <c r="J529">
        <v>0.99</v>
      </c>
      <c r="K529">
        <v>1</v>
      </c>
      <c r="L529">
        <v>7.58</v>
      </c>
      <c r="M529">
        <v>2.61</v>
      </c>
      <c r="N529">
        <v>0</v>
      </c>
      <c r="O529">
        <v>13.86</v>
      </c>
      <c r="P529">
        <v>3.78</v>
      </c>
      <c r="Q529">
        <v>10</v>
      </c>
      <c r="R529">
        <v>11.69</v>
      </c>
      <c r="S529">
        <v>4.3499999999999996</v>
      </c>
      <c r="T529">
        <v>10</v>
      </c>
    </row>
    <row r="530" spans="1:20" x14ac:dyDescent="0.25">
      <c r="A530">
        <v>511256</v>
      </c>
      <c r="B530">
        <v>10</v>
      </c>
      <c r="C530">
        <v>10.59</v>
      </c>
      <c r="D530">
        <v>2.17</v>
      </c>
      <c r="E530">
        <v>1</v>
      </c>
      <c r="F530">
        <v>11.83</v>
      </c>
      <c r="G530">
        <v>5.5</v>
      </c>
      <c r="H530">
        <v>1</v>
      </c>
      <c r="I530">
        <v>8.1</v>
      </c>
      <c r="J530">
        <v>1.45</v>
      </c>
      <c r="K530">
        <v>1</v>
      </c>
      <c r="L530">
        <v>6.02</v>
      </c>
      <c r="M530">
        <v>1.1200000000000001</v>
      </c>
      <c r="N530">
        <v>0</v>
      </c>
      <c r="O530">
        <v>9.76</v>
      </c>
      <c r="P530">
        <v>1.33</v>
      </c>
      <c r="Q530">
        <v>10</v>
      </c>
      <c r="R530">
        <v>17.440000000000001</v>
      </c>
      <c r="S530">
        <v>5.81</v>
      </c>
      <c r="T530">
        <v>10</v>
      </c>
    </row>
    <row r="531" spans="1:20" x14ac:dyDescent="0.25">
      <c r="A531">
        <v>512163</v>
      </c>
      <c r="B531">
        <v>10</v>
      </c>
      <c r="C531">
        <v>11.21</v>
      </c>
      <c r="D531">
        <v>2.4900000000000002</v>
      </c>
      <c r="E531">
        <v>1</v>
      </c>
      <c r="F531">
        <v>12.87</v>
      </c>
      <c r="G531">
        <v>4.9800000000000004</v>
      </c>
      <c r="H531">
        <v>1</v>
      </c>
      <c r="I531">
        <v>8.3000000000000007</v>
      </c>
      <c r="J531">
        <v>0</v>
      </c>
      <c r="K531">
        <v>1</v>
      </c>
      <c r="L531">
        <v>7.06</v>
      </c>
      <c r="M531">
        <v>1.02</v>
      </c>
      <c r="N531">
        <v>0</v>
      </c>
      <c r="O531">
        <v>14.32</v>
      </c>
      <c r="P531">
        <v>3.14</v>
      </c>
      <c r="Q531">
        <v>10</v>
      </c>
      <c r="R531">
        <v>19.3</v>
      </c>
      <c r="S531">
        <v>5.34</v>
      </c>
      <c r="T531">
        <v>10</v>
      </c>
    </row>
    <row r="532" spans="1:20" x14ac:dyDescent="0.25">
      <c r="A532">
        <v>513185</v>
      </c>
      <c r="B532">
        <v>10</v>
      </c>
      <c r="C532">
        <v>6.8</v>
      </c>
      <c r="D532">
        <v>1.33</v>
      </c>
      <c r="E532">
        <v>1</v>
      </c>
      <c r="F532">
        <v>7.4</v>
      </c>
      <c r="G532">
        <v>1.28</v>
      </c>
      <c r="H532">
        <v>1</v>
      </c>
      <c r="I532">
        <v>6.6</v>
      </c>
      <c r="J532">
        <v>1.8</v>
      </c>
      <c r="K532">
        <v>1</v>
      </c>
      <c r="L532">
        <v>5.6</v>
      </c>
      <c r="M532">
        <v>1.2</v>
      </c>
      <c r="N532">
        <v>0</v>
      </c>
      <c r="O532">
        <v>9.6</v>
      </c>
      <c r="P532">
        <v>1.2</v>
      </c>
      <c r="Q532">
        <v>10</v>
      </c>
      <c r="R532">
        <v>10.4</v>
      </c>
      <c r="S532">
        <v>2.5</v>
      </c>
      <c r="T532">
        <v>10</v>
      </c>
    </row>
    <row r="533" spans="1:20" x14ac:dyDescent="0.25">
      <c r="A533">
        <v>514160</v>
      </c>
      <c r="B533">
        <v>10</v>
      </c>
      <c r="C533">
        <v>20.2</v>
      </c>
      <c r="D533">
        <v>36.6</v>
      </c>
      <c r="E533">
        <v>1</v>
      </c>
      <c r="F533">
        <v>9.4</v>
      </c>
      <c r="G533">
        <v>3.1</v>
      </c>
      <c r="H533">
        <v>1</v>
      </c>
      <c r="I533">
        <v>9.4</v>
      </c>
      <c r="J533">
        <v>4.2</v>
      </c>
      <c r="K533">
        <v>1</v>
      </c>
      <c r="L533">
        <v>5.4</v>
      </c>
      <c r="M533">
        <v>1.56</v>
      </c>
      <c r="N533">
        <v>0</v>
      </c>
      <c r="O533">
        <v>9.1999999999999993</v>
      </c>
      <c r="P533">
        <v>1.33</v>
      </c>
      <c r="Q533">
        <v>10</v>
      </c>
      <c r="R533">
        <v>10</v>
      </c>
      <c r="S533">
        <v>2.37</v>
      </c>
      <c r="T533">
        <v>10</v>
      </c>
    </row>
    <row r="534" spans="1:20" x14ac:dyDescent="0.25">
      <c r="A534">
        <v>515111</v>
      </c>
      <c r="B534">
        <v>10</v>
      </c>
      <c r="C534">
        <v>9.8000000000000007</v>
      </c>
      <c r="D534">
        <v>3.74</v>
      </c>
      <c r="E534">
        <v>1</v>
      </c>
      <c r="F534">
        <v>8</v>
      </c>
      <c r="G534">
        <v>0</v>
      </c>
      <c r="H534">
        <v>1</v>
      </c>
      <c r="I534">
        <v>6.4</v>
      </c>
      <c r="J534">
        <v>0.8</v>
      </c>
      <c r="K534">
        <v>1</v>
      </c>
      <c r="L534">
        <v>6.4</v>
      </c>
      <c r="M534">
        <v>0.8</v>
      </c>
      <c r="N534">
        <v>0</v>
      </c>
      <c r="O534">
        <v>13.4</v>
      </c>
      <c r="P534">
        <v>3.1</v>
      </c>
      <c r="Q534">
        <v>10</v>
      </c>
      <c r="R534">
        <v>13.6</v>
      </c>
      <c r="S534">
        <v>2.65</v>
      </c>
      <c r="T534">
        <v>10</v>
      </c>
    </row>
    <row r="535" spans="1:20" x14ac:dyDescent="0.25">
      <c r="A535">
        <v>516065</v>
      </c>
      <c r="B535">
        <v>10</v>
      </c>
      <c r="C535">
        <v>10.39</v>
      </c>
      <c r="D535">
        <v>1.95</v>
      </c>
      <c r="E535">
        <v>1</v>
      </c>
      <c r="F535">
        <v>10.39</v>
      </c>
      <c r="G535">
        <v>2.4300000000000002</v>
      </c>
      <c r="H535">
        <v>1</v>
      </c>
      <c r="I535">
        <v>7.14</v>
      </c>
      <c r="J535">
        <v>1.3</v>
      </c>
      <c r="K535">
        <v>1</v>
      </c>
      <c r="L535">
        <v>8.44</v>
      </c>
      <c r="M535">
        <v>6.19</v>
      </c>
      <c r="N535">
        <v>0</v>
      </c>
      <c r="O535">
        <v>20.13</v>
      </c>
      <c r="P535">
        <v>7.38</v>
      </c>
      <c r="Q535">
        <v>10</v>
      </c>
      <c r="R535">
        <v>20.14</v>
      </c>
      <c r="S535">
        <v>6.62</v>
      </c>
      <c r="T535">
        <v>10</v>
      </c>
    </row>
    <row r="536" spans="1:20" x14ac:dyDescent="0.25">
      <c r="A536">
        <v>516982</v>
      </c>
      <c r="B536">
        <v>10</v>
      </c>
      <c r="C536">
        <v>8.94</v>
      </c>
      <c r="D536">
        <v>1.59</v>
      </c>
      <c r="E536">
        <v>1</v>
      </c>
      <c r="F536">
        <v>9.36</v>
      </c>
      <c r="G536">
        <v>1.7</v>
      </c>
      <c r="H536">
        <v>1</v>
      </c>
      <c r="I536">
        <v>8.09</v>
      </c>
      <c r="J536">
        <v>2.66</v>
      </c>
      <c r="K536">
        <v>1</v>
      </c>
      <c r="L536">
        <v>6.81</v>
      </c>
      <c r="M536">
        <v>2.82</v>
      </c>
      <c r="N536">
        <v>0</v>
      </c>
      <c r="O536">
        <v>11.92</v>
      </c>
      <c r="P536">
        <v>2.17</v>
      </c>
      <c r="Q536">
        <v>10</v>
      </c>
      <c r="R536">
        <v>12.34</v>
      </c>
      <c r="S536">
        <v>2.29</v>
      </c>
      <c r="T536">
        <v>10</v>
      </c>
    </row>
    <row r="537" spans="1:20" x14ac:dyDescent="0.25">
      <c r="A537">
        <v>517892</v>
      </c>
      <c r="B537">
        <v>10</v>
      </c>
      <c r="C537">
        <v>9.25</v>
      </c>
      <c r="D537">
        <v>3</v>
      </c>
      <c r="E537">
        <v>1</v>
      </c>
      <c r="F537">
        <v>10.93</v>
      </c>
      <c r="G537">
        <v>1.26</v>
      </c>
      <c r="H537">
        <v>1</v>
      </c>
      <c r="I537">
        <v>13.66</v>
      </c>
      <c r="J537">
        <v>6.32</v>
      </c>
      <c r="K537">
        <v>1</v>
      </c>
      <c r="L537">
        <v>6.72</v>
      </c>
      <c r="M537">
        <v>1.57</v>
      </c>
      <c r="N537">
        <v>0</v>
      </c>
      <c r="O537">
        <v>15.13</v>
      </c>
      <c r="P537">
        <v>1.57</v>
      </c>
      <c r="Q537">
        <v>10</v>
      </c>
      <c r="R537">
        <v>16.39</v>
      </c>
      <c r="S537">
        <v>1.57</v>
      </c>
      <c r="T537">
        <v>10</v>
      </c>
    </row>
    <row r="538" spans="1:20" x14ac:dyDescent="0.25">
      <c r="A538">
        <v>518870</v>
      </c>
      <c r="B538">
        <v>10</v>
      </c>
      <c r="C538">
        <v>9.25</v>
      </c>
      <c r="D538">
        <v>2.14</v>
      </c>
      <c r="E538">
        <v>1</v>
      </c>
      <c r="F538">
        <v>10.93</v>
      </c>
      <c r="G538">
        <v>6.36</v>
      </c>
      <c r="H538">
        <v>1</v>
      </c>
      <c r="I538">
        <v>7.14</v>
      </c>
      <c r="J538">
        <v>1.68</v>
      </c>
      <c r="K538">
        <v>1</v>
      </c>
      <c r="L538">
        <v>6.73</v>
      </c>
      <c r="M538">
        <v>1.26</v>
      </c>
      <c r="N538">
        <v>0</v>
      </c>
      <c r="O538">
        <v>14.71</v>
      </c>
      <c r="P538">
        <v>1.63</v>
      </c>
      <c r="Q538">
        <v>10</v>
      </c>
      <c r="R538">
        <v>17.23</v>
      </c>
      <c r="S538">
        <v>4.3899999999999997</v>
      </c>
      <c r="T538">
        <v>10</v>
      </c>
    </row>
    <row r="539" spans="1:20" x14ac:dyDescent="0.25">
      <c r="A539">
        <v>519822</v>
      </c>
      <c r="B539">
        <v>10</v>
      </c>
      <c r="C539">
        <v>18.16</v>
      </c>
      <c r="D539">
        <v>24.93</v>
      </c>
      <c r="E539">
        <v>1</v>
      </c>
      <c r="F539">
        <v>9.57</v>
      </c>
      <c r="G539">
        <v>3.75</v>
      </c>
      <c r="H539">
        <v>1</v>
      </c>
      <c r="I539">
        <v>8.58</v>
      </c>
      <c r="J539">
        <v>3.03</v>
      </c>
      <c r="K539">
        <v>1</v>
      </c>
      <c r="L539">
        <v>7.5</v>
      </c>
      <c r="M539">
        <v>1.39</v>
      </c>
      <c r="N539">
        <v>0</v>
      </c>
      <c r="O539">
        <v>12.4</v>
      </c>
      <c r="P539">
        <v>1.85</v>
      </c>
      <c r="Q539">
        <v>10</v>
      </c>
      <c r="R539">
        <v>17.36</v>
      </c>
      <c r="S539">
        <v>3.03</v>
      </c>
      <c r="T539">
        <v>10</v>
      </c>
    </row>
    <row r="540" spans="1:20" x14ac:dyDescent="0.25">
      <c r="A540">
        <v>520787</v>
      </c>
      <c r="B540">
        <v>10</v>
      </c>
      <c r="C540">
        <v>7.61</v>
      </c>
      <c r="D540">
        <v>2.54</v>
      </c>
      <c r="E540">
        <v>1</v>
      </c>
      <c r="F540">
        <v>8.0299999999999994</v>
      </c>
      <c r="G540">
        <v>0.85</v>
      </c>
      <c r="H540">
        <v>1</v>
      </c>
      <c r="I540">
        <v>6.34</v>
      </c>
      <c r="J540">
        <v>0</v>
      </c>
      <c r="K540">
        <v>1</v>
      </c>
      <c r="L540">
        <v>5.92</v>
      </c>
      <c r="M540">
        <v>1.58</v>
      </c>
      <c r="N540">
        <v>0</v>
      </c>
      <c r="O540">
        <v>11.42</v>
      </c>
      <c r="P540">
        <v>3.92</v>
      </c>
      <c r="Q540">
        <v>10</v>
      </c>
      <c r="R540">
        <v>10.57</v>
      </c>
      <c r="S540">
        <v>1.34</v>
      </c>
      <c r="T540">
        <v>10</v>
      </c>
    </row>
    <row r="541" spans="1:20" x14ac:dyDescent="0.25">
      <c r="A541">
        <v>521792</v>
      </c>
      <c r="B541">
        <v>10</v>
      </c>
      <c r="C541">
        <v>8.67</v>
      </c>
      <c r="D541">
        <v>1.1399999999999999</v>
      </c>
      <c r="E541">
        <v>1</v>
      </c>
      <c r="F541">
        <v>10.15</v>
      </c>
      <c r="G541">
        <v>4.71</v>
      </c>
      <c r="H541">
        <v>1</v>
      </c>
      <c r="I541">
        <v>7.4</v>
      </c>
      <c r="J541">
        <v>1.05</v>
      </c>
      <c r="K541">
        <v>1</v>
      </c>
      <c r="L541">
        <v>5.5</v>
      </c>
      <c r="M541">
        <v>2.16</v>
      </c>
      <c r="N541">
        <v>0</v>
      </c>
      <c r="O541">
        <v>11.84</v>
      </c>
      <c r="P541">
        <v>2.16</v>
      </c>
      <c r="Q541">
        <v>10</v>
      </c>
      <c r="R541">
        <v>15.43</v>
      </c>
      <c r="S541">
        <v>5.0999999999999996</v>
      </c>
      <c r="T541">
        <v>10</v>
      </c>
    </row>
    <row r="542" spans="1:20" x14ac:dyDescent="0.25">
      <c r="A542">
        <v>522744</v>
      </c>
      <c r="B542">
        <v>10</v>
      </c>
      <c r="C542">
        <v>9.73</v>
      </c>
      <c r="D542">
        <v>4.6500000000000004</v>
      </c>
      <c r="E542">
        <v>1</v>
      </c>
      <c r="F542">
        <v>7.82</v>
      </c>
      <c r="G542">
        <v>2.68</v>
      </c>
      <c r="H542">
        <v>1</v>
      </c>
      <c r="I542">
        <v>8.4600000000000009</v>
      </c>
      <c r="J542">
        <v>4.7300000000000004</v>
      </c>
      <c r="K542">
        <v>1</v>
      </c>
      <c r="L542">
        <v>5.92</v>
      </c>
      <c r="M542">
        <v>1.27</v>
      </c>
      <c r="N542">
        <v>0</v>
      </c>
      <c r="O542">
        <v>12.26</v>
      </c>
      <c r="P542">
        <v>3.51</v>
      </c>
      <c r="Q542">
        <v>10</v>
      </c>
      <c r="R542">
        <v>14.17</v>
      </c>
      <c r="S542">
        <v>3</v>
      </c>
      <c r="T542">
        <v>10</v>
      </c>
    </row>
    <row r="543" spans="1:20" x14ac:dyDescent="0.25">
      <c r="A543">
        <v>523651</v>
      </c>
      <c r="B543">
        <v>10</v>
      </c>
      <c r="C543">
        <v>8.83</v>
      </c>
      <c r="D543">
        <v>2.5</v>
      </c>
      <c r="E543">
        <v>1</v>
      </c>
      <c r="F543">
        <v>7.85</v>
      </c>
      <c r="G543">
        <v>0.98</v>
      </c>
      <c r="H543">
        <v>1</v>
      </c>
      <c r="I543">
        <v>6.37</v>
      </c>
      <c r="J543">
        <v>1.62</v>
      </c>
      <c r="K543">
        <v>1</v>
      </c>
      <c r="L543">
        <v>5.88</v>
      </c>
      <c r="M543">
        <v>1.62</v>
      </c>
      <c r="N543">
        <v>0</v>
      </c>
      <c r="O543">
        <v>15.45</v>
      </c>
      <c r="P543">
        <v>10.11</v>
      </c>
      <c r="Q543">
        <v>10</v>
      </c>
      <c r="R543">
        <v>14.96</v>
      </c>
      <c r="S543">
        <v>2.78</v>
      </c>
      <c r="T543">
        <v>10</v>
      </c>
    </row>
    <row r="544" spans="1:20" x14ac:dyDescent="0.25">
      <c r="A544">
        <v>524647</v>
      </c>
      <c r="B544">
        <v>10</v>
      </c>
      <c r="C544">
        <v>7.82</v>
      </c>
      <c r="D544">
        <v>1.9</v>
      </c>
      <c r="E544">
        <v>1</v>
      </c>
      <c r="F544">
        <v>8.4600000000000009</v>
      </c>
      <c r="G544">
        <v>2.3199999999999998</v>
      </c>
      <c r="H544">
        <v>1</v>
      </c>
      <c r="I544">
        <v>7.61</v>
      </c>
      <c r="J544">
        <v>2.16</v>
      </c>
      <c r="K544">
        <v>1</v>
      </c>
      <c r="L544">
        <v>20.51</v>
      </c>
      <c r="M544">
        <v>33.99</v>
      </c>
      <c r="N544">
        <v>0</v>
      </c>
      <c r="O544">
        <v>11.2</v>
      </c>
      <c r="P544">
        <v>1.9</v>
      </c>
      <c r="Q544">
        <v>10</v>
      </c>
      <c r="R544">
        <v>12.26</v>
      </c>
      <c r="S544">
        <v>1.84</v>
      </c>
      <c r="T544">
        <v>10</v>
      </c>
    </row>
    <row r="545" spans="1:20" x14ac:dyDescent="0.25">
      <c r="A545">
        <v>525627</v>
      </c>
      <c r="B545">
        <v>10</v>
      </c>
      <c r="C545">
        <v>26.93</v>
      </c>
      <c r="D545">
        <v>47.07</v>
      </c>
      <c r="E545">
        <v>1</v>
      </c>
      <c r="F545">
        <v>13.56</v>
      </c>
      <c r="G545">
        <v>5.13</v>
      </c>
      <c r="H545">
        <v>1</v>
      </c>
      <c r="I545">
        <v>7.69</v>
      </c>
      <c r="J545">
        <v>0.81</v>
      </c>
      <c r="K545">
        <v>1</v>
      </c>
      <c r="L545">
        <v>7.49</v>
      </c>
      <c r="M545">
        <v>2.57</v>
      </c>
      <c r="N545">
        <v>0</v>
      </c>
      <c r="O545">
        <v>16.2</v>
      </c>
      <c r="P545">
        <v>1.81</v>
      </c>
      <c r="Q545">
        <v>10</v>
      </c>
      <c r="R545">
        <v>24.7</v>
      </c>
      <c r="S545">
        <v>5.57</v>
      </c>
      <c r="T545">
        <v>10</v>
      </c>
    </row>
    <row r="546" spans="1:20" x14ac:dyDescent="0.25">
      <c r="A546">
        <v>526573</v>
      </c>
      <c r="B546">
        <v>10</v>
      </c>
      <c r="C546">
        <v>10.210000000000001</v>
      </c>
      <c r="D546">
        <v>3.47</v>
      </c>
      <c r="E546">
        <v>1</v>
      </c>
      <c r="F546">
        <v>12.55</v>
      </c>
      <c r="G546">
        <v>4.32</v>
      </c>
      <c r="H546">
        <v>1</v>
      </c>
      <c r="I546">
        <v>7.49</v>
      </c>
      <c r="J546">
        <v>0.93</v>
      </c>
      <c r="K546">
        <v>1</v>
      </c>
      <c r="L546">
        <v>6.68</v>
      </c>
      <c r="M546">
        <v>1.3</v>
      </c>
      <c r="N546">
        <v>0</v>
      </c>
      <c r="O546">
        <v>17.71</v>
      </c>
      <c r="P546">
        <v>5.3</v>
      </c>
      <c r="Q546">
        <v>10</v>
      </c>
      <c r="R546">
        <v>12.35</v>
      </c>
      <c r="S546">
        <v>2.11</v>
      </c>
      <c r="T546">
        <v>10</v>
      </c>
    </row>
    <row r="547" spans="1:20" x14ac:dyDescent="0.25">
      <c r="A547">
        <v>527546</v>
      </c>
      <c r="B547">
        <v>10</v>
      </c>
      <c r="C547">
        <v>11.94</v>
      </c>
      <c r="D547">
        <v>3.06</v>
      </c>
      <c r="E547">
        <v>1</v>
      </c>
      <c r="F547">
        <v>14.37</v>
      </c>
      <c r="G547">
        <v>3.78</v>
      </c>
      <c r="H547">
        <v>1</v>
      </c>
      <c r="I547">
        <v>8.3000000000000007</v>
      </c>
      <c r="J547">
        <v>1.0900000000000001</v>
      </c>
      <c r="K547">
        <v>1</v>
      </c>
      <c r="L547">
        <v>6.88</v>
      </c>
      <c r="M547">
        <v>1.86</v>
      </c>
      <c r="N547">
        <v>0</v>
      </c>
      <c r="O547">
        <v>18.420000000000002</v>
      </c>
      <c r="P547">
        <v>2.4700000000000002</v>
      </c>
      <c r="Q547">
        <v>10</v>
      </c>
      <c r="R547">
        <v>21.06</v>
      </c>
      <c r="S547">
        <v>2.17</v>
      </c>
      <c r="T547">
        <v>10</v>
      </c>
    </row>
    <row r="548" spans="1:20" x14ac:dyDescent="0.25">
      <c r="A548">
        <v>528527</v>
      </c>
      <c r="B548">
        <v>10</v>
      </c>
      <c r="C548">
        <v>11.37</v>
      </c>
      <c r="D548">
        <v>4.46</v>
      </c>
      <c r="E548">
        <v>1</v>
      </c>
      <c r="F548">
        <v>9.52</v>
      </c>
      <c r="G548">
        <v>1.93</v>
      </c>
      <c r="H548">
        <v>1</v>
      </c>
      <c r="I548">
        <v>9.98</v>
      </c>
      <c r="J548">
        <v>3.89</v>
      </c>
      <c r="K548">
        <v>1</v>
      </c>
      <c r="L548">
        <v>7.19</v>
      </c>
      <c r="M548">
        <v>2.19</v>
      </c>
      <c r="N548">
        <v>0</v>
      </c>
      <c r="O548">
        <v>16.71</v>
      </c>
      <c r="P548">
        <v>4.8499999999999996</v>
      </c>
      <c r="Q548">
        <v>10</v>
      </c>
      <c r="R548">
        <v>16.010000000000002</v>
      </c>
      <c r="S548">
        <v>1.62</v>
      </c>
      <c r="T548">
        <v>10</v>
      </c>
    </row>
    <row r="549" spans="1:20" x14ac:dyDescent="0.25">
      <c r="A549">
        <v>529501</v>
      </c>
      <c r="B549">
        <v>10</v>
      </c>
      <c r="C549">
        <v>10.06</v>
      </c>
      <c r="D549">
        <v>1.91</v>
      </c>
      <c r="E549">
        <v>1</v>
      </c>
      <c r="F549">
        <v>10.029999999999999</v>
      </c>
      <c r="G549">
        <v>1.25</v>
      </c>
      <c r="H549">
        <v>1</v>
      </c>
      <c r="I549">
        <v>8.77</v>
      </c>
      <c r="J549">
        <v>3.47</v>
      </c>
      <c r="K549">
        <v>1</v>
      </c>
      <c r="L549">
        <v>7.94</v>
      </c>
      <c r="M549">
        <v>2.44</v>
      </c>
      <c r="N549">
        <v>0</v>
      </c>
      <c r="O549">
        <v>19.420000000000002</v>
      </c>
      <c r="P549">
        <v>6.34</v>
      </c>
      <c r="Q549">
        <v>10</v>
      </c>
      <c r="R549">
        <v>14.83</v>
      </c>
      <c r="S549">
        <v>3.29</v>
      </c>
      <c r="T549">
        <v>10</v>
      </c>
    </row>
    <row r="550" spans="1:20" x14ac:dyDescent="0.25">
      <c r="A550">
        <v>530504</v>
      </c>
      <c r="B550">
        <v>10</v>
      </c>
      <c r="C550">
        <v>10.86</v>
      </c>
      <c r="D550">
        <v>4.93</v>
      </c>
      <c r="E550">
        <v>1</v>
      </c>
      <c r="F550">
        <v>10.44</v>
      </c>
      <c r="G550">
        <v>2.09</v>
      </c>
      <c r="H550">
        <v>1</v>
      </c>
      <c r="I550">
        <v>7.94</v>
      </c>
      <c r="J550">
        <v>2.0499999999999998</v>
      </c>
      <c r="K550">
        <v>1</v>
      </c>
      <c r="L550">
        <v>8.35</v>
      </c>
      <c r="M550">
        <v>3.1</v>
      </c>
      <c r="N550">
        <v>0</v>
      </c>
      <c r="O550">
        <v>16.920000000000002</v>
      </c>
      <c r="P550">
        <v>5.79</v>
      </c>
      <c r="Q550">
        <v>10</v>
      </c>
      <c r="R550">
        <v>16.71</v>
      </c>
      <c r="S550">
        <v>2.09</v>
      </c>
      <c r="T550">
        <v>10</v>
      </c>
    </row>
    <row r="551" spans="1:20" x14ac:dyDescent="0.25">
      <c r="A551">
        <v>531457</v>
      </c>
      <c r="B551">
        <v>10</v>
      </c>
      <c r="C551">
        <v>20.65</v>
      </c>
      <c r="D551">
        <v>36.76</v>
      </c>
      <c r="E551">
        <v>1</v>
      </c>
      <c r="F551">
        <v>8.7899999999999991</v>
      </c>
      <c r="G551">
        <v>2.75</v>
      </c>
      <c r="H551">
        <v>1</v>
      </c>
      <c r="I551">
        <v>6.75</v>
      </c>
      <c r="J551">
        <v>1.31</v>
      </c>
      <c r="K551">
        <v>1</v>
      </c>
      <c r="L551">
        <v>6.13</v>
      </c>
      <c r="M551">
        <v>0.91</v>
      </c>
      <c r="N551">
        <v>0</v>
      </c>
      <c r="O551">
        <v>17.18</v>
      </c>
      <c r="P551">
        <v>4.1100000000000003</v>
      </c>
      <c r="Q551">
        <v>10</v>
      </c>
      <c r="R551">
        <v>12.68</v>
      </c>
      <c r="S551">
        <v>2.71</v>
      </c>
      <c r="T551">
        <v>10</v>
      </c>
    </row>
    <row r="552" spans="1:20" x14ac:dyDescent="0.25">
      <c r="A552">
        <v>532482</v>
      </c>
      <c r="B552">
        <v>10</v>
      </c>
      <c r="C552">
        <v>11.86</v>
      </c>
      <c r="D552">
        <v>2.39</v>
      </c>
      <c r="E552">
        <v>1</v>
      </c>
      <c r="F552">
        <v>12.88</v>
      </c>
      <c r="G552">
        <v>1.6</v>
      </c>
      <c r="H552">
        <v>1</v>
      </c>
      <c r="I552">
        <v>8.3800000000000008</v>
      </c>
      <c r="J552">
        <v>1.1000000000000001</v>
      </c>
      <c r="K552">
        <v>1</v>
      </c>
      <c r="L552">
        <v>7.77</v>
      </c>
      <c r="M552">
        <v>3.27</v>
      </c>
      <c r="N552">
        <v>0</v>
      </c>
      <c r="O552">
        <v>16.77</v>
      </c>
      <c r="P552">
        <v>4.82</v>
      </c>
      <c r="Q552">
        <v>10</v>
      </c>
      <c r="R552">
        <v>20.65</v>
      </c>
      <c r="S552">
        <v>5.96</v>
      </c>
      <c r="T552">
        <v>10</v>
      </c>
    </row>
    <row r="553" spans="1:20" x14ac:dyDescent="0.25">
      <c r="A553">
        <v>533437</v>
      </c>
      <c r="B553">
        <v>10</v>
      </c>
      <c r="C553">
        <v>9</v>
      </c>
      <c r="D553">
        <v>1.87</v>
      </c>
      <c r="E553">
        <v>1</v>
      </c>
      <c r="F553">
        <v>11.66</v>
      </c>
      <c r="G553">
        <v>5.49</v>
      </c>
      <c r="H553">
        <v>1</v>
      </c>
      <c r="I553">
        <v>6.54</v>
      </c>
      <c r="J553">
        <v>0.82</v>
      </c>
      <c r="K553">
        <v>1</v>
      </c>
      <c r="L553">
        <v>6.34</v>
      </c>
      <c r="M553">
        <v>0.61</v>
      </c>
      <c r="N553">
        <v>0</v>
      </c>
      <c r="O553">
        <v>13.5</v>
      </c>
      <c r="P553">
        <v>3.45</v>
      </c>
      <c r="Q553">
        <v>10</v>
      </c>
      <c r="R553">
        <v>14.32</v>
      </c>
      <c r="S553">
        <v>6.27</v>
      </c>
      <c r="T553">
        <v>10</v>
      </c>
    </row>
    <row r="554" spans="1:20" x14ac:dyDescent="0.25">
      <c r="A554">
        <v>534406</v>
      </c>
      <c r="B554">
        <v>10</v>
      </c>
      <c r="C554">
        <v>7.26</v>
      </c>
      <c r="D554">
        <v>0.91</v>
      </c>
      <c r="E554">
        <v>1</v>
      </c>
      <c r="F554">
        <v>7.26</v>
      </c>
      <c r="G554">
        <v>0.91</v>
      </c>
      <c r="H554">
        <v>1</v>
      </c>
      <c r="I554">
        <v>7.03</v>
      </c>
      <c r="J554">
        <v>1.59</v>
      </c>
      <c r="K554">
        <v>1</v>
      </c>
      <c r="L554">
        <v>8.6199999999999992</v>
      </c>
      <c r="M554">
        <v>7.78</v>
      </c>
      <c r="N554">
        <v>0</v>
      </c>
      <c r="O554">
        <v>11.8</v>
      </c>
      <c r="P554">
        <v>4.03</v>
      </c>
      <c r="Q554">
        <v>10</v>
      </c>
      <c r="R554">
        <v>14.06</v>
      </c>
      <c r="S554">
        <v>1.7</v>
      </c>
      <c r="T554">
        <v>10</v>
      </c>
    </row>
    <row r="555" spans="1:20" x14ac:dyDescent="0.25">
      <c r="A555">
        <v>535392</v>
      </c>
      <c r="B555">
        <v>10</v>
      </c>
      <c r="C555">
        <v>7.03</v>
      </c>
      <c r="D555">
        <v>0.68</v>
      </c>
      <c r="E555">
        <v>1</v>
      </c>
      <c r="F555">
        <v>8.17</v>
      </c>
      <c r="G555">
        <v>2.72</v>
      </c>
      <c r="H555">
        <v>1</v>
      </c>
      <c r="I555">
        <v>6.58</v>
      </c>
      <c r="J555">
        <v>0.68</v>
      </c>
      <c r="K555">
        <v>1</v>
      </c>
      <c r="L555">
        <v>5.22</v>
      </c>
      <c r="M555">
        <v>1.04</v>
      </c>
      <c r="N555">
        <v>0</v>
      </c>
      <c r="O555">
        <v>11.34</v>
      </c>
      <c r="P555">
        <v>1.75</v>
      </c>
      <c r="Q555">
        <v>10</v>
      </c>
      <c r="R555">
        <v>14.06</v>
      </c>
      <c r="S555">
        <v>6.79</v>
      </c>
      <c r="T555">
        <v>10</v>
      </c>
    </row>
    <row r="556" spans="1:20" x14ac:dyDescent="0.25">
      <c r="A556">
        <v>536361</v>
      </c>
      <c r="B556">
        <v>10</v>
      </c>
      <c r="C556">
        <v>10.83</v>
      </c>
      <c r="D556">
        <v>3.82</v>
      </c>
      <c r="E556">
        <v>1</v>
      </c>
      <c r="F556">
        <v>9.8699999999999992</v>
      </c>
      <c r="G556">
        <v>3</v>
      </c>
      <c r="H556">
        <v>1</v>
      </c>
      <c r="I556">
        <v>7.33</v>
      </c>
      <c r="J556">
        <v>2.04</v>
      </c>
      <c r="K556">
        <v>1</v>
      </c>
      <c r="L556">
        <v>6.69</v>
      </c>
      <c r="M556">
        <v>0.96</v>
      </c>
      <c r="N556">
        <v>0</v>
      </c>
      <c r="O556">
        <v>12.74</v>
      </c>
      <c r="P556">
        <v>3.49</v>
      </c>
      <c r="Q556">
        <v>10</v>
      </c>
      <c r="R556">
        <v>13.7</v>
      </c>
      <c r="S556">
        <v>2.4900000000000002</v>
      </c>
      <c r="T556">
        <v>10</v>
      </c>
    </row>
    <row r="557" spans="1:20" x14ac:dyDescent="0.25">
      <c r="A557">
        <v>537323</v>
      </c>
      <c r="B557">
        <v>10</v>
      </c>
      <c r="C557">
        <v>28.1</v>
      </c>
      <c r="D557">
        <v>54.57</v>
      </c>
      <c r="E557">
        <v>1</v>
      </c>
      <c r="F557">
        <v>11.49</v>
      </c>
      <c r="G557">
        <v>6.54</v>
      </c>
      <c r="H557">
        <v>1</v>
      </c>
      <c r="I557">
        <v>7.88</v>
      </c>
      <c r="J557">
        <v>2.34</v>
      </c>
      <c r="K557">
        <v>1</v>
      </c>
      <c r="L557">
        <v>6.38</v>
      </c>
      <c r="M557">
        <v>1.65</v>
      </c>
      <c r="N557">
        <v>0</v>
      </c>
      <c r="O557">
        <v>16.39</v>
      </c>
      <c r="P557">
        <v>1.91</v>
      </c>
      <c r="Q557">
        <v>10</v>
      </c>
      <c r="R557">
        <v>17.670000000000002</v>
      </c>
      <c r="S557">
        <v>2.34</v>
      </c>
      <c r="T557">
        <v>10</v>
      </c>
    </row>
    <row r="558" spans="1:20" x14ac:dyDescent="0.25">
      <c r="A558">
        <v>538257</v>
      </c>
      <c r="B558">
        <v>10</v>
      </c>
      <c r="C558">
        <v>12.34</v>
      </c>
      <c r="D558">
        <v>6.44</v>
      </c>
      <c r="E558">
        <v>1</v>
      </c>
      <c r="F558">
        <v>10</v>
      </c>
      <c r="G558">
        <v>3.02</v>
      </c>
      <c r="H558">
        <v>1</v>
      </c>
      <c r="I558">
        <v>8.73</v>
      </c>
      <c r="J558">
        <v>2.59</v>
      </c>
      <c r="K558">
        <v>1</v>
      </c>
      <c r="L558">
        <v>6.6</v>
      </c>
      <c r="M558">
        <v>2.0099999999999998</v>
      </c>
      <c r="N558">
        <v>0</v>
      </c>
      <c r="O558">
        <v>16.600000000000001</v>
      </c>
      <c r="P558">
        <v>1.85</v>
      </c>
      <c r="Q558">
        <v>10</v>
      </c>
      <c r="R558">
        <v>20.010000000000002</v>
      </c>
      <c r="S558">
        <v>6.4</v>
      </c>
      <c r="T558">
        <v>10</v>
      </c>
    </row>
    <row r="559" spans="1:20" x14ac:dyDescent="0.25">
      <c r="A559">
        <v>539219</v>
      </c>
      <c r="B559">
        <v>10</v>
      </c>
      <c r="C559">
        <v>11.32</v>
      </c>
      <c r="D559">
        <v>4.13</v>
      </c>
      <c r="E559">
        <v>1</v>
      </c>
      <c r="F559">
        <v>8.11</v>
      </c>
      <c r="G559">
        <v>1.1100000000000001</v>
      </c>
      <c r="H559">
        <v>1</v>
      </c>
      <c r="I559">
        <v>7.88</v>
      </c>
      <c r="J559">
        <v>1.1299999999999999</v>
      </c>
      <c r="K559">
        <v>1</v>
      </c>
      <c r="L559">
        <v>8.34</v>
      </c>
      <c r="M559">
        <v>3.5</v>
      </c>
      <c r="N559">
        <v>0</v>
      </c>
      <c r="O559">
        <v>20.5</v>
      </c>
      <c r="P559">
        <v>4.5599999999999996</v>
      </c>
      <c r="Q559">
        <v>10</v>
      </c>
      <c r="R559">
        <v>10.59</v>
      </c>
      <c r="S559">
        <v>1.44</v>
      </c>
      <c r="T559">
        <v>10</v>
      </c>
    </row>
    <row r="560" spans="1:20" x14ac:dyDescent="0.25">
      <c r="A560">
        <v>540154</v>
      </c>
      <c r="B560">
        <v>10</v>
      </c>
      <c r="C560">
        <v>10.99</v>
      </c>
      <c r="D560">
        <v>5.13</v>
      </c>
      <c r="E560">
        <v>1</v>
      </c>
      <c r="F560">
        <v>8.18</v>
      </c>
      <c r="G560">
        <v>1.57</v>
      </c>
      <c r="H560">
        <v>1</v>
      </c>
      <c r="I560">
        <v>8.18</v>
      </c>
      <c r="J560">
        <v>3.51</v>
      </c>
      <c r="K560">
        <v>1</v>
      </c>
      <c r="L560">
        <v>7.01</v>
      </c>
      <c r="M560">
        <v>0</v>
      </c>
      <c r="N560">
        <v>0</v>
      </c>
      <c r="O560">
        <v>18.23</v>
      </c>
      <c r="P560">
        <v>4.28</v>
      </c>
      <c r="Q560">
        <v>10</v>
      </c>
      <c r="R560">
        <v>16.829999999999998</v>
      </c>
      <c r="S560">
        <v>1.4</v>
      </c>
      <c r="T560">
        <v>10</v>
      </c>
    </row>
    <row r="561" spans="1:20" x14ac:dyDescent="0.25">
      <c r="A561">
        <v>541145</v>
      </c>
      <c r="B561">
        <v>10</v>
      </c>
      <c r="C561">
        <v>7.95</v>
      </c>
      <c r="D561">
        <v>1.55</v>
      </c>
      <c r="E561">
        <v>1</v>
      </c>
      <c r="F561">
        <v>7.01</v>
      </c>
      <c r="G561">
        <v>0</v>
      </c>
      <c r="H561">
        <v>1</v>
      </c>
      <c r="I561">
        <v>8.18</v>
      </c>
      <c r="J561">
        <v>5.56</v>
      </c>
      <c r="K561">
        <v>1</v>
      </c>
      <c r="L561">
        <v>6.55</v>
      </c>
      <c r="M561">
        <v>0.93</v>
      </c>
      <c r="N561">
        <v>0</v>
      </c>
      <c r="O561">
        <v>14.02</v>
      </c>
      <c r="P561">
        <v>3.91</v>
      </c>
      <c r="Q561">
        <v>10</v>
      </c>
      <c r="R561">
        <v>15.66</v>
      </c>
      <c r="S561">
        <v>2.35</v>
      </c>
      <c r="T561">
        <v>10</v>
      </c>
    </row>
    <row r="562" spans="1:20" x14ac:dyDescent="0.25">
      <c r="A562">
        <v>542092</v>
      </c>
      <c r="B562">
        <v>10</v>
      </c>
      <c r="C562">
        <v>7.93</v>
      </c>
      <c r="D562">
        <v>1.55</v>
      </c>
      <c r="E562">
        <v>1</v>
      </c>
      <c r="F562">
        <v>7.69</v>
      </c>
      <c r="G562">
        <v>1.5</v>
      </c>
      <c r="H562">
        <v>1</v>
      </c>
      <c r="I562">
        <v>7.23</v>
      </c>
      <c r="J562">
        <v>2.4300000000000002</v>
      </c>
      <c r="K562">
        <v>1</v>
      </c>
      <c r="L562">
        <v>5.59</v>
      </c>
      <c r="M562">
        <v>1.1399999999999999</v>
      </c>
      <c r="N562">
        <v>0</v>
      </c>
      <c r="O562">
        <v>12.59</v>
      </c>
      <c r="P562">
        <v>3.78</v>
      </c>
      <c r="Q562">
        <v>10</v>
      </c>
      <c r="R562">
        <v>11.89</v>
      </c>
      <c r="S562">
        <v>1.25</v>
      </c>
      <c r="T562">
        <v>10</v>
      </c>
    </row>
    <row r="563" spans="1:20" x14ac:dyDescent="0.25">
      <c r="A563">
        <v>543065</v>
      </c>
      <c r="B563">
        <v>10</v>
      </c>
      <c r="C563">
        <v>20.79</v>
      </c>
      <c r="D563">
        <v>34.11</v>
      </c>
      <c r="E563">
        <v>1</v>
      </c>
      <c r="F563">
        <v>10.46</v>
      </c>
      <c r="G563">
        <v>5.2</v>
      </c>
      <c r="H563">
        <v>1</v>
      </c>
      <c r="I563">
        <v>6.37</v>
      </c>
      <c r="J563">
        <v>3.49</v>
      </c>
      <c r="K563">
        <v>1</v>
      </c>
      <c r="L563">
        <v>5</v>
      </c>
      <c r="M563">
        <v>0.91</v>
      </c>
      <c r="N563">
        <v>0</v>
      </c>
      <c r="O563">
        <v>17.5</v>
      </c>
      <c r="P563">
        <v>4.55</v>
      </c>
      <c r="Q563">
        <v>10</v>
      </c>
      <c r="R563">
        <v>17.28</v>
      </c>
      <c r="S563">
        <v>13.07</v>
      </c>
      <c r="T563">
        <v>10</v>
      </c>
    </row>
    <row r="564" spans="1:20" x14ac:dyDescent="0.25">
      <c r="A564">
        <v>544034</v>
      </c>
      <c r="B564">
        <v>10</v>
      </c>
      <c r="C564">
        <v>9.99</v>
      </c>
      <c r="D564">
        <v>2.06</v>
      </c>
      <c r="E564">
        <v>1</v>
      </c>
      <c r="F564">
        <v>10</v>
      </c>
      <c r="G564">
        <v>1.1100000000000001</v>
      </c>
      <c r="H564">
        <v>1</v>
      </c>
      <c r="I564">
        <v>8.64</v>
      </c>
      <c r="J564">
        <v>1.7</v>
      </c>
      <c r="K564">
        <v>1</v>
      </c>
      <c r="L564">
        <v>10.91</v>
      </c>
      <c r="M564">
        <v>6</v>
      </c>
      <c r="N564">
        <v>0</v>
      </c>
      <c r="O564">
        <v>17.73</v>
      </c>
      <c r="P564">
        <v>2.23</v>
      </c>
      <c r="Q564">
        <v>10</v>
      </c>
      <c r="R564">
        <v>19.100000000000001</v>
      </c>
      <c r="S564">
        <v>3.25</v>
      </c>
      <c r="T564">
        <v>10</v>
      </c>
    </row>
    <row r="565" spans="1:20" x14ac:dyDescent="0.25">
      <c r="A565">
        <v>545031</v>
      </c>
      <c r="B565">
        <v>10</v>
      </c>
      <c r="C565">
        <v>11.91</v>
      </c>
      <c r="D565">
        <v>4.67</v>
      </c>
      <c r="E565">
        <v>1</v>
      </c>
      <c r="F565">
        <v>13.21</v>
      </c>
      <c r="G565">
        <v>6.53</v>
      </c>
      <c r="H565">
        <v>1</v>
      </c>
      <c r="I565">
        <v>7.36</v>
      </c>
      <c r="J565">
        <v>1.98</v>
      </c>
      <c r="K565">
        <v>1</v>
      </c>
      <c r="L565">
        <v>6.71</v>
      </c>
      <c r="M565">
        <v>1.17</v>
      </c>
      <c r="N565">
        <v>0</v>
      </c>
      <c r="O565">
        <v>16.89</v>
      </c>
      <c r="P565">
        <v>5.38</v>
      </c>
      <c r="Q565">
        <v>10</v>
      </c>
      <c r="R565">
        <v>17.260000000000002</v>
      </c>
      <c r="S565">
        <v>8.77</v>
      </c>
      <c r="T565">
        <v>10</v>
      </c>
    </row>
    <row r="566" spans="1:20" x14ac:dyDescent="0.25">
      <c r="A566">
        <v>545976</v>
      </c>
      <c r="B566">
        <v>10</v>
      </c>
      <c r="C566">
        <v>11.47</v>
      </c>
      <c r="D566">
        <v>2.5499999999999998</v>
      </c>
      <c r="E566">
        <v>1</v>
      </c>
      <c r="F566">
        <v>12.1</v>
      </c>
      <c r="G566">
        <v>1.66</v>
      </c>
      <c r="H566">
        <v>1</v>
      </c>
      <c r="I566">
        <v>8.92</v>
      </c>
      <c r="J566">
        <v>1.59</v>
      </c>
      <c r="K566">
        <v>1</v>
      </c>
      <c r="L566">
        <v>6.58</v>
      </c>
      <c r="M566">
        <v>1.76</v>
      </c>
      <c r="N566">
        <v>0</v>
      </c>
      <c r="O566">
        <v>26.46</v>
      </c>
      <c r="P566">
        <v>17.98</v>
      </c>
      <c r="Q566">
        <v>10</v>
      </c>
      <c r="R566">
        <v>35.880000000000003</v>
      </c>
      <c r="S566">
        <v>9.4700000000000006</v>
      </c>
      <c r="T566">
        <v>10</v>
      </c>
    </row>
    <row r="567" spans="1:20" x14ac:dyDescent="0.25">
      <c r="A567">
        <v>546943</v>
      </c>
      <c r="B567">
        <v>10</v>
      </c>
      <c r="C567">
        <v>11.25</v>
      </c>
      <c r="D567">
        <v>2.13</v>
      </c>
      <c r="E567">
        <v>1</v>
      </c>
      <c r="F567">
        <v>11.68</v>
      </c>
      <c r="G567">
        <v>4.38</v>
      </c>
      <c r="H567">
        <v>1</v>
      </c>
      <c r="I567">
        <v>8.49</v>
      </c>
      <c r="J567">
        <v>1.9</v>
      </c>
      <c r="K567">
        <v>1</v>
      </c>
      <c r="L567">
        <v>7.43</v>
      </c>
      <c r="M567">
        <v>2.1800000000000002</v>
      </c>
      <c r="N567">
        <v>0</v>
      </c>
      <c r="O567">
        <v>17.84</v>
      </c>
      <c r="P567">
        <v>1.7</v>
      </c>
      <c r="Q567">
        <v>10</v>
      </c>
      <c r="R567">
        <v>20.81</v>
      </c>
      <c r="S567">
        <v>3.4</v>
      </c>
      <c r="T567">
        <v>10</v>
      </c>
    </row>
    <row r="568" spans="1:20" x14ac:dyDescent="0.25">
      <c r="A568">
        <v>547942</v>
      </c>
      <c r="B568">
        <v>10</v>
      </c>
      <c r="C568">
        <v>8.7100000000000009</v>
      </c>
      <c r="D568">
        <v>2.59</v>
      </c>
      <c r="E568">
        <v>1</v>
      </c>
      <c r="F568">
        <v>7.86</v>
      </c>
      <c r="G568">
        <v>1.66</v>
      </c>
      <c r="H568">
        <v>1</v>
      </c>
      <c r="I568">
        <v>10.19</v>
      </c>
      <c r="J568">
        <v>2.82</v>
      </c>
      <c r="K568">
        <v>1</v>
      </c>
      <c r="L568">
        <v>7.64</v>
      </c>
      <c r="M568">
        <v>3.58</v>
      </c>
      <c r="N568">
        <v>0</v>
      </c>
      <c r="O568">
        <v>14.23</v>
      </c>
      <c r="P568">
        <v>2.34</v>
      </c>
      <c r="Q568">
        <v>10</v>
      </c>
      <c r="R568">
        <v>14.65</v>
      </c>
      <c r="S568">
        <v>2.59</v>
      </c>
      <c r="T568">
        <v>10</v>
      </c>
    </row>
    <row r="569" spans="1:20" x14ac:dyDescent="0.25">
      <c r="A569">
        <v>548944</v>
      </c>
      <c r="B569">
        <v>10</v>
      </c>
      <c r="C569">
        <v>19.46</v>
      </c>
      <c r="D569">
        <v>34.67</v>
      </c>
      <c r="E569">
        <v>1</v>
      </c>
      <c r="F569">
        <v>10.96</v>
      </c>
      <c r="G569">
        <v>9.25</v>
      </c>
      <c r="H569">
        <v>1</v>
      </c>
      <c r="I569">
        <v>8.2200000000000006</v>
      </c>
      <c r="J569">
        <v>3.88</v>
      </c>
      <c r="K569">
        <v>1</v>
      </c>
      <c r="L569">
        <v>6.3</v>
      </c>
      <c r="M569">
        <v>1.26</v>
      </c>
      <c r="N569">
        <v>0</v>
      </c>
      <c r="O569">
        <v>16.440000000000001</v>
      </c>
      <c r="P569">
        <v>5.75</v>
      </c>
      <c r="Q569">
        <v>10</v>
      </c>
      <c r="R569">
        <v>15.62</v>
      </c>
      <c r="S569">
        <v>6.49</v>
      </c>
      <c r="T569">
        <v>10</v>
      </c>
    </row>
    <row r="570" spans="1:20" x14ac:dyDescent="0.25">
      <c r="A570">
        <v>549909</v>
      </c>
      <c r="B570">
        <v>10</v>
      </c>
      <c r="C570">
        <v>9.93</v>
      </c>
      <c r="D570">
        <v>2.84</v>
      </c>
      <c r="E570">
        <v>1</v>
      </c>
      <c r="F570">
        <v>8.0299999999999994</v>
      </c>
      <c r="G570">
        <v>0.85</v>
      </c>
      <c r="H570">
        <v>1</v>
      </c>
      <c r="I570">
        <v>8.8800000000000008</v>
      </c>
      <c r="J570">
        <v>2.8</v>
      </c>
      <c r="K570">
        <v>1</v>
      </c>
      <c r="L570">
        <v>8.25</v>
      </c>
      <c r="M570">
        <v>2.21</v>
      </c>
      <c r="N570">
        <v>0</v>
      </c>
      <c r="O570">
        <v>16.489999999999998</v>
      </c>
      <c r="P570">
        <v>3.38</v>
      </c>
      <c r="Q570">
        <v>10</v>
      </c>
      <c r="R570">
        <v>13.11</v>
      </c>
      <c r="S570">
        <v>1.84</v>
      </c>
      <c r="T570">
        <v>10</v>
      </c>
    </row>
    <row r="571" spans="1:20" x14ac:dyDescent="0.25">
      <c r="A571">
        <v>550872</v>
      </c>
      <c r="B571">
        <v>10</v>
      </c>
      <c r="C571">
        <v>10.99</v>
      </c>
      <c r="D571">
        <v>3.64</v>
      </c>
      <c r="E571">
        <v>1</v>
      </c>
      <c r="F571">
        <v>12.26</v>
      </c>
      <c r="G571">
        <v>2.96</v>
      </c>
      <c r="H571">
        <v>1</v>
      </c>
      <c r="I571">
        <v>15.86</v>
      </c>
      <c r="J571">
        <v>6.36</v>
      </c>
      <c r="K571">
        <v>1</v>
      </c>
      <c r="L571">
        <v>10.57</v>
      </c>
      <c r="M571">
        <v>2.84</v>
      </c>
      <c r="N571">
        <v>0</v>
      </c>
      <c r="O571">
        <v>17.760000000000002</v>
      </c>
      <c r="P571">
        <v>4.25</v>
      </c>
      <c r="Q571">
        <v>10</v>
      </c>
      <c r="R571">
        <v>19.239999999999998</v>
      </c>
      <c r="S571">
        <v>2.58</v>
      </c>
      <c r="T571">
        <v>10</v>
      </c>
    </row>
    <row r="572" spans="1:20" x14ac:dyDescent="0.25">
      <c r="A572">
        <v>551862</v>
      </c>
      <c r="B572">
        <v>10</v>
      </c>
      <c r="C572">
        <v>10.57</v>
      </c>
      <c r="D572">
        <v>3.14</v>
      </c>
      <c r="E572">
        <v>1</v>
      </c>
      <c r="F572">
        <v>8.8800000000000008</v>
      </c>
      <c r="G572">
        <v>2.2799999999999998</v>
      </c>
      <c r="H572">
        <v>1</v>
      </c>
      <c r="I572">
        <v>7.61</v>
      </c>
      <c r="J572">
        <v>1.69</v>
      </c>
      <c r="K572">
        <v>1</v>
      </c>
      <c r="L572">
        <v>7.19</v>
      </c>
      <c r="M572">
        <v>1.4</v>
      </c>
      <c r="N572">
        <v>0</v>
      </c>
      <c r="O572">
        <v>21.99</v>
      </c>
      <c r="P572">
        <v>8.73</v>
      </c>
      <c r="Q572">
        <v>10</v>
      </c>
      <c r="R572">
        <v>16.28</v>
      </c>
      <c r="S572">
        <v>4.54</v>
      </c>
      <c r="T572">
        <v>10</v>
      </c>
    </row>
    <row r="573" spans="1:20" x14ac:dyDescent="0.25">
      <c r="A573">
        <v>552818</v>
      </c>
      <c r="B573">
        <v>10</v>
      </c>
      <c r="C573">
        <v>8.6999999999999993</v>
      </c>
      <c r="D573">
        <v>1.76</v>
      </c>
      <c r="E573">
        <v>1</v>
      </c>
      <c r="F573">
        <v>8.2799999999999994</v>
      </c>
      <c r="G573">
        <v>3.73</v>
      </c>
      <c r="H573">
        <v>1</v>
      </c>
      <c r="I573">
        <v>6.37</v>
      </c>
      <c r="J573">
        <v>0</v>
      </c>
      <c r="K573">
        <v>1</v>
      </c>
      <c r="L573">
        <v>5.31</v>
      </c>
      <c r="M573">
        <v>1.06</v>
      </c>
      <c r="N573">
        <v>0</v>
      </c>
      <c r="O573">
        <v>12.74</v>
      </c>
      <c r="P573">
        <v>3.68</v>
      </c>
      <c r="Q573">
        <v>10</v>
      </c>
      <c r="R573">
        <v>10.83</v>
      </c>
      <c r="S573">
        <v>0.64</v>
      </c>
      <c r="T573">
        <v>10</v>
      </c>
    </row>
    <row r="574" spans="1:20" x14ac:dyDescent="0.25">
      <c r="A574">
        <v>553840</v>
      </c>
      <c r="B574">
        <v>10</v>
      </c>
      <c r="C574">
        <v>7.43</v>
      </c>
      <c r="D574">
        <v>1.71</v>
      </c>
      <c r="E574">
        <v>1</v>
      </c>
      <c r="F574">
        <v>9.1300000000000008</v>
      </c>
      <c r="G574">
        <v>2.34</v>
      </c>
      <c r="H574">
        <v>1</v>
      </c>
      <c r="I574">
        <v>8.7100000000000009</v>
      </c>
      <c r="J574">
        <v>7.01</v>
      </c>
      <c r="K574">
        <v>1</v>
      </c>
      <c r="L574">
        <v>6.37</v>
      </c>
      <c r="M574">
        <v>0</v>
      </c>
      <c r="N574">
        <v>0</v>
      </c>
      <c r="O574">
        <v>13.8</v>
      </c>
      <c r="P574">
        <v>2.38</v>
      </c>
      <c r="Q574">
        <v>10</v>
      </c>
      <c r="R574">
        <v>19.11</v>
      </c>
      <c r="S574">
        <v>6.01</v>
      </c>
      <c r="T574">
        <v>10</v>
      </c>
    </row>
    <row r="575" spans="1:20" x14ac:dyDescent="0.25">
      <c r="A575">
        <v>554802</v>
      </c>
      <c r="B575">
        <v>10</v>
      </c>
      <c r="C575">
        <v>16.77</v>
      </c>
      <c r="D575">
        <v>27.71</v>
      </c>
      <c r="E575">
        <v>1</v>
      </c>
      <c r="F575">
        <v>7.43</v>
      </c>
      <c r="G575">
        <v>1.96</v>
      </c>
      <c r="H575">
        <v>1</v>
      </c>
      <c r="I575">
        <v>6.58</v>
      </c>
      <c r="J575">
        <v>0.64</v>
      </c>
      <c r="K575">
        <v>1</v>
      </c>
      <c r="L575">
        <v>5.95</v>
      </c>
      <c r="M575">
        <v>0.85</v>
      </c>
      <c r="N575">
        <v>0</v>
      </c>
      <c r="O575">
        <v>17.41</v>
      </c>
      <c r="P575">
        <v>5.68</v>
      </c>
      <c r="Q575">
        <v>10</v>
      </c>
      <c r="R575">
        <v>18.47</v>
      </c>
      <c r="S575">
        <v>5.12</v>
      </c>
      <c r="T575">
        <v>10</v>
      </c>
    </row>
    <row r="576" spans="1:20" x14ac:dyDescent="0.25">
      <c r="A576">
        <v>555737</v>
      </c>
      <c r="B576">
        <v>10</v>
      </c>
      <c r="C576">
        <v>9.57</v>
      </c>
      <c r="D576">
        <v>4.63</v>
      </c>
      <c r="E576">
        <v>1</v>
      </c>
      <c r="F576">
        <v>7.76</v>
      </c>
      <c r="G576">
        <v>2</v>
      </c>
      <c r="H576">
        <v>1</v>
      </c>
      <c r="I576">
        <v>7.24</v>
      </c>
      <c r="J576">
        <v>1.55</v>
      </c>
      <c r="K576">
        <v>1</v>
      </c>
      <c r="L576">
        <v>6.46</v>
      </c>
      <c r="M576">
        <v>1.29</v>
      </c>
      <c r="N576">
        <v>0</v>
      </c>
      <c r="O576">
        <v>20.94</v>
      </c>
      <c r="P576">
        <v>7.62</v>
      </c>
      <c r="Q576">
        <v>10</v>
      </c>
      <c r="R576">
        <v>16.79</v>
      </c>
      <c r="S576">
        <v>5.09</v>
      </c>
      <c r="T576">
        <v>10</v>
      </c>
    </row>
    <row r="577" spans="1:20" x14ac:dyDescent="0.25">
      <c r="A577">
        <v>556705</v>
      </c>
      <c r="B577">
        <v>10</v>
      </c>
      <c r="C577">
        <v>9.39</v>
      </c>
      <c r="D577">
        <v>3.24</v>
      </c>
      <c r="E577">
        <v>1</v>
      </c>
      <c r="F577">
        <v>10.26</v>
      </c>
      <c r="G577">
        <v>4.8899999999999997</v>
      </c>
      <c r="H577">
        <v>1</v>
      </c>
      <c r="I577">
        <v>8.08</v>
      </c>
      <c r="J577">
        <v>1.96</v>
      </c>
      <c r="K577">
        <v>1</v>
      </c>
      <c r="L577">
        <v>8.3000000000000007</v>
      </c>
      <c r="M577">
        <v>1.9</v>
      </c>
      <c r="N577">
        <v>0</v>
      </c>
      <c r="O577">
        <v>19.87</v>
      </c>
      <c r="P577">
        <v>1.53</v>
      </c>
      <c r="Q577">
        <v>10</v>
      </c>
      <c r="R577">
        <v>34.5</v>
      </c>
      <c r="S577">
        <v>9.1</v>
      </c>
      <c r="T577">
        <v>10</v>
      </c>
    </row>
    <row r="578" spans="1:20" x14ac:dyDescent="0.25">
      <c r="A578">
        <v>557684</v>
      </c>
      <c r="B578">
        <v>10</v>
      </c>
      <c r="C578">
        <v>10.11</v>
      </c>
      <c r="D578">
        <v>3.34</v>
      </c>
      <c r="E578">
        <v>1</v>
      </c>
      <c r="F578">
        <v>17.21</v>
      </c>
      <c r="G578">
        <v>4.1900000000000004</v>
      </c>
      <c r="H578">
        <v>1</v>
      </c>
      <c r="I578">
        <v>13.55</v>
      </c>
      <c r="J578">
        <v>1.38</v>
      </c>
      <c r="K578">
        <v>1</v>
      </c>
      <c r="L578">
        <v>11.62</v>
      </c>
      <c r="M578">
        <v>6.02</v>
      </c>
      <c r="N578">
        <v>0</v>
      </c>
      <c r="O578">
        <v>26.46</v>
      </c>
      <c r="P578">
        <v>7.27</v>
      </c>
      <c r="Q578">
        <v>10</v>
      </c>
      <c r="R578">
        <v>19.79</v>
      </c>
      <c r="S578">
        <v>1.29</v>
      </c>
      <c r="T578">
        <v>10</v>
      </c>
    </row>
    <row r="579" spans="1:20" x14ac:dyDescent="0.25">
      <c r="A579">
        <v>558656</v>
      </c>
      <c r="B579">
        <v>10</v>
      </c>
      <c r="C579">
        <v>7.18</v>
      </c>
      <c r="D579">
        <v>1.4</v>
      </c>
      <c r="E579">
        <v>1</v>
      </c>
      <c r="F579">
        <v>10.97</v>
      </c>
      <c r="G579">
        <v>3.38</v>
      </c>
      <c r="H579">
        <v>1</v>
      </c>
      <c r="I579">
        <v>7.18</v>
      </c>
      <c r="J579">
        <v>1.03</v>
      </c>
      <c r="K579">
        <v>1</v>
      </c>
      <c r="L579">
        <v>6.33</v>
      </c>
      <c r="M579">
        <v>1.89</v>
      </c>
      <c r="N579">
        <v>0</v>
      </c>
      <c r="O579">
        <v>17.73</v>
      </c>
      <c r="P579">
        <v>5.19</v>
      </c>
      <c r="Q579">
        <v>10</v>
      </c>
      <c r="R579">
        <v>24.9</v>
      </c>
      <c r="S579">
        <v>6.92</v>
      </c>
      <c r="T579">
        <v>10</v>
      </c>
    </row>
    <row r="580" spans="1:20" x14ac:dyDescent="0.25">
      <c r="A580">
        <v>559621</v>
      </c>
      <c r="B580">
        <v>10</v>
      </c>
      <c r="C580">
        <v>8.44</v>
      </c>
      <c r="D580">
        <v>0.94</v>
      </c>
      <c r="E580">
        <v>1</v>
      </c>
      <c r="F580">
        <v>9.92</v>
      </c>
      <c r="G580">
        <v>4.01</v>
      </c>
      <c r="H580">
        <v>1</v>
      </c>
      <c r="I580">
        <v>6.75</v>
      </c>
      <c r="J580">
        <v>0.84</v>
      </c>
      <c r="K580">
        <v>1</v>
      </c>
      <c r="L580">
        <v>7.81</v>
      </c>
      <c r="M580">
        <v>4.43</v>
      </c>
      <c r="N580">
        <v>0</v>
      </c>
      <c r="O580">
        <v>15.41</v>
      </c>
      <c r="P580">
        <v>2.68</v>
      </c>
      <c r="Q580">
        <v>10</v>
      </c>
      <c r="R580">
        <v>18.989999999999998</v>
      </c>
      <c r="S580">
        <v>5.25</v>
      </c>
      <c r="T580">
        <v>10</v>
      </c>
    </row>
    <row r="581" spans="1:20" x14ac:dyDescent="0.25">
      <c r="A581">
        <v>560585</v>
      </c>
      <c r="B581">
        <v>10</v>
      </c>
      <c r="C581">
        <v>23.32</v>
      </c>
      <c r="D581">
        <v>44.69</v>
      </c>
      <c r="E581">
        <v>1</v>
      </c>
      <c r="F581">
        <v>9.83</v>
      </c>
      <c r="G581">
        <v>5.22</v>
      </c>
      <c r="H581">
        <v>1</v>
      </c>
      <c r="I581">
        <v>8.15</v>
      </c>
      <c r="J581">
        <v>0.84</v>
      </c>
      <c r="K581">
        <v>1</v>
      </c>
      <c r="L581">
        <v>6.46</v>
      </c>
      <c r="M581">
        <v>1.29</v>
      </c>
      <c r="N581">
        <v>0</v>
      </c>
      <c r="O581">
        <v>17.98</v>
      </c>
      <c r="P581">
        <v>4.5599999999999996</v>
      </c>
      <c r="Q581">
        <v>10</v>
      </c>
      <c r="R581">
        <v>21.63</v>
      </c>
      <c r="S581">
        <v>7.95</v>
      </c>
      <c r="T581">
        <v>10</v>
      </c>
    </row>
    <row r="582" spans="1:20" x14ac:dyDescent="0.25">
      <c r="A582">
        <v>561598</v>
      </c>
      <c r="B582">
        <v>10</v>
      </c>
      <c r="C582">
        <v>8.17</v>
      </c>
      <c r="D582">
        <v>1.5</v>
      </c>
      <c r="E582">
        <v>1</v>
      </c>
      <c r="F582">
        <v>8.85</v>
      </c>
      <c r="G582">
        <v>3.12</v>
      </c>
      <c r="H582">
        <v>1</v>
      </c>
      <c r="I582">
        <v>7.03</v>
      </c>
      <c r="J582">
        <v>0.68</v>
      </c>
      <c r="K582">
        <v>1</v>
      </c>
      <c r="L582">
        <v>5.9</v>
      </c>
      <c r="M582">
        <v>1.1100000000000001</v>
      </c>
      <c r="N582">
        <v>0</v>
      </c>
      <c r="O582">
        <v>16.329999999999998</v>
      </c>
      <c r="P582">
        <v>2.2200000000000002</v>
      </c>
      <c r="Q582">
        <v>10</v>
      </c>
      <c r="R582">
        <v>13.38</v>
      </c>
      <c r="S582">
        <v>4.1100000000000003</v>
      </c>
      <c r="T582">
        <v>10</v>
      </c>
    </row>
    <row r="583" spans="1:20" x14ac:dyDescent="0.25">
      <c r="A583">
        <v>562581</v>
      </c>
      <c r="B583">
        <v>10</v>
      </c>
      <c r="C583">
        <v>7.41</v>
      </c>
      <c r="D583">
        <v>1.07</v>
      </c>
      <c r="E583">
        <v>1</v>
      </c>
      <c r="F583">
        <v>8.06</v>
      </c>
      <c r="G583">
        <v>2.19</v>
      </c>
      <c r="H583">
        <v>1</v>
      </c>
      <c r="I583">
        <v>6.76</v>
      </c>
      <c r="J583">
        <v>0.66</v>
      </c>
      <c r="K583">
        <v>1</v>
      </c>
      <c r="L583">
        <v>6.32</v>
      </c>
      <c r="M583">
        <v>2.48</v>
      </c>
      <c r="N583">
        <v>0</v>
      </c>
      <c r="O583">
        <v>15.04</v>
      </c>
      <c r="P583">
        <v>3.15</v>
      </c>
      <c r="Q583">
        <v>10</v>
      </c>
      <c r="R583">
        <v>16.350000000000001</v>
      </c>
      <c r="S583">
        <v>4.05</v>
      </c>
      <c r="T583">
        <v>10</v>
      </c>
    </row>
    <row r="584" spans="1:20" x14ac:dyDescent="0.25">
      <c r="A584">
        <v>563544</v>
      </c>
      <c r="B584">
        <v>10</v>
      </c>
      <c r="C584">
        <v>12.38</v>
      </c>
      <c r="D584">
        <v>2.33</v>
      </c>
      <c r="E584">
        <v>1</v>
      </c>
      <c r="F584">
        <v>13.37</v>
      </c>
      <c r="G584">
        <v>4.47</v>
      </c>
      <c r="H584">
        <v>1</v>
      </c>
      <c r="I584">
        <v>8.18</v>
      </c>
      <c r="J584">
        <v>2.59</v>
      </c>
      <c r="K584">
        <v>1</v>
      </c>
      <c r="L584">
        <v>8.49</v>
      </c>
      <c r="M584">
        <v>5.08</v>
      </c>
      <c r="N584">
        <v>0</v>
      </c>
      <c r="O584">
        <v>25.68</v>
      </c>
      <c r="P584">
        <v>10.94</v>
      </c>
      <c r="Q584">
        <v>10</v>
      </c>
      <c r="R584">
        <v>39.520000000000003</v>
      </c>
      <c r="S584">
        <v>14.44</v>
      </c>
      <c r="T584">
        <v>10</v>
      </c>
    </row>
    <row r="585" spans="1:20" x14ac:dyDescent="0.25">
      <c r="A585">
        <v>564479</v>
      </c>
      <c r="B585">
        <v>10</v>
      </c>
      <c r="C585">
        <v>10.78</v>
      </c>
      <c r="D585">
        <v>5.44</v>
      </c>
      <c r="E585">
        <v>1</v>
      </c>
      <c r="F585">
        <v>8.7799999999999994</v>
      </c>
      <c r="G585">
        <v>1.32</v>
      </c>
      <c r="H585">
        <v>1</v>
      </c>
      <c r="I585">
        <v>7.98</v>
      </c>
      <c r="J585">
        <v>1.55</v>
      </c>
      <c r="K585">
        <v>1</v>
      </c>
      <c r="L585">
        <v>6.39</v>
      </c>
      <c r="M585">
        <v>0.8</v>
      </c>
      <c r="N585">
        <v>0</v>
      </c>
      <c r="O585">
        <v>18.37</v>
      </c>
      <c r="P585">
        <v>3.87</v>
      </c>
      <c r="Q585">
        <v>10</v>
      </c>
      <c r="R585">
        <v>19.96</v>
      </c>
      <c r="S585">
        <v>4.97</v>
      </c>
      <c r="T585">
        <v>10</v>
      </c>
    </row>
    <row r="586" spans="1:20" x14ac:dyDescent="0.25">
      <c r="A586">
        <v>565396</v>
      </c>
      <c r="B586">
        <v>10</v>
      </c>
      <c r="C586">
        <v>11.78</v>
      </c>
      <c r="D586">
        <v>2.27</v>
      </c>
      <c r="E586">
        <v>1</v>
      </c>
      <c r="F586">
        <v>10.58</v>
      </c>
      <c r="G586">
        <v>2.69</v>
      </c>
      <c r="H586">
        <v>1</v>
      </c>
      <c r="I586">
        <v>9.7799999999999994</v>
      </c>
      <c r="J586">
        <v>5.61</v>
      </c>
      <c r="K586">
        <v>1</v>
      </c>
      <c r="L586">
        <v>6.79</v>
      </c>
      <c r="M586">
        <v>1.32</v>
      </c>
      <c r="N586">
        <v>0</v>
      </c>
      <c r="O586">
        <v>21.16</v>
      </c>
      <c r="P586">
        <v>1.32</v>
      </c>
      <c r="Q586">
        <v>10</v>
      </c>
      <c r="R586">
        <v>23.16</v>
      </c>
      <c r="S586">
        <v>2.71</v>
      </c>
      <c r="T586">
        <v>10</v>
      </c>
    </row>
    <row r="587" spans="1:20" x14ac:dyDescent="0.25">
      <c r="A587">
        <v>566371</v>
      </c>
      <c r="B587">
        <v>10</v>
      </c>
      <c r="C587">
        <v>29.14</v>
      </c>
      <c r="D587">
        <v>58.02</v>
      </c>
      <c r="E587">
        <v>1</v>
      </c>
      <c r="F587">
        <v>14.13</v>
      </c>
      <c r="G587">
        <v>6.02</v>
      </c>
      <c r="H587">
        <v>1</v>
      </c>
      <c r="I587">
        <v>7.95</v>
      </c>
      <c r="J587">
        <v>1.77</v>
      </c>
      <c r="K587">
        <v>1</v>
      </c>
      <c r="L587">
        <v>7.29</v>
      </c>
      <c r="M587">
        <v>1.41</v>
      </c>
      <c r="N587">
        <v>0</v>
      </c>
      <c r="O587">
        <v>21.42</v>
      </c>
      <c r="P587">
        <v>2.8</v>
      </c>
      <c r="Q587">
        <v>10</v>
      </c>
      <c r="R587">
        <v>29.37</v>
      </c>
      <c r="S587">
        <v>14.04</v>
      </c>
      <c r="T587">
        <v>10</v>
      </c>
    </row>
    <row r="588" spans="1:20" x14ac:dyDescent="0.25">
      <c r="A588">
        <v>567353</v>
      </c>
      <c r="B588">
        <v>10</v>
      </c>
      <c r="C588">
        <v>8.34</v>
      </c>
      <c r="D588">
        <v>2.4300000000000002</v>
      </c>
      <c r="E588">
        <v>1</v>
      </c>
      <c r="F588">
        <v>9.6199999999999992</v>
      </c>
      <c r="G588">
        <v>1.07</v>
      </c>
      <c r="H588">
        <v>1</v>
      </c>
      <c r="I588">
        <v>7.91</v>
      </c>
      <c r="J588">
        <v>1.92</v>
      </c>
      <c r="K588">
        <v>1</v>
      </c>
      <c r="L588">
        <v>6.84</v>
      </c>
      <c r="M588">
        <v>2.84</v>
      </c>
      <c r="N588">
        <v>0</v>
      </c>
      <c r="O588">
        <v>20.09</v>
      </c>
      <c r="P588">
        <v>4.3</v>
      </c>
      <c r="Q588">
        <v>10</v>
      </c>
      <c r="R588">
        <v>19.45</v>
      </c>
      <c r="S588">
        <v>6.65</v>
      </c>
      <c r="T588">
        <v>10</v>
      </c>
    </row>
    <row r="589" spans="1:20" x14ac:dyDescent="0.25">
      <c r="A589">
        <v>568349</v>
      </c>
      <c r="B589">
        <v>10</v>
      </c>
      <c r="C589">
        <v>14.38</v>
      </c>
      <c r="D589">
        <v>6</v>
      </c>
      <c r="E589">
        <v>1</v>
      </c>
      <c r="F589">
        <v>9.7899999999999991</v>
      </c>
      <c r="G589">
        <v>2.09</v>
      </c>
      <c r="H589">
        <v>1</v>
      </c>
      <c r="I589">
        <v>8.9600000000000009</v>
      </c>
      <c r="J589">
        <v>2.64</v>
      </c>
      <c r="K589">
        <v>1</v>
      </c>
      <c r="L589">
        <v>7.08</v>
      </c>
      <c r="M589">
        <v>1.02</v>
      </c>
      <c r="N589">
        <v>0</v>
      </c>
      <c r="O589">
        <v>31.25</v>
      </c>
      <c r="P589">
        <v>15.28</v>
      </c>
      <c r="Q589">
        <v>10</v>
      </c>
      <c r="R589">
        <v>22.71</v>
      </c>
      <c r="S589">
        <v>1.73</v>
      </c>
      <c r="T589">
        <v>10</v>
      </c>
    </row>
    <row r="590" spans="1:20" x14ac:dyDescent="0.25">
      <c r="A590">
        <v>569307</v>
      </c>
      <c r="B590">
        <v>10</v>
      </c>
      <c r="C590">
        <v>8.5399999999999991</v>
      </c>
      <c r="D590">
        <v>1.1200000000000001</v>
      </c>
      <c r="E590">
        <v>1</v>
      </c>
      <c r="F590">
        <v>8.9600000000000009</v>
      </c>
      <c r="G590">
        <v>1.63</v>
      </c>
      <c r="H590">
        <v>1</v>
      </c>
      <c r="I590">
        <v>8.1300000000000008</v>
      </c>
      <c r="J590">
        <v>2.37</v>
      </c>
      <c r="K590">
        <v>1</v>
      </c>
      <c r="L590">
        <v>6.46</v>
      </c>
      <c r="M590">
        <v>1.1200000000000001</v>
      </c>
      <c r="N590">
        <v>0</v>
      </c>
      <c r="O590">
        <v>17.079999999999998</v>
      </c>
      <c r="P590">
        <v>1.56</v>
      </c>
      <c r="Q590">
        <v>10</v>
      </c>
      <c r="R590">
        <v>18.329999999999998</v>
      </c>
      <c r="S590">
        <v>0.83</v>
      </c>
      <c r="T590">
        <v>10</v>
      </c>
    </row>
    <row r="591" spans="1:20" x14ac:dyDescent="0.25">
      <c r="A591">
        <v>570229</v>
      </c>
      <c r="B591">
        <v>10</v>
      </c>
      <c r="C591">
        <v>20.309999999999999</v>
      </c>
      <c r="D591">
        <v>10.01</v>
      </c>
      <c r="E591">
        <v>1</v>
      </c>
      <c r="F591">
        <v>15.63</v>
      </c>
      <c r="G591">
        <v>0</v>
      </c>
      <c r="H591">
        <v>1</v>
      </c>
      <c r="I591">
        <v>14.45</v>
      </c>
      <c r="J591">
        <v>3.54</v>
      </c>
      <c r="K591">
        <v>1</v>
      </c>
      <c r="L591">
        <v>8.17</v>
      </c>
      <c r="M591">
        <v>2.72</v>
      </c>
      <c r="N591">
        <v>0</v>
      </c>
      <c r="O591">
        <v>18.68</v>
      </c>
      <c r="P591">
        <v>7.13</v>
      </c>
      <c r="Q591">
        <v>10</v>
      </c>
      <c r="R591">
        <v>18.68</v>
      </c>
      <c r="S591">
        <v>7.34</v>
      </c>
      <c r="T591">
        <v>10</v>
      </c>
    </row>
    <row r="592" spans="1:20" x14ac:dyDescent="0.25">
      <c r="A592">
        <v>571217</v>
      </c>
      <c r="B592">
        <v>10</v>
      </c>
      <c r="C592">
        <v>9.9700000000000006</v>
      </c>
      <c r="D592">
        <v>3.06</v>
      </c>
      <c r="E592">
        <v>1</v>
      </c>
      <c r="F592">
        <v>10</v>
      </c>
      <c r="G592">
        <v>3.06</v>
      </c>
      <c r="H592">
        <v>1</v>
      </c>
      <c r="I592">
        <v>9.0299999999999994</v>
      </c>
      <c r="J592">
        <v>5.62</v>
      </c>
      <c r="K592">
        <v>1</v>
      </c>
      <c r="L592">
        <v>8.57</v>
      </c>
      <c r="M592">
        <v>3.11</v>
      </c>
      <c r="N592">
        <v>0</v>
      </c>
      <c r="O592">
        <v>27.33</v>
      </c>
      <c r="P592">
        <v>6.78</v>
      </c>
      <c r="Q592">
        <v>10</v>
      </c>
      <c r="R592">
        <v>29.41</v>
      </c>
      <c r="S592">
        <v>9.27</v>
      </c>
      <c r="T592">
        <v>10</v>
      </c>
    </row>
    <row r="593" spans="1:20" x14ac:dyDescent="0.25">
      <c r="A593">
        <v>572126</v>
      </c>
      <c r="B593">
        <v>10</v>
      </c>
      <c r="C593">
        <v>19.96</v>
      </c>
      <c r="D593">
        <v>39.42</v>
      </c>
      <c r="E593">
        <v>1</v>
      </c>
      <c r="F593">
        <v>8.56</v>
      </c>
      <c r="G593">
        <v>3.32</v>
      </c>
      <c r="H593">
        <v>1</v>
      </c>
      <c r="I593">
        <v>6.58</v>
      </c>
      <c r="J593">
        <v>0</v>
      </c>
      <c r="K593">
        <v>1</v>
      </c>
      <c r="L593">
        <v>6.58</v>
      </c>
      <c r="M593">
        <v>0</v>
      </c>
      <c r="N593">
        <v>0</v>
      </c>
      <c r="O593">
        <v>20.62</v>
      </c>
      <c r="P593">
        <v>7.48</v>
      </c>
      <c r="Q593">
        <v>10</v>
      </c>
      <c r="R593">
        <v>22.16</v>
      </c>
      <c r="S593">
        <v>4.95</v>
      </c>
      <c r="T593">
        <v>10</v>
      </c>
    </row>
    <row r="594" spans="1:20" x14ac:dyDescent="0.25">
      <c r="A594">
        <v>573115</v>
      </c>
      <c r="B594">
        <v>10</v>
      </c>
      <c r="C594">
        <v>7.24</v>
      </c>
      <c r="D594">
        <v>1.4</v>
      </c>
      <c r="E594">
        <v>1</v>
      </c>
      <c r="F594">
        <v>6.8</v>
      </c>
      <c r="G594">
        <v>0.66</v>
      </c>
      <c r="H594">
        <v>1</v>
      </c>
      <c r="I594">
        <v>7.24</v>
      </c>
      <c r="J594">
        <v>1.97</v>
      </c>
      <c r="K594">
        <v>1</v>
      </c>
      <c r="L594">
        <v>5.27</v>
      </c>
      <c r="M594">
        <v>1.45</v>
      </c>
      <c r="N594">
        <v>0</v>
      </c>
      <c r="O594">
        <v>16.45</v>
      </c>
      <c r="P594">
        <v>2.82</v>
      </c>
      <c r="Q594">
        <v>10</v>
      </c>
      <c r="R594">
        <v>17.55</v>
      </c>
      <c r="S594">
        <v>4.9000000000000004</v>
      </c>
      <c r="T594">
        <v>10</v>
      </c>
    </row>
    <row r="595" spans="1:20" x14ac:dyDescent="0.25">
      <c r="A595">
        <v>574069</v>
      </c>
      <c r="B595">
        <v>10</v>
      </c>
      <c r="C595">
        <v>10.31</v>
      </c>
      <c r="D595">
        <v>5.47</v>
      </c>
      <c r="E595">
        <v>1</v>
      </c>
      <c r="F595">
        <v>8.1199999999999992</v>
      </c>
      <c r="G595">
        <v>1.4</v>
      </c>
      <c r="H595">
        <v>1</v>
      </c>
      <c r="I595">
        <v>7.02</v>
      </c>
      <c r="J595">
        <v>0.88</v>
      </c>
      <c r="K595">
        <v>1</v>
      </c>
      <c r="L595">
        <v>8.56</v>
      </c>
      <c r="M595">
        <v>3.86</v>
      </c>
      <c r="N595">
        <v>0</v>
      </c>
      <c r="O595">
        <v>21.72</v>
      </c>
      <c r="P595">
        <v>5.67</v>
      </c>
      <c r="Q595">
        <v>10</v>
      </c>
      <c r="R595">
        <v>17.55</v>
      </c>
      <c r="S595">
        <v>2.78</v>
      </c>
      <c r="T595">
        <v>10</v>
      </c>
    </row>
    <row r="596" spans="1:20" x14ac:dyDescent="0.25">
      <c r="A596">
        <v>575062</v>
      </c>
      <c r="B596">
        <v>10</v>
      </c>
      <c r="C596">
        <v>7.9</v>
      </c>
      <c r="D596">
        <v>1.75</v>
      </c>
      <c r="E596">
        <v>1</v>
      </c>
      <c r="F596">
        <v>9.8699999999999992</v>
      </c>
      <c r="G596">
        <v>6.3</v>
      </c>
      <c r="H596">
        <v>1</v>
      </c>
      <c r="I596">
        <v>7.02</v>
      </c>
      <c r="J596">
        <v>0.88</v>
      </c>
      <c r="K596">
        <v>1</v>
      </c>
      <c r="L596">
        <v>8.34</v>
      </c>
      <c r="M596">
        <v>4.0199999999999996</v>
      </c>
      <c r="N596">
        <v>0</v>
      </c>
      <c r="O596">
        <v>17.989999999999998</v>
      </c>
      <c r="P596">
        <v>2.56</v>
      </c>
      <c r="Q596">
        <v>10</v>
      </c>
      <c r="R596">
        <v>25.23</v>
      </c>
      <c r="S596">
        <v>6.67</v>
      </c>
      <c r="T596">
        <v>10</v>
      </c>
    </row>
    <row r="597" spans="1:20" x14ac:dyDescent="0.25">
      <c r="A597">
        <v>575980</v>
      </c>
      <c r="B597">
        <v>10</v>
      </c>
      <c r="C597">
        <v>10.72</v>
      </c>
      <c r="D597">
        <v>4.6500000000000004</v>
      </c>
      <c r="E597">
        <v>1</v>
      </c>
      <c r="F597">
        <v>9.4600000000000009</v>
      </c>
      <c r="G597">
        <v>1.69</v>
      </c>
      <c r="H597">
        <v>1</v>
      </c>
      <c r="I597">
        <v>7.35</v>
      </c>
      <c r="J597">
        <v>1.41</v>
      </c>
      <c r="K597">
        <v>1</v>
      </c>
      <c r="L597">
        <v>6.51</v>
      </c>
      <c r="M597">
        <v>2.39</v>
      </c>
      <c r="N597">
        <v>0</v>
      </c>
      <c r="O597">
        <v>23.54</v>
      </c>
      <c r="P597">
        <v>6.15</v>
      </c>
      <c r="Q597">
        <v>10</v>
      </c>
      <c r="R597">
        <v>21.01</v>
      </c>
      <c r="S597">
        <v>3.26</v>
      </c>
      <c r="T597">
        <v>10</v>
      </c>
    </row>
    <row r="598" spans="1:20" x14ac:dyDescent="0.25">
      <c r="A598">
        <v>576973</v>
      </c>
      <c r="B598">
        <v>10</v>
      </c>
      <c r="C598">
        <v>10.09</v>
      </c>
      <c r="D598">
        <v>3.09</v>
      </c>
      <c r="E598">
        <v>1</v>
      </c>
      <c r="F598">
        <v>11.77</v>
      </c>
      <c r="G598">
        <v>6.52</v>
      </c>
      <c r="H598">
        <v>1</v>
      </c>
      <c r="I598">
        <v>8.83</v>
      </c>
      <c r="J598">
        <v>2.2599999999999998</v>
      </c>
      <c r="K598">
        <v>1</v>
      </c>
      <c r="L598">
        <v>6.93</v>
      </c>
      <c r="M598">
        <v>1.64</v>
      </c>
      <c r="N598">
        <v>0</v>
      </c>
      <c r="O598">
        <v>26.06</v>
      </c>
      <c r="P598">
        <v>2.34</v>
      </c>
      <c r="Q598">
        <v>10</v>
      </c>
      <c r="R598">
        <v>27.32</v>
      </c>
      <c r="S598">
        <v>6.02</v>
      </c>
      <c r="T598">
        <v>10</v>
      </c>
    </row>
    <row r="599" spans="1:20" x14ac:dyDescent="0.25">
      <c r="A599">
        <v>577941</v>
      </c>
      <c r="B599">
        <v>10</v>
      </c>
      <c r="C599">
        <v>24.38</v>
      </c>
      <c r="D599">
        <v>43.23</v>
      </c>
      <c r="E599">
        <v>1</v>
      </c>
      <c r="F599">
        <v>8</v>
      </c>
      <c r="G599">
        <v>0.61</v>
      </c>
      <c r="H599">
        <v>1</v>
      </c>
      <c r="I599">
        <v>6.77</v>
      </c>
      <c r="J599">
        <v>0.94</v>
      </c>
      <c r="K599">
        <v>1</v>
      </c>
      <c r="L599">
        <v>7.17</v>
      </c>
      <c r="M599">
        <v>3.21</v>
      </c>
      <c r="N599">
        <v>0</v>
      </c>
      <c r="O599">
        <v>19.48</v>
      </c>
      <c r="P599">
        <v>4.7</v>
      </c>
      <c r="Q599">
        <v>10</v>
      </c>
      <c r="R599">
        <v>29.11</v>
      </c>
      <c r="S599">
        <v>10.6</v>
      </c>
      <c r="T599">
        <v>10</v>
      </c>
    </row>
    <row r="600" spans="1:20" x14ac:dyDescent="0.25">
      <c r="A600">
        <v>578881</v>
      </c>
      <c r="B600">
        <v>10</v>
      </c>
      <c r="C600">
        <v>11.48</v>
      </c>
      <c r="D600">
        <v>2.2799999999999998</v>
      </c>
      <c r="E600">
        <v>1</v>
      </c>
      <c r="F600">
        <v>13.02</v>
      </c>
      <c r="G600">
        <v>5.27</v>
      </c>
      <c r="H600">
        <v>1</v>
      </c>
      <c r="I600">
        <v>8.41</v>
      </c>
      <c r="J600">
        <v>0.61</v>
      </c>
      <c r="K600">
        <v>1</v>
      </c>
      <c r="L600">
        <v>7.18</v>
      </c>
      <c r="M600">
        <v>1.03</v>
      </c>
      <c r="N600">
        <v>0</v>
      </c>
      <c r="O600">
        <v>26.65</v>
      </c>
      <c r="P600">
        <v>2.4300000000000002</v>
      </c>
      <c r="Q600">
        <v>10</v>
      </c>
      <c r="R600">
        <v>23.78</v>
      </c>
      <c r="S600">
        <v>6.3</v>
      </c>
      <c r="T600">
        <v>10</v>
      </c>
    </row>
    <row r="601" spans="1:20" x14ac:dyDescent="0.25">
      <c r="A601">
        <v>579804</v>
      </c>
      <c r="B601">
        <v>10</v>
      </c>
      <c r="C601">
        <v>8.1999999999999993</v>
      </c>
      <c r="D601">
        <v>2.0499999999999998</v>
      </c>
      <c r="E601">
        <v>1</v>
      </c>
      <c r="F601">
        <v>8.81</v>
      </c>
      <c r="G601">
        <v>4.8600000000000003</v>
      </c>
      <c r="H601">
        <v>1</v>
      </c>
      <c r="I601">
        <v>6.35</v>
      </c>
      <c r="J601">
        <v>0.61</v>
      </c>
      <c r="K601">
        <v>1</v>
      </c>
      <c r="L601">
        <v>7.59</v>
      </c>
      <c r="M601">
        <v>3.05</v>
      </c>
      <c r="N601">
        <v>0</v>
      </c>
      <c r="O601">
        <v>22.55</v>
      </c>
      <c r="P601">
        <v>7.99</v>
      </c>
      <c r="Q601">
        <v>10</v>
      </c>
      <c r="R601">
        <v>20.79</v>
      </c>
      <c r="S601">
        <v>2.37</v>
      </c>
      <c r="T601">
        <v>10</v>
      </c>
    </row>
    <row r="602" spans="1:20" x14ac:dyDescent="0.25">
      <c r="A602">
        <v>580795</v>
      </c>
      <c r="B602">
        <v>10</v>
      </c>
      <c r="C602">
        <v>9.85</v>
      </c>
      <c r="D602">
        <v>5.23</v>
      </c>
      <c r="E602">
        <v>1</v>
      </c>
      <c r="F602">
        <v>7.83</v>
      </c>
      <c r="G602">
        <v>0.76</v>
      </c>
      <c r="H602">
        <v>1</v>
      </c>
      <c r="I602">
        <v>6.57</v>
      </c>
      <c r="J602">
        <v>1.24</v>
      </c>
      <c r="K602">
        <v>1</v>
      </c>
      <c r="L602">
        <v>5.05</v>
      </c>
      <c r="M602">
        <v>0</v>
      </c>
      <c r="N602">
        <v>0</v>
      </c>
      <c r="O602">
        <v>29.3</v>
      </c>
      <c r="P602">
        <v>7.34</v>
      </c>
      <c r="Q602">
        <v>10</v>
      </c>
      <c r="R602">
        <v>20.21</v>
      </c>
      <c r="S602">
        <v>1.6</v>
      </c>
      <c r="T602">
        <v>10</v>
      </c>
    </row>
    <row r="603" spans="1:20" x14ac:dyDescent="0.25">
      <c r="A603">
        <v>581771</v>
      </c>
      <c r="B603">
        <v>10</v>
      </c>
      <c r="C603">
        <v>8.16</v>
      </c>
      <c r="D603">
        <v>1.53</v>
      </c>
      <c r="E603">
        <v>1</v>
      </c>
      <c r="F603">
        <v>10.88</v>
      </c>
      <c r="G603">
        <v>6.55</v>
      </c>
      <c r="H603">
        <v>1</v>
      </c>
      <c r="I603">
        <v>7.18</v>
      </c>
      <c r="J603">
        <v>0.69</v>
      </c>
      <c r="K603">
        <v>1</v>
      </c>
      <c r="L603">
        <v>6.95</v>
      </c>
      <c r="M603">
        <v>0</v>
      </c>
      <c r="N603">
        <v>0</v>
      </c>
      <c r="O603">
        <v>22</v>
      </c>
      <c r="P603">
        <v>4.66</v>
      </c>
      <c r="Q603">
        <v>10</v>
      </c>
      <c r="R603">
        <v>23.16</v>
      </c>
      <c r="S603">
        <v>7.17</v>
      </c>
      <c r="T603">
        <v>10</v>
      </c>
    </row>
    <row r="604" spans="1:20" x14ac:dyDescent="0.25">
      <c r="A604">
        <v>582761</v>
      </c>
      <c r="B604">
        <v>10</v>
      </c>
      <c r="C604">
        <v>7.88</v>
      </c>
      <c r="D604">
        <v>1.51</v>
      </c>
      <c r="E604">
        <v>1</v>
      </c>
      <c r="F604">
        <v>7.88</v>
      </c>
      <c r="G604">
        <v>1.51</v>
      </c>
      <c r="H604">
        <v>1</v>
      </c>
      <c r="I604">
        <v>8.11</v>
      </c>
      <c r="J604">
        <v>3.66</v>
      </c>
      <c r="K604">
        <v>1</v>
      </c>
      <c r="L604">
        <v>7.88</v>
      </c>
      <c r="M604">
        <v>1.51</v>
      </c>
      <c r="N604">
        <v>0</v>
      </c>
      <c r="O604">
        <v>25.23</v>
      </c>
      <c r="P604">
        <v>7.18</v>
      </c>
      <c r="Q604">
        <v>10</v>
      </c>
      <c r="R604">
        <v>34.69</v>
      </c>
      <c r="S604">
        <v>10.95</v>
      </c>
      <c r="T604">
        <v>10</v>
      </c>
    </row>
    <row r="605" spans="1:20" x14ac:dyDescent="0.25">
      <c r="A605">
        <v>583718</v>
      </c>
      <c r="B605">
        <v>10</v>
      </c>
      <c r="C605">
        <v>20.18</v>
      </c>
      <c r="D605">
        <v>11.52</v>
      </c>
      <c r="E605">
        <v>1</v>
      </c>
      <c r="F605">
        <v>9.65</v>
      </c>
      <c r="G605">
        <v>2.0099999999999998</v>
      </c>
      <c r="H605">
        <v>1</v>
      </c>
      <c r="I605">
        <v>7.46</v>
      </c>
      <c r="J605">
        <v>1.46</v>
      </c>
      <c r="K605">
        <v>1</v>
      </c>
      <c r="L605">
        <v>7.46</v>
      </c>
      <c r="M605">
        <v>1.75</v>
      </c>
      <c r="N605">
        <v>0</v>
      </c>
      <c r="O605">
        <v>21.28</v>
      </c>
      <c r="P605">
        <v>3.54</v>
      </c>
      <c r="Q605">
        <v>10</v>
      </c>
      <c r="R605">
        <v>28.52</v>
      </c>
      <c r="S605">
        <v>7.6</v>
      </c>
      <c r="T605">
        <v>10</v>
      </c>
    </row>
    <row r="606" spans="1:20" x14ac:dyDescent="0.25">
      <c r="A606">
        <v>584652</v>
      </c>
      <c r="B606">
        <v>10</v>
      </c>
      <c r="C606">
        <v>26.76</v>
      </c>
      <c r="D606">
        <v>53.27</v>
      </c>
      <c r="E606">
        <v>1</v>
      </c>
      <c r="F606">
        <v>10.97</v>
      </c>
      <c r="G606">
        <v>3.54</v>
      </c>
      <c r="H606">
        <v>1</v>
      </c>
      <c r="I606">
        <v>17.329999999999998</v>
      </c>
      <c r="J606">
        <v>8.41</v>
      </c>
      <c r="K606">
        <v>1</v>
      </c>
      <c r="L606">
        <v>11.41</v>
      </c>
      <c r="M606">
        <v>2.36</v>
      </c>
      <c r="N606">
        <v>0</v>
      </c>
      <c r="O606">
        <v>29.62</v>
      </c>
      <c r="P606">
        <v>1.77</v>
      </c>
      <c r="Q606">
        <v>10</v>
      </c>
      <c r="R606">
        <v>40.46</v>
      </c>
      <c r="S606">
        <v>9.43</v>
      </c>
      <c r="T606">
        <v>10</v>
      </c>
    </row>
    <row r="607" spans="1:20" x14ac:dyDescent="0.25">
      <c r="A607">
        <v>585640</v>
      </c>
      <c r="B607">
        <v>10</v>
      </c>
      <c r="C607">
        <v>8.98</v>
      </c>
      <c r="D607">
        <v>1.88</v>
      </c>
      <c r="E607">
        <v>1</v>
      </c>
      <c r="F607">
        <v>9.61</v>
      </c>
      <c r="G607">
        <v>2.83</v>
      </c>
      <c r="H607">
        <v>1</v>
      </c>
      <c r="I607">
        <v>8.15</v>
      </c>
      <c r="J607">
        <v>1.73</v>
      </c>
      <c r="K607">
        <v>1</v>
      </c>
      <c r="L607">
        <v>8.77</v>
      </c>
      <c r="M607">
        <v>5.82</v>
      </c>
      <c r="N607">
        <v>0</v>
      </c>
      <c r="O607">
        <v>21.72</v>
      </c>
      <c r="P607">
        <v>4.4000000000000004</v>
      </c>
      <c r="Q607">
        <v>10</v>
      </c>
      <c r="R607">
        <v>22.56</v>
      </c>
      <c r="S607">
        <v>4.6500000000000004</v>
      </c>
      <c r="T607">
        <v>10</v>
      </c>
    </row>
    <row r="608" spans="1:20" x14ac:dyDescent="0.25">
      <c r="A608">
        <v>586631</v>
      </c>
      <c r="B608">
        <v>10</v>
      </c>
      <c r="C608">
        <v>14.44</v>
      </c>
      <c r="D608">
        <v>6.89</v>
      </c>
      <c r="E608">
        <v>1</v>
      </c>
      <c r="F608">
        <v>12.2</v>
      </c>
      <c r="G608">
        <v>1.29</v>
      </c>
      <c r="H608">
        <v>1</v>
      </c>
      <c r="I608">
        <v>8.5399999999999991</v>
      </c>
      <c r="J608">
        <v>1.22</v>
      </c>
      <c r="K608">
        <v>1</v>
      </c>
      <c r="L608">
        <v>7.52</v>
      </c>
      <c r="M608">
        <v>1.3</v>
      </c>
      <c r="N608">
        <v>0</v>
      </c>
      <c r="O608">
        <v>46.1</v>
      </c>
      <c r="P608">
        <v>23.87</v>
      </c>
      <c r="Q608">
        <v>10</v>
      </c>
      <c r="R608">
        <v>74.8</v>
      </c>
      <c r="S608">
        <v>29.81</v>
      </c>
      <c r="T608">
        <v>10</v>
      </c>
    </row>
    <row r="609" spans="1:20" x14ac:dyDescent="0.25">
      <c r="A609">
        <v>587620</v>
      </c>
      <c r="B609">
        <v>10</v>
      </c>
      <c r="C609">
        <v>15.25</v>
      </c>
      <c r="D609">
        <v>5.55</v>
      </c>
      <c r="E609">
        <v>1</v>
      </c>
      <c r="F609">
        <v>13.22</v>
      </c>
      <c r="G609">
        <v>2.4500000000000002</v>
      </c>
      <c r="H609">
        <v>1</v>
      </c>
      <c r="I609">
        <v>8.5399999999999991</v>
      </c>
      <c r="J609">
        <v>1.22</v>
      </c>
      <c r="K609">
        <v>1</v>
      </c>
      <c r="L609">
        <v>8.1300000000000008</v>
      </c>
      <c r="M609">
        <v>2.41</v>
      </c>
      <c r="N609">
        <v>0</v>
      </c>
      <c r="O609">
        <v>35.04</v>
      </c>
      <c r="P609">
        <v>9.02</v>
      </c>
      <c r="Q609">
        <v>10</v>
      </c>
      <c r="R609">
        <v>46.83</v>
      </c>
      <c r="S609">
        <v>11.58</v>
      </c>
      <c r="T609">
        <v>10</v>
      </c>
    </row>
    <row r="610" spans="1:20" x14ac:dyDescent="0.25">
      <c r="A610">
        <v>588545</v>
      </c>
      <c r="B610">
        <v>10</v>
      </c>
      <c r="C610">
        <v>11.85</v>
      </c>
      <c r="D610">
        <v>3.35</v>
      </c>
      <c r="E610">
        <v>1</v>
      </c>
      <c r="F610">
        <v>9.9600000000000009</v>
      </c>
      <c r="G610">
        <v>0.95</v>
      </c>
      <c r="H610">
        <v>1</v>
      </c>
      <c r="I610">
        <v>8.06</v>
      </c>
      <c r="J610">
        <v>1.57</v>
      </c>
      <c r="K610">
        <v>1</v>
      </c>
      <c r="L610">
        <v>9.25</v>
      </c>
      <c r="M610">
        <v>5.65</v>
      </c>
      <c r="N610">
        <v>0</v>
      </c>
      <c r="O610">
        <v>26.79</v>
      </c>
      <c r="P610">
        <v>1.85</v>
      </c>
      <c r="Q610">
        <v>10</v>
      </c>
      <c r="R610">
        <v>28.21</v>
      </c>
      <c r="S610">
        <v>1.28</v>
      </c>
      <c r="T610">
        <v>10</v>
      </c>
    </row>
    <row r="611" spans="1:20" x14ac:dyDescent="0.25">
      <c r="A611">
        <v>589491</v>
      </c>
      <c r="B611">
        <v>10</v>
      </c>
      <c r="C611">
        <v>10.7</v>
      </c>
      <c r="D611">
        <v>2.06</v>
      </c>
      <c r="E611">
        <v>1</v>
      </c>
      <c r="F611">
        <v>10.48</v>
      </c>
      <c r="G611">
        <v>3.88</v>
      </c>
      <c r="H611">
        <v>1</v>
      </c>
      <c r="I611">
        <v>6.77</v>
      </c>
      <c r="J611">
        <v>1.18</v>
      </c>
      <c r="K611">
        <v>1</v>
      </c>
      <c r="L611">
        <v>6.11</v>
      </c>
      <c r="M611">
        <v>0.87</v>
      </c>
      <c r="N611">
        <v>0</v>
      </c>
      <c r="O611">
        <v>25.11</v>
      </c>
      <c r="P611">
        <v>7.13</v>
      </c>
      <c r="Q611">
        <v>10</v>
      </c>
      <c r="R611">
        <v>31.66</v>
      </c>
      <c r="S611">
        <v>7.39</v>
      </c>
      <c r="T611">
        <v>10</v>
      </c>
    </row>
    <row r="612" spans="1:20" x14ac:dyDescent="0.25">
      <c r="A612">
        <v>590492</v>
      </c>
      <c r="B612">
        <v>10</v>
      </c>
      <c r="C612">
        <v>10.79</v>
      </c>
      <c r="D612">
        <v>2.59</v>
      </c>
      <c r="E612">
        <v>1</v>
      </c>
      <c r="F612">
        <v>11.21</v>
      </c>
      <c r="G612">
        <v>4.57</v>
      </c>
      <c r="H612">
        <v>1</v>
      </c>
      <c r="I612">
        <v>7.04</v>
      </c>
      <c r="J612">
        <v>1.34</v>
      </c>
      <c r="K612">
        <v>1</v>
      </c>
      <c r="L612">
        <v>5.73</v>
      </c>
      <c r="M612">
        <v>1.23</v>
      </c>
      <c r="N612">
        <v>0</v>
      </c>
      <c r="O612">
        <v>21.68</v>
      </c>
      <c r="P612">
        <v>4.1100000000000003</v>
      </c>
      <c r="Q612">
        <v>10</v>
      </c>
      <c r="R612">
        <v>26.79</v>
      </c>
      <c r="S612">
        <v>9.57</v>
      </c>
      <c r="T612">
        <v>10</v>
      </c>
    </row>
    <row r="613" spans="1:20" x14ac:dyDescent="0.25">
      <c r="A613">
        <v>591424</v>
      </c>
      <c r="B613">
        <v>10</v>
      </c>
      <c r="C613">
        <v>21.47</v>
      </c>
      <c r="D613">
        <v>36.07</v>
      </c>
      <c r="E613">
        <v>1</v>
      </c>
      <c r="F613">
        <v>7.98</v>
      </c>
      <c r="G613">
        <v>1.43</v>
      </c>
      <c r="H613">
        <v>1</v>
      </c>
      <c r="I613">
        <v>6.54</v>
      </c>
      <c r="J613">
        <v>1.23</v>
      </c>
      <c r="K613">
        <v>1</v>
      </c>
      <c r="L613">
        <v>6.14</v>
      </c>
      <c r="M613">
        <v>0.01</v>
      </c>
      <c r="N613">
        <v>0</v>
      </c>
      <c r="O613">
        <v>26.38</v>
      </c>
      <c r="P613">
        <v>7.62</v>
      </c>
      <c r="Q613">
        <v>10</v>
      </c>
      <c r="R613">
        <v>24.74</v>
      </c>
      <c r="S613">
        <v>3.71</v>
      </c>
      <c r="T613">
        <v>10</v>
      </c>
    </row>
    <row r="614" spans="1:20" x14ac:dyDescent="0.25">
      <c r="A614">
        <v>592402</v>
      </c>
      <c r="B614">
        <v>10</v>
      </c>
      <c r="C614">
        <v>7.36</v>
      </c>
      <c r="D614">
        <v>1.64</v>
      </c>
      <c r="E614">
        <v>1</v>
      </c>
      <c r="F614">
        <v>8.59</v>
      </c>
      <c r="G614">
        <v>2.71</v>
      </c>
      <c r="H614">
        <v>1</v>
      </c>
      <c r="I614">
        <v>6.14</v>
      </c>
      <c r="J614">
        <v>0</v>
      </c>
      <c r="K614">
        <v>1</v>
      </c>
      <c r="L614">
        <v>5.73</v>
      </c>
      <c r="M614">
        <v>1.53</v>
      </c>
      <c r="N614">
        <v>0</v>
      </c>
      <c r="O614">
        <v>19.43</v>
      </c>
      <c r="P614">
        <v>3.91</v>
      </c>
      <c r="Q614">
        <v>10</v>
      </c>
      <c r="R614">
        <v>21.06</v>
      </c>
      <c r="S614">
        <v>3.55</v>
      </c>
      <c r="T614">
        <v>10</v>
      </c>
    </row>
    <row r="615" spans="1:20" x14ac:dyDescent="0.25">
      <c r="A615">
        <v>593386</v>
      </c>
      <c r="B615">
        <v>10</v>
      </c>
      <c r="C615">
        <v>7.27</v>
      </c>
      <c r="D615">
        <v>0.91</v>
      </c>
      <c r="E615">
        <v>1</v>
      </c>
      <c r="F615">
        <v>7.27</v>
      </c>
      <c r="G615">
        <v>0.91</v>
      </c>
      <c r="H615">
        <v>1</v>
      </c>
      <c r="I615">
        <v>7.5</v>
      </c>
      <c r="J615">
        <v>2.88</v>
      </c>
      <c r="K615">
        <v>1</v>
      </c>
      <c r="L615">
        <v>5.68</v>
      </c>
      <c r="M615">
        <v>1.52</v>
      </c>
      <c r="N615">
        <v>0</v>
      </c>
      <c r="O615">
        <v>17.510000000000002</v>
      </c>
      <c r="P615">
        <v>5.85</v>
      </c>
      <c r="Q615">
        <v>10</v>
      </c>
      <c r="R615">
        <v>18.09</v>
      </c>
      <c r="S615">
        <v>3.52</v>
      </c>
      <c r="T615">
        <v>10</v>
      </c>
    </row>
    <row r="616" spans="1:20" x14ac:dyDescent="0.25">
      <c r="A616">
        <v>594350</v>
      </c>
      <c r="B616">
        <v>10</v>
      </c>
      <c r="C616">
        <v>9.15</v>
      </c>
      <c r="D616">
        <v>2.54</v>
      </c>
      <c r="E616">
        <v>1</v>
      </c>
      <c r="F616">
        <v>11.12</v>
      </c>
      <c r="G616">
        <v>3.58</v>
      </c>
      <c r="H616">
        <v>1</v>
      </c>
      <c r="I616">
        <v>12.21</v>
      </c>
      <c r="J616">
        <v>4.16</v>
      </c>
      <c r="K616">
        <v>1</v>
      </c>
      <c r="L616">
        <v>6.98</v>
      </c>
      <c r="M616">
        <v>1.9</v>
      </c>
      <c r="N616">
        <v>0</v>
      </c>
      <c r="O616">
        <v>34.58</v>
      </c>
      <c r="P616">
        <v>8.2200000000000006</v>
      </c>
      <c r="Q616">
        <v>10</v>
      </c>
      <c r="R616">
        <v>51.48</v>
      </c>
      <c r="S616">
        <v>10</v>
      </c>
      <c r="T616">
        <v>10</v>
      </c>
    </row>
    <row r="617" spans="1:20" x14ac:dyDescent="0.25">
      <c r="A617">
        <v>595303</v>
      </c>
      <c r="B617">
        <v>10</v>
      </c>
      <c r="C617">
        <v>9.0399999999999991</v>
      </c>
      <c r="D617">
        <v>1.89</v>
      </c>
      <c r="E617">
        <v>1</v>
      </c>
      <c r="F617">
        <v>9.25</v>
      </c>
      <c r="G617">
        <v>4.22</v>
      </c>
      <c r="H617">
        <v>1</v>
      </c>
      <c r="I617">
        <v>8.1999999999999993</v>
      </c>
      <c r="J617">
        <v>1.1299999999999999</v>
      </c>
      <c r="K617">
        <v>1</v>
      </c>
      <c r="L617">
        <v>6.72</v>
      </c>
      <c r="M617">
        <v>0.84</v>
      </c>
      <c r="N617">
        <v>0</v>
      </c>
      <c r="O617">
        <v>23.54</v>
      </c>
      <c r="P617">
        <v>1.83</v>
      </c>
      <c r="Q617">
        <v>10</v>
      </c>
      <c r="R617">
        <v>37.83</v>
      </c>
      <c r="S617">
        <v>17.23</v>
      </c>
      <c r="T617">
        <v>10</v>
      </c>
    </row>
    <row r="618" spans="1:20" x14ac:dyDescent="0.25">
      <c r="A618">
        <v>596209</v>
      </c>
      <c r="B618">
        <v>10</v>
      </c>
      <c r="C618">
        <v>13.97</v>
      </c>
      <c r="D618">
        <v>6.44</v>
      </c>
      <c r="E618">
        <v>1</v>
      </c>
      <c r="F618">
        <v>10.78</v>
      </c>
      <c r="G618">
        <v>2.2200000000000002</v>
      </c>
      <c r="H618">
        <v>1</v>
      </c>
      <c r="I618">
        <v>7.99</v>
      </c>
      <c r="J618">
        <v>1.55</v>
      </c>
      <c r="K618">
        <v>1</v>
      </c>
      <c r="L618">
        <v>7.19</v>
      </c>
      <c r="M618">
        <v>1.32</v>
      </c>
      <c r="N618">
        <v>0</v>
      </c>
      <c r="O618">
        <v>34.33</v>
      </c>
      <c r="P618">
        <v>6.17</v>
      </c>
      <c r="Q618">
        <v>10</v>
      </c>
      <c r="R618">
        <v>32.54</v>
      </c>
      <c r="S618">
        <v>1.56</v>
      </c>
      <c r="T618">
        <v>10</v>
      </c>
    </row>
    <row r="619" spans="1:20" x14ac:dyDescent="0.25">
      <c r="A619">
        <v>597161</v>
      </c>
      <c r="B619">
        <v>10</v>
      </c>
      <c r="C619">
        <v>8.01</v>
      </c>
      <c r="D619">
        <v>1.62</v>
      </c>
      <c r="E619">
        <v>1</v>
      </c>
      <c r="F619">
        <v>10.16</v>
      </c>
      <c r="G619">
        <v>3.36</v>
      </c>
      <c r="H619">
        <v>1</v>
      </c>
      <c r="I619">
        <v>7.03</v>
      </c>
      <c r="J619">
        <v>1.3</v>
      </c>
      <c r="K619">
        <v>1</v>
      </c>
      <c r="L619">
        <v>5.86</v>
      </c>
      <c r="M619">
        <v>0</v>
      </c>
      <c r="N619">
        <v>0</v>
      </c>
      <c r="O619">
        <v>19.93</v>
      </c>
      <c r="P619">
        <v>1.7</v>
      </c>
      <c r="Q619">
        <v>10</v>
      </c>
      <c r="R619">
        <v>26.77</v>
      </c>
      <c r="S619">
        <v>7.91</v>
      </c>
      <c r="T619">
        <v>10</v>
      </c>
    </row>
    <row r="620" spans="1:20" x14ac:dyDescent="0.25">
      <c r="A620">
        <v>598136</v>
      </c>
      <c r="B620">
        <v>10</v>
      </c>
      <c r="C620">
        <v>26.86</v>
      </c>
      <c r="D620">
        <v>47.15</v>
      </c>
      <c r="E620">
        <v>1</v>
      </c>
      <c r="F620">
        <v>8.2100000000000009</v>
      </c>
      <c r="G620">
        <v>1.17</v>
      </c>
      <c r="H620">
        <v>1</v>
      </c>
      <c r="I620">
        <v>9.9700000000000006</v>
      </c>
      <c r="J620">
        <v>6.57</v>
      </c>
      <c r="K620">
        <v>1</v>
      </c>
      <c r="L620">
        <v>6.45</v>
      </c>
      <c r="M620">
        <v>1.76</v>
      </c>
      <c r="N620">
        <v>0</v>
      </c>
      <c r="O620">
        <v>30.09</v>
      </c>
      <c r="P620">
        <v>1.79</v>
      </c>
      <c r="Q620">
        <v>10</v>
      </c>
      <c r="R620">
        <v>36.54</v>
      </c>
      <c r="S620">
        <v>6.42</v>
      </c>
      <c r="T620">
        <v>10</v>
      </c>
    </row>
    <row r="621" spans="1:20" x14ac:dyDescent="0.25">
      <c r="A621">
        <v>599070</v>
      </c>
      <c r="B621">
        <v>10</v>
      </c>
      <c r="C621">
        <v>11.64</v>
      </c>
      <c r="D621">
        <v>5.89</v>
      </c>
      <c r="E621">
        <v>1</v>
      </c>
      <c r="F621">
        <v>8.06</v>
      </c>
      <c r="G621">
        <v>1.37</v>
      </c>
      <c r="H621">
        <v>1</v>
      </c>
      <c r="I621">
        <v>10.75</v>
      </c>
      <c r="J621">
        <v>2.74</v>
      </c>
      <c r="K621">
        <v>1</v>
      </c>
      <c r="L621">
        <v>8.36</v>
      </c>
      <c r="M621">
        <v>1.19</v>
      </c>
      <c r="N621">
        <v>0</v>
      </c>
      <c r="O621">
        <v>27.47</v>
      </c>
      <c r="P621">
        <v>7.76</v>
      </c>
      <c r="Q621">
        <v>10</v>
      </c>
      <c r="R621">
        <v>31.05</v>
      </c>
      <c r="S621">
        <v>7.09</v>
      </c>
      <c r="T621">
        <v>10</v>
      </c>
    </row>
    <row r="622" spans="1:20" x14ac:dyDescent="0.25">
      <c r="A622">
        <v>600092</v>
      </c>
      <c r="B622">
        <v>10</v>
      </c>
      <c r="C622">
        <v>60.17</v>
      </c>
      <c r="D622">
        <v>94.97</v>
      </c>
      <c r="E622">
        <v>1</v>
      </c>
      <c r="F622">
        <v>25.69</v>
      </c>
      <c r="G622">
        <v>8.86</v>
      </c>
      <c r="H622">
        <v>1</v>
      </c>
      <c r="I622">
        <v>29.1</v>
      </c>
      <c r="J622">
        <v>16.03</v>
      </c>
      <c r="K622">
        <v>1</v>
      </c>
      <c r="L622">
        <v>20.23</v>
      </c>
      <c r="M622">
        <v>9.7200000000000006</v>
      </c>
      <c r="N622">
        <v>0</v>
      </c>
      <c r="O622">
        <v>27.96</v>
      </c>
      <c r="P622">
        <v>14.31</v>
      </c>
      <c r="Q622">
        <v>10</v>
      </c>
      <c r="R622">
        <v>17.28</v>
      </c>
      <c r="S622">
        <v>10.96</v>
      </c>
      <c r="T622">
        <v>10</v>
      </c>
    </row>
    <row r="623" spans="1:20" x14ac:dyDescent="0.25">
      <c r="A623">
        <v>601084</v>
      </c>
      <c r="B623">
        <v>10</v>
      </c>
      <c r="C623">
        <v>8.18</v>
      </c>
      <c r="D623">
        <v>1.1100000000000001</v>
      </c>
      <c r="E623">
        <v>1</v>
      </c>
      <c r="F623">
        <v>12.28</v>
      </c>
      <c r="G623">
        <v>4.46</v>
      </c>
      <c r="H623">
        <v>1</v>
      </c>
      <c r="I623">
        <v>7.27</v>
      </c>
      <c r="J623">
        <v>0.91</v>
      </c>
      <c r="K623">
        <v>1</v>
      </c>
      <c r="L623">
        <v>7.5</v>
      </c>
      <c r="M623">
        <v>2.0499999999999998</v>
      </c>
      <c r="N623">
        <v>0</v>
      </c>
      <c r="O623">
        <v>9.09</v>
      </c>
      <c r="P623">
        <v>0</v>
      </c>
      <c r="Q623">
        <v>10</v>
      </c>
      <c r="R623">
        <v>15.23</v>
      </c>
      <c r="S623">
        <v>8.26</v>
      </c>
      <c r="T623">
        <v>10</v>
      </c>
    </row>
    <row r="624" spans="1:20" x14ac:dyDescent="0.25">
      <c r="A624">
        <v>602029</v>
      </c>
      <c r="B624">
        <v>10</v>
      </c>
      <c r="C624">
        <v>7.27</v>
      </c>
      <c r="D624">
        <v>0.91</v>
      </c>
      <c r="E624">
        <v>1</v>
      </c>
      <c r="F624">
        <v>8.41</v>
      </c>
      <c r="G624">
        <v>1.46</v>
      </c>
      <c r="H624">
        <v>1</v>
      </c>
      <c r="I624">
        <v>6.82</v>
      </c>
      <c r="J624">
        <v>1.02</v>
      </c>
      <c r="K624">
        <v>1</v>
      </c>
      <c r="L624">
        <v>6.14</v>
      </c>
      <c r="M624">
        <v>2.89</v>
      </c>
      <c r="N624">
        <v>0</v>
      </c>
      <c r="O624">
        <v>9.09</v>
      </c>
      <c r="P624">
        <v>1.02</v>
      </c>
      <c r="Q624">
        <v>10</v>
      </c>
      <c r="R624">
        <v>14.32</v>
      </c>
      <c r="S624">
        <v>9.15</v>
      </c>
      <c r="T624">
        <v>10</v>
      </c>
    </row>
    <row r="625" spans="1:20" x14ac:dyDescent="0.25">
      <c r="A625">
        <v>603013</v>
      </c>
      <c r="B625">
        <v>10</v>
      </c>
      <c r="C625">
        <v>9.8699999999999992</v>
      </c>
      <c r="D625">
        <v>3.59</v>
      </c>
      <c r="E625">
        <v>1</v>
      </c>
      <c r="F625">
        <v>8.8000000000000007</v>
      </c>
      <c r="G625">
        <v>1.71</v>
      </c>
      <c r="H625">
        <v>1</v>
      </c>
      <c r="I625">
        <v>8.5399999999999991</v>
      </c>
      <c r="J625">
        <v>2</v>
      </c>
      <c r="K625">
        <v>1</v>
      </c>
      <c r="L625">
        <v>9.6</v>
      </c>
      <c r="M625">
        <v>3.42</v>
      </c>
      <c r="N625">
        <v>0</v>
      </c>
      <c r="O625">
        <v>15.2</v>
      </c>
      <c r="P625">
        <v>5.47</v>
      </c>
      <c r="Q625">
        <v>10</v>
      </c>
      <c r="R625">
        <v>18.399999999999999</v>
      </c>
      <c r="S625">
        <v>5.65</v>
      </c>
      <c r="T625">
        <v>10</v>
      </c>
    </row>
    <row r="626" spans="1:20" x14ac:dyDescent="0.25">
      <c r="A626">
        <v>603988</v>
      </c>
      <c r="B626">
        <v>10</v>
      </c>
      <c r="C626">
        <v>11.76</v>
      </c>
      <c r="D626">
        <v>2.4500000000000002</v>
      </c>
      <c r="E626">
        <v>1</v>
      </c>
      <c r="F626">
        <v>12.79</v>
      </c>
      <c r="G626">
        <v>4.95</v>
      </c>
      <c r="H626">
        <v>1</v>
      </c>
      <c r="I626">
        <v>8.66</v>
      </c>
      <c r="J626">
        <v>2.41</v>
      </c>
      <c r="K626">
        <v>1</v>
      </c>
      <c r="L626">
        <v>7.84</v>
      </c>
      <c r="M626">
        <v>1.8</v>
      </c>
      <c r="N626">
        <v>0</v>
      </c>
      <c r="O626">
        <v>15.27</v>
      </c>
      <c r="P626">
        <v>1.89</v>
      </c>
      <c r="Q626">
        <v>10</v>
      </c>
      <c r="R626">
        <v>23.52</v>
      </c>
      <c r="S626">
        <v>8.31</v>
      </c>
      <c r="T626">
        <v>10</v>
      </c>
    </row>
    <row r="627" spans="1:20" x14ac:dyDescent="0.25">
      <c r="A627">
        <v>604925</v>
      </c>
      <c r="B627">
        <v>10</v>
      </c>
      <c r="C627">
        <v>42.29</v>
      </c>
      <c r="D627">
        <v>91.81</v>
      </c>
      <c r="E627">
        <v>1</v>
      </c>
      <c r="F627">
        <v>12.17</v>
      </c>
      <c r="G627">
        <v>1.95</v>
      </c>
      <c r="H627">
        <v>1</v>
      </c>
      <c r="I627">
        <v>8.8699999999999992</v>
      </c>
      <c r="J627">
        <v>3.07</v>
      </c>
      <c r="K627">
        <v>1</v>
      </c>
      <c r="L627">
        <v>9.49</v>
      </c>
      <c r="M627">
        <v>8.0500000000000007</v>
      </c>
      <c r="N627">
        <v>0</v>
      </c>
      <c r="O627">
        <v>15.88</v>
      </c>
      <c r="P627">
        <v>2.62</v>
      </c>
      <c r="Q627">
        <v>10</v>
      </c>
      <c r="R627">
        <v>15.68</v>
      </c>
      <c r="S627">
        <v>1.65</v>
      </c>
      <c r="T627">
        <v>10</v>
      </c>
    </row>
    <row r="628" spans="1:20" x14ac:dyDescent="0.25">
      <c r="A628">
        <v>605869</v>
      </c>
      <c r="B628">
        <v>10</v>
      </c>
      <c r="C628">
        <v>10.41</v>
      </c>
      <c r="D628">
        <v>4.55</v>
      </c>
      <c r="E628">
        <v>1</v>
      </c>
      <c r="F628">
        <v>8.49</v>
      </c>
      <c r="G628">
        <v>1.48</v>
      </c>
      <c r="H628">
        <v>1</v>
      </c>
      <c r="I628">
        <v>7.95</v>
      </c>
      <c r="J628">
        <v>1.92</v>
      </c>
      <c r="K628">
        <v>1</v>
      </c>
      <c r="L628">
        <v>6.58</v>
      </c>
      <c r="M628">
        <v>1.82</v>
      </c>
      <c r="N628">
        <v>0</v>
      </c>
      <c r="O628">
        <v>13.15</v>
      </c>
      <c r="P628">
        <v>5.85</v>
      </c>
      <c r="Q628">
        <v>10</v>
      </c>
      <c r="R628">
        <v>12.59</v>
      </c>
      <c r="S628">
        <v>3.2</v>
      </c>
      <c r="T628">
        <v>10</v>
      </c>
    </row>
    <row r="629" spans="1:20" x14ac:dyDescent="0.25">
      <c r="A629">
        <v>606846</v>
      </c>
      <c r="B629">
        <v>10</v>
      </c>
      <c r="C629">
        <v>10.45</v>
      </c>
      <c r="D629">
        <v>2.4500000000000002</v>
      </c>
      <c r="E629">
        <v>1</v>
      </c>
      <c r="F629">
        <v>12.45</v>
      </c>
      <c r="G629">
        <v>6.68</v>
      </c>
      <c r="H629">
        <v>1</v>
      </c>
      <c r="I629">
        <v>8.67</v>
      </c>
      <c r="J629">
        <v>2.89</v>
      </c>
      <c r="K629">
        <v>1</v>
      </c>
      <c r="L629">
        <v>7.34</v>
      </c>
      <c r="M629">
        <v>2.23</v>
      </c>
      <c r="N629">
        <v>0</v>
      </c>
      <c r="O629">
        <v>18.23</v>
      </c>
      <c r="P629">
        <v>3.83</v>
      </c>
      <c r="Q629">
        <v>10</v>
      </c>
      <c r="R629">
        <v>17.559999999999999</v>
      </c>
      <c r="S629">
        <v>5.49</v>
      </c>
      <c r="T629">
        <v>10</v>
      </c>
    </row>
    <row r="630" spans="1:20" x14ac:dyDescent="0.25">
      <c r="A630">
        <v>607853</v>
      </c>
      <c r="B630">
        <v>10</v>
      </c>
      <c r="C630">
        <v>10.119999999999999</v>
      </c>
      <c r="D630">
        <v>2.82</v>
      </c>
      <c r="E630">
        <v>1</v>
      </c>
      <c r="F630">
        <v>11.87</v>
      </c>
      <c r="G630">
        <v>7.31</v>
      </c>
      <c r="H630">
        <v>1</v>
      </c>
      <c r="I630">
        <v>9.02</v>
      </c>
      <c r="J630">
        <v>3.18</v>
      </c>
      <c r="K630">
        <v>1</v>
      </c>
      <c r="L630">
        <v>6.82</v>
      </c>
      <c r="M630">
        <v>0.66</v>
      </c>
      <c r="N630">
        <v>0</v>
      </c>
      <c r="O630">
        <v>13.63</v>
      </c>
      <c r="P630">
        <v>1.92</v>
      </c>
      <c r="Q630">
        <v>10</v>
      </c>
      <c r="R630">
        <v>16.71</v>
      </c>
      <c r="S630">
        <v>4.84</v>
      </c>
      <c r="T630">
        <v>10</v>
      </c>
    </row>
    <row r="631" spans="1:20" x14ac:dyDescent="0.25">
      <c r="A631">
        <v>608842</v>
      </c>
      <c r="B631">
        <v>10</v>
      </c>
      <c r="C631">
        <v>9.24</v>
      </c>
      <c r="D631">
        <v>2.37</v>
      </c>
      <c r="E631">
        <v>1</v>
      </c>
      <c r="F631">
        <v>7.92</v>
      </c>
      <c r="G631">
        <v>1.08</v>
      </c>
      <c r="H631">
        <v>1</v>
      </c>
      <c r="I631">
        <v>8.58</v>
      </c>
      <c r="J631">
        <v>3.18</v>
      </c>
      <c r="K631">
        <v>1</v>
      </c>
      <c r="L631">
        <v>5.94</v>
      </c>
      <c r="M631">
        <v>1.41</v>
      </c>
      <c r="N631">
        <v>0</v>
      </c>
      <c r="O631">
        <v>10.99</v>
      </c>
      <c r="P631">
        <v>2.6</v>
      </c>
      <c r="Q631">
        <v>10</v>
      </c>
      <c r="R631">
        <v>15.61</v>
      </c>
      <c r="S631">
        <v>4.22</v>
      </c>
      <c r="T631">
        <v>10</v>
      </c>
    </row>
    <row r="632" spans="1:20" x14ac:dyDescent="0.25">
      <c r="A632">
        <v>609763</v>
      </c>
      <c r="B632">
        <v>10</v>
      </c>
      <c r="C632">
        <v>17.809999999999999</v>
      </c>
      <c r="D632">
        <v>7.05</v>
      </c>
      <c r="E632">
        <v>1</v>
      </c>
      <c r="F632">
        <v>13.41</v>
      </c>
      <c r="G632">
        <v>3.02</v>
      </c>
      <c r="H632">
        <v>1</v>
      </c>
      <c r="I632">
        <v>7.92</v>
      </c>
      <c r="J632">
        <v>1.46</v>
      </c>
      <c r="K632">
        <v>1</v>
      </c>
      <c r="L632">
        <v>6.83</v>
      </c>
      <c r="M632">
        <v>1.21</v>
      </c>
      <c r="N632">
        <v>0</v>
      </c>
      <c r="O632">
        <v>16.16</v>
      </c>
      <c r="P632">
        <v>5</v>
      </c>
      <c r="Q632">
        <v>10</v>
      </c>
      <c r="R632">
        <v>15.07</v>
      </c>
      <c r="S632">
        <v>1.81</v>
      </c>
      <c r="T632">
        <v>10</v>
      </c>
    </row>
    <row r="633" spans="1:20" x14ac:dyDescent="0.25">
      <c r="A633">
        <v>610712</v>
      </c>
      <c r="B633">
        <v>10</v>
      </c>
      <c r="C633">
        <v>8.52</v>
      </c>
      <c r="D633">
        <v>2.48</v>
      </c>
      <c r="E633">
        <v>1</v>
      </c>
      <c r="F633">
        <v>10.26</v>
      </c>
      <c r="G633">
        <v>3.91</v>
      </c>
      <c r="H633">
        <v>1</v>
      </c>
      <c r="I633">
        <v>10.26</v>
      </c>
      <c r="J633">
        <v>2.4</v>
      </c>
      <c r="K633">
        <v>1</v>
      </c>
      <c r="L633">
        <v>7.64</v>
      </c>
      <c r="M633">
        <v>2.0099999999999998</v>
      </c>
      <c r="N633">
        <v>0</v>
      </c>
      <c r="O633">
        <v>10.92</v>
      </c>
      <c r="P633">
        <v>1.38</v>
      </c>
      <c r="Q633">
        <v>10</v>
      </c>
      <c r="R633">
        <v>12.01</v>
      </c>
      <c r="S633">
        <v>3.94</v>
      </c>
      <c r="T633">
        <v>10</v>
      </c>
    </row>
    <row r="634" spans="1:20" x14ac:dyDescent="0.25">
      <c r="A634">
        <v>611634</v>
      </c>
      <c r="B634">
        <v>10</v>
      </c>
      <c r="C634">
        <v>21.84</v>
      </c>
      <c r="D634">
        <v>39.56</v>
      </c>
      <c r="E634">
        <v>1</v>
      </c>
      <c r="F634">
        <v>7.86</v>
      </c>
      <c r="G634">
        <v>1.45</v>
      </c>
      <c r="H634">
        <v>1</v>
      </c>
      <c r="I634">
        <v>5.9</v>
      </c>
      <c r="J634">
        <v>1.4</v>
      </c>
      <c r="K634">
        <v>1</v>
      </c>
      <c r="L634">
        <v>5.24</v>
      </c>
      <c r="M634">
        <v>1.45</v>
      </c>
      <c r="N634">
        <v>0</v>
      </c>
      <c r="O634">
        <v>13.76</v>
      </c>
      <c r="P634">
        <v>7.04</v>
      </c>
      <c r="Q634">
        <v>10</v>
      </c>
      <c r="R634">
        <v>12.01</v>
      </c>
      <c r="S634">
        <v>2.63</v>
      </c>
      <c r="T634">
        <v>10</v>
      </c>
    </row>
    <row r="635" spans="1:20" x14ac:dyDescent="0.25">
      <c r="A635">
        <v>612670</v>
      </c>
      <c r="B635">
        <v>10</v>
      </c>
      <c r="C635">
        <v>7.21</v>
      </c>
      <c r="D635">
        <v>1</v>
      </c>
      <c r="E635">
        <v>1</v>
      </c>
      <c r="F635">
        <v>9.61</v>
      </c>
      <c r="G635">
        <v>3.93</v>
      </c>
      <c r="H635">
        <v>1</v>
      </c>
      <c r="I635">
        <v>9.06</v>
      </c>
      <c r="J635">
        <v>5.26</v>
      </c>
      <c r="K635">
        <v>1</v>
      </c>
      <c r="L635">
        <v>10.63</v>
      </c>
      <c r="M635">
        <v>4.16</v>
      </c>
      <c r="N635">
        <v>0</v>
      </c>
      <c r="O635">
        <v>16.489999999999998</v>
      </c>
      <c r="P635">
        <v>3.75</v>
      </c>
      <c r="Q635">
        <v>10</v>
      </c>
      <c r="R635">
        <v>13.92</v>
      </c>
      <c r="S635">
        <v>2.2000000000000002</v>
      </c>
      <c r="T635">
        <v>10</v>
      </c>
    </row>
    <row r="636" spans="1:20" x14ac:dyDescent="0.25">
      <c r="A636">
        <v>613637</v>
      </c>
      <c r="B636">
        <v>10</v>
      </c>
      <c r="C636">
        <v>10.94</v>
      </c>
      <c r="D636">
        <v>4.88</v>
      </c>
      <c r="E636">
        <v>1</v>
      </c>
      <c r="F636">
        <v>8.59</v>
      </c>
      <c r="G636">
        <v>1.56</v>
      </c>
      <c r="H636">
        <v>1</v>
      </c>
      <c r="I636">
        <v>7.42</v>
      </c>
      <c r="J636">
        <v>2.73</v>
      </c>
      <c r="K636">
        <v>1</v>
      </c>
      <c r="L636">
        <v>5.86</v>
      </c>
      <c r="M636">
        <v>1.95</v>
      </c>
      <c r="N636">
        <v>0</v>
      </c>
      <c r="O636">
        <v>14.45</v>
      </c>
      <c r="P636">
        <v>4.96</v>
      </c>
      <c r="Q636">
        <v>10</v>
      </c>
      <c r="R636">
        <v>13.28</v>
      </c>
      <c r="S636">
        <v>1.91</v>
      </c>
      <c r="T636">
        <v>10</v>
      </c>
    </row>
    <row r="637" spans="1:20" x14ac:dyDescent="0.25">
      <c r="A637">
        <v>614608</v>
      </c>
      <c r="B637">
        <v>10</v>
      </c>
      <c r="C637">
        <v>9.81</v>
      </c>
      <c r="D637">
        <v>2.9</v>
      </c>
      <c r="E637">
        <v>1</v>
      </c>
      <c r="F637">
        <v>12.26</v>
      </c>
      <c r="G637">
        <v>5.48</v>
      </c>
      <c r="H637">
        <v>1</v>
      </c>
      <c r="I637">
        <v>15.68</v>
      </c>
      <c r="J637">
        <v>2.78</v>
      </c>
      <c r="K637">
        <v>1</v>
      </c>
      <c r="L637">
        <v>11.46</v>
      </c>
      <c r="M637">
        <v>4.25</v>
      </c>
      <c r="N637">
        <v>0</v>
      </c>
      <c r="O637">
        <v>18.38</v>
      </c>
      <c r="P637">
        <v>5.13</v>
      </c>
      <c r="Q637">
        <v>10</v>
      </c>
      <c r="R637">
        <v>24.11</v>
      </c>
      <c r="S637">
        <v>12.92</v>
      </c>
      <c r="T637">
        <v>10</v>
      </c>
    </row>
    <row r="638" spans="1:20" x14ac:dyDescent="0.25">
      <c r="A638">
        <v>615619</v>
      </c>
      <c r="B638">
        <v>10</v>
      </c>
      <c r="C638">
        <v>10.210000000000001</v>
      </c>
      <c r="D638">
        <v>2.1800000000000002</v>
      </c>
      <c r="E638">
        <v>1</v>
      </c>
      <c r="F638">
        <v>10</v>
      </c>
      <c r="G638">
        <v>4.1500000000000004</v>
      </c>
      <c r="H638">
        <v>1</v>
      </c>
      <c r="I638">
        <v>10.83</v>
      </c>
      <c r="J638">
        <v>3.58</v>
      </c>
      <c r="K638">
        <v>1</v>
      </c>
      <c r="L638">
        <v>7.29</v>
      </c>
      <c r="M638">
        <v>1.92</v>
      </c>
      <c r="N638">
        <v>0</v>
      </c>
      <c r="O638">
        <v>14.79</v>
      </c>
      <c r="P638">
        <v>5.39</v>
      </c>
      <c r="Q638">
        <v>10</v>
      </c>
      <c r="R638">
        <v>13.54</v>
      </c>
      <c r="S638">
        <v>4.49</v>
      </c>
      <c r="T638">
        <v>10</v>
      </c>
    </row>
    <row r="639" spans="1:20" x14ac:dyDescent="0.25">
      <c r="A639">
        <v>616561</v>
      </c>
      <c r="B639">
        <v>10</v>
      </c>
      <c r="C639">
        <v>16.25</v>
      </c>
      <c r="D639">
        <v>3.06</v>
      </c>
      <c r="E639">
        <v>1</v>
      </c>
      <c r="F639">
        <v>16.04</v>
      </c>
      <c r="G639">
        <v>2.09</v>
      </c>
      <c r="H639">
        <v>1</v>
      </c>
      <c r="I639">
        <v>15.42</v>
      </c>
      <c r="J639">
        <v>5.76</v>
      </c>
      <c r="K639">
        <v>1</v>
      </c>
      <c r="L639">
        <v>6.46</v>
      </c>
      <c r="M639">
        <v>0.62</v>
      </c>
      <c r="N639">
        <v>0</v>
      </c>
      <c r="O639">
        <v>15</v>
      </c>
      <c r="P639">
        <v>3.2</v>
      </c>
      <c r="Q639">
        <v>10</v>
      </c>
      <c r="R639">
        <v>16.04</v>
      </c>
      <c r="S639">
        <v>2.4700000000000002</v>
      </c>
      <c r="T639">
        <v>10</v>
      </c>
    </row>
    <row r="640" spans="1:20" x14ac:dyDescent="0.25">
      <c r="A640">
        <v>617570</v>
      </c>
      <c r="B640">
        <v>10</v>
      </c>
      <c r="C640">
        <v>7.68</v>
      </c>
      <c r="D640">
        <v>1.2</v>
      </c>
      <c r="E640">
        <v>1</v>
      </c>
      <c r="F640">
        <v>7.79</v>
      </c>
      <c r="G640">
        <v>0.75</v>
      </c>
      <c r="H640">
        <v>1</v>
      </c>
      <c r="I640">
        <v>8.2899999999999991</v>
      </c>
      <c r="J640">
        <v>3.56</v>
      </c>
      <c r="K640">
        <v>1</v>
      </c>
      <c r="L640">
        <v>6.28</v>
      </c>
      <c r="M640">
        <v>1.25</v>
      </c>
      <c r="N640">
        <v>0</v>
      </c>
      <c r="O640">
        <v>10.16</v>
      </c>
      <c r="P640">
        <v>0.92</v>
      </c>
      <c r="Q640">
        <v>10</v>
      </c>
      <c r="R640">
        <v>9.3000000000000007</v>
      </c>
      <c r="S640">
        <v>1.1499999999999999</v>
      </c>
      <c r="T640">
        <v>10</v>
      </c>
    </row>
    <row r="641" spans="1:20" x14ac:dyDescent="0.25">
      <c r="A641">
        <v>618552</v>
      </c>
      <c r="B641">
        <v>10</v>
      </c>
      <c r="C641">
        <v>31.37</v>
      </c>
      <c r="D641">
        <v>50.97</v>
      </c>
      <c r="E641">
        <v>1</v>
      </c>
      <c r="F641">
        <v>8.41</v>
      </c>
      <c r="G641">
        <v>2.0499999999999998</v>
      </c>
      <c r="H641">
        <v>1</v>
      </c>
      <c r="I641">
        <v>7.05</v>
      </c>
      <c r="J641">
        <v>0.68</v>
      </c>
      <c r="K641">
        <v>1</v>
      </c>
      <c r="L641">
        <v>6.82</v>
      </c>
      <c r="M641">
        <v>0</v>
      </c>
      <c r="N641">
        <v>0</v>
      </c>
      <c r="O641">
        <v>15</v>
      </c>
      <c r="P641">
        <v>6.45</v>
      </c>
      <c r="Q641">
        <v>10</v>
      </c>
      <c r="R641">
        <v>13.87</v>
      </c>
      <c r="S641">
        <v>3.59</v>
      </c>
      <c r="T641">
        <v>10</v>
      </c>
    </row>
    <row r="642" spans="1:20" x14ac:dyDescent="0.25">
      <c r="A642">
        <v>619504</v>
      </c>
      <c r="B642">
        <v>10</v>
      </c>
      <c r="C642">
        <v>8.41</v>
      </c>
      <c r="D642">
        <v>1.46</v>
      </c>
      <c r="E642">
        <v>1</v>
      </c>
      <c r="F642">
        <v>8.64</v>
      </c>
      <c r="G642">
        <v>4.17</v>
      </c>
      <c r="H642">
        <v>1</v>
      </c>
      <c r="I642">
        <v>7.05</v>
      </c>
      <c r="J642">
        <v>2.14</v>
      </c>
      <c r="K642">
        <v>1</v>
      </c>
      <c r="L642">
        <v>5</v>
      </c>
      <c r="M642">
        <v>0.91</v>
      </c>
      <c r="N642">
        <v>0</v>
      </c>
      <c r="O642">
        <v>13.87</v>
      </c>
      <c r="P642">
        <v>5.03</v>
      </c>
      <c r="Q642">
        <v>10</v>
      </c>
      <c r="R642">
        <v>15.91</v>
      </c>
      <c r="S642">
        <v>7.47</v>
      </c>
      <c r="T642">
        <v>10</v>
      </c>
    </row>
    <row r="643" spans="1:20" x14ac:dyDescent="0.25">
      <c r="A643">
        <v>620514</v>
      </c>
      <c r="B643">
        <v>10</v>
      </c>
      <c r="C643">
        <v>8.18</v>
      </c>
      <c r="D643">
        <v>2.73</v>
      </c>
      <c r="E643">
        <v>1</v>
      </c>
      <c r="F643">
        <v>8.18</v>
      </c>
      <c r="G643">
        <v>2.73</v>
      </c>
      <c r="H643">
        <v>1</v>
      </c>
      <c r="I643">
        <v>6.82</v>
      </c>
      <c r="J643">
        <v>1.02</v>
      </c>
      <c r="K643">
        <v>1</v>
      </c>
      <c r="L643">
        <v>5.46</v>
      </c>
      <c r="M643">
        <v>1.1100000000000001</v>
      </c>
      <c r="N643">
        <v>0</v>
      </c>
      <c r="O643">
        <v>10.23</v>
      </c>
      <c r="P643">
        <v>1.52</v>
      </c>
      <c r="Q643">
        <v>10</v>
      </c>
      <c r="R643">
        <v>11.82</v>
      </c>
      <c r="S643">
        <v>2.84</v>
      </c>
      <c r="T643">
        <v>10</v>
      </c>
    </row>
    <row r="644" spans="1:20" x14ac:dyDescent="0.25">
      <c r="A644">
        <v>621488</v>
      </c>
      <c r="B644">
        <v>10</v>
      </c>
      <c r="C644">
        <v>7.96</v>
      </c>
      <c r="D644">
        <v>1.1299999999999999</v>
      </c>
      <c r="E644">
        <v>1</v>
      </c>
      <c r="F644">
        <v>7.5</v>
      </c>
      <c r="G644">
        <v>1.04</v>
      </c>
      <c r="H644">
        <v>1</v>
      </c>
      <c r="I644">
        <v>7.73</v>
      </c>
      <c r="J644">
        <v>2.91</v>
      </c>
      <c r="K644">
        <v>1</v>
      </c>
      <c r="L644">
        <v>5.46</v>
      </c>
      <c r="M644">
        <v>1.1100000000000001</v>
      </c>
      <c r="N644">
        <v>0</v>
      </c>
      <c r="O644">
        <v>11.59</v>
      </c>
      <c r="P644">
        <v>4.25</v>
      </c>
      <c r="Q644">
        <v>10</v>
      </c>
      <c r="R644">
        <v>10.46</v>
      </c>
      <c r="S644">
        <v>1.82</v>
      </c>
      <c r="T644">
        <v>10</v>
      </c>
    </row>
    <row r="645" spans="1:20" x14ac:dyDescent="0.25">
      <c r="A645">
        <v>622435</v>
      </c>
      <c r="B645">
        <v>10</v>
      </c>
      <c r="C645">
        <v>12.01</v>
      </c>
      <c r="D645">
        <v>7.83</v>
      </c>
      <c r="E645">
        <v>1</v>
      </c>
      <c r="F645">
        <v>9.18</v>
      </c>
      <c r="G645">
        <v>1.9</v>
      </c>
      <c r="H645">
        <v>1</v>
      </c>
      <c r="I645">
        <v>8.7200000000000006</v>
      </c>
      <c r="J645">
        <v>3.08</v>
      </c>
      <c r="K645">
        <v>1</v>
      </c>
      <c r="L645">
        <v>7.41</v>
      </c>
      <c r="M645">
        <v>1.45</v>
      </c>
      <c r="N645">
        <v>0</v>
      </c>
      <c r="O645">
        <v>30.3</v>
      </c>
      <c r="P645">
        <v>9.1199999999999992</v>
      </c>
      <c r="Q645">
        <v>10</v>
      </c>
      <c r="R645">
        <v>29.43</v>
      </c>
      <c r="S645">
        <v>1.46</v>
      </c>
      <c r="T645">
        <v>10</v>
      </c>
    </row>
    <row r="646" spans="1:20" x14ac:dyDescent="0.25">
      <c r="A646">
        <v>623395</v>
      </c>
      <c r="B646">
        <v>10</v>
      </c>
      <c r="C646">
        <v>13.3</v>
      </c>
      <c r="D646">
        <v>6.71</v>
      </c>
      <c r="E646">
        <v>1</v>
      </c>
      <c r="F646">
        <v>8.7200000000000006</v>
      </c>
      <c r="G646">
        <v>1.38</v>
      </c>
      <c r="H646">
        <v>1</v>
      </c>
      <c r="I646">
        <v>8.94</v>
      </c>
      <c r="J646">
        <v>2.2799999999999998</v>
      </c>
      <c r="K646">
        <v>1</v>
      </c>
      <c r="L646">
        <v>9.59</v>
      </c>
      <c r="M646">
        <v>4.59</v>
      </c>
      <c r="N646">
        <v>0</v>
      </c>
      <c r="O646">
        <v>17.87</v>
      </c>
      <c r="P646">
        <v>7.85</v>
      </c>
      <c r="Q646">
        <v>10</v>
      </c>
      <c r="R646">
        <v>18.09</v>
      </c>
      <c r="S646">
        <v>4.25</v>
      </c>
      <c r="T646">
        <v>10</v>
      </c>
    </row>
    <row r="647" spans="1:20" x14ac:dyDescent="0.25">
      <c r="A647">
        <v>624347</v>
      </c>
      <c r="B647">
        <v>10</v>
      </c>
      <c r="C647">
        <v>18.09</v>
      </c>
      <c r="D647">
        <v>1.4</v>
      </c>
      <c r="E647">
        <v>1</v>
      </c>
      <c r="F647">
        <v>20.49</v>
      </c>
      <c r="G647">
        <v>8.4</v>
      </c>
      <c r="H647">
        <v>1</v>
      </c>
      <c r="I647">
        <v>11</v>
      </c>
      <c r="J647">
        <v>4.03</v>
      </c>
      <c r="K647">
        <v>1</v>
      </c>
      <c r="L647">
        <v>7.1</v>
      </c>
      <c r="M647">
        <v>1.91</v>
      </c>
      <c r="N647">
        <v>0</v>
      </c>
      <c r="O647">
        <v>15.46</v>
      </c>
      <c r="P647">
        <v>1.91</v>
      </c>
      <c r="Q647">
        <v>10</v>
      </c>
      <c r="R647">
        <v>16.809999999999999</v>
      </c>
      <c r="S647">
        <v>5.08</v>
      </c>
      <c r="T647">
        <v>10</v>
      </c>
    </row>
    <row r="648" spans="1:20" x14ac:dyDescent="0.25">
      <c r="A648">
        <v>625316</v>
      </c>
      <c r="B648">
        <v>10</v>
      </c>
      <c r="C648">
        <v>28.82</v>
      </c>
      <c r="D648">
        <v>55.17</v>
      </c>
      <c r="E648">
        <v>1</v>
      </c>
      <c r="F648">
        <v>10.86</v>
      </c>
      <c r="G648">
        <v>3.21</v>
      </c>
      <c r="H648">
        <v>1</v>
      </c>
      <c r="I648">
        <v>12.95</v>
      </c>
      <c r="J648">
        <v>10.52</v>
      </c>
      <c r="K648">
        <v>1</v>
      </c>
      <c r="L648">
        <v>8.35</v>
      </c>
      <c r="M648">
        <v>3.1</v>
      </c>
      <c r="N648">
        <v>0</v>
      </c>
      <c r="O648">
        <v>16.079999999999998</v>
      </c>
      <c r="P648">
        <v>2.1</v>
      </c>
      <c r="Q648">
        <v>10</v>
      </c>
      <c r="R648">
        <v>16.71</v>
      </c>
      <c r="S648">
        <v>2.29</v>
      </c>
      <c r="T648">
        <v>10</v>
      </c>
    </row>
    <row r="649" spans="1:20" x14ac:dyDescent="0.25">
      <c r="A649">
        <v>626307</v>
      </c>
      <c r="B649">
        <v>10</v>
      </c>
      <c r="C649">
        <v>9.82</v>
      </c>
      <c r="D649">
        <v>2.65</v>
      </c>
      <c r="E649">
        <v>1</v>
      </c>
      <c r="F649">
        <v>10.23</v>
      </c>
      <c r="G649">
        <v>2.37</v>
      </c>
      <c r="H649">
        <v>1</v>
      </c>
      <c r="I649">
        <v>7.73</v>
      </c>
      <c r="J649">
        <v>1.34</v>
      </c>
      <c r="K649">
        <v>1</v>
      </c>
      <c r="L649">
        <v>8.25</v>
      </c>
      <c r="M649">
        <v>3.97</v>
      </c>
      <c r="N649">
        <v>0</v>
      </c>
      <c r="O649">
        <v>12.74</v>
      </c>
      <c r="P649">
        <v>2.1800000000000002</v>
      </c>
      <c r="Q649">
        <v>10</v>
      </c>
      <c r="R649">
        <v>21.09</v>
      </c>
      <c r="S649">
        <v>6.23</v>
      </c>
      <c r="T649">
        <v>10</v>
      </c>
    </row>
    <row r="650" spans="1:20" x14ac:dyDescent="0.25">
      <c r="A650">
        <v>627307</v>
      </c>
      <c r="B650">
        <v>10</v>
      </c>
      <c r="C650">
        <v>10.15</v>
      </c>
      <c r="D650">
        <v>2.2799999999999998</v>
      </c>
      <c r="E650">
        <v>1</v>
      </c>
      <c r="F650">
        <v>13.74</v>
      </c>
      <c r="G650">
        <v>2.72</v>
      </c>
      <c r="H650">
        <v>1</v>
      </c>
      <c r="I650">
        <v>8.67</v>
      </c>
      <c r="J650">
        <v>1.48</v>
      </c>
      <c r="K650">
        <v>1</v>
      </c>
      <c r="L650">
        <v>8.25</v>
      </c>
      <c r="M650">
        <v>5.71</v>
      </c>
      <c r="N650">
        <v>0</v>
      </c>
      <c r="O650">
        <v>16.28</v>
      </c>
      <c r="P650">
        <v>3.41</v>
      </c>
      <c r="Q650">
        <v>10</v>
      </c>
      <c r="R650">
        <v>12.15</v>
      </c>
      <c r="S650">
        <v>1.83</v>
      </c>
      <c r="T650">
        <v>10</v>
      </c>
    </row>
    <row r="651" spans="1:20" x14ac:dyDescent="0.25">
      <c r="A651">
        <v>628255</v>
      </c>
      <c r="B651">
        <v>10</v>
      </c>
      <c r="C651">
        <v>13.11</v>
      </c>
      <c r="D651">
        <v>6.8</v>
      </c>
      <c r="E651">
        <v>1</v>
      </c>
      <c r="F651">
        <v>10.99</v>
      </c>
      <c r="G651">
        <v>2.4700000000000002</v>
      </c>
      <c r="H651">
        <v>1</v>
      </c>
      <c r="I651">
        <v>10.36</v>
      </c>
      <c r="J651">
        <v>2.58</v>
      </c>
      <c r="K651">
        <v>1</v>
      </c>
      <c r="L651">
        <v>7.27</v>
      </c>
      <c r="M651">
        <v>1.67</v>
      </c>
      <c r="N651">
        <v>0</v>
      </c>
      <c r="O651">
        <v>16.91</v>
      </c>
      <c r="P651">
        <v>5.83</v>
      </c>
      <c r="Q651">
        <v>10</v>
      </c>
      <c r="R651">
        <v>15.86</v>
      </c>
      <c r="S651">
        <v>1.7</v>
      </c>
      <c r="T651">
        <v>10</v>
      </c>
    </row>
    <row r="652" spans="1:20" x14ac:dyDescent="0.25">
      <c r="A652">
        <v>629251</v>
      </c>
      <c r="B652">
        <v>10</v>
      </c>
      <c r="C652">
        <v>8.5399999999999991</v>
      </c>
      <c r="D652">
        <v>3.66</v>
      </c>
      <c r="E652">
        <v>1</v>
      </c>
      <c r="F652">
        <v>7.71</v>
      </c>
      <c r="G652">
        <v>1.33</v>
      </c>
      <c r="H652">
        <v>1</v>
      </c>
      <c r="I652">
        <v>7.5</v>
      </c>
      <c r="J652">
        <v>1.67</v>
      </c>
      <c r="K652">
        <v>1</v>
      </c>
      <c r="L652">
        <v>6.25</v>
      </c>
      <c r="M652">
        <v>1.32</v>
      </c>
      <c r="N652">
        <v>0</v>
      </c>
      <c r="O652">
        <v>11.88</v>
      </c>
      <c r="P652">
        <v>3.96</v>
      </c>
      <c r="Q652">
        <v>10</v>
      </c>
      <c r="R652">
        <v>12.08</v>
      </c>
      <c r="S652">
        <v>1.25</v>
      </c>
      <c r="T652">
        <v>10</v>
      </c>
    </row>
    <row r="653" spans="1:20" x14ac:dyDescent="0.25">
      <c r="A653">
        <v>630255</v>
      </c>
      <c r="B653">
        <v>10</v>
      </c>
      <c r="C653">
        <v>13.13</v>
      </c>
      <c r="D653">
        <v>6.11</v>
      </c>
      <c r="E653">
        <v>1</v>
      </c>
      <c r="F653">
        <v>10</v>
      </c>
      <c r="G653">
        <v>2.92</v>
      </c>
      <c r="H653">
        <v>1</v>
      </c>
      <c r="I653">
        <v>7.92</v>
      </c>
      <c r="J653">
        <v>2.04</v>
      </c>
      <c r="K653">
        <v>1</v>
      </c>
      <c r="L653">
        <v>6.88</v>
      </c>
      <c r="M653">
        <v>0.95</v>
      </c>
      <c r="N653">
        <v>0</v>
      </c>
      <c r="O653">
        <v>18.329999999999998</v>
      </c>
      <c r="P653">
        <v>4.25</v>
      </c>
      <c r="Q653">
        <v>10</v>
      </c>
      <c r="R653">
        <v>16.88</v>
      </c>
      <c r="S653">
        <v>2.36</v>
      </c>
      <c r="T653">
        <v>10</v>
      </c>
    </row>
    <row r="654" spans="1:20" x14ac:dyDescent="0.25">
      <c r="A654">
        <v>631282</v>
      </c>
      <c r="B654">
        <v>10</v>
      </c>
      <c r="C654">
        <v>8.36</v>
      </c>
      <c r="D654">
        <v>1.5</v>
      </c>
      <c r="E654">
        <v>1</v>
      </c>
      <c r="F654">
        <v>9.99</v>
      </c>
      <c r="G654">
        <v>1.08</v>
      </c>
      <c r="H654">
        <v>1</v>
      </c>
      <c r="I654">
        <v>10.07</v>
      </c>
      <c r="J654">
        <v>2.4300000000000002</v>
      </c>
      <c r="K654">
        <v>1</v>
      </c>
      <c r="L654">
        <v>10.07</v>
      </c>
      <c r="M654">
        <v>5.48</v>
      </c>
      <c r="N654">
        <v>0</v>
      </c>
      <c r="O654">
        <v>14.59</v>
      </c>
      <c r="P654">
        <v>3.74</v>
      </c>
      <c r="Q654">
        <v>10</v>
      </c>
      <c r="R654">
        <v>17.71</v>
      </c>
      <c r="S654">
        <v>3.94</v>
      </c>
      <c r="T654">
        <v>10</v>
      </c>
    </row>
    <row r="655" spans="1:20" x14ac:dyDescent="0.25">
      <c r="A655">
        <v>632232</v>
      </c>
      <c r="B655">
        <v>10</v>
      </c>
      <c r="C655">
        <v>18.25</v>
      </c>
      <c r="D655">
        <v>32.229999999999997</v>
      </c>
      <c r="E655">
        <v>1</v>
      </c>
      <c r="F655">
        <v>10.14</v>
      </c>
      <c r="G655">
        <v>3.8</v>
      </c>
      <c r="H655">
        <v>1</v>
      </c>
      <c r="I655">
        <v>7.21</v>
      </c>
      <c r="J655">
        <v>1.35</v>
      </c>
      <c r="K655">
        <v>1</v>
      </c>
      <c r="L655">
        <v>6.53</v>
      </c>
      <c r="M655">
        <v>1.58</v>
      </c>
      <c r="N655">
        <v>0</v>
      </c>
      <c r="O655">
        <v>11.26</v>
      </c>
      <c r="P655">
        <v>2.2599999999999998</v>
      </c>
      <c r="Q655">
        <v>10</v>
      </c>
      <c r="R655">
        <v>12.17</v>
      </c>
      <c r="S655">
        <v>3.8</v>
      </c>
      <c r="T655">
        <v>10</v>
      </c>
    </row>
    <row r="656" spans="1:20" x14ac:dyDescent="0.25">
      <c r="A656">
        <v>633217</v>
      </c>
      <c r="B656">
        <v>10</v>
      </c>
      <c r="C656">
        <v>7.81</v>
      </c>
      <c r="D656">
        <v>2.21</v>
      </c>
      <c r="E656">
        <v>1</v>
      </c>
      <c r="F656">
        <v>8.68</v>
      </c>
      <c r="G656">
        <v>4.12</v>
      </c>
      <c r="H656">
        <v>1</v>
      </c>
      <c r="I656">
        <v>6.94</v>
      </c>
      <c r="J656">
        <v>0.87</v>
      </c>
      <c r="K656">
        <v>1</v>
      </c>
      <c r="L656">
        <v>5.42</v>
      </c>
      <c r="M656">
        <v>1.08</v>
      </c>
      <c r="N656">
        <v>0</v>
      </c>
      <c r="O656">
        <v>11.06</v>
      </c>
      <c r="P656">
        <v>2.0499999999999998</v>
      </c>
      <c r="Q656">
        <v>10</v>
      </c>
      <c r="R656">
        <v>12.15</v>
      </c>
      <c r="S656">
        <v>4.0199999999999996</v>
      </c>
      <c r="T656">
        <v>10</v>
      </c>
    </row>
    <row r="657" spans="1:20" x14ac:dyDescent="0.25">
      <c r="A657">
        <v>634170</v>
      </c>
      <c r="B657">
        <v>10</v>
      </c>
      <c r="C657">
        <v>9.33</v>
      </c>
      <c r="D657">
        <v>2.39</v>
      </c>
      <c r="E657">
        <v>1</v>
      </c>
      <c r="F657">
        <v>9.11</v>
      </c>
      <c r="G657">
        <v>1.3</v>
      </c>
      <c r="H657">
        <v>1</v>
      </c>
      <c r="I657">
        <v>9.76</v>
      </c>
      <c r="J657">
        <v>7.14</v>
      </c>
      <c r="K657">
        <v>1</v>
      </c>
      <c r="L657">
        <v>6.94</v>
      </c>
      <c r="M657">
        <v>2.33</v>
      </c>
      <c r="N657">
        <v>0</v>
      </c>
      <c r="O657">
        <v>17.350000000000001</v>
      </c>
      <c r="P657">
        <v>2.37</v>
      </c>
      <c r="Q657">
        <v>10</v>
      </c>
      <c r="R657">
        <v>17.14</v>
      </c>
      <c r="S657">
        <v>2.04</v>
      </c>
      <c r="T657">
        <v>10</v>
      </c>
    </row>
    <row r="658" spans="1:20" x14ac:dyDescent="0.25">
      <c r="A658">
        <v>635165</v>
      </c>
      <c r="B658">
        <v>10</v>
      </c>
      <c r="C658">
        <v>10.43</v>
      </c>
      <c r="D658">
        <v>1.49</v>
      </c>
      <c r="E658">
        <v>1</v>
      </c>
      <c r="F658">
        <v>10.85</v>
      </c>
      <c r="G658">
        <v>2.0099999999999998</v>
      </c>
      <c r="H658">
        <v>1</v>
      </c>
      <c r="I658">
        <v>11.28</v>
      </c>
      <c r="J658">
        <v>6.93</v>
      </c>
      <c r="K658">
        <v>1</v>
      </c>
      <c r="L658">
        <v>7.24</v>
      </c>
      <c r="M658">
        <v>1.41</v>
      </c>
      <c r="N658">
        <v>0</v>
      </c>
      <c r="O658">
        <v>14.47</v>
      </c>
      <c r="P658">
        <v>7.48</v>
      </c>
      <c r="Q658">
        <v>10</v>
      </c>
      <c r="R658">
        <v>12.56</v>
      </c>
      <c r="S658">
        <v>1.77</v>
      </c>
      <c r="T658">
        <v>10</v>
      </c>
    </row>
    <row r="659" spans="1:20" x14ac:dyDescent="0.25">
      <c r="A659">
        <v>636159</v>
      </c>
      <c r="B659">
        <v>10</v>
      </c>
      <c r="C659">
        <v>19.03</v>
      </c>
      <c r="D659">
        <v>5.35</v>
      </c>
      <c r="E659">
        <v>1</v>
      </c>
      <c r="F659">
        <v>13.32</v>
      </c>
      <c r="G659">
        <v>4.92</v>
      </c>
      <c r="H659">
        <v>1</v>
      </c>
      <c r="I659">
        <v>10.99</v>
      </c>
      <c r="J659">
        <v>6.47</v>
      </c>
      <c r="K659">
        <v>1</v>
      </c>
      <c r="L659">
        <v>7.19</v>
      </c>
      <c r="M659">
        <v>3.02</v>
      </c>
      <c r="N659">
        <v>0</v>
      </c>
      <c r="O659">
        <v>17.760000000000002</v>
      </c>
      <c r="P659">
        <v>2.71</v>
      </c>
      <c r="Q659">
        <v>10</v>
      </c>
      <c r="R659">
        <v>18.82</v>
      </c>
      <c r="S659">
        <v>2.4</v>
      </c>
      <c r="T659">
        <v>10</v>
      </c>
    </row>
    <row r="660" spans="1:20" x14ac:dyDescent="0.25">
      <c r="A660">
        <v>637102</v>
      </c>
      <c r="B660">
        <v>10</v>
      </c>
      <c r="C660">
        <v>8.56</v>
      </c>
      <c r="D660">
        <v>1.97</v>
      </c>
      <c r="E660">
        <v>1</v>
      </c>
      <c r="F660">
        <v>9.82</v>
      </c>
      <c r="G660">
        <v>3.24</v>
      </c>
      <c r="H660">
        <v>1</v>
      </c>
      <c r="I660">
        <v>10.029999999999999</v>
      </c>
      <c r="J660">
        <v>2.92</v>
      </c>
      <c r="K660">
        <v>1</v>
      </c>
      <c r="L660">
        <v>8.77</v>
      </c>
      <c r="M660">
        <v>6.18</v>
      </c>
      <c r="N660">
        <v>0</v>
      </c>
      <c r="O660">
        <v>16.5</v>
      </c>
      <c r="P660">
        <v>1.46</v>
      </c>
      <c r="Q660">
        <v>10</v>
      </c>
      <c r="R660">
        <v>16.71</v>
      </c>
      <c r="S660">
        <v>3.1</v>
      </c>
      <c r="T660">
        <v>10</v>
      </c>
    </row>
    <row r="661" spans="1:20" x14ac:dyDescent="0.25">
      <c r="A661">
        <v>638041</v>
      </c>
      <c r="B661">
        <v>10</v>
      </c>
      <c r="C661">
        <v>13.37</v>
      </c>
      <c r="D661">
        <v>7.77</v>
      </c>
      <c r="E661">
        <v>1</v>
      </c>
      <c r="F661">
        <v>10.65</v>
      </c>
      <c r="G661">
        <v>1.73</v>
      </c>
      <c r="H661">
        <v>1</v>
      </c>
      <c r="I661">
        <v>8.15</v>
      </c>
      <c r="J661">
        <v>1.46</v>
      </c>
      <c r="K661">
        <v>1</v>
      </c>
      <c r="L661">
        <v>6.89</v>
      </c>
      <c r="M661">
        <v>1.88</v>
      </c>
      <c r="N661">
        <v>0</v>
      </c>
      <c r="O661">
        <v>19.63</v>
      </c>
      <c r="P661">
        <v>6.81</v>
      </c>
      <c r="Q661">
        <v>10</v>
      </c>
      <c r="R661">
        <v>13.78</v>
      </c>
      <c r="S661">
        <v>3.87</v>
      </c>
      <c r="T661">
        <v>10</v>
      </c>
    </row>
    <row r="662" spans="1:20" x14ac:dyDescent="0.25">
      <c r="A662">
        <v>639039</v>
      </c>
      <c r="B662">
        <v>10</v>
      </c>
      <c r="C662">
        <v>25.41</v>
      </c>
      <c r="D662">
        <v>53.38</v>
      </c>
      <c r="E662">
        <v>1</v>
      </c>
      <c r="F662">
        <v>9.2899999999999991</v>
      </c>
      <c r="G662">
        <v>6.55</v>
      </c>
      <c r="H662">
        <v>1</v>
      </c>
      <c r="I662">
        <v>7.52</v>
      </c>
      <c r="J662">
        <v>2.0299999999999998</v>
      </c>
      <c r="K662">
        <v>1</v>
      </c>
      <c r="L662">
        <v>6.42</v>
      </c>
      <c r="M662">
        <v>0.66</v>
      </c>
      <c r="N662">
        <v>0</v>
      </c>
      <c r="O662">
        <v>15.49</v>
      </c>
      <c r="P662">
        <v>4.3099999999999996</v>
      </c>
      <c r="Q662">
        <v>10</v>
      </c>
      <c r="R662">
        <v>15.71</v>
      </c>
      <c r="S662">
        <v>4.9000000000000004</v>
      </c>
      <c r="T662">
        <v>10</v>
      </c>
    </row>
    <row r="663" spans="1:20" x14ac:dyDescent="0.25">
      <c r="A663">
        <v>640008</v>
      </c>
      <c r="B663">
        <v>10</v>
      </c>
      <c r="C663">
        <v>7.73</v>
      </c>
      <c r="D663">
        <v>0.97</v>
      </c>
      <c r="E663">
        <v>1</v>
      </c>
      <c r="F663">
        <v>8.4499999999999993</v>
      </c>
      <c r="G663">
        <v>2.23</v>
      </c>
      <c r="H663">
        <v>1</v>
      </c>
      <c r="I663">
        <v>5.8</v>
      </c>
      <c r="J663">
        <v>1.6</v>
      </c>
      <c r="K663">
        <v>1</v>
      </c>
      <c r="L663">
        <v>5.07</v>
      </c>
      <c r="M663">
        <v>0.72</v>
      </c>
      <c r="N663">
        <v>0</v>
      </c>
      <c r="O663">
        <v>12.32</v>
      </c>
      <c r="P663">
        <v>2</v>
      </c>
      <c r="Q663">
        <v>10</v>
      </c>
      <c r="R663">
        <v>11.35</v>
      </c>
      <c r="S663">
        <v>2.87</v>
      </c>
      <c r="T663">
        <v>10</v>
      </c>
    </row>
    <row r="664" spans="1:20" x14ac:dyDescent="0.25">
      <c r="A664">
        <v>640920</v>
      </c>
      <c r="B664">
        <v>10</v>
      </c>
      <c r="C664">
        <v>9.43</v>
      </c>
      <c r="D664">
        <v>4.6500000000000004</v>
      </c>
      <c r="E664">
        <v>1</v>
      </c>
      <c r="F664">
        <v>7.59</v>
      </c>
      <c r="G664">
        <v>1.05</v>
      </c>
      <c r="H664">
        <v>1</v>
      </c>
      <c r="I664">
        <v>7.13</v>
      </c>
      <c r="J664">
        <v>0.69</v>
      </c>
      <c r="K664">
        <v>1</v>
      </c>
      <c r="L664">
        <v>9.66</v>
      </c>
      <c r="M664">
        <v>4.46</v>
      </c>
      <c r="N664">
        <v>0</v>
      </c>
      <c r="O664">
        <v>14.48</v>
      </c>
      <c r="P664">
        <v>3.71</v>
      </c>
      <c r="Q664">
        <v>10</v>
      </c>
      <c r="R664">
        <v>17.47</v>
      </c>
      <c r="S664">
        <v>5.0599999999999996</v>
      </c>
      <c r="T664">
        <v>10</v>
      </c>
    </row>
    <row r="665" spans="1:20" x14ac:dyDescent="0.25">
      <c r="A665">
        <v>641927</v>
      </c>
      <c r="B665">
        <v>10</v>
      </c>
      <c r="C665">
        <v>8.9700000000000006</v>
      </c>
      <c r="D665">
        <v>2.61</v>
      </c>
      <c r="E665">
        <v>1</v>
      </c>
      <c r="F665">
        <v>7.36</v>
      </c>
      <c r="G665">
        <v>0.92</v>
      </c>
      <c r="H665">
        <v>1</v>
      </c>
      <c r="I665">
        <v>8.74</v>
      </c>
      <c r="J665">
        <v>5.61</v>
      </c>
      <c r="K665">
        <v>1</v>
      </c>
      <c r="L665">
        <v>8.36</v>
      </c>
      <c r="M665">
        <v>5.03</v>
      </c>
      <c r="N665">
        <v>0</v>
      </c>
      <c r="O665">
        <v>17.57</v>
      </c>
      <c r="P665">
        <v>2.4300000000000002</v>
      </c>
      <c r="Q665">
        <v>10</v>
      </c>
      <c r="R665">
        <v>18.02</v>
      </c>
      <c r="S665">
        <v>2.02</v>
      </c>
      <c r="T665">
        <v>10</v>
      </c>
    </row>
    <row r="666" spans="1:20" x14ac:dyDescent="0.25">
      <c r="A666">
        <v>642916</v>
      </c>
      <c r="B666">
        <v>10</v>
      </c>
      <c r="C666">
        <v>11.86</v>
      </c>
      <c r="D666">
        <v>4.01</v>
      </c>
      <c r="E666">
        <v>1</v>
      </c>
      <c r="F666">
        <v>10.07</v>
      </c>
      <c r="G666">
        <v>1.5</v>
      </c>
      <c r="H666">
        <v>1</v>
      </c>
      <c r="I666">
        <v>7.38</v>
      </c>
      <c r="J666">
        <v>1.03</v>
      </c>
      <c r="K666">
        <v>1</v>
      </c>
      <c r="L666">
        <v>8.0500000000000007</v>
      </c>
      <c r="M666">
        <v>3.64</v>
      </c>
      <c r="N666">
        <v>0</v>
      </c>
      <c r="O666">
        <v>14.54</v>
      </c>
      <c r="P666">
        <v>3.36</v>
      </c>
      <c r="Q666">
        <v>10</v>
      </c>
      <c r="R666">
        <v>18.09</v>
      </c>
      <c r="S666">
        <v>4.21</v>
      </c>
      <c r="T666">
        <v>10</v>
      </c>
    </row>
    <row r="667" spans="1:20" x14ac:dyDescent="0.25">
      <c r="A667">
        <v>643876</v>
      </c>
      <c r="B667">
        <v>10</v>
      </c>
      <c r="C667">
        <v>14.89</v>
      </c>
      <c r="D667">
        <v>5.5</v>
      </c>
      <c r="E667">
        <v>1</v>
      </c>
      <c r="F667">
        <v>11.82</v>
      </c>
      <c r="G667">
        <v>2.15</v>
      </c>
      <c r="H667">
        <v>1</v>
      </c>
      <c r="I667">
        <v>8.86</v>
      </c>
      <c r="J667">
        <v>2.0699999999999998</v>
      </c>
      <c r="K667">
        <v>1</v>
      </c>
      <c r="L667">
        <v>6.96</v>
      </c>
      <c r="M667">
        <v>2.3199999999999998</v>
      </c>
      <c r="N667">
        <v>0</v>
      </c>
      <c r="O667">
        <v>19.84</v>
      </c>
      <c r="P667">
        <v>6.55</v>
      </c>
      <c r="Q667">
        <v>10</v>
      </c>
      <c r="R667">
        <v>18.87</v>
      </c>
      <c r="S667">
        <v>2.95</v>
      </c>
      <c r="T667">
        <v>10</v>
      </c>
    </row>
    <row r="668" spans="1:20" x14ac:dyDescent="0.25">
      <c r="A668">
        <v>644821</v>
      </c>
      <c r="B668">
        <v>10</v>
      </c>
      <c r="C668">
        <v>11.18</v>
      </c>
      <c r="D668">
        <v>2.3199999999999998</v>
      </c>
      <c r="E668">
        <v>1</v>
      </c>
      <c r="F668">
        <v>9.5</v>
      </c>
      <c r="G668">
        <v>1.94</v>
      </c>
      <c r="H668">
        <v>1</v>
      </c>
      <c r="I668">
        <v>9.2899999999999991</v>
      </c>
      <c r="J668">
        <v>2.15</v>
      </c>
      <c r="K668">
        <v>1</v>
      </c>
      <c r="L668">
        <v>6.54</v>
      </c>
      <c r="M668">
        <v>1.1399999999999999</v>
      </c>
      <c r="N668">
        <v>0</v>
      </c>
      <c r="O668">
        <v>23</v>
      </c>
      <c r="P668">
        <v>10.61</v>
      </c>
      <c r="Q668">
        <v>10</v>
      </c>
      <c r="R668">
        <v>36.299999999999997</v>
      </c>
      <c r="S668">
        <v>7.36</v>
      </c>
      <c r="T668">
        <v>10</v>
      </c>
    </row>
    <row r="669" spans="1:20" x14ac:dyDescent="0.25">
      <c r="A669">
        <v>645798</v>
      </c>
      <c r="B669">
        <v>10</v>
      </c>
      <c r="C669">
        <v>33.549999999999997</v>
      </c>
      <c r="D669">
        <v>65.88</v>
      </c>
      <c r="E669">
        <v>1</v>
      </c>
      <c r="F669">
        <v>12.46</v>
      </c>
      <c r="G669">
        <v>5.52</v>
      </c>
      <c r="H669">
        <v>1</v>
      </c>
      <c r="I669">
        <v>8.44</v>
      </c>
      <c r="J669">
        <v>1.5</v>
      </c>
      <c r="K669">
        <v>1</v>
      </c>
      <c r="L669">
        <v>7.63</v>
      </c>
      <c r="M669">
        <v>2.34</v>
      </c>
      <c r="N669">
        <v>0</v>
      </c>
      <c r="O669">
        <v>17.079999999999998</v>
      </c>
      <c r="P669">
        <v>9.9700000000000006</v>
      </c>
      <c r="Q669">
        <v>10</v>
      </c>
      <c r="R669">
        <v>15.07</v>
      </c>
      <c r="S669">
        <v>4.33</v>
      </c>
      <c r="T669">
        <v>10</v>
      </c>
    </row>
    <row r="670" spans="1:20" x14ac:dyDescent="0.25">
      <c r="A670">
        <v>646788</v>
      </c>
      <c r="B670">
        <v>10</v>
      </c>
      <c r="C670">
        <v>17.28</v>
      </c>
      <c r="D670">
        <v>3.94</v>
      </c>
      <c r="E670">
        <v>1</v>
      </c>
      <c r="F670">
        <v>21.7</v>
      </c>
      <c r="G670">
        <v>9.33</v>
      </c>
      <c r="H670">
        <v>1</v>
      </c>
      <c r="I670">
        <v>14.26</v>
      </c>
      <c r="J670">
        <v>1.41</v>
      </c>
      <c r="K670">
        <v>1</v>
      </c>
      <c r="L670">
        <v>12.26</v>
      </c>
      <c r="M670">
        <v>2.61</v>
      </c>
      <c r="N670">
        <v>0</v>
      </c>
      <c r="O670">
        <v>19.690000000000001</v>
      </c>
      <c r="P670">
        <v>4.74</v>
      </c>
      <c r="Q670">
        <v>10</v>
      </c>
      <c r="R670">
        <v>21.3</v>
      </c>
      <c r="S670">
        <v>6.73</v>
      </c>
      <c r="T670">
        <v>10</v>
      </c>
    </row>
    <row r="671" spans="1:20" x14ac:dyDescent="0.25">
      <c r="A671">
        <v>647753</v>
      </c>
      <c r="B671">
        <v>10</v>
      </c>
      <c r="C671">
        <v>8.19</v>
      </c>
      <c r="D671">
        <v>1.61</v>
      </c>
      <c r="E671">
        <v>1</v>
      </c>
      <c r="F671">
        <v>8.84</v>
      </c>
      <c r="G671">
        <v>3.79</v>
      </c>
      <c r="H671">
        <v>1</v>
      </c>
      <c r="I671">
        <v>6.47</v>
      </c>
      <c r="J671">
        <v>0</v>
      </c>
      <c r="K671">
        <v>1</v>
      </c>
      <c r="L671">
        <v>6.68</v>
      </c>
      <c r="M671">
        <v>1.1599999999999999</v>
      </c>
      <c r="N671">
        <v>0</v>
      </c>
      <c r="O671">
        <v>16.809999999999999</v>
      </c>
      <c r="P671">
        <v>6.31</v>
      </c>
      <c r="Q671">
        <v>10</v>
      </c>
      <c r="R671">
        <v>15.09</v>
      </c>
      <c r="S671">
        <v>3.34</v>
      </c>
      <c r="T671">
        <v>10</v>
      </c>
    </row>
    <row r="672" spans="1:20" x14ac:dyDescent="0.25">
      <c r="A672">
        <v>648707</v>
      </c>
      <c r="B672">
        <v>10</v>
      </c>
      <c r="C672">
        <v>15.71</v>
      </c>
      <c r="D672">
        <v>3.18</v>
      </c>
      <c r="E672">
        <v>1</v>
      </c>
      <c r="F672">
        <v>14.86</v>
      </c>
      <c r="G672">
        <v>7.23</v>
      </c>
      <c r="H672">
        <v>1</v>
      </c>
      <c r="I672">
        <v>7.86</v>
      </c>
      <c r="J672">
        <v>1.36</v>
      </c>
      <c r="K672">
        <v>1</v>
      </c>
      <c r="L672">
        <v>6.79</v>
      </c>
      <c r="M672">
        <v>1.59</v>
      </c>
      <c r="N672">
        <v>0</v>
      </c>
      <c r="O672">
        <v>17.41</v>
      </c>
      <c r="P672">
        <v>1.59</v>
      </c>
      <c r="Q672">
        <v>10</v>
      </c>
      <c r="R672">
        <v>19.75</v>
      </c>
      <c r="S672">
        <v>6.3</v>
      </c>
      <c r="T672">
        <v>10</v>
      </c>
    </row>
    <row r="673" spans="1:20" x14ac:dyDescent="0.25">
      <c r="A673">
        <v>649654</v>
      </c>
      <c r="B673">
        <v>10</v>
      </c>
      <c r="C673">
        <v>10.86</v>
      </c>
      <c r="D673">
        <v>3.27</v>
      </c>
      <c r="E673">
        <v>1</v>
      </c>
      <c r="F673">
        <v>9.89</v>
      </c>
      <c r="G673">
        <v>1.83</v>
      </c>
      <c r="H673">
        <v>1</v>
      </c>
      <c r="I673">
        <v>8.34</v>
      </c>
      <c r="J673">
        <v>3.98</v>
      </c>
      <c r="K673">
        <v>1</v>
      </c>
      <c r="L673">
        <v>6.59</v>
      </c>
      <c r="M673">
        <v>0.95</v>
      </c>
      <c r="N673">
        <v>0</v>
      </c>
      <c r="O673">
        <v>15.9</v>
      </c>
      <c r="P673">
        <v>1.1599999999999999</v>
      </c>
      <c r="Q673">
        <v>10</v>
      </c>
      <c r="R673">
        <v>18.03</v>
      </c>
      <c r="S673">
        <v>3.13</v>
      </c>
      <c r="T673">
        <v>10</v>
      </c>
    </row>
    <row r="674" spans="1:20" x14ac:dyDescent="0.25">
      <c r="A674">
        <v>650607</v>
      </c>
      <c r="B674">
        <v>10</v>
      </c>
      <c r="C674">
        <v>11.83</v>
      </c>
      <c r="D674">
        <v>2.02</v>
      </c>
      <c r="E674">
        <v>1</v>
      </c>
      <c r="F674">
        <v>13.38</v>
      </c>
      <c r="G674">
        <v>1.61</v>
      </c>
      <c r="H674">
        <v>1</v>
      </c>
      <c r="I674">
        <v>7.95</v>
      </c>
      <c r="J674">
        <v>1.36</v>
      </c>
      <c r="K674">
        <v>1</v>
      </c>
      <c r="L674">
        <v>8.7200000000000006</v>
      </c>
      <c r="M674">
        <v>6.21</v>
      </c>
      <c r="N674">
        <v>0</v>
      </c>
      <c r="O674">
        <v>18.03</v>
      </c>
      <c r="P674">
        <v>1.95</v>
      </c>
      <c r="Q674">
        <v>10</v>
      </c>
      <c r="R674">
        <v>22.5</v>
      </c>
      <c r="S674">
        <v>4.84</v>
      </c>
      <c r="T674">
        <v>10</v>
      </c>
    </row>
    <row r="675" spans="1:20" x14ac:dyDescent="0.25">
      <c r="A675">
        <v>651574</v>
      </c>
      <c r="B675">
        <v>10</v>
      </c>
      <c r="C675">
        <v>11.11</v>
      </c>
      <c r="D675">
        <v>6.57</v>
      </c>
      <c r="E675">
        <v>1</v>
      </c>
      <c r="F675">
        <v>7.07</v>
      </c>
      <c r="G675">
        <v>1.01</v>
      </c>
      <c r="H675">
        <v>1</v>
      </c>
      <c r="I675">
        <v>8.42</v>
      </c>
      <c r="J675">
        <v>1.68</v>
      </c>
      <c r="K675">
        <v>1</v>
      </c>
      <c r="L675">
        <v>7.07</v>
      </c>
      <c r="M675">
        <v>1.01</v>
      </c>
      <c r="N675">
        <v>0</v>
      </c>
      <c r="O675">
        <v>31.94</v>
      </c>
      <c r="P675">
        <v>13.35</v>
      </c>
      <c r="Q675">
        <v>10</v>
      </c>
      <c r="R675">
        <v>23.44</v>
      </c>
      <c r="S675">
        <v>7.81</v>
      </c>
      <c r="T675">
        <v>10</v>
      </c>
    </row>
    <row r="676" spans="1:20" x14ac:dyDescent="0.25">
      <c r="A676">
        <v>652524</v>
      </c>
      <c r="B676">
        <v>10</v>
      </c>
      <c r="C676">
        <v>19.010000000000002</v>
      </c>
      <c r="D676">
        <v>33.26</v>
      </c>
      <c r="E676">
        <v>1</v>
      </c>
      <c r="F676">
        <v>8.67</v>
      </c>
      <c r="G676">
        <v>2.69</v>
      </c>
      <c r="H676">
        <v>1</v>
      </c>
      <c r="I676">
        <v>7.13</v>
      </c>
      <c r="J676">
        <v>1.24</v>
      </c>
      <c r="K676">
        <v>1</v>
      </c>
      <c r="L676">
        <v>5.52</v>
      </c>
      <c r="M676">
        <v>1.1299999999999999</v>
      </c>
      <c r="N676">
        <v>0</v>
      </c>
      <c r="O676">
        <v>13.33</v>
      </c>
      <c r="P676">
        <v>4.91</v>
      </c>
      <c r="Q676">
        <v>10</v>
      </c>
      <c r="R676">
        <v>11.96</v>
      </c>
      <c r="S676">
        <v>3.22</v>
      </c>
      <c r="T676">
        <v>10</v>
      </c>
    </row>
    <row r="677" spans="1:20" x14ac:dyDescent="0.25">
      <c r="A677">
        <v>653467</v>
      </c>
      <c r="B677">
        <v>10</v>
      </c>
      <c r="C677">
        <v>7.36</v>
      </c>
      <c r="D677">
        <v>0.92</v>
      </c>
      <c r="E677">
        <v>1</v>
      </c>
      <c r="F677">
        <v>7.13</v>
      </c>
      <c r="G677">
        <v>0.69</v>
      </c>
      <c r="H677">
        <v>1</v>
      </c>
      <c r="I677">
        <v>8.0500000000000007</v>
      </c>
      <c r="J677">
        <v>5.84</v>
      </c>
      <c r="K677">
        <v>1</v>
      </c>
      <c r="L677">
        <v>5.07</v>
      </c>
      <c r="M677">
        <v>0.8</v>
      </c>
      <c r="N677">
        <v>0</v>
      </c>
      <c r="O677">
        <v>16.78</v>
      </c>
      <c r="P677">
        <v>6.64</v>
      </c>
      <c r="Q677">
        <v>10</v>
      </c>
      <c r="R677">
        <v>16.559999999999999</v>
      </c>
      <c r="S677">
        <v>2.66</v>
      </c>
      <c r="T677">
        <v>10</v>
      </c>
    </row>
    <row r="678" spans="1:20" x14ac:dyDescent="0.25">
      <c r="A678">
        <v>654420</v>
      </c>
      <c r="B678">
        <v>10</v>
      </c>
      <c r="C678">
        <v>9.9</v>
      </c>
      <c r="D678">
        <v>2.89</v>
      </c>
      <c r="E678">
        <v>1</v>
      </c>
      <c r="F678">
        <v>8.25</v>
      </c>
      <c r="G678">
        <v>1.3</v>
      </c>
      <c r="H678">
        <v>1</v>
      </c>
      <c r="I678">
        <v>6.81</v>
      </c>
      <c r="J678">
        <v>0.95</v>
      </c>
      <c r="K678">
        <v>1</v>
      </c>
      <c r="L678">
        <v>7.63</v>
      </c>
      <c r="M678">
        <v>3.07</v>
      </c>
      <c r="N678">
        <v>0</v>
      </c>
      <c r="O678">
        <v>15.68</v>
      </c>
      <c r="P678">
        <v>2.1</v>
      </c>
      <c r="Q678">
        <v>10</v>
      </c>
      <c r="R678">
        <v>16.3</v>
      </c>
      <c r="S678">
        <v>2.52</v>
      </c>
      <c r="T678">
        <v>10</v>
      </c>
    </row>
    <row r="679" spans="1:20" x14ac:dyDescent="0.25">
      <c r="A679">
        <v>655418</v>
      </c>
      <c r="B679">
        <v>10</v>
      </c>
      <c r="C679">
        <v>13.83</v>
      </c>
      <c r="D679">
        <v>2.54</v>
      </c>
      <c r="E679">
        <v>1</v>
      </c>
      <c r="F679">
        <v>11.59</v>
      </c>
      <c r="G679">
        <v>2.2400000000000002</v>
      </c>
      <c r="H679">
        <v>1</v>
      </c>
      <c r="I679">
        <v>9.9600000000000009</v>
      </c>
      <c r="J679">
        <v>6.52</v>
      </c>
      <c r="K679">
        <v>1</v>
      </c>
      <c r="L679">
        <v>6.71</v>
      </c>
      <c r="M679">
        <v>0.93</v>
      </c>
      <c r="N679">
        <v>0</v>
      </c>
      <c r="O679">
        <v>20.74</v>
      </c>
      <c r="P679">
        <v>1.77</v>
      </c>
      <c r="Q679">
        <v>10</v>
      </c>
      <c r="R679">
        <v>30.09</v>
      </c>
      <c r="S679">
        <v>17.39</v>
      </c>
      <c r="T679">
        <v>10</v>
      </c>
    </row>
    <row r="680" spans="1:20" x14ac:dyDescent="0.25">
      <c r="A680">
        <v>656418</v>
      </c>
      <c r="B680">
        <v>10</v>
      </c>
      <c r="C680">
        <v>16.670000000000002</v>
      </c>
      <c r="D680">
        <v>2.54</v>
      </c>
      <c r="E680">
        <v>1</v>
      </c>
      <c r="F680">
        <v>14.03</v>
      </c>
      <c r="G680">
        <v>3.57</v>
      </c>
      <c r="H680">
        <v>1</v>
      </c>
      <c r="I680">
        <v>9.56</v>
      </c>
      <c r="J680">
        <v>5.83</v>
      </c>
      <c r="K680">
        <v>1</v>
      </c>
      <c r="L680">
        <v>6.1</v>
      </c>
      <c r="M680">
        <v>1.58</v>
      </c>
      <c r="N680">
        <v>0</v>
      </c>
      <c r="O680">
        <v>18.71</v>
      </c>
      <c r="P680">
        <v>2.54</v>
      </c>
      <c r="Q680">
        <v>10</v>
      </c>
      <c r="R680">
        <v>20.13</v>
      </c>
      <c r="S680">
        <v>2.12</v>
      </c>
      <c r="T680">
        <v>10</v>
      </c>
    </row>
    <row r="681" spans="1:20" x14ac:dyDescent="0.25">
      <c r="A681">
        <v>657389</v>
      </c>
      <c r="B681">
        <v>10</v>
      </c>
      <c r="C681">
        <v>8.69</v>
      </c>
      <c r="D681">
        <v>2.56</v>
      </c>
      <c r="E681">
        <v>1</v>
      </c>
      <c r="F681">
        <v>8.49</v>
      </c>
      <c r="G681">
        <v>1.21</v>
      </c>
      <c r="H681">
        <v>1</v>
      </c>
      <c r="I681">
        <v>8.49</v>
      </c>
      <c r="J681">
        <v>4.0199999999999996</v>
      </c>
      <c r="K681">
        <v>1</v>
      </c>
      <c r="L681">
        <v>6.06</v>
      </c>
      <c r="M681">
        <v>0.9</v>
      </c>
      <c r="N681">
        <v>0</v>
      </c>
      <c r="O681">
        <v>14.35</v>
      </c>
      <c r="P681">
        <v>2.2999999999999998</v>
      </c>
      <c r="Q681">
        <v>10</v>
      </c>
      <c r="R681">
        <v>16.97</v>
      </c>
      <c r="S681">
        <v>5.66</v>
      </c>
      <c r="T681">
        <v>10</v>
      </c>
    </row>
    <row r="682" spans="1:20" x14ac:dyDescent="0.25">
      <c r="A682">
        <v>658336</v>
      </c>
      <c r="B682">
        <v>10</v>
      </c>
      <c r="C682">
        <v>9.2899999999999991</v>
      </c>
      <c r="D682">
        <v>2.25</v>
      </c>
      <c r="E682">
        <v>1</v>
      </c>
      <c r="F682">
        <v>7.88</v>
      </c>
      <c r="G682">
        <v>1.68</v>
      </c>
      <c r="H682">
        <v>1</v>
      </c>
      <c r="I682">
        <v>10.1</v>
      </c>
      <c r="J682">
        <v>6.2</v>
      </c>
      <c r="K682">
        <v>1</v>
      </c>
      <c r="L682">
        <v>5.86</v>
      </c>
      <c r="M682">
        <v>1.0900000000000001</v>
      </c>
      <c r="N682">
        <v>0</v>
      </c>
      <c r="O682">
        <v>16.77</v>
      </c>
      <c r="P682">
        <v>2.86</v>
      </c>
      <c r="Q682">
        <v>10</v>
      </c>
      <c r="R682">
        <v>16.97</v>
      </c>
      <c r="S682">
        <v>1.85</v>
      </c>
      <c r="T682">
        <v>10</v>
      </c>
    </row>
    <row r="683" spans="1:20" x14ac:dyDescent="0.25">
      <c r="A683">
        <v>659319</v>
      </c>
      <c r="B683">
        <v>10</v>
      </c>
      <c r="C683">
        <v>18.36</v>
      </c>
      <c r="D683">
        <v>29.15</v>
      </c>
      <c r="E683">
        <v>1</v>
      </c>
      <c r="F683">
        <v>7.63</v>
      </c>
      <c r="G683">
        <v>1.32</v>
      </c>
      <c r="H683">
        <v>1</v>
      </c>
      <c r="I683">
        <v>6.19</v>
      </c>
      <c r="J683">
        <v>0</v>
      </c>
      <c r="K683">
        <v>1</v>
      </c>
      <c r="L683">
        <v>6.81</v>
      </c>
      <c r="M683">
        <v>3.46</v>
      </c>
      <c r="N683">
        <v>0</v>
      </c>
      <c r="O683">
        <v>14.23</v>
      </c>
      <c r="P683">
        <v>4.74</v>
      </c>
      <c r="Q683">
        <v>10</v>
      </c>
      <c r="R683">
        <v>12.78</v>
      </c>
      <c r="S683">
        <v>2.29</v>
      </c>
      <c r="T683">
        <v>10</v>
      </c>
    </row>
    <row r="684" spans="1:20" x14ac:dyDescent="0.25">
      <c r="A684">
        <v>660283</v>
      </c>
      <c r="B684">
        <v>10</v>
      </c>
      <c r="C684">
        <v>9</v>
      </c>
      <c r="D684">
        <v>3.09</v>
      </c>
      <c r="E684">
        <v>1</v>
      </c>
      <c r="F684">
        <v>7.54</v>
      </c>
      <c r="G684">
        <v>0.73</v>
      </c>
      <c r="H684">
        <v>1</v>
      </c>
      <c r="I684">
        <v>6.57</v>
      </c>
      <c r="J684">
        <v>1.1100000000000001</v>
      </c>
      <c r="K684">
        <v>1</v>
      </c>
      <c r="L684">
        <v>5.6</v>
      </c>
      <c r="M684">
        <v>1.1100000000000001</v>
      </c>
      <c r="N684">
        <v>0</v>
      </c>
      <c r="O684">
        <v>12.41</v>
      </c>
      <c r="P684">
        <v>3.51</v>
      </c>
      <c r="Q684">
        <v>10</v>
      </c>
      <c r="R684">
        <v>17.04</v>
      </c>
      <c r="S684">
        <v>4.21</v>
      </c>
      <c r="T684">
        <v>10</v>
      </c>
    </row>
    <row r="685" spans="1:20" x14ac:dyDescent="0.25">
      <c r="A685">
        <v>661202</v>
      </c>
      <c r="B685">
        <v>10</v>
      </c>
      <c r="C685">
        <v>8.24</v>
      </c>
      <c r="D685">
        <v>2.2400000000000002</v>
      </c>
      <c r="E685">
        <v>1</v>
      </c>
      <c r="F685">
        <v>10.02</v>
      </c>
      <c r="G685">
        <v>5.83</v>
      </c>
      <c r="H685">
        <v>1</v>
      </c>
      <c r="I685">
        <v>8.4600000000000009</v>
      </c>
      <c r="J685">
        <v>2.6</v>
      </c>
      <c r="K685">
        <v>1</v>
      </c>
      <c r="L685">
        <v>5.79</v>
      </c>
      <c r="M685">
        <v>1.48</v>
      </c>
      <c r="N685">
        <v>0</v>
      </c>
      <c r="O685">
        <v>12.03</v>
      </c>
      <c r="P685">
        <v>1.78</v>
      </c>
      <c r="Q685">
        <v>10</v>
      </c>
      <c r="R685">
        <v>14.92</v>
      </c>
      <c r="S685">
        <v>4.2300000000000004</v>
      </c>
      <c r="T685">
        <v>10</v>
      </c>
    </row>
    <row r="686" spans="1:20" x14ac:dyDescent="0.25">
      <c r="A686">
        <v>662141</v>
      </c>
      <c r="B686">
        <v>10</v>
      </c>
      <c r="C686">
        <v>12.45</v>
      </c>
      <c r="D686">
        <v>1.97</v>
      </c>
      <c r="E686">
        <v>1</v>
      </c>
      <c r="F686">
        <v>11.14</v>
      </c>
      <c r="G686">
        <v>2.48</v>
      </c>
      <c r="H686">
        <v>1</v>
      </c>
      <c r="I686">
        <v>11.14</v>
      </c>
      <c r="J686">
        <v>5.98</v>
      </c>
      <c r="K686">
        <v>1</v>
      </c>
      <c r="L686">
        <v>7.42</v>
      </c>
      <c r="M686">
        <v>1.75</v>
      </c>
      <c r="N686">
        <v>0</v>
      </c>
      <c r="O686">
        <v>21.49</v>
      </c>
      <c r="P686">
        <v>2.58</v>
      </c>
      <c r="Q686">
        <v>10</v>
      </c>
      <c r="R686">
        <v>23.15</v>
      </c>
      <c r="S686">
        <v>2.4300000000000002</v>
      </c>
      <c r="T686">
        <v>10</v>
      </c>
    </row>
    <row r="687" spans="1:20" x14ac:dyDescent="0.25">
      <c r="A687">
        <v>663090</v>
      </c>
      <c r="B687">
        <v>10</v>
      </c>
      <c r="C687">
        <v>9.39</v>
      </c>
      <c r="D687">
        <v>2.19</v>
      </c>
      <c r="E687">
        <v>1</v>
      </c>
      <c r="F687">
        <v>9.17</v>
      </c>
      <c r="G687">
        <v>1.31</v>
      </c>
      <c r="H687">
        <v>1</v>
      </c>
      <c r="I687">
        <v>8.73</v>
      </c>
      <c r="J687">
        <v>4.47</v>
      </c>
      <c r="K687">
        <v>1</v>
      </c>
      <c r="L687">
        <v>6.55</v>
      </c>
      <c r="M687">
        <v>1.38</v>
      </c>
      <c r="N687">
        <v>0</v>
      </c>
      <c r="O687">
        <v>17.690000000000001</v>
      </c>
      <c r="P687">
        <v>6.21</v>
      </c>
      <c r="Q687">
        <v>10</v>
      </c>
      <c r="R687">
        <v>18.34</v>
      </c>
      <c r="S687">
        <v>7.51</v>
      </c>
      <c r="T687">
        <v>10</v>
      </c>
    </row>
    <row r="688" spans="1:20" x14ac:dyDescent="0.25">
      <c r="A688">
        <v>663996</v>
      </c>
      <c r="B688">
        <v>10</v>
      </c>
      <c r="C688">
        <v>18.18</v>
      </c>
      <c r="D688">
        <v>9.84</v>
      </c>
      <c r="E688">
        <v>1</v>
      </c>
      <c r="F688">
        <v>18.59</v>
      </c>
      <c r="G688">
        <v>3.18</v>
      </c>
      <c r="H688">
        <v>1</v>
      </c>
      <c r="I688">
        <v>14.11</v>
      </c>
      <c r="J688">
        <v>4.4000000000000004</v>
      </c>
      <c r="K688">
        <v>1</v>
      </c>
      <c r="L688">
        <v>11.11</v>
      </c>
      <c r="M688">
        <v>2.2999999999999998</v>
      </c>
      <c r="N688">
        <v>0</v>
      </c>
      <c r="O688">
        <v>31.42</v>
      </c>
      <c r="P688">
        <v>10.65</v>
      </c>
      <c r="Q688">
        <v>10</v>
      </c>
      <c r="R688">
        <v>23.94</v>
      </c>
      <c r="S688">
        <v>2.09</v>
      </c>
      <c r="T688">
        <v>10</v>
      </c>
    </row>
    <row r="689" spans="1:20" x14ac:dyDescent="0.25">
      <c r="A689">
        <v>664967</v>
      </c>
      <c r="B689">
        <v>10</v>
      </c>
      <c r="C689">
        <v>10.17</v>
      </c>
      <c r="D689">
        <v>3.41</v>
      </c>
      <c r="E689">
        <v>1</v>
      </c>
      <c r="F689">
        <v>9.5500000000000007</v>
      </c>
      <c r="G689">
        <v>2.12</v>
      </c>
      <c r="H689">
        <v>1</v>
      </c>
      <c r="I689">
        <v>7.47</v>
      </c>
      <c r="J689">
        <v>1.9</v>
      </c>
      <c r="K689">
        <v>1</v>
      </c>
      <c r="L689">
        <v>6.64</v>
      </c>
      <c r="M689">
        <v>0.83</v>
      </c>
      <c r="N689">
        <v>0</v>
      </c>
      <c r="O689">
        <v>17.850000000000001</v>
      </c>
      <c r="P689">
        <v>3.62</v>
      </c>
      <c r="Q689">
        <v>10</v>
      </c>
      <c r="R689">
        <v>20.97</v>
      </c>
      <c r="S689">
        <v>6.33</v>
      </c>
      <c r="T689">
        <v>10</v>
      </c>
    </row>
    <row r="690" spans="1:20" x14ac:dyDescent="0.25">
      <c r="A690">
        <v>665899</v>
      </c>
      <c r="B690">
        <v>10</v>
      </c>
      <c r="C690">
        <v>11.79</v>
      </c>
      <c r="D690">
        <v>1.76</v>
      </c>
      <c r="E690">
        <v>1</v>
      </c>
      <c r="F690">
        <v>21.42</v>
      </c>
      <c r="G690">
        <v>8.1300000000000008</v>
      </c>
      <c r="H690">
        <v>1</v>
      </c>
      <c r="I690">
        <v>15.13</v>
      </c>
      <c r="J690">
        <v>2.33</v>
      </c>
      <c r="K690">
        <v>1</v>
      </c>
      <c r="L690">
        <v>8.06</v>
      </c>
      <c r="M690">
        <v>2.23</v>
      </c>
      <c r="N690">
        <v>0</v>
      </c>
      <c r="O690">
        <v>25.35</v>
      </c>
      <c r="P690">
        <v>7.22</v>
      </c>
      <c r="Q690">
        <v>10</v>
      </c>
      <c r="R690">
        <v>43.04</v>
      </c>
      <c r="S690">
        <v>5.99</v>
      </c>
      <c r="T690">
        <v>10</v>
      </c>
    </row>
    <row r="691" spans="1:20" x14ac:dyDescent="0.25">
      <c r="A691">
        <v>666883</v>
      </c>
      <c r="B691">
        <v>10</v>
      </c>
      <c r="C691">
        <v>32.630000000000003</v>
      </c>
      <c r="D691">
        <v>65.14</v>
      </c>
      <c r="E691">
        <v>1</v>
      </c>
      <c r="F691">
        <v>20.05</v>
      </c>
      <c r="G691">
        <v>13.32</v>
      </c>
      <c r="H691">
        <v>1</v>
      </c>
      <c r="I691">
        <v>9.0399999999999991</v>
      </c>
      <c r="J691">
        <v>2.67</v>
      </c>
      <c r="K691">
        <v>1</v>
      </c>
      <c r="L691">
        <v>7.47</v>
      </c>
      <c r="M691">
        <v>2.29</v>
      </c>
      <c r="N691">
        <v>0</v>
      </c>
      <c r="O691">
        <v>23.19</v>
      </c>
      <c r="P691">
        <v>2.4500000000000002</v>
      </c>
      <c r="Q691">
        <v>10</v>
      </c>
      <c r="R691">
        <v>25.75</v>
      </c>
      <c r="S691">
        <v>6.83</v>
      </c>
      <c r="T691">
        <v>10</v>
      </c>
    </row>
    <row r="692" spans="1:20" x14ac:dyDescent="0.25">
      <c r="A692">
        <v>667883</v>
      </c>
      <c r="B692">
        <v>10</v>
      </c>
      <c r="C692">
        <v>11.13</v>
      </c>
      <c r="D692">
        <v>5.16</v>
      </c>
      <c r="E692">
        <v>1</v>
      </c>
      <c r="F692">
        <v>9.06</v>
      </c>
      <c r="G692">
        <v>1.41</v>
      </c>
      <c r="H692">
        <v>1</v>
      </c>
      <c r="I692">
        <v>7.55</v>
      </c>
      <c r="J692">
        <v>1.89</v>
      </c>
      <c r="K692">
        <v>1</v>
      </c>
      <c r="L692">
        <v>6.04</v>
      </c>
      <c r="M692">
        <v>1.1299999999999999</v>
      </c>
      <c r="N692">
        <v>0</v>
      </c>
      <c r="O692">
        <v>25.48</v>
      </c>
      <c r="P692">
        <v>7.17</v>
      </c>
      <c r="Q692">
        <v>10</v>
      </c>
      <c r="R692">
        <v>20.38</v>
      </c>
      <c r="S692">
        <v>5.83</v>
      </c>
      <c r="T692">
        <v>10</v>
      </c>
    </row>
    <row r="693" spans="1:20" x14ac:dyDescent="0.25">
      <c r="A693">
        <v>668864</v>
      </c>
      <c r="B693">
        <v>10</v>
      </c>
      <c r="C693">
        <v>16.420000000000002</v>
      </c>
      <c r="D693">
        <v>8.44</v>
      </c>
      <c r="E693">
        <v>1</v>
      </c>
      <c r="F693">
        <v>11.51</v>
      </c>
      <c r="G693">
        <v>1.78</v>
      </c>
      <c r="H693">
        <v>1</v>
      </c>
      <c r="I693">
        <v>7.93</v>
      </c>
      <c r="J693">
        <v>0.76</v>
      </c>
      <c r="K693">
        <v>1</v>
      </c>
      <c r="L693">
        <v>7.36</v>
      </c>
      <c r="M693">
        <v>1.78</v>
      </c>
      <c r="N693">
        <v>0</v>
      </c>
      <c r="O693">
        <v>26.23</v>
      </c>
      <c r="P693">
        <v>6.56</v>
      </c>
      <c r="Q693">
        <v>10</v>
      </c>
      <c r="R693">
        <v>23.78</v>
      </c>
      <c r="S693">
        <v>2.1</v>
      </c>
      <c r="T693">
        <v>10</v>
      </c>
    </row>
    <row r="694" spans="1:20" x14ac:dyDescent="0.25">
      <c r="A694">
        <v>669871</v>
      </c>
      <c r="B694">
        <v>10</v>
      </c>
      <c r="C694">
        <v>8.8699999999999992</v>
      </c>
      <c r="D694">
        <v>2.2400000000000002</v>
      </c>
      <c r="E694">
        <v>1</v>
      </c>
      <c r="F694">
        <v>10.19</v>
      </c>
      <c r="G694">
        <v>2.42</v>
      </c>
      <c r="H694">
        <v>1</v>
      </c>
      <c r="I694">
        <v>9.06</v>
      </c>
      <c r="J694">
        <v>3.94</v>
      </c>
      <c r="K694">
        <v>1</v>
      </c>
      <c r="L694">
        <v>6.23</v>
      </c>
      <c r="M694">
        <v>0.86</v>
      </c>
      <c r="N694">
        <v>0</v>
      </c>
      <c r="O694">
        <v>16.61</v>
      </c>
      <c r="P694">
        <v>3.66</v>
      </c>
      <c r="Q694">
        <v>10</v>
      </c>
      <c r="R694">
        <v>25.1</v>
      </c>
      <c r="S694">
        <v>9.6199999999999992</v>
      </c>
      <c r="T694">
        <v>10</v>
      </c>
    </row>
    <row r="695" spans="1:20" x14ac:dyDescent="0.25">
      <c r="A695">
        <v>670816</v>
      </c>
      <c r="B695">
        <v>10</v>
      </c>
      <c r="C695">
        <v>14.38</v>
      </c>
      <c r="D695">
        <v>3.29</v>
      </c>
      <c r="E695">
        <v>1</v>
      </c>
      <c r="F695">
        <v>14.79</v>
      </c>
      <c r="G695">
        <v>3.66</v>
      </c>
      <c r="H695">
        <v>1</v>
      </c>
      <c r="I695">
        <v>8.5399999999999991</v>
      </c>
      <c r="J695">
        <v>1.97</v>
      </c>
      <c r="K695">
        <v>1</v>
      </c>
      <c r="L695">
        <v>9.17</v>
      </c>
      <c r="M695">
        <v>8.1300000000000008</v>
      </c>
      <c r="N695">
        <v>0</v>
      </c>
      <c r="O695">
        <v>22.71</v>
      </c>
      <c r="P695">
        <v>1.97</v>
      </c>
      <c r="Q695">
        <v>10</v>
      </c>
      <c r="R695">
        <v>18.96</v>
      </c>
      <c r="S695">
        <v>3.01</v>
      </c>
      <c r="T695">
        <v>10</v>
      </c>
    </row>
    <row r="696" spans="1:20" x14ac:dyDescent="0.25">
      <c r="A696">
        <v>671753</v>
      </c>
      <c r="B696">
        <v>10</v>
      </c>
      <c r="C696">
        <v>16.25</v>
      </c>
      <c r="D696">
        <v>19.78</v>
      </c>
      <c r="E696">
        <v>1</v>
      </c>
      <c r="F696">
        <v>11.04</v>
      </c>
      <c r="G696">
        <v>6.85</v>
      </c>
      <c r="H696">
        <v>1</v>
      </c>
      <c r="I696">
        <v>6.25</v>
      </c>
      <c r="J696">
        <v>0</v>
      </c>
      <c r="K696">
        <v>1</v>
      </c>
      <c r="L696">
        <v>6.25</v>
      </c>
      <c r="M696">
        <v>0</v>
      </c>
      <c r="N696">
        <v>0</v>
      </c>
      <c r="O696">
        <v>19.79</v>
      </c>
      <c r="P696">
        <v>5.76</v>
      </c>
      <c r="Q696">
        <v>10</v>
      </c>
      <c r="R696">
        <v>21.25</v>
      </c>
      <c r="S696">
        <v>7.38</v>
      </c>
      <c r="T696">
        <v>10</v>
      </c>
    </row>
    <row r="697" spans="1:20" x14ac:dyDescent="0.25">
      <c r="A697">
        <v>672737</v>
      </c>
      <c r="B697">
        <v>10</v>
      </c>
      <c r="C697">
        <v>7.08</v>
      </c>
      <c r="D697">
        <v>1.38</v>
      </c>
      <c r="E697">
        <v>1</v>
      </c>
      <c r="F697">
        <v>7.29</v>
      </c>
      <c r="G697">
        <v>1.4</v>
      </c>
      <c r="H697">
        <v>1</v>
      </c>
      <c r="I697">
        <v>7.29</v>
      </c>
      <c r="J697">
        <v>3.13</v>
      </c>
      <c r="K697">
        <v>1</v>
      </c>
      <c r="L697">
        <v>6.87</v>
      </c>
      <c r="M697">
        <v>4.17</v>
      </c>
      <c r="N697">
        <v>0</v>
      </c>
      <c r="O697">
        <v>14.17</v>
      </c>
      <c r="P697">
        <v>2.04</v>
      </c>
      <c r="Q697">
        <v>10</v>
      </c>
      <c r="R697">
        <v>15</v>
      </c>
      <c r="S697">
        <v>3.82</v>
      </c>
      <c r="T697">
        <v>10</v>
      </c>
    </row>
    <row r="698" spans="1:20" x14ac:dyDescent="0.25">
      <c r="A698">
        <v>673697</v>
      </c>
      <c r="B698">
        <v>10</v>
      </c>
      <c r="C698">
        <v>28.13</v>
      </c>
      <c r="D698">
        <v>47.93</v>
      </c>
      <c r="E698">
        <v>1</v>
      </c>
      <c r="F698">
        <v>15.24</v>
      </c>
      <c r="G698">
        <v>6.16</v>
      </c>
      <c r="H698">
        <v>1</v>
      </c>
      <c r="I698">
        <v>7.81</v>
      </c>
      <c r="J698">
        <v>1.75</v>
      </c>
      <c r="K698">
        <v>1</v>
      </c>
      <c r="L698">
        <v>6.25</v>
      </c>
      <c r="M698">
        <v>1.91</v>
      </c>
      <c r="N698">
        <v>0</v>
      </c>
      <c r="O698">
        <v>22.66</v>
      </c>
      <c r="P698">
        <v>6.94</v>
      </c>
      <c r="Q698">
        <v>10</v>
      </c>
      <c r="R698">
        <v>21.86</v>
      </c>
      <c r="S698">
        <v>2.34</v>
      </c>
      <c r="T698">
        <v>10</v>
      </c>
    </row>
    <row r="699" spans="1:20" x14ac:dyDescent="0.25">
      <c r="A699">
        <v>674716</v>
      </c>
      <c r="B699">
        <v>10</v>
      </c>
      <c r="C699">
        <v>8.6199999999999992</v>
      </c>
      <c r="D699">
        <v>2.2200000000000002</v>
      </c>
      <c r="E699">
        <v>1</v>
      </c>
      <c r="F699">
        <v>9.07</v>
      </c>
      <c r="G699">
        <v>1.01</v>
      </c>
      <c r="H699">
        <v>1</v>
      </c>
      <c r="I699">
        <v>7.49</v>
      </c>
      <c r="J699">
        <v>1.04</v>
      </c>
      <c r="K699">
        <v>1</v>
      </c>
      <c r="L699">
        <v>8.6199999999999992</v>
      </c>
      <c r="M699">
        <v>4.03</v>
      </c>
      <c r="N699">
        <v>0</v>
      </c>
      <c r="O699">
        <v>17.690000000000001</v>
      </c>
      <c r="P699">
        <v>2.64</v>
      </c>
      <c r="Q699">
        <v>10</v>
      </c>
      <c r="R699">
        <v>19.510000000000002</v>
      </c>
      <c r="S699">
        <v>3.82</v>
      </c>
      <c r="T699">
        <v>10</v>
      </c>
    </row>
    <row r="700" spans="1:20" x14ac:dyDescent="0.25">
      <c r="A700">
        <v>675678</v>
      </c>
      <c r="B700">
        <v>10</v>
      </c>
      <c r="C700">
        <v>12.02</v>
      </c>
      <c r="D700">
        <v>1.84</v>
      </c>
      <c r="E700">
        <v>1</v>
      </c>
      <c r="F700">
        <v>12.93</v>
      </c>
      <c r="G700">
        <v>4.3499999999999996</v>
      </c>
      <c r="H700">
        <v>1</v>
      </c>
      <c r="I700">
        <v>12.33</v>
      </c>
      <c r="J700">
        <v>4.28</v>
      </c>
      <c r="K700">
        <v>1</v>
      </c>
      <c r="L700">
        <v>9.5</v>
      </c>
      <c r="M700">
        <v>7.88</v>
      </c>
      <c r="N700">
        <v>0</v>
      </c>
      <c r="O700">
        <v>25.86</v>
      </c>
      <c r="P700">
        <v>3.11</v>
      </c>
      <c r="Q700">
        <v>10</v>
      </c>
      <c r="R700">
        <v>35.56</v>
      </c>
      <c r="S700">
        <v>12.66</v>
      </c>
      <c r="T700">
        <v>10</v>
      </c>
    </row>
    <row r="701" spans="1:20" x14ac:dyDescent="0.25">
      <c r="A701">
        <v>676674</v>
      </c>
      <c r="B701">
        <v>10</v>
      </c>
      <c r="C701">
        <v>13.54</v>
      </c>
      <c r="D701">
        <v>1.82</v>
      </c>
      <c r="E701">
        <v>1</v>
      </c>
      <c r="F701">
        <v>14.55</v>
      </c>
      <c r="G701">
        <v>2.68</v>
      </c>
      <c r="H701">
        <v>1</v>
      </c>
      <c r="I701">
        <v>10.1</v>
      </c>
      <c r="J701">
        <v>5.71</v>
      </c>
      <c r="K701">
        <v>1</v>
      </c>
      <c r="L701">
        <v>7.07</v>
      </c>
      <c r="M701">
        <v>1.35</v>
      </c>
      <c r="N701">
        <v>0</v>
      </c>
      <c r="O701">
        <v>24.25</v>
      </c>
      <c r="P701">
        <v>2.39</v>
      </c>
      <c r="Q701">
        <v>10</v>
      </c>
      <c r="R701">
        <v>23.64</v>
      </c>
      <c r="S701">
        <v>2.72</v>
      </c>
      <c r="T701">
        <v>10</v>
      </c>
    </row>
    <row r="702" spans="1:20" x14ac:dyDescent="0.25">
      <c r="A702">
        <v>677614</v>
      </c>
      <c r="B702">
        <v>10</v>
      </c>
      <c r="C702">
        <v>8.89</v>
      </c>
      <c r="D702">
        <v>2.06</v>
      </c>
      <c r="E702">
        <v>1</v>
      </c>
      <c r="F702">
        <v>7.68</v>
      </c>
      <c r="G702">
        <v>1.51</v>
      </c>
      <c r="H702">
        <v>1</v>
      </c>
      <c r="I702">
        <v>8.08</v>
      </c>
      <c r="J702">
        <v>3.61</v>
      </c>
      <c r="K702">
        <v>1</v>
      </c>
      <c r="L702">
        <v>6.47</v>
      </c>
      <c r="M702">
        <v>1.21</v>
      </c>
      <c r="N702">
        <v>0</v>
      </c>
      <c r="O702">
        <v>19.37</v>
      </c>
      <c r="P702">
        <v>1.88</v>
      </c>
      <c r="Q702">
        <v>10</v>
      </c>
      <c r="R702">
        <v>18.68</v>
      </c>
      <c r="S702">
        <v>4.1500000000000004</v>
      </c>
      <c r="T702">
        <v>10</v>
      </c>
    </row>
    <row r="703" spans="1:20" x14ac:dyDescent="0.25">
      <c r="A703">
        <v>678616</v>
      </c>
      <c r="B703">
        <v>10</v>
      </c>
      <c r="C703">
        <v>9.35</v>
      </c>
      <c r="D703">
        <v>2.09</v>
      </c>
      <c r="E703">
        <v>1</v>
      </c>
      <c r="F703">
        <v>10.28</v>
      </c>
      <c r="G703">
        <v>5.14</v>
      </c>
      <c r="H703">
        <v>1</v>
      </c>
      <c r="I703">
        <v>6.08</v>
      </c>
      <c r="J703">
        <v>1.1499999999999999</v>
      </c>
      <c r="K703">
        <v>1</v>
      </c>
      <c r="L703">
        <v>7.95</v>
      </c>
      <c r="M703">
        <v>3.8</v>
      </c>
      <c r="N703">
        <v>0</v>
      </c>
      <c r="O703">
        <v>22.65</v>
      </c>
      <c r="P703">
        <v>7.78</v>
      </c>
      <c r="Q703">
        <v>10</v>
      </c>
      <c r="R703">
        <v>21.91</v>
      </c>
      <c r="S703">
        <v>5.78</v>
      </c>
      <c r="T703">
        <v>10</v>
      </c>
    </row>
    <row r="704" spans="1:20" x14ac:dyDescent="0.25">
      <c r="A704">
        <v>679544</v>
      </c>
      <c r="B704">
        <v>10</v>
      </c>
      <c r="C704">
        <v>7.38</v>
      </c>
      <c r="D704">
        <v>1.06</v>
      </c>
      <c r="E704">
        <v>1</v>
      </c>
      <c r="F704">
        <v>8.24</v>
      </c>
      <c r="G704">
        <v>3.19</v>
      </c>
      <c r="H704">
        <v>1</v>
      </c>
      <c r="I704">
        <v>6.73</v>
      </c>
      <c r="J704">
        <v>1.17</v>
      </c>
      <c r="K704">
        <v>1</v>
      </c>
      <c r="L704">
        <v>8.4600000000000009</v>
      </c>
      <c r="M704">
        <v>3.56</v>
      </c>
      <c r="N704">
        <v>0</v>
      </c>
      <c r="O704">
        <v>22.34</v>
      </c>
      <c r="P704">
        <v>5.82</v>
      </c>
      <c r="Q704">
        <v>10</v>
      </c>
      <c r="R704">
        <v>23.65</v>
      </c>
      <c r="S704">
        <v>7.35</v>
      </c>
      <c r="T704">
        <v>10</v>
      </c>
    </row>
    <row r="705" spans="1:20" x14ac:dyDescent="0.25">
      <c r="A705">
        <v>680540</v>
      </c>
      <c r="B705">
        <v>10</v>
      </c>
      <c r="C705">
        <v>27.95</v>
      </c>
      <c r="D705">
        <v>55.99</v>
      </c>
      <c r="E705">
        <v>1</v>
      </c>
      <c r="F705">
        <v>7.35</v>
      </c>
      <c r="G705">
        <v>1.69</v>
      </c>
      <c r="H705">
        <v>1</v>
      </c>
      <c r="I705">
        <v>9.8800000000000008</v>
      </c>
      <c r="J705">
        <v>6.84</v>
      </c>
      <c r="K705">
        <v>1</v>
      </c>
      <c r="L705">
        <v>5.88</v>
      </c>
      <c r="M705">
        <v>1.83</v>
      </c>
      <c r="N705">
        <v>0</v>
      </c>
      <c r="O705">
        <v>17.02</v>
      </c>
      <c r="P705">
        <v>3.32</v>
      </c>
      <c r="Q705">
        <v>10</v>
      </c>
      <c r="R705">
        <v>15.76</v>
      </c>
      <c r="S705">
        <v>2.35</v>
      </c>
      <c r="T705">
        <v>10</v>
      </c>
    </row>
    <row r="706" spans="1:20" x14ac:dyDescent="0.25">
      <c r="A706">
        <v>681520</v>
      </c>
      <c r="B706">
        <v>10</v>
      </c>
      <c r="C706">
        <v>7.99</v>
      </c>
      <c r="D706">
        <v>1.83</v>
      </c>
      <c r="E706">
        <v>1</v>
      </c>
      <c r="F706">
        <v>11.35</v>
      </c>
      <c r="G706">
        <v>5.16</v>
      </c>
      <c r="H706">
        <v>1</v>
      </c>
      <c r="I706">
        <v>6.51</v>
      </c>
      <c r="J706">
        <v>0.63</v>
      </c>
      <c r="K706">
        <v>1</v>
      </c>
      <c r="L706">
        <v>6.3</v>
      </c>
      <c r="M706">
        <v>0</v>
      </c>
      <c r="N706">
        <v>0</v>
      </c>
      <c r="O706">
        <v>22.48</v>
      </c>
      <c r="P706">
        <v>7.52</v>
      </c>
      <c r="Q706">
        <v>10</v>
      </c>
      <c r="R706">
        <v>25.22</v>
      </c>
      <c r="S706">
        <v>8.92</v>
      </c>
      <c r="T706">
        <v>10</v>
      </c>
    </row>
    <row r="707" spans="1:20" x14ac:dyDescent="0.25">
      <c r="A707">
        <v>682450</v>
      </c>
      <c r="B707">
        <v>10</v>
      </c>
      <c r="C707">
        <v>7.29</v>
      </c>
      <c r="D707">
        <v>1.04</v>
      </c>
      <c r="E707">
        <v>1</v>
      </c>
      <c r="F707">
        <v>7.29</v>
      </c>
      <c r="G707">
        <v>1.04</v>
      </c>
      <c r="H707">
        <v>1</v>
      </c>
      <c r="I707">
        <v>8.5399999999999991</v>
      </c>
      <c r="J707">
        <v>4.32</v>
      </c>
      <c r="K707">
        <v>1</v>
      </c>
      <c r="L707">
        <v>4.58</v>
      </c>
      <c r="M707">
        <v>0.83</v>
      </c>
      <c r="N707">
        <v>0</v>
      </c>
      <c r="O707">
        <v>17.920000000000002</v>
      </c>
      <c r="P707">
        <v>4.3899999999999997</v>
      </c>
      <c r="Q707">
        <v>10</v>
      </c>
      <c r="R707">
        <v>18.96</v>
      </c>
      <c r="S707">
        <v>6.81</v>
      </c>
      <c r="T707">
        <v>10</v>
      </c>
    </row>
    <row r="708" spans="1:20" x14ac:dyDescent="0.25">
      <c r="A708">
        <v>683468</v>
      </c>
      <c r="B708">
        <v>10</v>
      </c>
      <c r="C708">
        <v>12.5</v>
      </c>
      <c r="D708">
        <v>6.65</v>
      </c>
      <c r="E708">
        <v>1</v>
      </c>
      <c r="F708">
        <v>9.76</v>
      </c>
      <c r="G708">
        <v>1.49</v>
      </c>
      <c r="H708">
        <v>1</v>
      </c>
      <c r="I708">
        <v>8.16</v>
      </c>
      <c r="J708">
        <v>1.45</v>
      </c>
      <c r="K708">
        <v>1</v>
      </c>
      <c r="L708">
        <v>7.19</v>
      </c>
      <c r="M708">
        <v>2.31</v>
      </c>
      <c r="N708">
        <v>0</v>
      </c>
      <c r="O708">
        <v>39.049999999999997</v>
      </c>
      <c r="P708">
        <v>16.54</v>
      </c>
      <c r="Q708">
        <v>10</v>
      </c>
      <c r="R708">
        <v>28.36</v>
      </c>
      <c r="S708">
        <v>1.78</v>
      </c>
      <c r="T708">
        <v>10</v>
      </c>
    </row>
    <row r="709" spans="1:20" x14ac:dyDescent="0.25">
      <c r="A709">
        <v>684432</v>
      </c>
      <c r="B709">
        <v>10</v>
      </c>
      <c r="C709">
        <v>10.29</v>
      </c>
      <c r="D709">
        <v>3.98</v>
      </c>
      <c r="E709">
        <v>1</v>
      </c>
      <c r="F709">
        <v>9.7100000000000009</v>
      </c>
      <c r="G709">
        <v>1.5</v>
      </c>
      <c r="H709">
        <v>1</v>
      </c>
      <c r="I709">
        <v>7.38</v>
      </c>
      <c r="J709">
        <v>1.1599999999999999</v>
      </c>
      <c r="K709">
        <v>1</v>
      </c>
      <c r="L709">
        <v>7.57</v>
      </c>
      <c r="M709">
        <v>2.21</v>
      </c>
      <c r="N709">
        <v>0</v>
      </c>
      <c r="O709">
        <v>32.39</v>
      </c>
      <c r="P709">
        <v>7.7</v>
      </c>
      <c r="Q709">
        <v>10</v>
      </c>
      <c r="R709">
        <v>28.16</v>
      </c>
      <c r="S709">
        <v>1.99</v>
      </c>
      <c r="T709">
        <v>10</v>
      </c>
    </row>
    <row r="710" spans="1:20" x14ac:dyDescent="0.25">
      <c r="A710">
        <v>685385</v>
      </c>
      <c r="B710">
        <v>10</v>
      </c>
      <c r="C710">
        <v>22.53</v>
      </c>
      <c r="D710">
        <v>11.03</v>
      </c>
      <c r="E710">
        <v>1</v>
      </c>
      <c r="F710">
        <v>11.07</v>
      </c>
      <c r="G710">
        <v>2.31</v>
      </c>
      <c r="H710">
        <v>1</v>
      </c>
      <c r="I710">
        <v>8.16</v>
      </c>
      <c r="J710">
        <v>1.45</v>
      </c>
      <c r="K710">
        <v>1</v>
      </c>
      <c r="L710">
        <v>6.99</v>
      </c>
      <c r="M710">
        <v>2.16</v>
      </c>
      <c r="N710">
        <v>0</v>
      </c>
      <c r="O710">
        <v>33.46</v>
      </c>
      <c r="P710">
        <v>15.82</v>
      </c>
      <c r="Q710">
        <v>10</v>
      </c>
      <c r="R710">
        <v>25</v>
      </c>
      <c r="S710">
        <v>12.5</v>
      </c>
      <c r="T710">
        <v>10</v>
      </c>
    </row>
    <row r="711" spans="1:20" x14ac:dyDescent="0.25">
      <c r="A711">
        <v>686324</v>
      </c>
      <c r="B711">
        <v>10</v>
      </c>
      <c r="C711">
        <v>13.08</v>
      </c>
      <c r="D711">
        <v>7.7</v>
      </c>
      <c r="E711">
        <v>1</v>
      </c>
      <c r="F711">
        <v>11.67</v>
      </c>
      <c r="G711">
        <v>2.17</v>
      </c>
      <c r="H711">
        <v>1</v>
      </c>
      <c r="I711">
        <v>8.0500000000000007</v>
      </c>
      <c r="J711">
        <v>0.9</v>
      </c>
      <c r="K711">
        <v>1</v>
      </c>
      <c r="L711">
        <v>6.84</v>
      </c>
      <c r="M711">
        <v>2.41</v>
      </c>
      <c r="N711">
        <v>0</v>
      </c>
      <c r="O711">
        <v>30.21</v>
      </c>
      <c r="P711">
        <v>6.5</v>
      </c>
      <c r="Q711">
        <v>10</v>
      </c>
      <c r="R711">
        <v>48.51</v>
      </c>
      <c r="S711">
        <v>5.51</v>
      </c>
      <c r="T711">
        <v>10</v>
      </c>
    </row>
    <row r="712" spans="1:20" x14ac:dyDescent="0.25">
      <c r="A712">
        <v>687297</v>
      </c>
      <c r="B712">
        <v>10</v>
      </c>
      <c r="C712">
        <v>9.66</v>
      </c>
      <c r="D712">
        <v>2.35</v>
      </c>
      <c r="E712">
        <v>1</v>
      </c>
      <c r="F712">
        <v>9.06</v>
      </c>
      <c r="G712">
        <v>1.62</v>
      </c>
      <c r="H712">
        <v>1</v>
      </c>
      <c r="I712">
        <v>7.65</v>
      </c>
      <c r="J712">
        <v>1.51</v>
      </c>
      <c r="K712">
        <v>1</v>
      </c>
      <c r="L712">
        <v>7.85</v>
      </c>
      <c r="M712">
        <v>4.17</v>
      </c>
      <c r="N712">
        <v>0</v>
      </c>
      <c r="O712">
        <v>22.75</v>
      </c>
      <c r="P712">
        <v>4.68</v>
      </c>
      <c r="Q712">
        <v>10</v>
      </c>
      <c r="R712">
        <v>22.46</v>
      </c>
      <c r="S712">
        <v>1.44</v>
      </c>
      <c r="T712">
        <v>10</v>
      </c>
    </row>
    <row r="713" spans="1:20" x14ac:dyDescent="0.25">
      <c r="A713">
        <v>688194</v>
      </c>
      <c r="B713">
        <v>10</v>
      </c>
      <c r="C713">
        <v>37.909999999999997</v>
      </c>
      <c r="D713">
        <v>51.69</v>
      </c>
      <c r="E713">
        <v>1</v>
      </c>
      <c r="F713">
        <v>18.75</v>
      </c>
      <c r="G713">
        <v>6.25</v>
      </c>
      <c r="H713">
        <v>1</v>
      </c>
      <c r="I713">
        <v>20.309999999999999</v>
      </c>
      <c r="J713">
        <v>7.16</v>
      </c>
      <c r="K713">
        <v>1</v>
      </c>
      <c r="L713">
        <v>18.75</v>
      </c>
      <c r="M713">
        <v>6.25</v>
      </c>
      <c r="N713">
        <v>0</v>
      </c>
      <c r="O713">
        <v>26.56</v>
      </c>
      <c r="P713">
        <v>12.2</v>
      </c>
      <c r="Q713">
        <v>10</v>
      </c>
      <c r="R713">
        <v>32.81</v>
      </c>
      <c r="S713">
        <v>10.94</v>
      </c>
      <c r="T713">
        <v>10</v>
      </c>
    </row>
    <row r="714" spans="1:20" x14ac:dyDescent="0.25">
      <c r="A714">
        <v>689152</v>
      </c>
      <c r="B714">
        <v>10</v>
      </c>
      <c r="C714">
        <v>12.35</v>
      </c>
      <c r="D714">
        <v>7.38</v>
      </c>
      <c r="E714">
        <v>1</v>
      </c>
      <c r="F714">
        <v>12.35</v>
      </c>
      <c r="G714">
        <v>3.14</v>
      </c>
      <c r="H714">
        <v>1</v>
      </c>
      <c r="I714">
        <v>9.32</v>
      </c>
      <c r="J714">
        <v>2.95</v>
      </c>
      <c r="K714">
        <v>1</v>
      </c>
      <c r="L714">
        <v>7.46</v>
      </c>
      <c r="M714">
        <v>0.93</v>
      </c>
      <c r="N714">
        <v>0</v>
      </c>
      <c r="O714">
        <v>30.86</v>
      </c>
      <c r="P714">
        <v>8.92</v>
      </c>
      <c r="Q714">
        <v>10</v>
      </c>
      <c r="R714">
        <v>28.53</v>
      </c>
      <c r="S714">
        <v>7.67</v>
      </c>
      <c r="T714">
        <v>10</v>
      </c>
    </row>
    <row r="715" spans="1:20" x14ac:dyDescent="0.25">
      <c r="A715">
        <v>690109</v>
      </c>
      <c r="B715">
        <v>10</v>
      </c>
      <c r="C715">
        <v>9.94</v>
      </c>
      <c r="D715">
        <v>3</v>
      </c>
      <c r="E715">
        <v>1</v>
      </c>
      <c r="F715">
        <v>9.94</v>
      </c>
      <c r="G715">
        <v>1.65</v>
      </c>
      <c r="H715">
        <v>1</v>
      </c>
      <c r="I715">
        <v>7.61</v>
      </c>
      <c r="J715">
        <v>1.4</v>
      </c>
      <c r="K715">
        <v>1</v>
      </c>
      <c r="L715">
        <v>10.36</v>
      </c>
      <c r="M715">
        <v>9.66</v>
      </c>
      <c r="N715">
        <v>0</v>
      </c>
      <c r="O715">
        <v>36.36</v>
      </c>
      <c r="P715">
        <v>5.81</v>
      </c>
      <c r="Q715">
        <v>10</v>
      </c>
      <c r="R715">
        <v>33.19</v>
      </c>
      <c r="S715">
        <v>6.95</v>
      </c>
      <c r="T715">
        <v>10</v>
      </c>
    </row>
    <row r="716" spans="1:20" x14ac:dyDescent="0.25">
      <c r="A716">
        <v>691086</v>
      </c>
      <c r="B716">
        <v>10</v>
      </c>
      <c r="C716">
        <v>10.39</v>
      </c>
      <c r="D716">
        <v>2.4900000000000002</v>
      </c>
      <c r="E716">
        <v>1</v>
      </c>
      <c r="F716">
        <v>9.3699999999999992</v>
      </c>
      <c r="G716">
        <v>3.05</v>
      </c>
      <c r="H716">
        <v>1</v>
      </c>
      <c r="I716">
        <v>9.17</v>
      </c>
      <c r="J716">
        <v>5.25</v>
      </c>
      <c r="K716">
        <v>1</v>
      </c>
      <c r="L716">
        <v>6.72</v>
      </c>
      <c r="M716">
        <v>2.0499999999999998</v>
      </c>
      <c r="N716">
        <v>0</v>
      </c>
      <c r="O716">
        <v>24.04</v>
      </c>
      <c r="P716">
        <v>5.96</v>
      </c>
      <c r="Q716">
        <v>10</v>
      </c>
      <c r="R716">
        <v>24.65</v>
      </c>
      <c r="S716">
        <v>5.79</v>
      </c>
      <c r="T716">
        <v>10</v>
      </c>
    </row>
    <row r="717" spans="1:20" x14ac:dyDescent="0.25">
      <c r="A717">
        <v>692060</v>
      </c>
      <c r="B717">
        <v>10</v>
      </c>
      <c r="C717">
        <v>9.3699999999999992</v>
      </c>
      <c r="D717">
        <v>2.08</v>
      </c>
      <c r="E717">
        <v>1</v>
      </c>
      <c r="F717">
        <v>8.15</v>
      </c>
      <c r="G717">
        <v>1.29</v>
      </c>
      <c r="H717">
        <v>1</v>
      </c>
      <c r="I717">
        <v>8.56</v>
      </c>
      <c r="J717">
        <v>5.45</v>
      </c>
      <c r="K717">
        <v>1</v>
      </c>
      <c r="L717">
        <v>7.33</v>
      </c>
      <c r="M717">
        <v>3.67</v>
      </c>
      <c r="N717">
        <v>0</v>
      </c>
      <c r="O717">
        <v>23.43</v>
      </c>
      <c r="P717">
        <v>1.88</v>
      </c>
      <c r="Q717">
        <v>10</v>
      </c>
      <c r="R717">
        <v>26.08</v>
      </c>
      <c r="S717">
        <v>6.62</v>
      </c>
      <c r="T717">
        <v>10</v>
      </c>
    </row>
    <row r="718" spans="1:20" x14ac:dyDescent="0.25">
      <c r="A718">
        <v>693023</v>
      </c>
      <c r="B718">
        <v>10</v>
      </c>
      <c r="C718">
        <v>6.72</v>
      </c>
      <c r="D718">
        <v>0.93</v>
      </c>
      <c r="E718">
        <v>1</v>
      </c>
      <c r="F718">
        <v>8.9600000000000009</v>
      </c>
      <c r="G718">
        <v>3.89</v>
      </c>
      <c r="H718">
        <v>1</v>
      </c>
      <c r="I718">
        <v>8.76</v>
      </c>
      <c r="J718">
        <v>3.65</v>
      </c>
      <c r="K718">
        <v>1</v>
      </c>
      <c r="L718">
        <v>6.31</v>
      </c>
      <c r="M718">
        <v>0.61</v>
      </c>
      <c r="N718">
        <v>0</v>
      </c>
      <c r="O718">
        <v>23.02</v>
      </c>
      <c r="P718">
        <v>2.74</v>
      </c>
      <c r="Q718">
        <v>10</v>
      </c>
      <c r="R718">
        <v>27.3</v>
      </c>
      <c r="S718">
        <v>10.79</v>
      </c>
      <c r="T718">
        <v>10</v>
      </c>
    </row>
    <row r="719" spans="1:20" x14ac:dyDescent="0.25">
      <c r="A719">
        <v>694010</v>
      </c>
      <c r="B719">
        <v>10</v>
      </c>
      <c r="C719">
        <v>25</v>
      </c>
      <c r="D719">
        <v>7.66</v>
      </c>
      <c r="E719">
        <v>1</v>
      </c>
      <c r="F719">
        <v>31.25</v>
      </c>
      <c r="G719">
        <v>9.8800000000000008</v>
      </c>
      <c r="H719">
        <v>1</v>
      </c>
      <c r="I719">
        <v>28.13</v>
      </c>
      <c r="J719">
        <v>9.3800000000000008</v>
      </c>
      <c r="K719">
        <v>1</v>
      </c>
      <c r="L719">
        <v>31.25</v>
      </c>
      <c r="M719">
        <v>0</v>
      </c>
      <c r="N719">
        <v>0</v>
      </c>
      <c r="O719">
        <v>39.06</v>
      </c>
      <c r="P719">
        <v>21.25</v>
      </c>
      <c r="Q719">
        <v>10</v>
      </c>
      <c r="R719">
        <v>28.13</v>
      </c>
      <c r="S719">
        <v>13.62</v>
      </c>
      <c r="T719">
        <v>10</v>
      </c>
    </row>
    <row r="720" spans="1:20" x14ac:dyDescent="0.25">
      <c r="A720">
        <v>695009</v>
      </c>
      <c r="B720">
        <v>10</v>
      </c>
      <c r="C720">
        <v>8.9499999999999993</v>
      </c>
      <c r="D720">
        <v>3.46</v>
      </c>
      <c r="E720">
        <v>1</v>
      </c>
      <c r="F720">
        <v>8.24</v>
      </c>
      <c r="G720">
        <v>1.58</v>
      </c>
      <c r="H720">
        <v>1</v>
      </c>
      <c r="I720">
        <v>8.9499999999999993</v>
      </c>
      <c r="J720">
        <v>4.18</v>
      </c>
      <c r="K720">
        <v>1</v>
      </c>
      <c r="L720">
        <v>6.36</v>
      </c>
      <c r="M720">
        <v>1.51</v>
      </c>
      <c r="N720">
        <v>0</v>
      </c>
      <c r="O720">
        <v>22.36</v>
      </c>
      <c r="P720">
        <v>2.63</v>
      </c>
      <c r="Q720">
        <v>10</v>
      </c>
      <c r="R720">
        <v>24.25</v>
      </c>
      <c r="S720">
        <v>5.16</v>
      </c>
      <c r="T720">
        <v>10</v>
      </c>
    </row>
    <row r="721" spans="1:20" x14ac:dyDescent="0.25">
      <c r="A721">
        <v>695951</v>
      </c>
      <c r="B721">
        <v>10</v>
      </c>
      <c r="C721">
        <v>40.31</v>
      </c>
      <c r="D721">
        <v>87.49</v>
      </c>
      <c r="E721">
        <v>1</v>
      </c>
      <c r="F721">
        <v>9.92</v>
      </c>
      <c r="G721">
        <v>2.68</v>
      </c>
      <c r="H721">
        <v>1</v>
      </c>
      <c r="I721">
        <v>8.86</v>
      </c>
      <c r="J721">
        <v>2.27</v>
      </c>
      <c r="K721">
        <v>1</v>
      </c>
      <c r="L721">
        <v>6.33</v>
      </c>
      <c r="M721">
        <v>1.63</v>
      </c>
      <c r="N721">
        <v>0</v>
      </c>
      <c r="O721">
        <v>34.19</v>
      </c>
      <c r="P721">
        <v>9.24</v>
      </c>
      <c r="Q721">
        <v>10</v>
      </c>
      <c r="R721">
        <v>28.49</v>
      </c>
      <c r="S721">
        <v>10.81</v>
      </c>
      <c r="T721">
        <v>10</v>
      </c>
    </row>
    <row r="722" spans="1:20" x14ac:dyDescent="0.25">
      <c r="A722">
        <v>696925</v>
      </c>
      <c r="B722">
        <v>10</v>
      </c>
      <c r="C722">
        <v>12.66</v>
      </c>
      <c r="D722">
        <v>3.13</v>
      </c>
      <c r="E722">
        <v>1</v>
      </c>
      <c r="F722">
        <v>9.07</v>
      </c>
      <c r="G722">
        <v>2.12</v>
      </c>
      <c r="H722">
        <v>1</v>
      </c>
      <c r="I722">
        <v>9.08</v>
      </c>
      <c r="J722">
        <v>2.99</v>
      </c>
      <c r="K722">
        <v>1</v>
      </c>
      <c r="L722">
        <v>8.86</v>
      </c>
      <c r="M722">
        <v>5.73</v>
      </c>
      <c r="N722">
        <v>0</v>
      </c>
      <c r="O722">
        <v>29.12</v>
      </c>
      <c r="P722">
        <v>1.26</v>
      </c>
      <c r="Q722">
        <v>10</v>
      </c>
      <c r="R722">
        <v>31.02</v>
      </c>
      <c r="S722">
        <v>1.65</v>
      </c>
      <c r="T722">
        <v>10</v>
      </c>
    </row>
    <row r="723" spans="1:20" x14ac:dyDescent="0.25">
      <c r="A723">
        <v>697909</v>
      </c>
      <c r="B723">
        <v>10</v>
      </c>
      <c r="C723">
        <v>8.7899999999999991</v>
      </c>
      <c r="D723">
        <v>1.87</v>
      </c>
      <c r="E723">
        <v>1</v>
      </c>
      <c r="F723">
        <v>7.66</v>
      </c>
      <c r="G723">
        <v>1.1000000000000001</v>
      </c>
      <c r="H723">
        <v>1</v>
      </c>
      <c r="I723">
        <v>9.01</v>
      </c>
      <c r="J723">
        <v>4.03</v>
      </c>
      <c r="K723">
        <v>1</v>
      </c>
      <c r="L723">
        <v>6.76</v>
      </c>
      <c r="M723">
        <v>1.42</v>
      </c>
      <c r="N723">
        <v>0</v>
      </c>
      <c r="O723">
        <v>28.61</v>
      </c>
      <c r="P723">
        <v>1.44</v>
      </c>
      <c r="Q723">
        <v>10</v>
      </c>
      <c r="R723">
        <v>31.76</v>
      </c>
      <c r="S723">
        <v>8.34</v>
      </c>
      <c r="T723">
        <v>10</v>
      </c>
    </row>
    <row r="724" spans="1:20" x14ac:dyDescent="0.25">
      <c r="A724">
        <v>698836</v>
      </c>
      <c r="B724">
        <v>10</v>
      </c>
      <c r="C724">
        <v>7.26</v>
      </c>
      <c r="D724">
        <v>1.01</v>
      </c>
      <c r="E724">
        <v>1</v>
      </c>
      <c r="F724">
        <v>7.48</v>
      </c>
      <c r="G724">
        <v>1.07</v>
      </c>
      <c r="H724">
        <v>1</v>
      </c>
      <c r="I724">
        <v>7.7</v>
      </c>
      <c r="J724">
        <v>2.65</v>
      </c>
      <c r="K724">
        <v>1</v>
      </c>
      <c r="L724">
        <v>5.28</v>
      </c>
      <c r="M724">
        <v>1.08</v>
      </c>
      <c r="N724">
        <v>0</v>
      </c>
      <c r="O724">
        <v>19.79</v>
      </c>
      <c r="P724">
        <v>3.55</v>
      </c>
      <c r="Q724">
        <v>10</v>
      </c>
      <c r="R724">
        <v>21.33</v>
      </c>
      <c r="S724">
        <v>4.18</v>
      </c>
      <c r="T724">
        <v>10</v>
      </c>
    </row>
    <row r="725" spans="1:20" x14ac:dyDescent="0.25">
      <c r="A725">
        <v>699816</v>
      </c>
      <c r="B725">
        <v>10</v>
      </c>
      <c r="C725">
        <v>8.36</v>
      </c>
      <c r="D725">
        <v>1.65</v>
      </c>
      <c r="E725">
        <v>1</v>
      </c>
      <c r="F725">
        <v>9.4600000000000009</v>
      </c>
      <c r="G725">
        <v>5.0199999999999996</v>
      </c>
      <c r="H725">
        <v>1</v>
      </c>
      <c r="I725">
        <v>7.04</v>
      </c>
      <c r="J725">
        <v>1.32</v>
      </c>
      <c r="K725">
        <v>1</v>
      </c>
      <c r="L725">
        <v>7.26</v>
      </c>
      <c r="M725">
        <v>1.98</v>
      </c>
      <c r="N725">
        <v>0</v>
      </c>
      <c r="O725">
        <v>25.82</v>
      </c>
      <c r="P725">
        <v>7.78</v>
      </c>
      <c r="Q725">
        <v>10</v>
      </c>
      <c r="R725">
        <v>28.37</v>
      </c>
      <c r="S725">
        <v>6.33</v>
      </c>
      <c r="T725">
        <v>10</v>
      </c>
    </row>
    <row r="726" spans="1:20" x14ac:dyDescent="0.25">
      <c r="A726">
        <v>700769</v>
      </c>
      <c r="B726">
        <v>10</v>
      </c>
      <c r="C726">
        <v>32.69</v>
      </c>
      <c r="D726">
        <v>22.06</v>
      </c>
      <c r="E726">
        <v>1</v>
      </c>
      <c r="F726">
        <v>27.86</v>
      </c>
      <c r="G726">
        <v>10.43</v>
      </c>
      <c r="H726">
        <v>1</v>
      </c>
      <c r="I726">
        <v>18.43</v>
      </c>
      <c r="J726">
        <v>7.55</v>
      </c>
      <c r="K726">
        <v>1</v>
      </c>
      <c r="L726">
        <v>14.7</v>
      </c>
      <c r="M726">
        <v>4.8099999999999996</v>
      </c>
      <c r="N726">
        <v>0</v>
      </c>
      <c r="O726">
        <v>26.33</v>
      </c>
      <c r="P726">
        <v>13.56</v>
      </c>
      <c r="Q726">
        <v>10</v>
      </c>
      <c r="R726">
        <v>14.26</v>
      </c>
      <c r="S726">
        <v>2.64</v>
      </c>
      <c r="T726">
        <v>10</v>
      </c>
    </row>
    <row r="727" spans="1:20" x14ac:dyDescent="0.25">
      <c r="A727">
        <v>701763</v>
      </c>
      <c r="B727">
        <v>10</v>
      </c>
      <c r="C727">
        <v>7.9</v>
      </c>
      <c r="D727">
        <v>1.75</v>
      </c>
      <c r="E727">
        <v>1</v>
      </c>
      <c r="F727">
        <v>7.46</v>
      </c>
      <c r="G727">
        <v>1.07</v>
      </c>
      <c r="H727">
        <v>1</v>
      </c>
      <c r="I727">
        <v>8.7799999999999994</v>
      </c>
      <c r="J727">
        <v>5.89</v>
      </c>
      <c r="K727">
        <v>1</v>
      </c>
      <c r="L727">
        <v>5.7</v>
      </c>
      <c r="M727">
        <v>1.76</v>
      </c>
      <c r="N727">
        <v>0</v>
      </c>
      <c r="O727">
        <v>9.65</v>
      </c>
      <c r="P727">
        <v>1.07</v>
      </c>
      <c r="Q727">
        <v>10</v>
      </c>
      <c r="R727">
        <v>9.43</v>
      </c>
      <c r="S727">
        <v>1</v>
      </c>
      <c r="T727">
        <v>10</v>
      </c>
    </row>
    <row r="728" spans="1:20" x14ac:dyDescent="0.25">
      <c r="A728">
        <v>702769</v>
      </c>
      <c r="B728">
        <v>10</v>
      </c>
      <c r="C728">
        <v>11.85</v>
      </c>
      <c r="D728">
        <v>2.0099999999999998</v>
      </c>
      <c r="E728">
        <v>1</v>
      </c>
      <c r="F728">
        <v>13.6</v>
      </c>
      <c r="G728">
        <v>6.71</v>
      </c>
      <c r="H728">
        <v>1</v>
      </c>
      <c r="I728">
        <v>8.1199999999999992</v>
      </c>
      <c r="J728">
        <v>2.41</v>
      </c>
      <c r="K728">
        <v>1</v>
      </c>
      <c r="L728">
        <v>8.56</v>
      </c>
      <c r="M728">
        <v>2.85</v>
      </c>
      <c r="N728">
        <v>0</v>
      </c>
      <c r="O728">
        <v>19.739999999999998</v>
      </c>
      <c r="P728">
        <v>8.3800000000000008</v>
      </c>
      <c r="Q728">
        <v>10</v>
      </c>
      <c r="R728">
        <v>20.04</v>
      </c>
      <c r="S728">
        <v>2.86</v>
      </c>
      <c r="T728">
        <v>10</v>
      </c>
    </row>
    <row r="729" spans="1:20" x14ac:dyDescent="0.25">
      <c r="A729">
        <v>703774</v>
      </c>
      <c r="B729">
        <v>10</v>
      </c>
      <c r="C729">
        <v>31.66</v>
      </c>
      <c r="D729">
        <v>64.09</v>
      </c>
      <c r="E729">
        <v>1</v>
      </c>
      <c r="F729">
        <v>14.77</v>
      </c>
      <c r="G729">
        <v>5.58</v>
      </c>
      <c r="H729">
        <v>1</v>
      </c>
      <c r="I729">
        <v>15.83</v>
      </c>
      <c r="J729">
        <v>4.74</v>
      </c>
      <c r="K729">
        <v>1</v>
      </c>
      <c r="L729">
        <v>8.02</v>
      </c>
      <c r="M729">
        <v>1.27</v>
      </c>
      <c r="N729">
        <v>0</v>
      </c>
      <c r="O729">
        <v>23.43</v>
      </c>
      <c r="P729">
        <v>10.86</v>
      </c>
      <c r="Q729">
        <v>10</v>
      </c>
      <c r="R729">
        <v>26.8</v>
      </c>
      <c r="S729">
        <v>9.1999999999999993</v>
      </c>
      <c r="T729">
        <v>10</v>
      </c>
    </row>
    <row r="730" spans="1:20" x14ac:dyDescent="0.25">
      <c r="A730">
        <v>704757</v>
      </c>
      <c r="B730">
        <v>10</v>
      </c>
      <c r="C730">
        <v>11.69</v>
      </c>
      <c r="D730">
        <v>2.06</v>
      </c>
      <c r="E730">
        <v>1</v>
      </c>
      <c r="F730">
        <v>10.87</v>
      </c>
      <c r="G730">
        <v>2.2599999999999998</v>
      </c>
      <c r="H730">
        <v>1</v>
      </c>
      <c r="I730">
        <v>8.41</v>
      </c>
      <c r="J730">
        <v>1.7</v>
      </c>
      <c r="K730">
        <v>1</v>
      </c>
      <c r="L730">
        <v>9.64</v>
      </c>
      <c r="M730">
        <v>7.16</v>
      </c>
      <c r="N730">
        <v>0</v>
      </c>
      <c r="O730">
        <v>14.76</v>
      </c>
      <c r="P730">
        <v>1.79</v>
      </c>
      <c r="Q730">
        <v>10</v>
      </c>
      <c r="R730">
        <v>16.399999999999999</v>
      </c>
      <c r="S730">
        <v>1.83</v>
      </c>
      <c r="T730">
        <v>10</v>
      </c>
    </row>
    <row r="731" spans="1:20" x14ac:dyDescent="0.25">
      <c r="A731">
        <v>705693</v>
      </c>
      <c r="B731">
        <v>10</v>
      </c>
      <c r="C731">
        <v>15.26</v>
      </c>
      <c r="D731">
        <v>14.46</v>
      </c>
      <c r="E731">
        <v>1</v>
      </c>
      <c r="F731">
        <v>11.28</v>
      </c>
      <c r="G731">
        <v>1.89</v>
      </c>
      <c r="H731">
        <v>1</v>
      </c>
      <c r="I731">
        <v>8.1999999999999993</v>
      </c>
      <c r="J731">
        <v>1.3</v>
      </c>
      <c r="K731">
        <v>1</v>
      </c>
      <c r="L731">
        <v>9.23</v>
      </c>
      <c r="M731">
        <v>7.52</v>
      </c>
      <c r="N731">
        <v>0</v>
      </c>
      <c r="O731">
        <v>14.35</v>
      </c>
      <c r="P731">
        <v>1.83</v>
      </c>
      <c r="Q731">
        <v>10</v>
      </c>
      <c r="R731">
        <v>28.7</v>
      </c>
      <c r="S731">
        <v>4.76</v>
      </c>
      <c r="T731">
        <v>10</v>
      </c>
    </row>
    <row r="732" spans="1:20" x14ac:dyDescent="0.25">
      <c r="A732">
        <v>706699</v>
      </c>
      <c r="B732">
        <v>10</v>
      </c>
      <c r="C732">
        <v>8.81</v>
      </c>
      <c r="D732">
        <v>1.84</v>
      </c>
      <c r="E732">
        <v>1</v>
      </c>
      <c r="F732">
        <v>13.94</v>
      </c>
      <c r="G732">
        <v>7.82</v>
      </c>
      <c r="H732">
        <v>1</v>
      </c>
      <c r="I732">
        <v>8.61</v>
      </c>
      <c r="J732">
        <v>1.23</v>
      </c>
      <c r="K732">
        <v>1</v>
      </c>
      <c r="L732">
        <v>6.56</v>
      </c>
      <c r="M732">
        <v>0.82</v>
      </c>
      <c r="N732">
        <v>0</v>
      </c>
      <c r="O732">
        <v>11.07</v>
      </c>
      <c r="P732">
        <v>1.64</v>
      </c>
      <c r="Q732">
        <v>10</v>
      </c>
      <c r="R732">
        <v>15.58</v>
      </c>
      <c r="S732">
        <v>4.32</v>
      </c>
      <c r="T732">
        <v>10</v>
      </c>
    </row>
    <row r="733" spans="1:20" x14ac:dyDescent="0.25">
      <c r="A733">
        <v>707625</v>
      </c>
      <c r="B733">
        <v>10</v>
      </c>
      <c r="C733">
        <v>13.74</v>
      </c>
      <c r="D733">
        <v>2.76</v>
      </c>
      <c r="E733">
        <v>1</v>
      </c>
      <c r="F733">
        <v>19.89</v>
      </c>
      <c r="G733">
        <v>15.04</v>
      </c>
      <c r="H733">
        <v>1</v>
      </c>
      <c r="I733">
        <v>10.050000000000001</v>
      </c>
      <c r="J733">
        <v>2.96</v>
      </c>
      <c r="K733">
        <v>1</v>
      </c>
      <c r="L733">
        <v>6.56</v>
      </c>
      <c r="M733">
        <v>2.0099999999999998</v>
      </c>
      <c r="N733">
        <v>0</v>
      </c>
      <c r="O733">
        <v>13.94</v>
      </c>
      <c r="P733">
        <v>2.0099999999999998</v>
      </c>
      <c r="Q733">
        <v>10</v>
      </c>
      <c r="R733">
        <v>18.45</v>
      </c>
      <c r="S733">
        <v>7.72</v>
      </c>
      <c r="T733">
        <v>10</v>
      </c>
    </row>
    <row r="734" spans="1:20" x14ac:dyDescent="0.25">
      <c r="A734">
        <v>708595</v>
      </c>
      <c r="B734">
        <v>10</v>
      </c>
      <c r="C734">
        <v>12.51</v>
      </c>
      <c r="D734">
        <v>3.72</v>
      </c>
      <c r="E734">
        <v>1</v>
      </c>
      <c r="F734">
        <v>8.61</v>
      </c>
      <c r="G734">
        <v>1.53</v>
      </c>
      <c r="H734">
        <v>1</v>
      </c>
      <c r="I734">
        <v>6.97</v>
      </c>
      <c r="J734">
        <v>1.36</v>
      </c>
      <c r="K734">
        <v>1</v>
      </c>
      <c r="L734">
        <v>5.94</v>
      </c>
      <c r="M734">
        <v>1.1000000000000001</v>
      </c>
      <c r="N734">
        <v>0</v>
      </c>
      <c r="O734">
        <v>17.63</v>
      </c>
      <c r="P734">
        <v>6.5</v>
      </c>
      <c r="Q734">
        <v>10</v>
      </c>
      <c r="R734">
        <v>17.84</v>
      </c>
      <c r="S734">
        <v>5.27</v>
      </c>
      <c r="T734">
        <v>10</v>
      </c>
    </row>
    <row r="735" spans="1:20" x14ac:dyDescent="0.25">
      <c r="A735">
        <v>709515</v>
      </c>
      <c r="B735">
        <v>10</v>
      </c>
      <c r="C735">
        <v>13.67</v>
      </c>
      <c r="D735">
        <v>11.22</v>
      </c>
      <c r="E735">
        <v>1</v>
      </c>
      <c r="F735">
        <v>8.8000000000000007</v>
      </c>
      <c r="G735">
        <v>2.2400000000000002</v>
      </c>
      <c r="H735">
        <v>1</v>
      </c>
      <c r="I735">
        <v>8.8699999999999992</v>
      </c>
      <c r="J735">
        <v>0.92</v>
      </c>
      <c r="K735">
        <v>1</v>
      </c>
      <c r="L735">
        <v>7.34</v>
      </c>
      <c r="M735">
        <v>1.5</v>
      </c>
      <c r="N735">
        <v>0</v>
      </c>
      <c r="O735">
        <v>15.29</v>
      </c>
      <c r="P735">
        <v>6.27</v>
      </c>
      <c r="Q735">
        <v>10</v>
      </c>
      <c r="R735">
        <v>13.15</v>
      </c>
      <c r="S735">
        <v>1.96</v>
      </c>
      <c r="T735">
        <v>10</v>
      </c>
    </row>
    <row r="736" spans="1:20" x14ac:dyDescent="0.25">
      <c r="A736">
        <v>710465</v>
      </c>
      <c r="B736">
        <v>10</v>
      </c>
      <c r="C736">
        <v>8.98</v>
      </c>
      <c r="D736">
        <v>2.4900000000000002</v>
      </c>
      <c r="E736">
        <v>1</v>
      </c>
      <c r="F736">
        <v>10.26</v>
      </c>
      <c r="G736">
        <v>2.84</v>
      </c>
      <c r="H736">
        <v>1</v>
      </c>
      <c r="I736">
        <v>8.1199999999999992</v>
      </c>
      <c r="J736">
        <v>1.28</v>
      </c>
      <c r="K736">
        <v>1</v>
      </c>
      <c r="L736">
        <v>10.47</v>
      </c>
      <c r="M736">
        <v>6.92</v>
      </c>
      <c r="N736">
        <v>0</v>
      </c>
      <c r="O736">
        <v>11.11</v>
      </c>
      <c r="P736">
        <v>2.67</v>
      </c>
      <c r="Q736">
        <v>10</v>
      </c>
      <c r="R736">
        <v>12.4</v>
      </c>
      <c r="S736">
        <v>2.09</v>
      </c>
      <c r="T736">
        <v>10</v>
      </c>
    </row>
    <row r="737" spans="1:20" x14ac:dyDescent="0.25">
      <c r="A737">
        <v>711454</v>
      </c>
      <c r="B737">
        <v>10</v>
      </c>
      <c r="C737">
        <v>36.76</v>
      </c>
      <c r="D737">
        <v>75.77</v>
      </c>
      <c r="E737">
        <v>1</v>
      </c>
      <c r="F737">
        <v>13.04</v>
      </c>
      <c r="G737">
        <v>4.53</v>
      </c>
      <c r="H737">
        <v>1</v>
      </c>
      <c r="I737">
        <v>10.050000000000001</v>
      </c>
      <c r="J737">
        <v>2.71</v>
      </c>
      <c r="K737">
        <v>1</v>
      </c>
      <c r="L737">
        <v>6.63</v>
      </c>
      <c r="M737">
        <v>0.64</v>
      </c>
      <c r="N737">
        <v>0</v>
      </c>
      <c r="O737">
        <v>14.75</v>
      </c>
      <c r="P737">
        <v>6.79</v>
      </c>
      <c r="Q737">
        <v>10</v>
      </c>
      <c r="R737">
        <v>14.75</v>
      </c>
      <c r="S737">
        <v>4.63</v>
      </c>
      <c r="T737">
        <v>10</v>
      </c>
    </row>
    <row r="738" spans="1:20" x14ac:dyDescent="0.25">
      <c r="A738">
        <v>712463</v>
      </c>
      <c r="B738">
        <v>10</v>
      </c>
      <c r="C738">
        <v>7.05</v>
      </c>
      <c r="D738">
        <v>0.98</v>
      </c>
      <c r="E738">
        <v>1</v>
      </c>
      <c r="F738">
        <v>7.27</v>
      </c>
      <c r="G738">
        <v>1.05</v>
      </c>
      <c r="H738">
        <v>1</v>
      </c>
      <c r="I738">
        <v>8.34</v>
      </c>
      <c r="J738">
        <v>3.76</v>
      </c>
      <c r="K738">
        <v>1</v>
      </c>
      <c r="L738">
        <v>5.98</v>
      </c>
      <c r="M738">
        <v>1.28</v>
      </c>
      <c r="N738">
        <v>0</v>
      </c>
      <c r="O738">
        <v>11.33</v>
      </c>
      <c r="P738">
        <v>0.98</v>
      </c>
      <c r="Q738">
        <v>10</v>
      </c>
      <c r="R738">
        <v>10.69</v>
      </c>
      <c r="S738">
        <v>3.17</v>
      </c>
      <c r="T738">
        <v>10</v>
      </c>
    </row>
    <row r="739" spans="1:20" x14ac:dyDescent="0.25">
      <c r="A739">
        <v>713464</v>
      </c>
      <c r="B739">
        <v>10</v>
      </c>
      <c r="C739">
        <v>10.050000000000001</v>
      </c>
      <c r="D739">
        <v>5.33</v>
      </c>
      <c r="E739">
        <v>1</v>
      </c>
      <c r="F739">
        <v>8.34</v>
      </c>
      <c r="G739">
        <v>1.1499999999999999</v>
      </c>
      <c r="H739">
        <v>1</v>
      </c>
      <c r="I739">
        <v>7.7</v>
      </c>
      <c r="J739">
        <v>2.56</v>
      </c>
      <c r="K739">
        <v>1</v>
      </c>
      <c r="L739">
        <v>6.41</v>
      </c>
      <c r="M739">
        <v>0</v>
      </c>
      <c r="N739">
        <v>0</v>
      </c>
      <c r="O739">
        <v>15.17</v>
      </c>
      <c r="P739">
        <v>5.61</v>
      </c>
      <c r="Q739">
        <v>10</v>
      </c>
      <c r="R739">
        <v>11.54</v>
      </c>
      <c r="S739">
        <v>1.71</v>
      </c>
      <c r="T739">
        <v>10</v>
      </c>
    </row>
    <row r="740" spans="1:20" x14ac:dyDescent="0.25">
      <c r="A740">
        <v>714393</v>
      </c>
      <c r="B740">
        <v>10</v>
      </c>
      <c r="C740">
        <v>8.59</v>
      </c>
      <c r="D740">
        <v>2.34</v>
      </c>
      <c r="E740">
        <v>1</v>
      </c>
      <c r="F740">
        <v>7.81</v>
      </c>
      <c r="G740">
        <v>0</v>
      </c>
      <c r="H740">
        <v>1</v>
      </c>
      <c r="I740">
        <v>5.0999999999999996</v>
      </c>
      <c r="J740">
        <v>1.82</v>
      </c>
      <c r="K740">
        <v>1</v>
      </c>
      <c r="L740">
        <v>5.14</v>
      </c>
      <c r="M740">
        <v>2.48</v>
      </c>
      <c r="N740">
        <v>0</v>
      </c>
      <c r="O740">
        <v>8.98</v>
      </c>
      <c r="P740">
        <v>3.51</v>
      </c>
      <c r="Q740">
        <v>10</v>
      </c>
      <c r="R740">
        <v>7.81</v>
      </c>
      <c r="S740">
        <v>0</v>
      </c>
      <c r="T740">
        <v>10</v>
      </c>
    </row>
    <row r="741" spans="1:20" x14ac:dyDescent="0.25">
      <c r="A741">
        <v>715330</v>
      </c>
      <c r="B741">
        <v>10</v>
      </c>
      <c r="C741">
        <v>8.85</v>
      </c>
      <c r="D741">
        <v>1.83</v>
      </c>
      <c r="E741">
        <v>1</v>
      </c>
      <c r="F741">
        <v>8.36</v>
      </c>
      <c r="G741">
        <v>2.2799999999999998</v>
      </c>
      <c r="H741">
        <v>1</v>
      </c>
      <c r="I741">
        <v>6.79</v>
      </c>
      <c r="J741">
        <v>2.09</v>
      </c>
      <c r="K741">
        <v>1</v>
      </c>
      <c r="L741">
        <v>7.05</v>
      </c>
      <c r="M741">
        <v>3.88</v>
      </c>
      <c r="N741">
        <v>0</v>
      </c>
      <c r="O741">
        <v>8.6199999999999992</v>
      </c>
      <c r="P741">
        <v>1.2</v>
      </c>
      <c r="Q741">
        <v>10</v>
      </c>
      <c r="R741">
        <v>10.97</v>
      </c>
      <c r="S741">
        <v>1.57</v>
      </c>
      <c r="T741">
        <v>10</v>
      </c>
    </row>
    <row r="742" spans="1:20" x14ac:dyDescent="0.25">
      <c r="A742">
        <v>716267</v>
      </c>
      <c r="B742">
        <v>10</v>
      </c>
      <c r="C742">
        <v>7.21</v>
      </c>
      <c r="D742">
        <v>0</v>
      </c>
      <c r="E742">
        <v>1</v>
      </c>
      <c r="F742">
        <v>6.97</v>
      </c>
      <c r="G742">
        <v>0.72</v>
      </c>
      <c r="H742">
        <v>1</v>
      </c>
      <c r="I742">
        <v>6.49</v>
      </c>
      <c r="J742">
        <v>3.57</v>
      </c>
      <c r="K742">
        <v>1</v>
      </c>
      <c r="L742">
        <v>5.05</v>
      </c>
      <c r="M742">
        <v>0.72</v>
      </c>
      <c r="N742">
        <v>0</v>
      </c>
      <c r="O742">
        <v>9.6199999999999992</v>
      </c>
      <c r="P742">
        <v>0</v>
      </c>
      <c r="Q742">
        <v>10</v>
      </c>
      <c r="R742">
        <v>9.6199999999999992</v>
      </c>
      <c r="S742">
        <v>0</v>
      </c>
      <c r="T742">
        <v>10</v>
      </c>
    </row>
    <row r="743" spans="1:20" x14ac:dyDescent="0.25">
      <c r="A743">
        <v>717227</v>
      </c>
      <c r="B743">
        <v>10</v>
      </c>
      <c r="C743">
        <v>8.41</v>
      </c>
      <c r="D743">
        <v>1.61</v>
      </c>
      <c r="E743">
        <v>1</v>
      </c>
      <c r="F743">
        <v>8.17</v>
      </c>
      <c r="G743">
        <v>2.89</v>
      </c>
      <c r="H743">
        <v>1</v>
      </c>
      <c r="I743">
        <v>6.25</v>
      </c>
      <c r="J743">
        <v>1.6</v>
      </c>
      <c r="K743">
        <v>1</v>
      </c>
      <c r="L743">
        <v>5.29</v>
      </c>
      <c r="M743">
        <v>0.96</v>
      </c>
      <c r="N743">
        <v>0</v>
      </c>
      <c r="O743">
        <v>10.82</v>
      </c>
      <c r="P743">
        <v>1.2</v>
      </c>
      <c r="Q743">
        <v>10</v>
      </c>
      <c r="R743">
        <v>10.58</v>
      </c>
      <c r="S743">
        <v>3.75</v>
      </c>
      <c r="T743">
        <v>10</v>
      </c>
    </row>
    <row r="744" spans="1:20" x14ac:dyDescent="0.25">
      <c r="A744">
        <v>718185</v>
      </c>
      <c r="B744">
        <v>10</v>
      </c>
      <c r="C744">
        <v>8.41</v>
      </c>
      <c r="D744">
        <v>3.61</v>
      </c>
      <c r="E744">
        <v>1</v>
      </c>
      <c r="F744">
        <v>7.45</v>
      </c>
      <c r="G744">
        <v>0.72</v>
      </c>
      <c r="H744">
        <v>1</v>
      </c>
      <c r="I744">
        <v>6.73</v>
      </c>
      <c r="J744">
        <v>1.44</v>
      </c>
      <c r="K744">
        <v>1</v>
      </c>
      <c r="L744">
        <v>4.8099999999999996</v>
      </c>
      <c r="M744">
        <v>0</v>
      </c>
      <c r="N744">
        <v>0</v>
      </c>
      <c r="O744">
        <v>10.58</v>
      </c>
      <c r="P744">
        <v>3.9</v>
      </c>
      <c r="Q744">
        <v>10</v>
      </c>
      <c r="R744">
        <v>9.6199999999999992</v>
      </c>
      <c r="S744">
        <v>0</v>
      </c>
      <c r="T744">
        <v>10</v>
      </c>
    </row>
    <row r="745" spans="1:20" x14ac:dyDescent="0.25">
      <c r="A745">
        <v>719134</v>
      </c>
      <c r="B745">
        <v>10</v>
      </c>
      <c r="C745">
        <v>16.8</v>
      </c>
      <c r="D745">
        <v>24.46</v>
      </c>
      <c r="E745">
        <v>1</v>
      </c>
      <c r="F745">
        <v>7.81</v>
      </c>
      <c r="G745">
        <v>0</v>
      </c>
      <c r="H745">
        <v>1</v>
      </c>
      <c r="I745">
        <v>7.81</v>
      </c>
      <c r="J745">
        <v>0</v>
      </c>
      <c r="K745">
        <v>1</v>
      </c>
      <c r="L745">
        <v>5.47</v>
      </c>
      <c r="M745">
        <v>1.91</v>
      </c>
      <c r="N745">
        <v>0</v>
      </c>
      <c r="O745">
        <v>10.55</v>
      </c>
      <c r="P745">
        <v>5.81</v>
      </c>
      <c r="Q745">
        <v>10</v>
      </c>
      <c r="R745">
        <v>7.81</v>
      </c>
      <c r="S745">
        <v>0</v>
      </c>
      <c r="T745">
        <v>10</v>
      </c>
    </row>
    <row r="746" spans="1:20" x14ac:dyDescent="0.25">
      <c r="A746">
        <v>720125</v>
      </c>
      <c r="B746">
        <v>10</v>
      </c>
      <c r="C746">
        <v>15.63</v>
      </c>
      <c r="D746">
        <v>0</v>
      </c>
      <c r="E746">
        <v>1</v>
      </c>
      <c r="F746">
        <v>15.63</v>
      </c>
      <c r="G746">
        <v>0</v>
      </c>
      <c r="H746">
        <v>1</v>
      </c>
      <c r="I746">
        <v>15.63</v>
      </c>
      <c r="J746">
        <v>0</v>
      </c>
      <c r="K746">
        <v>1</v>
      </c>
      <c r="L746">
        <v>15.63</v>
      </c>
      <c r="M746">
        <v>0</v>
      </c>
      <c r="N746">
        <v>0</v>
      </c>
      <c r="O746">
        <v>15.63</v>
      </c>
      <c r="P746">
        <v>0</v>
      </c>
      <c r="Q746">
        <v>10</v>
      </c>
      <c r="R746">
        <v>17.190000000000001</v>
      </c>
      <c r="S746">
        <v>4.6900000000000004</v>
      </c>
      <c r="T746">
        <v>10</v>
      </c>
    </row>
    <row r="747" spans="1:20" x14ac:dyDescent="0.25">
      <c r="A747">
        <v>721110</v>
      </c>
      <c r="B747">
        <v>10</v>
      </c>
      <c r="C747">
        <v>9.77</v>
      </c>
      <c r="D747">
        <v>4.7</v>
      </c>
      <c r="E747">
        <v>1</v>
      </c>
      <c r="F747">
        <v>7.81</v>
      </c>
      <c r="G747">
        <v>0</v>
      </c>
      <c r="H747">
        <v>1</v>
      </c>
      <c r="I747">
        <v>8.1999999999999993</v>
      </c>
      <c r="J747">
        <v>2.1</v>
      </c>
      <c r="K747">
        <v>1</v>
      </c>
      <c r="L747">
        <v>6.25</v>
      </c>
      <c r="M747">
        <v>1.91</v>
      </c>
      <c r="N747">
        <v>0</v>
      </c>
      <c r="O747">
        <v>11.33</v>
      </c>
      <c r="P747">
        <v>3.25</v>
      </c>
      <c r="Q747">
        <v>10</v>
      </c>
      <c r="R747">
        <v>11.72</v>
      </c>
      <c r="S747">
        <v>3.03</v>
      </c>
      <c r="T747">
        <v>10</v>
      </c>
    </row>
    <row r="748" spans="1:20" x14ac:dyDescent="0.25">
      <c r="A748">
        <v>722037</v>
      </c>
      <c r="B748">
        <v>10</v>
      </c>
      <c r="C748">
        <v>11.97</v>
      </c>
      <c r="D748">
        <v>6.19</v>
      </c>
      <c r="E748">
        <v>1</v>
      </c>
      <c r="F748">
        <v>9.48</v>
      </c>
      <c r="G748">
        <v>1.87</v>
      </c>
      <c r="H748">
        <v>1</v>
      </c>
      <c r="I748">
        <v>6.23</v>
      </c>
      <c r="J748">
        <v>2.0099999999999998</v>
      </c>
      <c r="K748">
        <v>1</v>
      </c>
      <c r="L748">
        <v>5.24</v>
      </c>
      <c r="M748">
        <v>0.75</v>
      </c>
      <c r="N748">
        <v>0</v>
      </c>
      <c r="O748">
        <v>13.22</v>
      </c>
      <c r="P748">
        <v>4.03</v>
      </c>
      <c r="Q748">
        <v>10</v>
      </c>
      <c r="R748">
        <v>11.22</v>
      </c>
      <c r="S748">
        <v>3.74</v>
      </c>
      <c r="T748">
        <v>10</v>
      </c>
    </row>
    <row r="749" spans="1:20" x14ac:dyDescent="0.25">
      <c r="A749">
        <v>723022</v>
      </c>
      <c r="B749">
        <v>10</v>
      </c>
      <c r="C749">
        <v>8.81</v>
      </c>
      <c r="D749">
        <v>1.52</v>
      </c>
      <c r="E749">
        <v>1</v>
      </c>
      <c r="F749">
        <v>7.62</v>
      </c>
      <c r="G749">
        <v>0.95</v>
      </c>
      <c r="H749">
        <v>1</v>
      </c>
      <c r="I749">
        <v>7.62</v>
      </c>
      <c r="J749">
        <v>3.5</v>
      </c>
      <c r="K749">
        <v>1</v>
      </c>
      <c r="L749">
        <v>5.24</v>
      </c>
      <c r="M749">
        <v>0.95</v>
      </c>
      <c r="N749">
        <v>0</v>
      </c>
      <c r="O749">
        <v>12.38</v>
      </c>
      <c r="P749">
        <v>3.16</v>
      </c>
      <c r="Q749">
        <v>10</v>
      </c>
      <c r="R749">
        <v>11.67</v>
      </c>
      <c r="S749">
        <v>3.44</v>
      </c>
      <c r="T749">
        <v>10</v>
      </c>
    </row>
    <row r="750" spans="1:20" x14ac:dyDescent="0.25">
      <c r="A750">
        <v>724001</v>
      </c>
      <c r="B750">
        <v>10</v>
      </c>
      <c r="C750">
        <v>8.33</v>
      </c>
      <c r="D750">
        <v>2.87</v>
      </c>
      <c r="E750">
        <v>1</v>
      </c>
      <c r="F750">
        <v>7.47</v>
      </c>
      <c r="G750">
        <v>1.29</v>
      </c>
      <c r="H750">
        <v>1</v>
      </c>
      <c r="I750">
        <v>6.43</v>
      </c>
      <c r="J750">
        <v>1.52</v>
      </c>
      <c r="K750">
        <v>1</v>
      </c>
      <c r="L750">
        <v>5.24</v>
      </c>
      <c r="M750">
        <v>1.43</v>
      </c>
      <c r="N750">
        <v>0</v>
      </c>
      <c r="O750">
        <v>10.71</v>
      </c>
      <c r="P750">
        <v>3.57</v>
      </c>
      <c r="Q750">
        <v>10</v>
      </c>
      <c r="R750">
        <v>9.5299999999999994</v>
      </c>
      <c r="S750">
        <v>0</v>
      </c>
      <c r="T750">
        <v>10</v>
      </c>
    </row>
    <row r="751" spans="1:20" x14ac:dyDescent="0.25">
      <c r="A751">
        <v>724972</v>
      </c>
      <c r="B751">
        <v>10</v>
      </c>
      <c r="C751">
        <v>7.19</v>
      </c>
      <c r="D751">
        <v>0.15</v>
      </c>
      <c r="E751">
        <v>1</v>
      </c>
      <c r="F751">
        <v>8.48</v>
      </c>
      <c r="G751">
        <v>1.88</v>
      </c>
      <c r="H751">
        <v>1</v>
      </c>
      <c r="I751">
        <v>8.9499999999999993</v>
      </c>
      <c r="J751">
        <v>3.62</v>
      </c>
      <c r="K751">
        <v>1</v>
      </c>
      <c r="L751">
        <v>5.18</v>
      </c>
      <c r="M751">
        <v>0.94</v>
      </c>
      <c r="N751">
        <v>0</v>
      </c>
      <c r="O751">
        <v>12.48</v>
      </c>
      <c r="P751">
        <v>3.17</v>
      </c>
      <c r="Q751">
        <v>10</v>
      </c>
      <c r="R751">
        <v>12.24</v>
      </c>
      <c r="S751">
        <v>3.46</v>
      </c>
      <c r="T751">
        <v>10</v>
      </c>
    </row>
    <row r="752" spans="1:20" x14ac:dyDescent="0.25">
      <c r="A752">
        <v>725975</v>
      </c>
      <c r="B752">
        <v>10</v>
      </c>
      <c r="C752">
        <v>8.7799999999999994</v>
      </c>
      <c r="D752">
        <v>3.52</v>
      </c>
      <c r="E752">
        <v>1</v>
      </c>
      <c r="F752">
        <v>7.77</v>
      </c>
      <c r="G752">
        <v>1.08</v>
      </c>
      <c r="H752">
        <v>1</v>
      </c>
      <c r="I752">
        <v>6.12</v>
      </c>
      <c r="J752">
        <v>1.1499999999999999</v>
      </c>
      <c r="K752">
        <v>1</v>
      </c>
      <c r="L752">
        <v>6.12</v>
      </c>
      <c r="M752">
        <v>1.88</v>
      </c>
      <c r="N752">
        <v>0</v>
      </c>
      <c r="O752">
        <v>12.48</v>
      </c>
      <c r="P752">
        <v>4.22</v>
      </c>
      <c r="Q752">
        <v>10</v>
      </c>
      <c r="R752">
        <v>9.89</v>
      </c>
      <c r="S752">
        <v>0.94</v>
      </c>
      <c r="T752">
        <v>10</v>
      </c>
    </row>
    <row r="753" spans="1:20" x14ac:dyDescent="0.25">
      <c r="A753">
        <v>726956</v>
      </c>
      <c r="B753">
        <v>10</v>
      </c>
      <c r="C753">
        <v>15.54</v>
      </c>
      <c r="D753">
        <v>26.22</v>
      </c>
      <c r="E753">
        <v>1</v>
      </c>
      <c r="F753">
        <v>9.18</v>
      </c>
      <c r="G753">
        <v>3.4</v>
      </c>
      <c r="H753">
        <v>1</v>
      </c>
      <c r="I753">
        <v>6.59</v>
      </c>
      <c r="J753">
        <v>1.41</v>
      </c>
      <c r="K753">
        <v>1</v>
      </c>
      <c r="L753">
        <v>5.41</v>
      </c>
      <c r="M753">
        <v>1.08</v>
      </c>
      <c r="N753">
        <v>0</v>
      </c>
      <c r="O753">
        <v>12.71</v>
      </c>
      <c r="P753">
        <v>2.16</v>
      </c>
      <c r="Q753">
        <v>10</v>
      </c>
      <c r="R753">
        <v>14.12</v>
      </c>
      <c r="S753">
        <v>4.08</v>
      </c>
      <c r="T753">
        <v>10</v>
      </c>
    </row>
    <row r="754" spans="1:20" x14ac:dyDescent="0.25">
      <c r="A754">
        <v>727924</v>
      </c>
      <c r="B754">
        <v>10</v>
      </c>
      <c r="C754">
        <v>8.9499999999999993</v>
      </c>
      <c r="D754">
        <v>2.75</v>
      </c>
      <c r="E754">
        <v>1</v>
      </c>
      <c r="F754">
        <v>7.06</v>
      </c>
      <c r="G754">
        <v>0</v>
      </c>
      <c r="H754">
        <v>1</v>
      </c>
      <c r="I754">
        <v>5.89</v>
      </c>
      <c r="J754">
        <v>1.18</v>
      </c>
      <c r="K754">
        <v>1</v>
      </c>
      <c r="L754">
        <v>5.65</v>
      </c>
      <c r="M754">
        <v>1.1499999999999999</v>
      </c>
      <c r="N754">
        <v>0</v>
      </c>
      <c r="O754">
        <v>11.06</v>
      </c>
      <c r="P754">
        <v>4.08</v>
      </c>
      <c r="Q754">
        <v>10</v>
      </c>
      <c r="R754">
        <v>11.77</v>
      </c>
      <c r="S754">
        <v>2.35</v>
      </c>
      <c r="T754">
        <v>10</v>
      </c>
    </row>
    <row r="755" spans="1:20" x14ac:dyDescent="0.25">
      <c r="A755">
        <v>728907</v>
      </c>
      <c r="B755">
        <v>10</v>
      </c>
      <c r="C755">
        <v>7.35</v>
      </c>
      <c r="D755">
        <v>1.05</v>
      </c>
      <c r="E755">
        <v>1</v>
      </c>
      <c r="F755">
        <v>6.56</v>
      </c>
      <c r="G755">
        <v>1.76</v>
      </c>
      <c r="H755">
        <v>1</v>
      </c>
      <c r="I755">
        <v>6.04</v>
      </c>
      <c r="J755">
        <v>2.36</v>
      </c>
      <c r="K755">
        <v>1</v>
      </c>
      <c r="L755">
        <v>5.25</v>
      </c>
      <c r="M755">
        <v>0</v>
      </c>
      <c r="N755">
        <v>0</v>
      </c>
      <c r="O755">
        <v>8.66</v>
      </c>
      <c r="P755">
        <v>1.2</v>
      </c>
      <c r="Q755">
        <v>10</v>
      </c>
      <c r="R755">
        <v>12.07</v>
      </c>
      <c r="S755">
        <v>3.93</v>
      </c>
      <c r="T755">
        <v>10</v>
      </c>
    </row>
    <row r="756" spans="1:20" x14ac:dyDescent="0.25">
      <c r="A756">
        <v>729913</v>
      </c>
      <c r="B756">
        <v>10</v>
      </c>
      <c r="C756">
        <v>7.81</v>
      </c>
      <c r="D756">
        <v>0</v>
      </c>
      <c r="E756">
        <v>1</v>
      </c>
      <c r="F756">
        <v>8.59</v>
      </c>
      <c r="G756">
        <v>2.34</v>
      </c>
      <c r="H756">
        <v>1</v>
      </c>
      <c r="I756">
        <v>4.6900000000000004</v>
      </c>
      <c r="J756">
        <v>1.56</v>
      </c>
      <c r="K756">
        <v>1</v>
      </c>
      <c r="L756">
        <v>4.6900000000000004</v>
      </c>
      <c r="M756">
        <v>2.34</v>
      </c>
      <c r="N756">
        <v>0</v>
      </c>
      <c r="O756">
        <v>8.99</v>
      </c>
      <c r="P756">
        <v>1.79</v>
      </c>
      <c r="Q756">
        <v>10</v>
      </c>
      <c r="R756">
        <v>7.81</v>
      </c>
      <c r="S756">
        <v>0</v>
      </c>
      <c r="T756">
        <v>10</v>
      </c>
    </row>
    <row r="757" spans="1:20" x14ac:dyDescent="0.25">
      <c r="A757">
        <v>730878</v>
      </c>
      <c r="B757">
        <v>10</v>
      </c>
      <c r="C757">
        <v>7.33</v>
      </c>
      <c r="D757">
        <v>0</v>
      </c>
      <c r="E757">
        <v>1</v>
      </c>
      <c r="F757">
        <v>8.7899999999999991</v>
      </c>
      <c r="G757">
        <v>2.4300000000000002</v>
      </c>
      <c r="H757">
        <v>1</v>
      </c>
      <c r="I757">
        <v>6.96</v>
      </c>
      <c r="J757">
        <v>2.56</v>
      </c>
      <c r="K757">
        <v>1</v>
      </c>
      <c r="L757">
        <v>5.13</v>
      </c>
      <c r="M757">
        <v>2.4300000000000002</v>
      </c>
      <c r="N757">
        <v>0</v>
      </c>
      <c r="O757">
        <v>9.16</v>
      </c>
      <c r="P757">
        <v>1.83</v>
      </c>
      <c r="Q757">
        <v>10</v>
      </c>
      <c r="R757">
        <v>9.89</v>
      </c>
      <c r="S757">
        <v>3.68</v>
      </c>
      <c r="T757">
        <v>10</v>
      </c>
    </row>
    <row r="758" spans="1:20" x14ac:dyDescent="0.25">
      <c r="A758">
        <v>731767</v>
      </c>
      <c r="B758">
        <v>10</v>
      </c>
      <c r="C758">
        <v>9.89</v>
      </c>
      <c r="D758">
        <v>2.35</v>
      </c>
      <c r="E758">
        <v>1</v>
      </c>
      <c r="F758">
        <v>7.33</v>
      </c>
      <c r="G758">
        <v>0</v>
      </c>
      <c r="H758">
        <v>1</v>
      </c>
      <c r="I758">
        <v>9.5299999999999994</v>
      </c>
      <c r="J758">
        <v>3.36</v>
      </c>
      <c r="K758">
        <v>1</v>
      </c>
      <c r="L758">
        <v>6.6</v>
      </c>
      <c r="M758">
        <v>2.2000000000000002</v>
      </c>
      <c r="N758">
        <v>0</v>
      </c>
      <c r="O758">
        <v>10.99</v>
      </c>
      <c r="P758">
        <v>0</v>
      </c>
      <c r="Q758">
        <v>10</v>
      </c>
      <c r="R758">
        <v>12.82</v>
      </c>
      <c r="S758">
        <v>2.95</v>
      </c>
      <c r="T758">
        <v>10</v>
      </c>
    </row>
    <row r="759" spans="1:20" x14ac:dyDescent="0.25">
      <c r="A759">
        <v>732709</v>
      </c>
      <c r="B759">
        <v>10</v>
      </c>
      <c r="C759">
        <v>7.71</v>
      </c>
      <c r="D759">
        <v>1.74</v>
      </c>
      <c r="E759">
        <v>1</v>
      </c>
      <c r="F759">
        <v>9.6999999999999993</v>
      </c>
      <c r="G759">
        <v>3.76</v>
      </c>
      <c r="H759">
        <v>1</v>
      </c>
      <c r="I759">
        <v>7.71</v>
      </c>
      <c r="J759">
        <v>2.35</v>
      </c>
      <c r="K759">
        <v>1</v>
      </c>
      <c r="L759">
        <v>6.22</v>
      </c>
      <c r="M759">
        <v>1.67</v>
      </c>
      <c r="N759">
        <v>0</v>
      </c>
      <c r="O759">
        <v>14.18</v>
      </c>
      <c r="P759">
        <v>4.17</v>
      </c>
      <c r="Q759">
        <v>10</v>
      </c>
      <c r="R759">
        <v>18.95</v>
      </c>
      <c r="S759">
        <v>9.3699999999999992</v>
      </c>
      <c r="T759">
        <v>10</v>
      </c>
    </row>
    <row r="760" spans="1:20" x14ac:dyDescent="0.25">
      <c r="A760">
        <v>733689</v>
      </c>
      <c r="B760">
        <v>10</v>
      </c>
      <c r="C760">
        <v>8.6</v>
      </c>
      <c r="D760">
        <v>2.19</v>
      </c>
      <c r="E760">
        <v>1</v>
      </c>
      <c r="F760">
        <v>9.5500000000000007</v>
      </c>
      <c r="G760">
        <v>2.62</v>
      </c>
      <c r="H760">
        <v>1</v>
      </c>
      <c r="I760">
        <v>6.21</v>
      </c>
      <c r="J760">
        <v>1.58</v>
      </c>
      <c r="K760">
        <v>1</v>
      </c>
      <c r="L760">
        <v>5.97</v>
      </c>
      <c r="M760">
        <v>3.58</v>
      </c>
      <c r="N760">
        <v>0</v>
      </c>
      <c r="O760">
        <v>10.74</v>
      </c>
      <c r="P760">
        <v>1.6</v>
      </c>
      <c r="Q760">
        <v>10</v>
      </c>
      <c r="R760">
        <v>10.029999999999999</v>
      </c>
      <c r="S760">
        <v>0.95</v>
      </c>
      <c r="T760">
        <v>10</v>
      </c>
    </row>
    <row r="761" spans="1:20" x14ac:dyDescent="0.25">
      <c r="A761">
        <v>734666</v>
      </c>
      <c r="B761">
        <v>10</v>
      </c>
      <c r="C761">
        <v>19.399999999999999</v>
      </c>
      <c r="D761">
        <v>31.13</v>
      </c>
      <c r="E761">
        <v>1</v>
      </c>
      <c r="F761">
        <v>6.54</v>
      </c>
      <c r="G761">
        <v>0.94</v>
      </c>
      <c r="H761">
        <v>1</v>
      </c>
      <c r="I761">
        <v>5.38</v>
      </c>
      <c r="J761">
        <v>1.07</v>
      </c>
      <c r="K761">
        <v>1</v>
      </c>
      <c r="L761">
        <v>6.08</v>
      </c>
      <c r="M761">
        <v>1.55</v>
      </c>
      <c r="N761">
        <v>0</v>
      </c>
      <c r="O761">
        <v>11.69</v>
      </c>
      <c r="P761">
        <v>3.47</v>
      </c>
      <c r="Q761">
        <v>10</v>
      </c>
      <c r="R761">
        <v>12.39</v>
      </c>
      <c r="S761">
        <v>4.5599999999999996</v>
      </c>
      <c r="T761">
        <v>10</v>
      </c>
    </row>
    <row r="762" spans="1:20" x14ac:dyDescent="0.25">
      <c r="A762">
        <v>735631</v>
      </c>
      <c r="B762">
        <v>10</v>
      </c>
      <c r="C762">
        <v>6.78</v>
      </c>
      <c r="D762">
        <v>0.7</v>
      </c>
      <c r="E762">
        <v>1</v>
      </c>
      <c r="F762">
        <v>7.25</v>
      </c>
      <c r="G762">
        <v>0.7</v>
      </c>
      <c r="H762">
        <v>1</v>
      </c>
      <c r="I762">
        <v>8.65</v>
      </c>
      <c r="J762">
        <v>4.32</v>
      </c>
      <c r="K762">
        <v>1</v>
      </c>
      <c r="L762">
        <v>5.84</v>
      </c>
      <c r="M762">
        <v>1.57</v>
      </c>
      <c r="N762">
        <v>0</v>
      </c>
      <c r="O762">
        <v>9.82</v>
      </c>
      <c r="P762">
        <v>0.93</v>
      </c>
      <c r="Q762">
        <v>10</v>
      </c>
      <c r="R762">
        <v>10.99</v>
      </c>
      <c r="S762">
        <v>1.5</v>
      </c>
      <c r="T762">
        <v>10</v>
      </c>
    </row>
    <row r="763" spans="1:20" x14ac:dyDescent="0.25">
      <c r="A763">
        <v>736664</v>
      </c>
      <c r="B763">
        <v>10</v>
      </c>
      <c r="C763">
        <v>6.08</v>
      </c>
      <c r="D763">
        <v>1.1399999999999999</v>
      </c>
      <c r="E763">
        <v>1</v>
      </c>
      <c r="F763">
        <v>5.14</v>
      </c>
      <c r="G763">
        <v>0.93</v>
      </c>
      <c r="H763">
        <v>1</v>
      </c>
      <c r="I763">
        <v>5.84</v>
      </c>
      <c r="J763">
        <v>2.81</v>
      </c>
      <c r="K763">
        <v>1</v>
      </c>
      <c r="L763">
        <v>5.84</v>
      </c>
      <c r="M763">
        <v>3.51</v>
      </c>
      <c r="N763">
        <v>0</v>
      </c>
      <c r="O763">
        <v>8.8800000000000008</v>
      </c>
      <c r="P763">
        <v>1.74</v>
      </c>
      <c r="Q763">
        <v>10</v>
      </c>
      <c r="R763">
        <v>9.35</v>
      </c>
      <c r="S763">
        <v>0</v>
      </c>
      <c r="T763">
        <v>10</v>
      </c>
    </row>
    <row r="764" spans="1:20" x14ac:dyDescent="0.25">
      <c r="A764">
        <v>737675</v>
      </c>
      <c r="B764">
        <v>10</v>
      </c>
      <c r="C764">
        <v>7.71</v>
      </c>
      <c r="D764">
        <v>2.1</v>
      </c>
      <c r="E764">
        <v>1</v>
      </c>
      <c r="F764">
        <v>6.08</v>
      </c>
      <c r="G764">
        <v>1.1399999999999999</v>
      </c>
      <c r="H764">
        <v>1</v>
      </c>
      <c r="I764">
        <v>5.14</v>
      </c>
      <c r="J764">
        <v>0.93</v>
      </c>
      <c r="K764">
        <v>1</v>
      </c>
      <c r="L764">
        <v>5.61</v>
      </c>
      <c r="M764">
        <v>2.14</v>
      </c>
      <c r="N764">
        <v>0</v>
      </c>
      <c r="O764">
        <v>11.22</v>
      </c>
      <c r="P764">
        <v>4.41</v>
      </c>
      <c r="Q764">
        <v>10</v>
      </c>
      <c r="R764">
        <v>10.050000000000001</v>
      </c>
      <c r="S764">
        <v>1.5</v>
      </c>
      <c r="T764">
        <v>10</v>
      </c>
    </row>
    <row r="765" spans="1:20" x14ac:dyDescent="0.25">
      <c r="A765">
        <v>738640</v>
      </c>
      <c r="B765">
        <v>10</v>
      </c>
      <c r="C765">
        <v>7.34</v>
      </c>
      <c r="D765">
        <v>2</v>
      </c>
      <c r="E765">
        <v>1</v>
      </c>
      <c r="F765">
        <v>6.67</v>
      </c>
      <c r="G765">
        <v>0</v>
      </c>
      <c r="H765">
        <v>1</v>
      </c>
      <c r="I765">
        <v>8</v>
      </c>
      <c r="J765">
        <v>2.67</v>
      </c>
      <c r="K765">
        <v>1</v>
      </c>
      <c r="L765">
        <v>6.67</v>
      </c>
      <c r="M765">
        <v>2.11</v>
      </c>
      <c r="N765">
        <v>0</v>
      </c>
      <c r="O765">
        <v>10.34</v>
      </c>
      <c r="P765">
        <v>1</v>
      </c>
      <c r="Q765">
        <v>10</v>
      </c>
      <c r="R765">
        <v>10</v>
      </c>
      <c r="S765">
        <v>0</v>
      </c>
      <c r="T765">
        <v>10</v>
      </c>
    </row>
    <row r="766" spans="1:20" x14ac:dyDescent="0.25">
      <c r="A766">
        <v>739615</v>
      </c>
      <c r="B766">
        <v>10</v>
      </c>
      <c r="C766">
        <v>6.67</v>
      </c>
      <c r="D766">
        <v>0</v>
      </c>
      <c r="E766">
        <v>1</v>
      </c>
      <c r="F766">
        <v>8.34</v>
      </c>
      <c r="G766">
        <v>4.0199999999999996</v>
      </c>
      <c r="H766">
        <v>1</v>
      </c>
      <c r="I766">
        <v>6.67</v>
      </c>
      <c r="J766">
        <v>0</v>
      </c>
      <c r="K766">
        <v>1</v>
      </c>
      <c r="L766">
        <v>6.67</v>
      </c>
      <c r="M766">
        <v>2.11</v>
      </c>
      <c r="N766">
        <v>0</v>
      </c>
      <c r="O766">
        <v>11.34</v>
      </c>
      <c r="P766">
        <v>3.06</v>
      </c>
      <c r="Q766">
        <v>10</v>
      </c>
      <c r="R766">
        <v>10</v>
      </c>
      <c r="S766">
        <v>0</v>
      </c>
      <c r="T766">
        <v>10</v>
      </c>
    </row>
    <row r="767" spans="1:20" x14ac:dyDescent="0.25">
      <c r="A767">
        <v>740583</v>
      </c>
      <c r="B767">
        <v>10</v>
      </c>
      <c r="C767">
        <v>6.85</v>
      </c>
      <c r="D767">
        <v>1.36</v>
      </c>
      <c r="E767">
        <v>1</v>
      </c>
      <c r="F767">
        <v>5.95</v>
      </c>
      <c r="G767">
        <v>0</v>
      </c>
      <c r="H767">
        <v>1</v>
      </c>
      <c r="I767">
        <v>7.14</v>
      </c>
      <c r="J767">
        <v>3.57</v>
      </c>
      <c r="K767">
        <v>1</v>
      </c>
      <c r="L767">
        <v>5.95</v>
      </c>
      <c r="M767">
        <v>0</v>
      </c>
      <c r="N767">
        <v>0</v>
      </c>
      <c r="O767">
        <v>10.71</v>
      </c>
      <c r="P767">
        <v>2.73</v>
      </c>
      <c r="Q767">
        <v>10</v>
      </c>
      <c r="R767">
        <v>12.4</v>
      </c>
      <c r="S767">
        <v>5.18</v>
      </c>
      <c r="T767">
        <v>10</v>
      </c>
    </row>
    <row r="768" spans="1:20" x14ac:dyDescent="0.25">
      <c r="A768">
        <v>741567</v>
      </c>
      <c r="B768">
        <v>10</v>
      </c>
      <c r="C768">
        <v>8.48</v>
      </c>
      <c r="D768">
        <v>3.26</v>
      </c>
      <c r="E768">
        <v>1</v>
      </c>
      <c r="F768">
        <v>7.46</v>
      </c>
      <c r="G768">
        <v>1.38</v>
      </c>
      <c r="H768">
        <v>1</v>
      </c>
      <c r="I768">
        <v>5.4</v>
      </c>
      <c r="J768">
        <v>0.77</v>
      </c>
      <c r="K768">
        <v>1</v>
      </c>
      <c r="L768">
        <v>5.91</v>
      </c>
      <c r="M768">
        <v>1.18</v>
      </c>
      <c r="N768">
        <v>0</v>
      </c>
      <c r="O768">
        <v>11.57</v>
      </c>
      <c r="P768">
        <v>3.86</v>
      </c>
      <c r="Q768">
        <v>10</v>
      </c>
      <c r="R768">
        <v>13.24</v>
      </c>
      <c r="S768">
        <v>4.8</v>
      </c>
      <c r="T768">
        <v>10</v>
      </c>
    </row>
    <row r="769" spans="1:20" x14ac:dyDescent="0.25">
      <c r="A769">
        <v>742545</v>
      </c>
      <c r="B769">
        <v>10</v>
      </c>
      <c r="C769">
        <v>20.53</v>
      </c>
      <c r="D769">
        <v>38.26</v>
      </c>
      <c r="E769">
        <v>1</v>
      </c>
      <c r="F769">
        <v>8.94</v>
      </c>
      <c r="G769">
        <v>3.75</v>
      </c>
      <c r="H769">
        <v>1</v>
      </c>
      <c r="I769">
        <v>5.56</v>
      </c>
      <c r="J769">
        <v>1.1100000000000001</v>
      </c>
      <c r="K769">
        <v>1</v>
      </c>
      <c r="L769">
        <v>4.83</v>
      </c>
      <c r="M769">
        <v>0</v>
      </c>
      <c r="N769">
        <v>0</v>
      </c>
      <c r="O769">
        <v>10.15</v>
      </c>
      <c r="P769">
        <v>0.96</v>
      </c>
      <c r="Q769">
        <v>10</v>
      </c>
      <c r="R769">
        <v>16.91</v>
      </c>
      <c r="S769">
        <v>8.44</v>
      </c>
      <c r="T769">
        <v>10</v>
      </c>
    </row>
    <row r="770" spans="1:20" x14ac:dyDescent="0.25">
      <c r="A770">
        <v>743508</v>
      </c>
      <c r="B770">
        <v>10</v>
      </c>
      <c r="C770">
        <v>8.92</v>
      </c>
      <c r="D770">
        <v>3.45</v>
      </c>
      <c r="E770">
        <v>1</v>
      </c>
      <c r="F770">
        <v>8.2200000000000006</v>
      </c>
      <c r="G770">
        <v>2.16</v>
      </c>
      <c r="H770">
        <v>1</v>
      </c>
      <c r="I770">
        <v>6.1</v>
      </c>
      <c r="J770">
        <v>1.1499999999999999</v>
      </c>
      <c r="K770">
        <v>1</v>
      </c>
      <c r="L770">
        <v>5.17</v>
      </c>
      <c r="M770">
        <v>0.94</v>
      </c>
      <c r="N770">
        <v>0</v>
      </c>
      <c r="O770">
        <v>11.97</v>
      </c>
      <c r="P770">
        <v>4.13</v>
      </c>
      <c r="Q770">
        <v>10</v>
      </c>
      <c r="R770">
        <v>11.27</v>
      </c>
      <c r="S770">
        <v>1.41</v>
      </c>
      <c r="T770">
        <v>10</v>
      </c>
    </row>
    <row r="771" spans="1:20" x14ac:dyDescent="0.25">
      <c r="A771">
        <v>744501</v>
      </c>
      <c r="B771">
        <v>10</v>
      </c>
      <c r="C771">
        <v>9.2200000000000006</v>
      </c>
      <c r="D771">
        <v>1.79</v>
      </c>
      <c r="E771">
        <v>1</v>
      </c>
      <c r="F771">
        <v>8.76</v>
      </c>
      <c r="G771">
        <v>3.54</v>
      </c>
      <c r="H771">
        <v>1</v>
      </c>
      <c r="I771">
        <v>7.15</v>
      </c>
      <c r="J771">
        <v>1.91</v>
      </c>
      <c r="K771">
        <v>1</v>
      </c>
      <c r="L771">
        <v>5.07</v>
      </c>
      <c r="M771">
        <v>0.92</v>
      </c>
      <c r="N771">
        <v>0</v>
      </c>
      <c r="O771">
        <v>12.45</v>
      </c>
      <c r="P771">
        <v>3.29</v>
      </c>
      <c r="Q771">
        <v>10</v>
      </c>
      <c r="R771">
        <v>11.99</v>
      </c>
      <c r="S771">
        <v>3.97</v>
      </c>
      <c r="T771">
        <v>10</v>
      </c>
    </row>
    <row r="772" spans="1:20" x14ac:dyDescent="0.25">
      <c r="A772">
        <v>745493</v>
      </c>
      <c r="B772">
        <v>10</v>
      </c>
      <c r="C772">
        <v>7.38</v>
      </c>
      <c r="D772">
        <v>1.38</v>
      </c>
      <c r="E772">
        <v>1</v>
      </c>
      <c r="F772">
        <v>7.61</v>
      </c>
      <c r="G772">
        <v>1.06</v>
      </c>
      <c r="H772">
        <v>1</v>
      </c>
      <c r="I772">
        <v>8.76</v>
      </c>
      <c r="J772">
        <v>4.8099999999999996</v>
      </c>
      <c r="K772">
        <v>1</v>
      </c>
      <c r="L772">
        <v>5.53</v>
      </c>
      <c r="M772">
        <v>1.53</v>
      </c>
      <c r="N772">
        <v>0</v>
      </c>
      <c r="O772">
        <v>13.6</v>
      </c>
      <c r="P772">
        <v>2.62</v>
      </c>
      <c r="Q772">
        <v>10</v>
      </c>
      <c r="R772">
        <v>13.14</v>
      </c>
      <c r="S772">
        <v>2.54</v>
      </c>
      <c r="T772">
        <v>10</v>
      </c>
    </row>
    <row r="773" spans="1:20" x14ac:dyDescent="0.25">
      <c r="A773">
        <v>746456</v>
      </c>
      <c r="B773">
        <v>10</v>
      </c>
      <c r="C773">
        <v>8.5299999999999994</v>
      </c>
      <c r="D773">
        <v>2.92</v>
      </c>
      <c r="E773">
        <v>1</v>
      </c>
      <c r="F773">
        <v>8.3000000000000007</v>
      </c>
      <c r="G773">
        <v>1.1299999999999999</v>
      </c>
      <c r="H773">
        <v>1</v>
      </c>
      <c r="I773">
        <v>6.69</v>
      </c>
      <c r="J773">
        <v>0.69</v>
      </c>
      <c r="K773">
        <v>1</v>
      </c>
      <c r="L773">
        <v>6.22</v>
      </c>
      <c r="M773">
        <v>1.48</v>
      </c>
      <c r="N773">
        <v>0</v>
      </c>
      <c r="O773">
        <v>14.98</v>
      </c>
      <c r="P773">
        <v>4.97</v>
      </c>
      <c r="Q773">
        <v>10</v>
      </c>
      <c r="R773">
        <v>13.37</v>
      </c>
      <c r="S773">
        <v>3.54</v>
      </c>
      <c r="T773">
        <v>10</v>
      </c>
    </row>
    <row r="774" spans="1:20" x14ac:dyDescent="0.25">
      <c r="A774">
        <v>747395</v>
      </c>
      <c r="B774">
        <v>10</v>
      </c>
      <c r="C774">
        <v>7.61</v>
      </c>
      <c r="D774">
        <v>1.06</v>
      </c>
      <c r="E774">
        <v>1</v>
      </c>
      <c r="F774">
        <v>7.15</v>
      </c>
      <c r="G774">
        <v>0.69</v>
      </c>
      <c r="H774">
        <v>1</v>
      </c>
      <c r="I774">
        <v>5.76</v>
      </c>
      <c r="J774">
        <v>1.55</v>
      </c>
      <c r="K774">
        <v>1</v>
      </c>
      <c r="L774">
        <v>7.61</v>
      </c>
      <c r="M774">
        <v>5.26</v>
      </c>
      <c r="N774">
        <v>0</v>
      </c>
      <c r="O774">
        <v>12.22</v>
      </c>
      <c r="P774">
        <v>3.27</v>
      </c>
      <c r="Q774">
        <v>10</v>
      </c>
      <c r="R774">
        <v>11.3</v>
      </c>
      <c r="S774">
        <v>1.91</v>
      </c>
      <c r="T774">
        <v>10</v>
      </c>
    </row>
    <row r="775" spans="1:20" x14ac:dyDescent="0.25">
      <c r="A775">
        <v>748342</v>
      </c>
      <c r="B775">
        <v>10</v>
      </c>
      <c r="C775">
        <v>6.2</v>
      </c>
      <c r="D775">
        <v>1.27</v>
      </c>
      <c r="E775">
        <v>1</v>
      </c>
      <c r="F775">
        <v>7.76</v>
      </c>
      <c r="G775">
        <v>3.66</v>
      </c>
      <c r="H775">
        <v>1</v>
      </c>
      <c r="I775">
        <v>5.17</v>
      </c>
      <c r="J775">
        <v>0</v>
      </c>
      <c r="K775">
        <v>1</v>
      </c>
      <c r="L775">
        <v>5.43</v>
      </c>
      <c r="M775">
        <v>0.78</v>
      </c>
      <c r="N775">
        <v>0</v>
      </c>
      <c r="O775">
        <v>10.08</v>
      </c>
      <c r="P775">
        <v>2.15</v>
      </c>
      <c r="Q775">
        <v>10</v>
      </c>
      <c r="R775">
        <v>11.89</v>
      </c>
      <c r="S775">
        <v>2.37</v>
      </c>
      <c r="T775">
        <v>10</v>
      </c>
    </row>
    <row r="776" spans="1:20" x14ac:dyDescent="0.25">
      <c r="A776">
        <v>749312</v>
      </c>
      <c r="B776">
        <v>10</v>
      </c>
      <c r="C776">
        <v>7.24</v>
      </c>
      <c r="D776">
        <v>3.23</v>
      </c>
      <c r="E776">
        <v>1</v>
      </c>
      <c r="F776">
        <v>5.43</v>
      </c>
      <c r="G776">
        <v>0.78</v>
      </c>
      <c r="H776">
        <v>1</v>
      </c>
      <c r="I776">
        <v>5.69</v>
      </c>
      <c r="J776">
        <v>1.55</v>
      </c>
      <c r="K776">
        <v>1</v>
      </c>
      <c r="L776">
        <v>5.43</v>
      </c>
      <c r="M776">
        <v>0.78</v>
      </c>
      <c r="N776">
        <v>0</v>
      </c>
      <c r="O776">
        <v>9.57</v>
      </c>
      <c r="P776">
        <v>3.28</v>
      </c>
      <c r="Q776">
        <v>10</v>
      </c>
      <c r="R776">
        <v>10.86</v>
      </c>
      <c r="S776">
        <v>2.5299999999999998</v>
      </c>
      <c r="T776">
        <v>10</v>
      </c>
    </row>
    <row r="777" spans="1:20" x14ac:dyDescent="0.25">
      <c r="A777">
        <v>750258</v>
      </c>
      <c r="B777">
        <v>10</v>
      </c>
      <c r="C777">
        <v>15.25</v>
      </c>
      <c r="D777">
        <v>25.26</v>
      </c>
      <c r="E777">
        <v>1</v>
      </c>
      <c r="F777">
        <v>8.5299999999999994</v>
      </c>
      <c r="G777">
        <v>2.33</v>
      </c>
      <c r="H777">
        <v>1</v>
      </c>
      <c r="I777">
        <v>5.95</v>
      </c>
      <c r="J777">
        <v>1.65</v>
      </c>
      <c r="K777">
        <v>1</v>
      </c>
      <c r="L777">
        <v>5.17</v>
      </c>
      <c r="M777">
        <v>0</v>
      </c>
      <c r="N777">
        <v>0</v>
      </c>
      <c r="O777">
        <v>12.92</v>
      </c>
      <c r="P777">
        <v>3.27</v>
      </c>
      <c r="Q777">
        <v>10</v>
      </c>
      <c r="R777">
        <v>11.37</v>
      </c>
      <c r="S777">
        <v>1.26</v>
      </c>
      <c r="T777">
        <v>10</v>
      </c>
    </row>
    <row r="778" spans="1:20" x14ac:dyDescent="0.25">
      <c r="A778">
        <v>751196</v>
      </c>
      <c r="B778">
        <v>10</v>
      </c>
      <c r="C778">
        <v>6.46</v>
      </c>
      <c r="D778">
        <v>1.29</v>
      </c>
      <c r="E778">
        <v>1</v>
      </c>
      <c r="F778">
        <v>7.24</v>
      </c>
      <c r="G778">
        <v>1.03</v>
      </c>
      <c r="H778">
        <v>1</v>
      </c>
      <c r="I778">
        <v>6.46</v>
      </c>
      <c r="J778">
        <v>3.11</v>
      </c>
      <c r="K778">
        <v>1</v>
      </c>
      <c r="L778">
        <v>5.17</v>
      </c>
      <c r="M778">
        <v>0</v>
      </c>
      <c r="N778">
        <v>0</v>
      </c>
      <c r="O778">
        <v>11.89</v>
      </c>
      <c r="P778">
        <v>3.1</v>
      </c>
      <c r="Q778">
        <v>10</v>
      </c>
      <c r="R778">
        <v>10.86</v>
      </c>
      <c r="S778">
        <v>1.55</v>
      </c>
      <c r="T778">
        <v>10</v>
      </c>
    </row>
    <row r="779" spans="1:20" x14ac:dyDescent="0.25">
      <c r="A779">
        <v>752126</v>
      </c>
      <c r="B779">
        <v>10</v>
      </c>
      <c r="C779">
        <v>7.41</v>
      </c>
      <c r="D779">
        <v>1.35</v>
      </c>
      <c r="E779">
        <v>1</v>
      </c>
      <c r="F779">
        <v>7.75</v>
      </c>
      <c r="G779">
        <v>3.03</v>
      </c>
      <c r="H779">
        <v>1</v>
      </c>
      <c r="I779">
        <v>7.07</v>
      </c>
      <c r="J779">
        <v>1.01</v>
      </c>
      <c r="K779">
        <v>1</v>
      </c>
      <c r="L779">
        <v>6.74</v>
      </c>
      <c r="M779">
        <v>2.13</v>
      </c>
      <c r="N779">
        <v>0</v>
      </c>
      <c r="O779">
        <v>21.22</v>
      </c>
      <c r="P779">
        <v>3.03</v>
      </c>
      <c r="Q779">
        <v>10</v>
      </c>
      <c r="R779">
        <v>12.8</v>
      </c>
      <c r="S779">
        <v>7.03</v>
      </c>
      <c r="T779">
        <v>10</v>
      </c>
    </row>
    <row r="780" spans="1:20" x14ac:dyDescent="0.25">
      <c r="A780">
        <v>753072</v>
      </c>
      <c r="B780">
        <v>10</v>
      </c>
      <c r="C780">
        <v>10.119999999999999</v>
      </c>
      <c r="D780">
        <v>3.8</v>
      </c>
      <c r="E780">
        <v>1</v>
      </c>
      <c r="F780">
        <v>8.4700000000000006</v>
      </c>
      <c r="G780">
        <v>2.62</v>
      </c>
      <c r="H780">
        <v>1</v>
      </c>
      <c r="I780">
        <v>8.4700000000000006</v>
      </c>
      <c r="J780">
        <v>1.1499999999999999</v>
      </c>
      <c r="K780">
        <v>1</v>
      </c>
      <c r="L780">
        <v>6.83</v>
      </c>
      <c r="M780">
        <v>4.1399999999999997</v>
      </c>
      <c r="N780">
        <v>0</v>
      </c>
      <c r="O780">
        <v>13.65</v>
      </c>
      <c r="P780">
        <v>3.91</v>
      </c>
      <c r="Q780">
        <v>10</v>
      </c>
      <c r="R780">
        <v>12.24</v>
      </c>
      <c r="S780">
        <v>0.94</v>
      </c>
      <c r="T780">
        <v>10</v>
      </c>
    </row>
    <row r="781" spans="1:20" x14ac:dyDescent="0.25">
      <c r="A781">
        <v>754036</v>
      </c>
      <c r="B781">
        <v>10</v>
      </c>
      <c r="C781">
        <v>8</v>
      </c>
      <c r="D781">
        <v>1.1499999999999999</v>
      </c>
      <c r="E781">
        <v>1</v>
      </c>
      <c r="F781">
        <v>8.7100000000000009</v>
      </c>
      <c r="G781">
        <v>3.5</v>
      </c>
      <c r="H781">
        <v>1</v>
      </c>
      <c r="I781">
        <v>5.65</v>
      </c>
      <c r="J781">
        <v>1.1499999999999999</v>
      </c>
      <c r="K781">
        <v>1</v>
      </c>
      <c r="L781">
        <v>5.41</v>
      </c>
      <c r="M781">
        <v>1.08</v>
      </c>
      <c r="N781">
        <v>0</v>
      </c>
      <c r="O781">
        <v>11.3</v>
      </c>
      <c r="P781">
        <v>2.31</v>
      </c>
      <c r="Q781">
        <v>10</v>
      </c>
      <c r="R781">
        <v>16.010000000000002</v>
      </c>
      <c r="S781">
        <v>3.46</v>
      </c>
      <c r="T781">
        <v>10</v>
      </c>
    </row>
    <row r="782" spans="1:20" x14ac:dyDescent="0.25">
      <c r="A782">
        <v>754973</v>
      </c>
      <c r="B782">
        <v>10</v>
      </c>
      <c r="C782">
        <v>8.7200000000000006</v>
      </c>
      <c r="D782">
        <v>3</v>
      </c>
      <c r="E782">
        <v>1</v>
      </c>
      <c r="F782">
        <v>8.24</v>
      </c>
      <c r="G782">
        <v>1.18</v>
      </c>
      <c r="H782">
        <v>1</v>
      </c>
      <c r="I782">
        <v>6.12</v>
      </c>
      <c r="J782">
        <v>1.56</v>
      </c>
      <c r="K782">
        <v>1</v>
      </c>
      <c r="L782">
        <v>4.9400000000000004</v>
      </c>
      <c r="M782">
        <v>0.71</v>
      </c>
      <c r="N782">
        <v>0</v>
      </c>
      <c r="O782">
        <v>12.24</v>
      </c>
      <c r="P782">
        <v>4.68</v>
      </c>
      <c r="Q782">
        <v>10</v>
      </c>
      <c r="R782">
        <v>11.54</v>
      </c>
      <c r="S782">
        <v>0.71</v>
      </c>
      <c r="T782">
        <v>10</v>
      </c>
    </row>
    <row r="783" spans="1:20" x14ac:dyDescent="0.25">
      <c r="A783">
        <v>755941</v>
      </c>
      <c r="B783">
        <v>10</v>
      </c>
      <c r="C783">
        <v>6.36</v>
      </c>
      <c r="D783">
        <v>1.08</v>
      </c>
      <c r="E783">
        <v>1</v>
      </c>
      <c r="F783">
        <v>5.88</v>
      </c>
      <c r="G783">
        <v>1.18</v>
      </c>
      <c r="H783">
        <v>1</v>
      </c>
      <c r="I783">
        <v>6.12</v>
      </c>
      <c r="J783">
        <v>3.52</v>
      </c>
      <c r="K783">
        <v>1</v>
      </c>
      <c r="L783">
        <v>4.71</v>
      </c>
      <c r="M783">
        <v>0</v>
      </c>
      <c r="N783">
        <v>0</v>
      </c>
      <c r="O783">
        <v>10.83</v>
      </c>
      <c r="P783">
        <v>2.82</v>
      </c>
      <c r="Q783">
        <v>10</v>
      </c>
      <c r="R783">
        <v>10.59</v>
      </c>
      <c r="S783">
        <v>2.83</v>
      </c>
      <c r="T783">
        <v>10</v>
      </c>
    </row>
    <row r="784" spans="1:20" x14ac:dyDescent="0.25">
      <c r="A784">
        <v>756883</v>
      </c>
      <c r="B784">
        <v>10</v>
      </c>
      <c r="C784">
        <v>17.190000000000001</v>
      </c>
      <c r="D784">
        <v>4.6900000000000004</v>
      </c>
      <c r="E784">
        <v>1</v>
      </c>
      <c r="F784">
        <v>15.63</v>
      </c>
      <c r="G784">
        <v>0</v>
      </c>
      <c r="H784">
        <v>1</v>
      </c>
      <c r="I784">
        <v>15.63</v>
      </c>
      <c r="J784">
        <v>0</v>
      </c>
      <c r="K784">
        <v>1</v>
      </c>
      <c r="L784">
        <v>15.63</v>
      </c>
      <c r="M784">
        <v>0</v>
      </c>
      <c r="N784">
        <v>0</v>
      </c>
      <c r="O784">
        <v>17.190000000000001</v>
      </c>
      <c r="P784">
        <v>4.6900000000000004</v>
      </c>
      <c r="Q784">
        <v>10</v>
      </c>
      <c r="R784">
        <v>17.190000000000001</v>
      </c>
      <c r="S784">
        <v>4.6900000000000004</v>
      </c>
      <c r="T784">
        <v>10</v>
      </c>
    </row>
    <row r="785" spans="1:20" x14ac:dyDescent="0.25">
      <c r="A785">
        <v>757861</v>
      </c>
      <c r="B785">
        <v>10</v>
      </c>
      <c r="C785">
        <v>16.8</v>
      </c>
      <c r="D785">
        <v>23.31</v>
      </c>
      <c r="E785">
        <v>1</v>
      </c>
      <c r="F785">
        <v>7.81</v>
      </c>
      <c r="G785">
        <v>0</v>
      </c>
      <c r="H785">
        <v>1</v>
      </c>
      <c r="I785">
        <v>5.47</v>
      </c>
      <c r="J785">
        <v>1.91</v>
      </c>
      <c r="K785">
        <v>1</v>
      </c>
      <c r="L785">
        <v>5.86</v>
      </c>
      <c r="M785">
        <v>3.49</v>
      </c>
      <c r="N785">
        <v>0</v>
      </c>
      <c r="O785">
        <v>11.5</v>
      </c>
      <c r="P785">
        <v>0</v>
      </c>
      <c r="Q785">
        <v>10</v>
      </c>
      <c r="R785">
        <v>12.26</v>
      </c>
      <c r="S785">
        <v>1.53</v>
      </c>
      <c r="T785">
        <v>10</v>
      </c>
    </row>
    <row r="786" spans="1:20" x14ac:dyDescent="0.25">
      <c r="A786">
        <v>758856</v>
      </c>
      <c r="B786">
        <v>10</v>
      </c>
      <c r="C786">
        <v>8.06</v>
      </c>
      <c r="D786">
        <v>1.46</v>
      </c>
      <c r="E786">
        <v>1</v>
      </c>
      <c r="F786">
        <v>9.5299999999999994</v>
      </c>
      <c r="G786">
        <v>5.48</v>
      </c>
      <c r="H786">
        <v>1</v>
      </c>
      <c r="I786">
        <v>7.33</v>
      </c>
      <c r="J786">
        <v>0</v>
      </c>
      <c r="K786">
        <v>1</v>
      </c>
      <c r="L786">
        <v>5.86</v>
      </c>
      <c r="M786">
        <v>2.4300000000000002</v>
      </c>
      <c r="N786">
        <v>0</v>
      </c>
      <c r="O786">
        <v>15.39</v>
      </c>
      <c r="P786">
        <v>5.13</v>
      </c>
      <c r="Q786">
        <v>10</v>
      </c>
      <c r="R786">
        <v>12.46</v>
      </c>
      <c r="S786">
        <v>2.4300000000000002</v>
      </c>
      <c r="T786">
        <v>10</v>
      </c>
    </row>
    <row r="787" spans="1:20" x14ac:dyDescent="0.25">
      <c r="A787">
        <v>759842</v>
      </c>
      <c r="B787">
        <v>10</v>
      </c>
      <c r="C787">
        <v>8.5500000000000007</v>
      </c>
      <c r="D787">
        <v>1.08</v>
      </c>
      <c r="E787">
        <v>1</v>
      </c>
      <c r="F787">
        <v>7.6</v>
      </c>
      <c r="G787">
        <v>0</v>
      </c>
      <c r="H787">
        <v>1</v>
      </c>
      <c r="I787">
        <v>6.84</v>
      </c>
      <c r="J787">
        <v>3.76</v>
      </c>
      <c r="K787">
        <v>1</v>
      </c>
      <c r="L787">
        <v>5.32</v>
      </c>
      <c r="M787">
        <v>0.76</v>
      </c>
      <c r="N787">
        <v>0</v>
      </c>
      <c r="O787">
        <v>11.14</v>
      </c>
      <c r="P787">
        <v>1.24</v>
      </c>
      <c r="Q787">
        <v>10</v>
      </c>
      <c r="R787">
        <v>15.6</v>
      </c>
      <c r="S787">
        <v>5.45</v>
      </c>
      <c r="T787">
        <v>10</v>
      </c>
    </row>
    <row r="788" spans="1:20" x14ac:dyDescent="0.25">
      <c r="A788">
        <v>760858</v>
      </c>
      <c r="B788">
        <v>10</v>
      </c>
      <c r="C788">
        <v>10.59</v>
      </c>
      <c r="D788">
        <v>1.63</v>
      </c>
      <c r="E788">
        <v>1</v>
      </c>
      <c r="F788">
        <v>7.21</v>
      </c>
      <c r="G788">
        <v>0</v>
      </c>
      <c r="H788">
        <v>1</v>
      </c>
      <c r="I788">
        <v>8.17</v>
      </c>
      <c r="J788">
        <v>4.05</v>
      </c>
      <c r="K788">
        <v>1</v>
      </c>
      <c r="L788">
        <v>5.29</v>
      </c>
      <c r="M788">
        <v>0.96</v>
      </c>
      <c r="N788">
        <v>0</v>
      </c>
      <c r="O788">
        <v>13.7</v>
      </c>
      <c r="P788">
        <v>3.23</v>
      </c>
      <c r="Q788">
        <v>10</v>
      </c>
      <c r="R788">
        <v>13.46</v>
      </c>
      <c r="S788">
        <v>2.89</v>
      </c>
      <c r="T788">
        <v>10</v>
      </c>
    </row>
    <row r="789" spans="1:20" x14ac:dyDescent="0.25">
      <c r="A789">
        <v>761800</v>
      </c>
      <c r="B789">
        <v>10</v>
      </c>
      <c r="C789">
        <v>8.17</v>
      </c>
      <c r="D789">
        <v>2.4500000000000002</v>
      </c>
      <c r="E789">
        <v>1</v>
      </c>
      <c r="F789">
        <v>8.65</v>
      </c>
      <c r="G789">
        <v>2.88</v>
      </c>
      <c r="H789">
        <v>1</v>
      </c>
      <c r="I789">
        <v>5.05</v>
      </c>
      <c r="J789">
        <v>0.72</v>
      </c>
      <c r="K789">
        <v>1</v>
      </c>
      <c r="L789">
        <v>6.01</v>
      </c>
      <c r="M789">
        <v>1.2</v>
      </c>
      <c r="N789">
        <v>0</v>
      </c>
      <c r="O789">
        <v>16.829999999999998</v>
      </c>
      <c r="P789">
        <v>7.68</v>
      </c>
      <c r="Q789">
        <v>10</v>
      </c>
      <c r="R789">
        <v>15.39</v>
      </c>
      <c r="S789">
        <v>4.1900000000000004</v>
      </c>
      <c r="T789">
        <v>10</v>
      </c>
    </row>
    <row r="790" spans="1:20" x14ac:dyDescent="0.25">
      <c r="A790">
        <v>762739</v>
      </c>
      <c r="B790">
        <v>10</v>
      </c>
      <c r="C790">
        <v>8.41</v>
      </c>
      <c r="D790">
        <v>1.94</v>
      </c>
      <c r="E790">
        <v>1</v>
      </c>
      <c r="F790">
        <v>7.93</v>
      </c>
      <c r="G790">
        <v>1.54</v>
      </c>
      <c r="H790">
        <v>1</v>
      </c>
      <c r="I790">
        <v>6.49</v>
      </c>
      <c r="J790">
        <v>1.54</v>
      </c>
      <c r="K790">
        <v>1</v>
      </c>
      <c r="L790">
        <v>6.49</v>
      </c>
      <c r="M790">
        <v>4.3099999999999996</v>
      </c>
      <c r="N790">
        <v>0</v>
      </c>
      <c r="O790">
        <v>13.94</v>
      </c>
      <c r="P790">
        <v>3.85</v>
      </c>
      <c r="Q790">
        <v>10</v>
      </c>
      <c r="R790">
        <v>13.46</v>
      </c>
      <c r="S790">
        <v>2.89</v>
      </c>
      <c r="T790">
        <v>10</v>
      </c>
    </row>
    <row r="791" spans="1:20" x14ac:dyDescent="0.25">
      <c r="A791">
        <v>763670</v>
      </c>
      <c r="B791">
        <v>10</v>
      </c>
      <c r="C791">
        <v>7.93</v>
      </c>
      <c r="D791">
        <v>1.1000000000000001</v>
      </c>
      <c r="E791">
        <v>1</v>
      </c>
      <c r="F791">
        <v>10.1</v>
      </c>
      <c r="G791">
        <v>4.1399999999999997</v>
      </c>
      <c r="H791">
        <v>1</v>
      </c>
      <c r="I791">
        <v>7.45</v>
      </c>
      <c r="J791">
        <v>0.72</v>
      </c>
      <c r="K791">
        <v>1</v>
      </c>
      <c r="L791">
        <v>5.77</v>
      </c>
      <c r="M791">
        <v>1.59</v>
      </c>
      <c r="N791">
        <v>0</v>
      </c>
      <c r="O791">
        <v>13.7</v>
      </c>
      <c r="P791">
        <v>2.85</v>
      </c>
      <c r="Q791">
        <v>10</v>
      </c>
      <c r="R791">
        <v>13.46</v>
      </c>
      <c r="S791">
        <v>3.6</v>
      </c>
      <c r="T791">
        <v>10</v>
      </c>
    </row>
    <row r="792" spans="1:20" x14ac:dyDescent="0.25">
      <c r="A792">
        <v>764662</v>
      </c>
      <c r="B792">
        <v>10</v>
      </c>
      <c r="C792">
        <v>9.07</v>
      </c>
      <c r="D792">
        <v>1.91</v>
      </c>
      <c r="E792">
        <v>1</v>
      </c>
      <c r="F792">
        <v>7.6</v>
      </c>
      <c r="G792">
        <v>0.74</v>
      </c>
      <c r="H792">
        <v>1</v>
      </c>
      <c r="I792">
        <v>6.37</v>
      </c>
      <c r="J792">
        <v>3.67</v>
      </c>
      <c r="K792">
        <v>1</v>
      </c>
      <c r="L792">
        <v>6.62</v>
      </c>
      <c r="M792">
        <v>1.1200000000000001</v>
      </c>
      <c r="N792">
        <v>0</v>
      </c>
      <c r="O792">
        <v>15.2</v>
      </c>
      <c r="P792">
        <v>2.13</v>
      </c>
      <c r="Q792">
        <v>10</v>
      </c>
      <c r="R792">
        <v>14.96</v>
      </c>
      <c r="S792">
        <v>2.99</v>
      </c>
      <c r="T792">
        <v>10</v>
      </c>
    </row>
    <row r="793" spans="1:20" x14ac:dyDescent="0.25">
      <c r="A793">
        <v>765626</v>
      </c>
      <c r="B793">
        <v>10</v>
      </c>
      <c r="C793">
        <v>17.16</v>
      </c>
      <c r="D793">
        <v>30.27</v>
      </c>
      <c r="E793">
        <v>1</v>
      </c>
      <c r="F793">
        <v>10.050000000000001</v>
      </c>
      <c r="G793">
        <v>5.74</v>
      </c>
      <c r="H793">
        <v>1</v>
      </c>
      <c r="I793">
        <v>6.37</v>
      </c>
      <c r="J793">
        <v>1.2</v>
      </c>
      <c r="K793">
        <v>1</v>
      </c>
      <c r="L793">
        <v>5.64</v>
      </c>
      <c r="M793">
        <v>1.1200000000000001</v>
      </c>
      <c r="N793">
        <v>0</v>
      </c>
      <c r="O793">
        <v>17.16</v>
      </c>
      <c r="P793">
        <v>1.1000000000000001</v>
      </c>
      <c r="Q793">
        <v>10</v>
      </c>
      <c r="R793">
        <v>13.48</v>
      </c>
      <c r="S793">
        <v>3.68</v>
      </c>
      <c r="T793">
        <v>10</v>
      </c>
    </row>
    <row r="794" spans="1:20" x14ac:dyDescent="0.25">
      <c r="A794">
        <v>766585</v>
      </c>
      <c r="B794">
        <v>10</v>
      </c>
      <c r="C794">
        <v>7.2</v>
      </c>
      <c r="D794">
        <v>1.07</v>
      </c>
      <c r="E794">
        <v>1</v>
      </c>
      <c r="F794">
        <v>7.44</v>
      </c>
      <c r="G794">
        <v>1.68</v>
      </c>
      <c r="H794">
        <v>1</v>
      </c>
      <c r="I794">
        <v>5.04</v>
      </c>
      <c r="J794">
        <v>0.72</v>
      </c>
      <c r="K794">
        <v>1</v>
      </c>
      <c r="L794">
        <v>5.76</v>
      </c>
      <c r="M794">
        <v>2.88</v>
      </c>
      <c r="N794">
        <v>0</v>
      </c>
      <c r="O794">
        <v>10.08</v>
      </c>
      <c r="P794">
        <v>0.96</v>
      </c>
      <c r="Q794">
        <v>10</v>
      </c>
      <c r="R794">
        <v>10.32</v>
      </c>
      <c r="S794">
        <v>1.1000000000000001</v>
      </c>
      <c r="T794">
        <v>10</v>
      </c>
    </row>
    <row r="795" spans="1:20" x14ac:dyDescent="0.25">
      <c r="A795">
        <v>767566</v>
      </c>
      <c r="B795">
        <v>10</v>
      </c>
      <c r="C795">
        <v>8.16</v>
      </c>
      <c r="D795">
        <v>3.25</v>
      </c>
      <c r="E795">
        <v>1</v>
      </c>
      <c r="F795">
        <v>5.28</v>
      </c>
      <c r="G795">
        <v>0.96</v>
      </c>
      <c r="H795">
        <v>1</v>
      </c>
      <c r="I795">
        <v>4.8</v>
      </c>
      <c r="J795">
        <v>0</v>
      </c>
      <c r="K795">
        <v>1</v>
      </c>
      <c r="L795">
        <v>4.8</v>
      </c>
      <c r="M795">
        <v>0</v>
      </c>
      <c r="N795">
        <v>0</v>
      </c>
      <c r="O795">
        <v>11.76</v>
      </c>
      <c r="P795">
        <v>2.93</v>
      </c>
      <c r="Q795">
        <v>10</v>
      </c>
      <c r="R795">
        <v>12.71</v>
      </c>
      <c r="S795">
        <v>4.0199999999999996</v>
      </c>
      <c r="T795">
        <v>10</v>
      </c>
    </row>
    <row r="796" spans="1:20" x14ac:dyDescent="0.25">
      <c r="A796">
        <v>768526</v>
      </c>
      <c r="B796">
        <v>10</v>
      </c>
      <c r="C796">
        <v>7.44</v>
      </c>
      <c r="D796">
        <v>1.68</v>
      </c>
      <c r="E796">
        <v>1</v>
      </c>
      <c r="F796">
        <v>5.52</v>
      </c>
      <c r="G796">
        <v>1.1000000000000001</v>
      </c>
      <c r="H796">
        <v>1</v>
      </c>
      <c r="I796">
        <v>6.48</v>
      </c>
      <c r="J796">
        <v>2.85</v>
      </c>
      <c r="K796">
        <v>1</v>
      </c>
      <c r="L796">
        <v>4.8</v>
      </c>
      <c r="M796">
        <v>0</v>
      </c>
      <c r="N796">
        <v>0</v>
      </c>
      <c r="O796">
        <v>13.43</v>
      </c>
      <c r="P796">
        <v>4.18</v>
      </c>
      <c r="Q796">
        <v>10</v>
      </c>
      <c r="R796">
        <v>11.52</v>
      </c>
      <c r="S796">
        <v>3.52</v>
      </c>
      <c r="T796">
        <v>10</v>
      </c>
    </row>
    <row r="797" spans="1:20" x14ac:dyDescent="0.25">
      <c r="A797">
        <v>769540</v>
      </c>
      <c r="B797">
        <v>10</v>
      </c>
      <c r="C797">
        <v>7.81</v>
      </c>
      <c r="D797">
        <v>0</v>
      </c>
      <c r="E797">
        <v>1</v>
      </c>
      <c r="F797">
        <v>7.83</v>
      </c>
      <c r="G797">
        <v>0.05</v>
      </c>
      <c r="H797">
        <v>1</v>
      </c>
      <c r="I797">
        <v>7.81</v>
      </c>
      <c r="J797">
        <v>4.28</v>
      </c>
      <c r="K797">
        <v>1</v>
      </c>
      <c r="L797">
        <v>3.91</v>
      </c>
      <c r="M797">
        <v>0</v>
      </c>
      <c r="N797">
        <v>0</v>
      </c>
      <c r="O797">
        <v>11.72</v>
      </c>
      <c r="P797">
        <v>0</v>
      </c>
      <c r="Q797">
        <v>10</v>
      </c>
      <c r="R797">
        <v>11.72</v>
      </c>
      <c r="S797">
        <v>0</v>
      </c>
      <c r="T797">
        <v>10</v>
      </c>
    </row>
    <row r="798" spans="1:20" x14ac:dyDescent="0.25">
      <c r="A798">
        <v>770490</v>
      </c>
      <c r="B798">
        <v>10</v>
      </c>
      <c r="C798">
        <v>9.1999999999999993</v>
      </c>
      <c r="D798">
        <v>2.15</v>
      </c>
      <c r="E798">
        <v>1</v>
      </c>
      <c r="F798">
        <v>7.76</v>
      </c>
      <c r="G798">
        <v>4.2699999999999996</v>
      </c>
      <c r="H798">
        <v>1</v>
      </c>
      <c r="I798">
        <v>5.75</v>
      </c>
      <c r="J798">
        <v>0.01</v>
      </c>
      <c r="K798">
        <v>1</v>
      </c>
      <c r="L798">
        <v>6.61</v>
      </c>
      <c r="M798">
        <v>1.84</v>
      </c>
      <c r="N798">
        <v>0</v>
      </c>
      <c r="O798">
        <v>20.69</v>
      </c>
      <c r="P798">
        <v>4.5999999999999996</v>
      </c>
      <c r="Q798">
        <v>10</v>
      </c>
      <c r="R798">
        <v>12.07</v>
      </c>
      <c r="S798">
        <v>1.1499999999999999</v>
      </c>
      <c r="T798">
        <v>10</v>
      </c>
    </row>
    <row r="799" spans="1:20" x14ac:dyDescent="0.25">
      <c r="A799">
        <v>771449</v>
      </c>
      <c r="B799">
        <v>10</v>
      </c>
      <c r="C799">
        <v>9.6300000000000008</v>
      </c>
      <c r="D799">
        <v>3.01</v>
      </c>
      <c r="E799">
        <v>1</v>
      </c>
      <c r="F799">
        <v>8.64</v>
      </c>
      <c r="G799">
        <v>1.99</v>
      </c>
      <c r="H799">
        <v>1</v>
      </c>
      <c r="I799">
        <v>8.4</v>
      </c>
      <c r="J799">
        <v>4.16</v>
      </c>
      <c r="K799">
        <v>1</v>
      </c>
      <c r="L799">
        <v>6.17</v>
      </c>
      <c r="M799">
        <v>1.23</v>
      </c>
      <c r="N799">
        <v>0</v>
      </c>
      <c r="O799">
        <v>13.58</v>
      </c>
      <c r="P799">
        <v>1.65</v>
      </c>
      <c r="Q799">
        <v>10</v>
      </c>
      <c r="R799">
        <v>13.83</v>
      </c>
      <c r="S799">
        <v>3.7</v>
      </c>
      <c r="T799">
        <v>10</v>
      </c>
    </row>
    <row r="800" spans="1:20" x14ac:dyDescent="0.25">
      <c r="A800">
        <v>772396</v>
      </c>
      <c r="B800">
        <v>10</v>
      </c>
      <c r="C800">
        <v>9.14</v>
      </c>
      <c r="D800">
        <v>3.67</v>
      </c>
      <c r="E800">
        <v>1</v>
      </c>
      <c r="F800">
        <v>7.41</v>
      </c>
      <c r="G800">
        <v>0</v>
      </c>
      <c r="H800">
        <v>1</v>
      </c>
      <c r="I800">
        <v>5.43</v>
      </c>
      <c r="J800">
        <v>0.99</v>
      </c>
      <c r="K800">
        <v>1</v>
      </c>
      <c r="L800">
        <v>4.9400000000000004</v>
      </c>
      <c r="M800">
        <v>0</v>
      </c>
      <c r="N800">
        <v>0</v>
      </c>
      <c r="O800">
        <v>15.81</v>
      </c>
      <c r="P800">
        <v>7.26</v>
      </c>
      <c r="Q800">
        <v>10</v>
      </c>
      <c r="R800">
        <v>12.35</v>
      </c>
      <c r="S800">
        <v>0.01</v>
      </c>
      <c r="T800">
        <v>10</v>
      </c>
    </row>
    <row r="801" spans="1:20" x14ac:dyDescent="0.25">
      <c r="A801">
        <v>773392</v>
      </c>
      <c r="B801">
        <v>10</v>
      </c>
      <c r="C801">
        <v>24.11</v>
      </c>
      <c r="D801">
        <v>46.93</v>
      </c>
      <c r="E801">
        <v>1</v>
      </c>
      <c r="F801">
        <v>8.6</v>
      </c>
      <c r="G801">
        <v>3.57</v>
      </c>
      <c r="H801">
        <v>1</v>
      </c>
      <c r="I801">
        <v>5.73</v>
      </c>
      <c r="J801">
        <v>1.17</v>
      </c>
      <c r="K801">
        <v>1</v>
      </c>
      <c r="L801">
        <v>5.97</v>
      </c>
      <c r="M801">
        <v>1.19</v>
      </c>
      <c r="N801">
        <v>0</v>
      </c>
      <c r="O801">
        <v>15.04</v>
      </c>
      <c r="P801">
        <v>2.4</v>
      </c>
      <c r="Q801">
        <v>10</v>
      </c>
      <c r="R801">
        <v>18.649999999999999</v>
      </c>
      <c r="S801">
        <v>4.9000000000000004</v>
      </c>
      <c r="T801">
        <v>10</v>
      </c>
    </row>
    <row r="802" spans="1:20" x14ac:dyDescent="0.25">
      <c r="A802">
        <v>774344</v>
      </c>
      <c r="B802">
        <v>10</v>
      </c>
      <c r="C802">
        <v>8.01</v>
      </c>
      <c r="D802">
        <v>3.73</v>
      </c>
      <c r="E802">
        <v>1</v>
      </c>
      <c r="F802">
        <v>5.72</v>
      </c>
      <c r="G802">
        <v>1.1399999999999999</v>
      </c>
      <c r="H802">
        <v>1</v>
      </c>
      <c r="I802">
        <v>4.58</v>
      </c>
      <c r="J802">
        <v>0</v>
      </c>
      <c r="K802">
        <v>1</v>
      </c>
      <c r="L802">
        <v>5.49</v>
      </c>
      <c r="M802">
        <v>2.75</v>
      </c>
      <c r="N802">
        <v>0</v>
      </c>
      <c r="O802">
        <v>12.59</v>
      </c>
      <c r="P802">
        <v>1.54</v>
      </c>
      <c r="Q802">
        <v>10</v>
      </c>
      <c r="R802">
        <v>12.59</v>
      </c>
      <c r="S802">
        <v>2.11</v>
      </c>
      <c r="T802">
        <v>10</v>
      </c>
    </row>
    <row r="803" spans="1:20" x14ac:dyDescent="0.25">
      <c r="A803">
        <v>775293</v>
      </c>
      <c r="B803">
        <v>10</v>
      </c>
      <c r="C803">
        <v>6.87</v>
      </c>
      <c r="D803">
        <v>0</v>
      </c>
      <c r="E803">
        <v>1</v>
      </c>
      <c r="F803">
        <v>8.24</v>
      </c>
      <c r="G803">
        <v>4.12</v>
      </c>
      <c r="H803">
        <v>1</v>
      </c>
      <c r="I803">
        <v>4.58</v>
      </c>
      <c r="J803">
        <v>0</v>
      </c>
      <c r="K803">
        <v>1</v>
      </c>
      <c r="L803">
        <v>4.58</v>
      </c>
      <c r="M803">
        <v>0</v>
      </c>
      <c r="N803">
        <v>0</v>
      </c>
      <c r="O803">
        <v>11.44</v>
      </c>
      <c r="P803">
        <v>0</v>
      </c>
      <c r="Q803">
        <v>10</v>
      </c>
      <c r="R803">
        <v>12.82</v>
      </c>
      <c r="S803">
        <v>2.75</v>
      </c>
      <c r="T803">
        <v>10</v>
      </c>
    </row>
    <row r="804" spans="1:20" x14ac:dyDescent="0.25">
      <c r="A804">
        <v>776285</v>
      </c>
      <c r="B804">
        <v>10</v>
      </c>
      <c r="C804">
        <v>7.09</v>
      </c>
      <c r="D804">
        <v>1.23</v>
      </c>
      <c r="E804">
        <v>1</v>
      </c>
      <c r="F804">
        <v>6.18</v>
      </c>
      <c r="G804">
        <v>1.05</v>
      </c>
      <c r="H804">
        <v>1</v>
      </c>
      <c r="I804">
        <v>6.18</v>
      </c>
      <c r="J804">
        <v>3.4</v>
      </c>
      <c r="K804">
        <v>1</v>
      </c>
      <c r="L804">
        <v>4.58</v>
      </c>
      <c r="M804">
        <v>0</v>
      </c>
      <c r="N804">
        <v>0</v>
      </c>
      <c r="O804">
        <v>13.27</v>
      </c>
      <c r="P804">
        <v>1.71</v>
      </c>
      <c r="Q804">
        <v>10</v>
      </c>
      <c r="R804">
        <v>13.05</v>
      </c>
      <c r="S804">
        <v>2.72</v>
      </c>
      <c r="T804">
        <v>10</v>
      </c>
    </row>
    <row r="805" spans="1:20" x14ac:dyDescent="0.25">
      <c r="A805">
        <v>777265</v>
      </c>
      <c r="B805">
        <v>10</v>
      </c>
      <c r="C805">
        <v>7.99</v>
      </c>
      <c r="D805">
        <v>2.2200000000000002</v>
      </c>
      <c r="E805">
        <v>1</v>
      </c>
      <c r="F805">
        <v>6.94</v>
      </c>
      <c r="G805">
        <v>0</v>
      </c>
      <c r="H805">
        <v>1</v>
      </c>
      <c r="I805">
        <v>6.95</v>
      </c>
      <c r="J805">
        <v>0</v>
      </c>
      <c r="K805">
        <v>1</v>
      </c>
      <c r="L805">
        <v>7.64</v>
      </c>
      <c r="M805">
        <v>3.74</v>
      </c>
      <c r="N805">
        <v>0</v>
      </c>
      <c r="O805">
        <v>12.85</v>
      </c>
      <c r="P805">
        <v>2.2200000000000002</v>
      </c>
      <c r="Q805">
        <v>10</v>
      </c>
      <c r="R805">
        <v>11.81</v>
      </c>
      <c r="S805">
        <v>1.7</v>
      </c>
      <c r="T805">
        <v>10</v>
      </c>
    </row>
    <row r="806" spans="1:20" x14ac:dyDescent="0.25">
      <c r="A806">
        <v>778218</v>
      </c>
      <c r="B806">
        <v>10</v>
      </c>
      <c r="C806">
        <v>7.17</v>
      </c>
      <c r="D806">
        <v>1.02</v>
      </c>
      <c r="E806">
        <v>1</v>
      </c>
      <c r="F806">
        <v>9.9</v>
      </c>
      <c r="G806">
        <v>6.19</v>
      </c>
      <c r="H806">
        <v>1</v>
      </c>
      <c r="I806">
        <v>6.83</v>
      </c>
      <c r="J806">
        <v>0</v>
      </c>
      <c r="K806">
        <v>1</v>
      </c>
      <c r="L806">
        <v>5.12</v>
      </c>
      <c r="M806">
        <v>1.71</v>
      </c>
      <c r="N806">
        <v>0</v>
      </c>
      <c r="O806">
        <v>13.31</v>
      </c>
      <c r="P806">
        <v>4.9400000000000004</v>
      </c>
      <c r="Q806">
        <v>10</v>
      </c>
      <c r="R806">
        <v>12.63</v>
      </c>
      <c r="S806">
        <v>3.07</v>
      </c>
      <c r="T806">
        <v>10</v>
      </c>
    </row>
    <row r="807" spans="1:20" x14ac:dyDescent="0.25">
      <c r="A807">
        <v>779188</v>
      </c>
      <c r="B807">
        <v>10</v>
      </c>
      <c r="C807">
        <v>7.92</v>
      </c>
      <c r="D807">
        <v>2.19</v>
      </c>
      <c r="E807">
        <v>1</v>
      </c>
      <c r="F807">
        <v>6.6</v>
      </c>
      <c r="G807">
        <v>0</v>
      </c>
      <c r="H807">
        <v>1</v>
      </c>
      <c r="I807">
        <v>7.92</v>
      </c>
      <c r="J807">
        <v>3.03</v>
      </c>
      <c r="K807">
        <v>1</v>
      </c>
      <c r="L807">
        <v>6.6</v>
      </c>
      <c r="M807">
        <v>1.48</v>
      </c>
      <c r="N807">
        <v>0</v>
      </c>
      <c r="O807">
        <v>19.48</v>
      </c>
      <c r="P807">
        <v>6.34</v>
      </c>
      <c r="Q807">
        <v>10</v>
      </c>
      <c r="R807">
        <v>18.82</v>
      </c>
      <c r="S807">
        <v>9.69</v>
      </c>
      <c r="T807">
        <v>10</v>
      </c>
    </row>
    <row r="808" spans="1:20" x14ac:dyDescent="0.25">
      <c r="A808">
        <v>780128</v>
      </c>
      <c r="B808">
        <v>10</v>
      </c>
      <c r="C808">
        <v>8.75</v>
      </c>
      <c r="D808">
        <v>4.24</v>
      </c>
      <c r="E808">
        <v>1</v>
      </c>
      <c r="F808">
        <v>8.75</v>
      </c>
      <c r="G808">
        <v>1.85</v>
      </c>
      <c r="H808">
        <v>1</v>
      </c>
      <c r="I808">
        <v>5.91</v>
      </c>
      <c r="J808">
        <v>1.59</v>
      </c>
      <c r="K808">
        <v>1</v>
      </c>
      <c r="L808">
        <v>5.2</v>
      </c>
      <c r="M808">
        <v>0.95</v>
      </c>
      <c r="N808">
        <v>0</v>
      </c>
      <c r="O808">
        <v>15.61</v>
      </c>
      <c r="P808">
        <v>4.26</v>
      </c>
      <c r="Q808">
        <v>10</v>
      </c>
      <c r="R808">
        <v>19.07</v>
      </c>
      <c r="S808">
        <v>4.59</v>
      </c>
      <c r="T808">
        <v>10</v>
      </c>
    </row>
    <row r="809" spans="1:20" x14ac:dyDescent="0.25">
      <c r="A809">
        <v>781070</v>
      </c>
      <c r="B809">
        <v>10</v>
      </c>
      <c r="C809">
        <v>7.57</v>
      </c>
      <c r="D809">
        <v>0.94</v>
      </c>
      <c r="E809">
        <v>1</v>
      </c>
      <c r="F809">
        <v>9.4600000000000009</v>
      </c>
      <c r="G809">
        <v>4.2300000000000004</v>
      </c>
      <c r="H809">
        <v>1</v>
      </c>
      <c r="I809">
        <v>6.38</v>
      </c>
      <c r="J809">
        <v>1.85</v>
      </c>
      <c r="K809">
        <v>1</v>
      </c>
      <c r="L809">
        <v>4.97</v>
      </c>
      <c r="M809">
        <v>0.71</v>
      </c>
      <c r="N809">
        <v>0</v>
      </c>
      <c r="O809">
        <v>15.84</v>
      </c>
      <c r="P809">
        <v>2.81</v>
      </c>
      <c r="Q809">
        <v>10</v>
      </c>
      <c r="R809">
        <v>23.81</v>
      </c>
      <c r="S809">
        <v>7.08</v>
      </c>
      <c r="T809">
        <v>10</v>
      </c>
    </row>
    <row r="810" spans="1:20" x14ac:dyDescent="0.25">
      <c r="A810">
        <v>782047</v>
      </c>
      <c r="B810">
        <v>10</v>
      </c>
      <c r="C810">
        <v>16.260000000000002</v>
      </c>
      <c r="D810">
        <v>27.71</v>
      </c>
      <c r="E810">
        <v>1</v>
      </c>
      <c r="F810">
        <v>9.0299999999999994</v>
      </c>
      <c r="G810">
        <v>4.04</v>
      </c>
      <c r="H810">
        <v>1</v>
      </c>
      <c r="I810">
        <v>7.23</v>
      </c>
      <c r="J810">
        <v>0.9</v>
      </c>
      <c r="K810">
        <v>1</v>
      </c>
      <c r="L810">
        <v>4.97</v>
      </c>
      <c r="M810">
        <v>0.9</v>
      </c>
      <c r="N810">
        <v>0</v>
      </c>
      <c r="O810">
        <v>18.29</v>
      </c>
      <c r="P810">
        <v>5.19</v>
      </c>
      <c r="Q810">
        <v>10</v>
      </c>
      <c r="R810">
        <v>15.13</v>
      </c>
      <c r="S810">
        <v>1.45</v>
      </c>
      <c r="T810">
        <v>10</v>
      </c>
    </row>
    <row r="811" spans="1:20" x14ac:dyDescent="0.25">
      <c r="A811">
        <v>783065</v>
      </c>
      <c r="B811">
        <v>10</v>
      </c>
      <c r="C811">
        <v>8.35</v>
      </c>
      <c r="D811">
        <v>2.86</v>
      </c>
      <c r="E811">
        <v>1</v>
      </c>
      <c r="F811">
        <v>9.93</v>
      </c>
      <c r="G811">
        <v>3.8</v>
      </c>
      <c r="H811">
        <v>1</v>
      </c>
      <c r="I811">
        <v>6.32</v>
      </c>
      <c r="J811">
        <v>1.35</v>
      </c>
      <c r="K811">
        <v>1</v>
      </c>
      <c r="L811">
        <v>5.64</v>
      </c>
      <c r="M811">
        <v>1.1299999999999999</v>
      </c>
      <c r="N811">
        <v>0</v>
      </c>
      <c r="O811">
        <v>19.64</v>
      </c>
      <c r="P811">
        <v>6.62</v>
      </c>
      <c r="Q811">
        <v>10</v>
      </c>
      <c r="R811">
        <v>16.03</v>
      </c>
      <c r="S811">
        <v>2.36</v>
      </c>
      <c r="T811">
        <v>10</v>
      </c>
    </row>
    <row r="812" spans="1:20" x14ac:dyDescent="0.25">
      <c r="A812">
        <v>784051</v>
      </c>
      <c r="B812">
        <v>10</v>
      </c>
      <c r="C812">
        <v>7.45</v>
      </c>
      <c r="D812">
        <v>1.03</v>
      </c>
      <c r="E812">
        <v>1</v>
      </c>
      <c r="F812">
        <v>9.48</v>
      </c>
      <c r="G812">
        <v>3.89</v>
      </c>
      <c r="H812">
        <v>1</v>
      </c>
      <c r="I812">
        <v>6.77</v>
      </c>
      <c r="J812">
        <v>1.43</v>
      </c>
      <c r="K812">
        <v>1</v>
      </c>
      <c r="L812">
        <v>5.87</v>
      </c>
      <c r="M812">
        <v>1.1000000000000001</v>
      </c>
      <c r="N812">
        <v>0</v>
      </c>
      <c r="O812">
        <v>19.64</v>
      </c>
      <c r="P812">
        <v>1.44</v>
      </c>
      <c r="Q812">
        <v>10</v>
      </c>
      <c r="R812">
        <v>19.64</v>
      </c>
      <c r="S812">
        <v>4.04</v>
      </c>
      <c r="T812">
        <v>10</v>
      </c>
    </row>
    <row r="813" spans="1:20" x14ac:dyDescent="0.25">
      <c r="A813">
        <v>785038</v>
      </c>
      <c r="B813">
        <v>10</v>
      </c>
      <c r="C813">
        <v>7.77</v>
      </c>
      <c r="D813">
        <v>1.08</v>
      </c>
      <c r="E813">
        <v>1</v>
      </c>
      <c r="F813">
        <v>7.53</v>
      </c>
      <c r="G813">
        <v>0.94</v>
      </c>
      <c r="H813">
        <v>1</v>
      </c>
      <c r="I813">
        <v>7.53</v>
      </c>
      <c r="J813">
        <v>4.05</v>
      </c>
      <c r="K813">
        <v>1</v>
      </c>
      <c r="L813">
        <v>6.36</v>
      </c>
      <c r="M813">
        <v>1.08</v>
      </c>
      <c r="N813">
        <v>0</v>
      </c>
      <c r="O813">
        <v>18.36</v>
      </c>
      <c r="P813">
        <v>3.12</v>
      </c>
      <c r="Q813">
        <v>10</v>
      </c>
      <c r="R813">
        <v>20.72</v>
      </c>
      <c r="S813">
        <v>6.3</v>
      </c>
      <c r="T813">
        <v>10</v>
      </c>
    </row>
    <row r="814" spans="1:20" x14ac:dyDescent="0.25">
      <c r="A814">
        <v>785945</v>
      </c>
      <c r="B814">
        <v>10</v>
      </c>
      <c r="C814">
        <v>8.18</v>
      </c>
      <c r="D814">
        <v>1.57</v>
      </c>
      <c r="E814">
        <v>1</v>
      </c>
      <c r="F814">
        <v>8.65</v>
      </c>
      <c r="G814">
        <v>4.1900000000000004</v>
      </c>
      <c r="H814">
        <v>1</v>
      </c>
      <c r="I814">
        <v>5.14</v>
      </c>
      <c r="J814">
        <v>0.94</v>
      </c>
      <c r="K814">
        <v>1</v>
      </c>
      <c r="L814">
        <v>5.84</v>
      </c>
      <c r="M814">
        <v>1.17</v>
      </c>
      <c r="N814">
        <v>0</v>
      </c>
      <c r="O814">
        <v>19.399999999999999</v>
      </c>
      <c r="P814">
        <v>6.61</v>
      </c>
      <c r="Q814">
        <v>10</v>
      </c>
      <c r="R814">
        <v>16.13</v>
      </c>
      <c r="S814">
        <v>2.65</v>
      </c>
      <c r="T814">
        <v>10</v>
      </c>
    </row>
    <row r="815" spans="1:20" x14ac:dyDescent="0.25">
      <c r="A815">
        <v>786870</v>
      </c>
      <c r="B815">
        <v>10</v>
      </c>
      <c r="C815">
        <v>6.08</v>
      </c>
      <c r="D815">
        <v>1.1499999999999999</v>
      </c>
      <c r="E815">
        <v>1</v>
      </c>
      <c r="F815">
        <v>6.78</v>
      </c>
      <c r="G815">
        <v>1.26</v>
      </c>
      <c r="H815">
        <v>1</v>
      </c>
      <c r="I815">
        <v>5.61</v>
      </c>
      <c r="J815">
        <v>2.8</v>
      </c>
      <c r="K815">
        <v>1</v>
      </c>
      <c r="L815">
        <v>4.67</v>
      </c>
      <c r="M815">
        <v>0</v>
      </c>
      <c r="N815">
        <v>0</v>
      </c>
      <c r="O815">
        <v>13.79</v>
      </c>
      <c r="P815">
        <v>2.85</v>
      </c>
      <c r="Q815">
        <v>10</v>
      </c>
      <c r="R815">
        <v>14.03</v>
      </c>
      <c r="S815">
        <v>1.48</v>
      </c>
      <c r="T815">
        <v>10</v>
      </c>
    </row>
    <row r="816" spans="1:20" x14ac:dyDescent="0.25">
      <c r="A816">
        <v>787813</v>
      </c>
      <c r="B816">
        <v>10</v>
      </c>
      <c r="C816">
        <v>7.25</v>
      </c>
      <c r="D816">
        <v>3.38</v>
      </c>
      <c r="E816">
        <v>1</v>
      </c>
      <c r="F816">
        <v>5.14</v>
      </c>
      <c r="G816">
        <v>0.93</v>
      </c>
      <c r="H816">
        <v>1</v>
      </c>
      <c r="I816">
        <v>4.67</v>
      </c>
      <c r="J816">
        <v>0.01</v>
      </c>
      <c r="K816">
        <v>1</v>
      </c>
      <c r="L816">
        <v>4.67</v>
      </c>
      <c r="M816">
        <v>0</v>
      </c>
      <c r="N816">
        <v>0</v>
      </c>
      <c r="O816">
        <v>14.26</v>
      </c>
      <c r="P816">
        <v>5.58</v>
      </c>
      <c r="Q816">
        <v>10</v>
      </c>
      <c r="R816">
        <v>12.39</v>
      </c>
      <c r="S816">
        <v>1.07</v>
      </c>
      <c r="T816">
        <v>10</v>
      </c>
    </row>
    <row r="817" spans="1:20" x14ac:dyDescent="0.25">
      <c r="A817">
        <v>788813</v>
      </c>
      <c r="B817">
        <v>10</v>
      </c>
      <c r="C817">
        <v>6.31</v>
      </c>
      <c r="D817">
        <v>1.5</v>
      </c>
      <c r="E817">
        <v>1</v>
      </c>
      <c r="F817">
        <v>6.31</v>
      </c>
      <c r="G817">
        <v>3.47</v>
      </c>
      <c r="H817">
        <v>1</v>
      </c>
      <c r="I817">
        <v>4.67</v>
      </c>
      <c r="J817">
        <v>0.01</v>
      </c>
      <c r="K817">
        <v>1</v>
      </c>
      <c r="L817">
        <v>4.67</v>
      </c>
      <c r="M817">
        <v>0</v>
      </c>
      <c r="N817">
        <v>0</v>
      </c>
      <c r="O817">
        <v>14.49</v>
      </c>
      <c r="P817">
        <v>3.59</v>
      </c>
      <c r="Q817">
        <v>10</v>
      </c>
      <c r="R817">
        <v>13.79</v>
      </c>
      <c r="S817">
        <v>2.66</v>
      </c>
      <c r="T817">
        <v>10</v>
      </c>
    </row>
    <row r="818" spans="1:20" x14ac:dyDescent="0.25">
      <c r="A818">
        <v>789788</v>
      </c>
      <c r="B818">
        <v>10</v>
      </c>
      <c r="C818">
        <v>6.83</v>
      </c>
      <c r="D818">
        <v>0</v>
      </c>
      <c r="E818">
        <v>1</v>
      </c>
      <c r="F818">
        <v>7.85</v>
      </c>
      <c r="G818">
        <v>3.07</v>
      </c>
      <c r="H818">
        <v>1</v>
      </c>
      <c r="I818">
        <v>6.83</v>
      </c>
      <c r="J818">
        <v>0</v>
      </c>
      <c r="K818">
        <v>1</v>
      </c>
      <c r="L818">
        <v>4.0999999999999996</v>
      </c>
      <c r="M818">
        <v>1.37</v>
      </c>
      <c r="N818">
        <v>0</v>
      </c>
      <c r="O818">
        <v>13.66</v>
      </c>
      <c r="P818">
        <v>0</v>
      </c>
      <c r="Q818">
        <v>10</v>
      </c>
      <c r="R818">
        <v>15.02</v>
      </c>
      <c r="S818">
        <v>3.13</v>
      </c>
      <c r="T818">
        <v>10</v>
      </c>
    </row>
    <row r="819" spans="1:20" x14ac:dyDescent="0.25">
      <c r="A819">
        <v>790763</v>
      </c>
      <c r="B819">
        <v>10</v>
      </c>
      <c r="C819">
        <v>20.77</v>
      </c>
      <c r="D819">
        <v>37.01</v>
      </c>
      <c r="E819">
        <v>1</v>
      </c>
      <c r="F819">
        <v>11.4</v>
      </c>
      <c r="G819">
        <v>6.63</v>
      </c>
      <c r="H819">
        <v>1</v>
      </c>
      <c r="I819">
        <v>5.57</v>
      </c>
      <c r="J819">
        <v>1.52</v>
      </c>
      <c r="K819">
        <v>1</v>
      </c>
      <c r="L819">
        <v>5.0599999999999996</v>
      </c>
      <c r="M819">
        <v>0.01</v>
      </c>
      <c r="N819">
        <v>0</v>
      </c>
      <c r="O819">
        <v>16.46</v>
      </c>
      <c r="P819">
        <v>3.8</v>
      </c>
      <c r="Q819">
        <v>10</v>
      </c>
      <c r="R819">
        <v>15.7</v>
      </c>
      <c r="S819">
        <v>1.52</v>
      </c>
      <c r="T819">
        <v>10</v>
      </c>
    </row>
    <row r="820" spans="1:20" x14ac:dyDescent="0.25">
      <c r="A820">
        <v>791783</v>
      </c>
      <c r="B820">
        <v>10</v>
      </c>
      <c r="C820">
        <v>8.59</v>
      </c>
      <c r="D820">
        <v>3.57</v>
      </c>
      <c r="E820">
        <v>1</v>
      </c>
      <c r="F820">
        <v>8.36</v>
      </c>
      <c r="G820">
        <v>1.6</v>
      </c>
      <c r="H820">
        <v>1</v>
      </c>
      <c r="I820">
        <v>6.45</v>
      </c>
      <c r="J820">
        <v>2.15</v>
      </c>
      <c r="K820">
        <v>1</v>
      </c>
      <c r="L820">
        <v>6.47</v>
      </c>
      <c r="M820">
        <v>1.57</v>
      </c>
      <c r="N820">
        <v>0</v>
      </c>
      <c r="O820">
        <v>19.579999999999998</v>
      </c>
      <c r="P820">
        <v>5.21</v>
      </c>
      <c r="Q820">
        <v>10</v>
      </c>
      <c r="R820">
        <v>17.190000000000001</v>
      </c>
      <c r="S820">
        <v>1.43</v>
      </c>
      <c r="T820">
        <v>10</v>
      </c>
    </row>
    <row r="821" spans="1:20" x14ac:dyDescent="0.25">
      <c r="A821">
        <v>792691</v>
      </c>
      <c r="B821">
        <v>10</v>
      </c>
      <c r="C821">
        <v>7.64</v>
      </c>
      <c r="D821">
        <v>0.96</v>
      </c>
      <c r="E821">
        <v>1</v>
      </c>
      <c r="F821">
        <v>8.36</v>
      </c>
      <c r="G821">
        <v>1.19</v>
      </c>
      <c r="H821">
        <v>1</v>
      </c>
      <c r="I821">
        <v>6.68</v>
      </c>
      <c r="J821">
        <v>4.24</v>
      </c>
      <c r="K821">
        <v>1</v>
      </c>
      <c r="L821">
        <v>5.01</v>
      </c>
      <c r="M821">
        <v>0.72</v>
      </c>
      <c r="N821">
        <v>0</v>
      </c>
      <c r="O821">
        <v>18.38</v>
      </c>
      <c r="P821">
        <v>2.4</v>
      </c>
      <c r="Q821">
        <v>10</v>
      </c>
      <c r="R821">
        <v>17.190000000000001</v>
      </c>
      <c r="S821">
        <v>2.34</v>
      </c>
      <c r="T821">
        <v>10</v>
      </c>
    </row>
    <row r="822" spans="1:20" x14ac:dyDescent="0.25">
      <c r="A822">
        <v>793621</v>
      </c>
      <c r="B822">
        <v>10</v>
      </c>
      <c r="C822">
        <v>9.07</v>
      </c>
      <c r="D822">
        <v>4.99</v>
      </c>
      <c r="E822">
        <v>1</v>
      </c>
      <c r="F822">
        <v>7.16</v>
      </c>
      <c r="G822">
        <v>1.07</v>
      </c>
      <c r="H822">
        <v>1</v>
      </c>
      <c r="I822">
        <v>5.97</v>
      </c>
      <c r="J822">
        <v>1.19</v>
      </c>
      <c r="K822">
        <v>1</v>
      </c>
      <c r="L822">
        <v>5.25</v>
      </c>
      <c r="M822">
        <v>0.95</v>
      </c>
      <c r="N822">
        <v>0</v>
      </c>
      <c r="O822">
        <v>17.190000000000001</v>
      </c>
      <c r="P822">
        <v>4.1100000000000003</v>
      </c>
      <c r="Q822">
        <v>10</v>
      </c>
      <c r="R822">
        <v>16.71</v>
      </c>
      <c r="S822">
        <v>1.51</v>
      </c>
      <c r="T822">
        <v>10</v>
      </c>
    </row>
    <row r="823" spans="1:20" x14ac:dyDescent="0.25">
      <c r="A823">
        <v>794581</v>
      </c>
      <c r="B823">
        <v>10</v>
      </c>
      <c r="C823">
        <v>17.190000000000001</v>
      </c>
      <c r="D823">
        <v>4.6900000000000004</v>
      </c>
      <c r="E823">
        <v>1</v>
      </c>
      <c r="F823">
        <v>17.190000000000001</v>
      </c>
      <c r="G823">
        <v>4.6900000000000004</v>
      </c>
      <c r="H823">
        <v>1</v>
      </c>
      <c r="I823">
        <v>15.63</v>
      </c>
      <c r="J823">
        <v>0</v>
      </c>
      <c r="K823">
        <v>1</v>
      </c>
      <c r="L823">
        <v>15.63</v>
      </c>
      <c r="M823">
        <v>0</v>
      </c>
      <c r="N823">
        <v>0</v>
      </c>
      <c r="O823">
        <v>21.11</v>
      </c>
      <c r="P823">
        <v>6.35</v>
      </c>
      <c r="Q823">
        <v>10</v>
      </c>
      <c r="R823">
        <v>17.579999999999998</v>
      </c>
      <c r="S823">
        <v>3.6</v>
      </c>
      <c r="T823">
        <v>10</v>
      </c>
    </row>
    <row r="824" spans="1:20" x14ac:dyDescent="0.25">
      <c r="A824">
        <v>795550</v>
      </c>
      <c r="B824">
        <v>10</v>
      </c>
      <c r="C824">
        <v>7.81</v>
      </c>
      <c r="D824">
        <v>0</v>
      </c>
      <c r="E824">
        <v>1</v>
      </c>
      <c r="F824">
        <v>8.59</v>
      </c>
      <c r="G824">
        <v>2.34</v>
      </c>
      <c r="H824">
        <v>1</v>
      </c>
      <c r="I824">
        <v>7.03</v>
      </c>
      <c r="J824">
        <v>3.83</v>
      </c>
      <c r="K824">
        <v>1</v>
      </c>
      <c r="L824">
        <v>3.91</v>
      </c>
      <c r="M824">
        <v>0</v>
      </c>
      <c r="N824">
        <v>0</v>
      </c>
      <c r="O824">
        <v>16.8</v>
      </c>
      <c r="P824">
        <v>3.51</v>
      </c>
      <c r="Q824">
        <v>10</v>
      </c>
      <c r="R824">
        <v>17.190000000000001</v>
      </c>
      <c r="S824">
        <v>6.1</v>
      </c>
      <c r="T824">
        <v>10</v>
      </c>
    </row>
    <row r="825" spans="1:20" x14ac:dyDescent="0.25">
      <c r="A825">
        <v>796435</v>
      </c>
      <c r="B825">
        <v>10</v>
      </c>
      <c r="C825">
        <v>7.81</v>
      </c>
      <c r="D825">
        <v>0</v>
      </c>
      <c r="E825">
        <v>1</v>
      </c>
      <c r="F825">
        <v>8.59</v>
      </c>
      <c r="G825">
        <v>2.34</v>
      </c>
      <c r="H825">
        <v>1</v>
      </c>
      <c r="I825">
        <v>7.81</v>
      </c>
      <c r="J825">
        <v>0</v>
      </c>
      <c r="K825">
        <v>1</v>
      </c>
      <c r="L825">
        <v>3.91</v>
      </c>
      <c r="M825">
        <v>0</v>
      </c>
      <c r="N825">
        <v>0</v>
      </c>
      <c r="O825">
        <v>16.41</v>
      </c>
      <c r="P825">
        <v>2.92</v>
      </c>
      <c r="Q825">
        <v>10</v>
      </c>
      <c r="R825">
        <v>16.41</v>
      </c>
      <c r="S825">
        <v>1.56</v>
      </c>
      <c r="T825">
        <v>10</v>
      </c>
    </row>
    <row r="826" spans="1:20" x14ac:dyDescent="0.25">
      <c r="A826">
        <v>797386</v>
      </c>
      <c r="B826">
        <v>10</v>
      </c>
      <c r="C826">
        <v>7.81</v>
      </c>
      <c r="D826">
        <v>0</v>
      </c>
      <c r="E826">
        <v>1</v>
      </c>
      <c r="F826">
        <v>7.81</v>
      </c>
      <c r="G826">
        <v>0</v>
      </c>
      <c r="H826">
        <v>1</v>
      </c>
      <c r="I826">
        <v>7.42</v>
      </c>
      <c r="J826">
        <v>3.69</v>
      </c>
      <c r="K826">
        <v>1</v>
      </c>
      <c r="L826">
        <v>5.37</v>
      </c>
      <c r="M826">
        <v>1.82</v>
      </c>
      <c r="N826">
        <v>0</v>
      </c>
      <c r="O826">
        <v>19.93</v>
      </c>
      <c r="P826">
        <v>3.78</v>
      </c>
      <c r="Q826">
        <v>10</v>
      </c>
      <c r="R826">
        <v>19.55</v>
      </c>
      <c r="S826">
        <v>5.78</v>
      </c>
      <c r="T826">
        <v>10</v>
      </c>
    </row>
    <row r="827" spans="1:20" x14ac:dyDescent="0.25">
      <c r="A827">
        <v>798332</v>
      </c>
      <c r="B827">
        <v>10</v>
      </c>
      <c r="C827">
        <v>10.01</v>
      </c>
      <c r="D827">
        <v>8.16</v>
      </c>
      <c r="E827">
        <v>1</v>
      </c>
      <c r="F827">
        <v>6.05</v>
      </c>
      <c r="G827">
        <v>0.86</v>
      </c>
      <c r="H827">
        <v>1</v>
      </c>
      <c r="I827">
        <v>5.77</v>
      </c>
      <c r="J827">
        <v>0</v>
      </c>
      <c r="K827">
        <v>1</v>
      </c>
      <c r="L827">
        <v>6.92</v>
      </c>
      <c r="M827">
        <v>3.46</v>
      </c>
      <c r="N827">
        <v>0</v>
      </c>
      <c r="O827">
        <v>17.87</v>
      </c>
      <c r="P827">
        <v>3.83</v>
      </c>
      <c r="Q827">
        <v>10</v>
      </c>
      <c r="R827">
        <v>22.77</v>
      </c>
      <c r="S827">
        <v>4.7300000000000004</v>
      </c>
      <c r="T827">
        <v>10</v>
      </c>
    </row>
    <row r="828" spans="1:20" x14ac:dyDescent="0.25">
      <c r="A828">
        <v>799291</v>
      </c>
      <c r="B828">
        <v>10</v>
      </c>
      <c r="C828">
        <v>19.010000000000002</v>
      </c>
      <c r="D828">
        <v>36.11</v>
      </c>
      <c r="E828">
        <v>1</v>
      </c>
      <c r="F828">
        <v>8.4600000000000009</v>
      </c>
      <c r="G828">
        <v>3.62</v>
      </c>
      <c r="H828">
        <v>1</v>
      </c>
      <c r="I828">
        <v>7.51</v>
      </c>
      <c r="J828">
        <v>2.99</v>
      </c>
      <c r="K828">
        <v>1</v>
      </c>
      <c r="L828">
        <v>5.56</v>
      </c>
      <c r="M828">
        <v>1.1100000000000001</v>
      </c>
      <c r="N828">
        <v>0</v>
      </c>
      <c r="O828">
        <v>16.43</v>
      </c>
      <c r="P828">
        <v>1.45</v>
      </c>
      <c r="Q828">
        <v>10</v>
      </c>
      <c r="R828">
        <v>22.22</v>
      </c>
      <c r="S828">
        <v>9.4700000000000006</v>
      </c>
      <c r="T828">
        <v>10</v>
      </c>
    </row>
    <row r="829" spans="1:20" x14ac:dyDescent="0.25">
      <c r="A829">
        <v>800248</v>
      </c>
      <c r="B829">
        <v>10</v>
      </c>
      <c r="C829">
        <v>35.22</v>
      </c>
      <c r="D829">
        <v>17.09</v>
      </c>
      <c r="E829">
        <v>1</v>
      </c>
      <c r="F829">
        <v>22.79</v>
      </c>
      <c r="G829">
        <v>8.4499999999999993</v>
      </c>
      <c r="H829">
        <v>1</v>
      </c>
      <c r="I829">
        <v>34.47</v>
      </c>
      <c r="J829">
        <v>25.64</v>
      </c>
      <c r="K829">
        <v>1</v>
      </c>
      <c r="L829">
        <v>7.73</v>
      </c>
      <c r="M829">
        <v>2.37</v>
      </c>
      <c r="N829">
        <v>0</v>
      </c>
      <c r="O829">
        <v>36.14</v>
      </c>
      <c r="P829">
        <v>11.4</v>
      </c>
      <c r="Q829">
        <v>10</v>
      </c>
      <c r="R829">
        <v>22.29</v>
      </c>
      <c r="S829">
        <v>9.4700000000000006</v>
      </c>
      <c r="T829">
        <v>10</v>
      </c>
    </row>
    <row r="830" spans="1:20" x14ac:dyDescent="0.25">
      <c r="A830">
        <v>801181</v>
      </c>
      <c r="B830">
        <v>10</v>
      </c>
      <c r="C830">
        <v>8.93</v>
      </c>
      <c r="D830">
        <v>3.31</v>
      </c>
      <c r="E830">
        <v>1</v>
      </c>
      <c r="F830">
        <v>7.1</v>
      </c>
      <c r="G830">
        <v>0.69</v>
      </c>
      <c r="H830">
        <v>1</v>
      </c>
      <c r="I830">
        <v>6.87</v>
      </c>
      <c r="J830">
        <v>1.02</v>
      </c>
      <c r="K830">
        <v>1</v>
      </c>
      <c r="L830">
        <v>4.8099999999999996</v>
      </c>
      <c r="M830">
        <v>0.69</v>
      </c>
      <c r="N830">
        <v>0</v>
      </c>
      <c r="O830">
        <v>10.53</v>
      </c>
      <c r="P830">
        <v>3.43</v>
      </c>
      <c r="Q830">
        <v>10</v>
      </c>
      <c r="R830">
        <v>9.61</v>
      </c>
      <c r="S830">
        <v>0.92</v>
      </c>
      <c r="T830">
        <v>10</v>
      </c>
    </row>
    <row r="831" spans="1:20" x14ac:dyDescent="0.25">
      <c r="A831">
        <v>802133</v>
      </c>
      <c r="B831">
        <v>10</v>
      </c>
      <c r="C831">
        <v>7.55</v>
      </c>
      <c r="D831">
        <v>1.47</v>
      </c>
      <c r="E831">
        <v>1</v>
      </c>
      <c r="F831">
        <v>9.3800000000000008</v>
      </c>
      <c r="G831">
        <v>3.14</v>
      </c>
      <c r="H831">
        <v>1</v>
      </c>
      <c r="I831">
        <v>6.18</v>
      </c>
      <c r="J831">
        <v>1.47</v>
      </c>
      <c r="K831">
        <v>1</v>
      </c>
      <c r="L831">
        <v>6.64</v>
      </c>
      <c r="M831">
        <v>0.69</v>
      </c>
      <c r="N831">
        <v>0</v>
      </c>
      <c r="O831">
        <v>12.36</v>
      </c>
      <c r="P831">
        <v>5.44</v>
      </c>
      <c r="Q831">
        <v>10</v>
      </c>
      <c r="R831">
        <v>10.99</v>
      </c>
      <c r="S831">
        <v>2</v>
      </c>
      <c r="T831">
        <v>10</v>
      </c>
    </row>
    <row r="832" spans="1:20" x14ac:dyDescent="0.25">
      <c r="A832">
        <v>803115</v>
      </c>
      <c r="B832">
        <v>10</v>
      </c>
      <c r="C832">
        <v>6.87</v>
      </c>
      <c r="D832">
        <v>0</v>
      </c>
      <c r="E832">
        <v>1</v>
      </c>
      <c r="F832">
        <v>8.93</v>
      </c>
      <c r="G832">
        <v>3.31</v>
      </c>
      <c r="H832">
        <v>1</v>
      </c>
      <c r="I832">
        <v>6.18</v>
      </c>
      <c r="J832">
        <v>1.47</v>
      </c>
      <c r="K832">
        <v>1</v>
      </c>
      <c r="L832">
        <v>6.18</v>
      </c>
      <c r="M832">
        <v>1.05</v>
      </c>
      <c r="N832">
        <v>0</v>
      </c>
      <c r="O832">
        <v>12.59</v>
      </c>
      <c r="P832">
        <v>5.9</v>
      </c>
      <c r="Q832">
        <v>10</v>
      </c>
      <c r="R832">
        <v>10.99</v>
      </c>
      <c r="S832">
        <v>1.37</v>
      </c>
      <c r="T832">
        <v>10</v>
      </c>
    </row>
    <row r="833" spans="1:20" x14ac:dyDescent="0.25">
      <c r="A833">
        <v>804111</v>
      </c>
      <c r="B833">
        <v>10</v>
      </c>
      <c r="C833">
        <v>7.69</v>
      </c>
      <c r="D833">
        <v>1.82</v>
      </c>
      <c r="E833">
        <v>1</v>
      </c>
      <c r="F833">
        <v>9.4</v>
      </c>
      <c r="G833">
        <v>4.04</v>
      </c>
      <c r="H833">
        <v>1</v>
      </c>
      <c r="I833">
        <v>7.12</v>
      </c>
      <c r="J833">
        <v>1.42</v>
      </c>
      <c r="K833">
        <v>1</v>
      </c>
      <c r="L833">
        <v>5.56</v>
      </c>
      <c r="M833">
        <v>7.0000000000000007E-2</v>
      </c>
      <c r="N833">
        <v>0</v>
      </c>
      <c r="O833">
        <v>12.16</v>
      </c>
      <c r="P833">
        <v>5.42</v>
      </c>
      <c r="Q833">
        <v>10</v>
      </c>
      <c r="R833">
        <v>10.78</v>
      </c>
      <c r="S833">
        <v>1.49</v>
      </c>
      <c r="T833">
        <v>10</v>
      </c>
    </row>
    <row r="834" spans="1:20" x14ac:dyDescent="0.25">
      <c r="A834">
        <v>805005</v>
      </c>
      <c r="B834">
        <v>10</v>
      </c>
      <c r="C834">
        <v>8</v>
      </c>
      <c r="D834">
        <v>3.68</v>
      </c>
      <c r="E834">
        <v>1</v>
      </c>
      <c r="F834">
        <v>5.65</v>
      </c>
      <c r="G834">
        <v>1.1499999999999999</v>
      </c>
      <c r="H834">
        <v>1</v>
      </c>
      <c r="I834">
        <v>4.71</v>
      </c>
      <c r="J834">
        <v>0.01</v>
      </c>
      <c r="K834">
        <v>1</v>
      </c>
      <c r="L834">
        <v>6.36</v>
      </c>
      <c r="M834">
        <v>3.65</v>
      </c>
      <c r="N834">
        <v>0</v>
      </c>
      <c r="O834">
        <v>7.53</v>
      </c>
      <c r="P834">
        <v>0.94</v>
      </c>
      <c r="Q834">
        <v>10</v>
      </c>
      <c r="R834">
        <v>7.3</v>
      </c>
      <c r="S834">
        <v>0.71</v>
      </c>
      <c r="T834">
        <v>10</v>
      </c>
    </row>
    <row r="835" spans="1:20" x14ac:dyDescent="0.25">
      <c r="A835">
        <v>805982</v>
      </c>
      <c r="B835">
        <v>10</v>
      </c>
      <c r="C835">
        <v>8.24</v>
      </c>
      <c r="D835">
        <v>3.02</v>
      </c>
      <c r="E835">
        <v>1</v>
      </c>
      <c r="F835">
        <v>5.42</v>
      </c>
      <c r="G835">
        <v>1.08</v>
      </c>
      <c r="H835">
        <v>1</v>
      </c>
      <c r="I835">
        <v>4.9400000000000004</v>
      </c>
      <c r="J835">
        <v>0.71</v>
      </c>
      <c r="K835">
        <v>1</v>
      </c>
      <c r="L835">
        <v>5.41</v>
      </c>
      <c r="M835">
        <v>1.51</v>
      </c>
      <c r="N835">
        <v>0</v>
      </c>
      <c r="O835">
        <v>8.7100000000000009</v>
      </c>
      <c r="P835">
        <v>3.5</v>
      </c>
      <c r="Q835">
        <v>10</v>
      </c>
      <c r="R835">
        <v>7.3</v>
      </c>
      <c r="S835">
        <v>0.71</v>
      </c>
      <c r="T835">
        <v>10</v>
      </c>
    </row>
    <row r="836" spans="1:20" x14ac:dyDescent="0.25">
      <c r="A836">
        <v>806946</v>
      </c>
      <c r="B836">
        <v>10</v>
      </c>
      <c r="C836">
        <v>6.36</v>
      </c>
      <c r="D836">
        <v>1.51</v>
      </c>
      <c r="E836">
        <v>1</v>
      </c>
      <c r="F836">
        <v>8.24</v>
      </c>
      <c r="G836">
        <v>3.53</v>
      </c>
      <c r="H836">
        <v>1</v>
      </c>
      <c r="I836">
        <v>5.65</v>
      </c>
      <c r="J836">
        <v>1.56</v>
      </c>
      <c r="K836">
        <v>1</v>
      </c>
      <c r="L836">
        <v>4.71</v>
      </c>
      <c r="M836">
        <v>0</v>
      </c>
      <c r="N836">
        <v>0</v>
      </c>
      <c r="O836">
        <v>9.18</v>
      </c>
      <c r="P836">
        <v>4.88</v>
      </c>
      <c r="Q836">
        <v>10</v>
      </c>
      <c r="R836">
        <v>8.7100000000000009</v>
      </c>
      <c r="S836">
        <v>1.84</v>
      </c>
      <c r="T836">
        <v>10</v>
      </c>
    </row>
    <row r="837" spans="1:20" x14ac:dyDescent="0.25">
      <c r="A837">
        <v>807875</v>
      </c>
      <c r="B837">
        <v>10</v>
      </c>
      <c r="C837">
        <v>15.07</v>
      </c>
      <c r="D837">
        <v>24.26</v>
      </c>
      <c r="E837">
        <v>1</v>
      </c>
      <c r="F837">
        <v>5.41</v>
      </c>
      <c r="G837">
        <v>1.08</v>
      </c>
      <c r="H837">
        <v>1</v>
      </c>
      <c r="I837">
        <v>4.71</v>
      </c>
      <c r="J837">
        <v>0.01</v>
      </c>
      <c r="K837">
        <v>1</v>
      </c>
      <c r="L837">
        <v>5.18</v>
      </c>
      <c r="M837">
        <v>1.41</v>
      </c>
      <c r="N837">
        <v>0</v>
      </c>
      <c r="O837">
        <v>8.4700000000000006</v>
      </c>
      <c r="P837">
        <v>3.52</v>
      </c>
      <c r="Q837">
        <v>10</v>
      </c>
      <c r="R837">
        <v>8.7100000000000009</v>
      </c>
      <c r="S837">
        <v>1.84</v>
      </c>
      <c r="T837">
        <v>10</v>
      </c>
    </row>
    <row r="838" spans="1:20" x14ac:dyDescent="0.25">
      <c r="A838">
        <v>808849</v>
      </c>
      <c r="B838">
        <v>10</v>
      </c>
      <c r="C838">
        <v>9.1999999999999993</v>
      </c>
      <c r="D838">
        <v>2.17</v>
      </c>
      <c r="E838">
        <v>1</v>
      </c>
      <c r="F838">
        <v>7.8</v>
      </c>
      <c r="G838">
        <v>4.0999999999999996</v>
      </c>
      <c r="H838">
        <v>1</v>
      </c>
      <c r="I838">
        <v>5.57</v>
      </c>
      <c r="J838">
        <v>0.01</v>
      </c>
      <c r="K838">
        <v>1</v>
      </c>
      <c r="L838">
        <v>7.24</v>
      </c>
      <c r="M838">
        <v>1.85</v>
      </c>
      <c r="N838">
        <v>0</v>
      </c>
      <c r="O838">
        <v>10.029999999999999</v>
      </c>
      <c r="P838">
        <v>4.17</v>
      </c>
      <c r="Q838">
        <v>10</v>
      </c>
      <c r="R838">
        <v>13.1</v>
      </c>
      <c r="S838">
        <v>2.8</v>
      </c>
      <c r="T838">
        <v>10</v>
      </c>
    </row>
    <row r="839" spans="1:20" x14ac:dyDescent="0.25">
      <c r="A839">
        <v>809808</v>
      </c>
      <c r="B839">
        <v>10</v>
      </c>
      <c r="C839">
        <v>8.0299999999999994</v>
      </c>
      <c r="D839">
        <v>2.19</v>
      </c>
      <c r="E839">
        <v>1</v>
      </c>
      <c r="F839">
        <v>8.52</v>
      </c>
      <c r="G839">
        <v>3.65</v>
      </c>
      <c r="H839">
        <v>1</v>
      </c>
      <c r="I839">
        <v>5.84</v>
      </c>
      <c r="J839">
        <v>1.19</v>
      </c>
      <c r="K839">
        <v>1</v>
      </c>
      <c r="L839">
        <v>5.35</v>
      </c>
      <c r="M839">
        <v>0.97</v>
      </c>
      <c r="N839">
        <v>0</v>
      </c>
      <c r="O839">
        <v>11.92</v>
      </c>
      <c r="P839">
        <v>2.2999999999999998</v>
      </c>
      <c r="Q839">
        <v>10</v>
      </c>
      <c r="R839">
        <v>10.95</v>
      </c>
      <c r="S839">
        <v>3.65</v>
      </c>
      <c r="T839">
        <v>10</v>
      </c>
    </row>
    <row r="840" spans="1:20" x14ac:dyDescent="0.25">
      <c r="A840">
        <v>810787</v>
      </c>
      <c r="B840">
        <v>10</v>
      </c>
      <c r="C840">
        <v>8.27</v>
      </c>
      <c r="D840">
        <v>1.95</v>
      </c>
      <c r="E840">
        <v>1</v>
      </c>
      <c r="F840">
        <v>8.52</v>
      </c>
      <c r="G840">
        <v>3.65</v>
      </c>
      <c r="H840">
        <v>1</v>
      </c>
      <c r="I840">
        <v>5.6</v>
      </c>
      <c r="J840">
        <v>1.1100000000000001</v>
      </c>
      <c r="K840">
        <v>1</v>
      </c>
      <c r="L840">
        <v>5.35</v>
      </c>
      <c r="M840">
        <v>0.97</v>
      </c>
      <c r="N840">
        <v>0</v>
      </c>
      <c r="O840">
        <v>9.98</v>
      </c>
      <c r="P840">
        <v>2.02</v>
      </c>
      <c r="Q840">
        <v>10</v>
      </c>
      <c r="R840">
        <v>12.41</v>
      </c>
      <c r="S840">
        <v>6.01</v>
      </c>
      <c r="T840">
        <v>10</v>
      </c>
    </row>
    <row r="841" spans="1:20" x14ac:dyDescent="0.25">
      <c r="A841">
        <v>811795</v>
      </c>
      <c r="B841">
        <v>10</v>
      </c>
      <c r="C841">
        <v>7.3</v>
      </c>
      <c r="D841">
        <v>0</v>
      </c>
      <c r="E841">
        <v>1</v>
      </c>
      <c r="F841">
        <v>8.52</v>
      </c>
      <c r="G841">
        <v>3.65</v>
      </c>
      <c r="H841">
        <v>1</v>
      </c>
      <c r="I841">
        <v>5.1100000000000003</v>
      </c>
      <c r="J841">
        <v>0.73</v>
      </c>
      <c r="K841">
        <v>1</v>
      </c>
      <c r="L841">
        <v>6.08</v>
      </c>
      <c r="M841">
        <v>1.22</v>
      </c>
      <c r="N841">
        <v>0</v>
      </c>
      <c r="O841">
        <v>9.73</v>
      </c>
      <c r="P841">
        <v>1.0900000000000001</v>
      </c>
      <c r="Q841">
        <v>10</v>
      </c>
      <c r="R841">
        <v>10.95</v>
      </c>
      <c r="S841">
        <v>3.65</v>
      </c>
      <c r="T841">
        <v>10</v>
      </c>
    </row>
    <row r="842" spans="1:20" x14ac:dyDescent="0.25">
      <c r="A842">
        <v>812768</v>
      </c>
      <c r="B842">
        <v>10</v>
      </c>
      <c r="C842">
        <v>5.92</v>
      </c>
      <c r="D842">
        <v>1.07</v>
      </c>
      <c r="E842">
        <v>1</v>
      </c>
      <c r="F842">
        <v>7.8</v>
      </c>
      <c r="G842">
        <v>3.28</v>
      </c>
      <c r="H842">
        <v>1</v>
      </c>
      <c r="I842">
        <v>5.65</v>
      </c>
      <c r="J842">
        <v>0.8</v>
      </c>
      <c r="K842">
        <v>1</v>
      </c>
      <c r="L842">
        <v>5.38</v>
      </c>
      <c r="M842">
        <v>0.01</v>
      </c>
      <c r="N842">
        <v>0</v>
      </c>
      <c r="O842">
        <v>10.49</v>
      </c>
      <c r="P842">
        <v>3.89</v>
      </c>
      <c r="Q842">
        <v>10</v>
      </c>
      <c r="R842">
        <v>9.14</v>
      </c>
      <c r="S842">
        <v>3.23</v>
      </c>
      <c r="T842">
        <v>10</v>
      </c>
    </row>
    <row r="843" spans="1:20" x14ac:dyDescent="0.25">
      <c r="A843">
        <v>813758</v>
      </c>
      <c r="B843">
        <v>10</v>
      </c>
      <c r="C843">
        <v>8.6</v>
      </c>
      <c r="D843">
        <v>1.07</v>
      </c>
      <c r="E843">
        <v>1</v>
      </c>
      <c r="F843">
        <v>8.34</v>
      </c>
      <c r="G843">
        <v>3.89</v>
      </c>
      <c r="H843">
        <v>1</v>
      </c>
      <c r="I843">
        <v>6.18</v>
      </c>
      <c r="J843">
        <v>1.72</v>
      </c>
      <c r="K843">
        <v>1</v>
      </c>
      <c r="L843">
        <v>5.65</v>
      </c>
      <c r="M843">
        <v>0.81</v>
      </c>
      <c r="N843">
        <v>0</v>
      </c>
      <c r="O843">
        <v>9.41</v>
      </c>
      <c r="P843">
        <v>1.35</v>
      </c>
      <c r="Q843">
        <v>10</v>
      </c>
      <c r="R843">
        <v>9.9499999999999993</v>
      </c>
      <c r="S843">
        <v>4</v>
      </c>
      <c r="T843">
        <v>10</v>
      </c>
    </row>
    <row r="844" spans="1:20" x14ac:dyDescent="0.25">
      <c r="A844">
        <v>814713</v>
      </c>
      <c r="B844">
        <v>10</v>
      </c>
      <c r="C844">
        <v>7.8</v>
      </c>
      <c r="D844">
        <v>1.45</v>
      </c>
      <c r="E844">
        <v>1</v>
      </c>
      <c r="F844">
        <v>5.92</v>
      </c>
      <c r="G844">
        <v>1.08</v>
      </c>
      <c r="H844">
        <v>1</v>
      </c>
      <c r="I844">
        <v>6.45</v>
      </c>
      <c r="J844">
        <v>3.23</v>
      </c>
      <c r="K844">
        <v>1</v>
      </c>
      <c r="L844">
        <v>5.38</v>
      </c>
      <c r="M844">
        <v>0</v>
      </c>
      <c r="N844">
        <v>0</v>
      </c>
      <c r="O844">
        <v>9.41</v>
      </c>
      <c r="P844">
        <v>4.03</v>
      </c>
      <c r="Q844">
        <v>10</v>
      </c>
      <c r="R844">
        <v>9.14</v>
      </c>
      <c r="S844">
        <v>3.23</v>
      </c>
      <c r="T844">
        <v>10</v>
      </c>
    </row>
    <row r="845" spans="1:20" x14ac:dyDescent="0.25">
      <c r="A845">
        <v>815655</v>
      </c>
      <c r="B845">
        <v>10</v>
      </c>
      <c r="C845">
        <v>8.8699999999999992</v>
      </c>
      <c r="D845">
        <v>2.7</v>
      </c>
      <c r="E845">
        <v>1</v>
      </c>
      <c r="F845">
        <v>5.92</v>
      </c>
      <c r="G845">
        <v>1.07</v>
      </c>
      <c r="H845">
        <v>1</v>
      </c>
      <c r="I845">
        <v>5.38</v>
      </c>
      <c r="J845">
        <v>0</v>
      </c>
      <c r="K845">
        <v>1</v>
      </c>
      <c r="L845">
        <v>6.45</v>
      </c>
      <c r="M845">
        <v>3.23</v>
      </c>
      <c r="N845">
        <v>0</v>
      </c>
      <c r="O845">
        <v>9.14</v>
      </c>
      <c r="P845">
        <v>2.46</v>
      </c>
      <c r="Q845">
        <v>10</v>
      </c>
      <c r="R845">
        <v>8.6</v>
      </c>
      <c r="S845">
        <v>1.08</v>
      </c>
      <c r="T845">
        <v>10</v>
      </c>
    </row>
    <row r="846" spans="1:20" x14ac:dyDescent="0.25">
      <c r="A846">
        <v>816633</v>
      </c>
      <c r="B846">
        <v>10</v>
      </c>
      <c r="C846">
        <v>17.579999999999998</v>
      </c>
      <c r="D846">
        <v>29.3</v>
      </c>
      <c r="E846">
        <v>1</v>
      </c>
      <c r="F846">
        <v>8.98</v>
      </c>
      <c r="G846">
        <v>3.52</v>
      </c>
      <c r="H846">
        <v>1</v>
      </c>
      <c r="I846">
        <v>5.08</v>
      </c>
      <c r="J846">
        <v>1.79</v>
      </c>
      <c r="K846">
        <v>1</v>
      </c>
      <c r="L846">
        <v>4.6900000000000004</v>
      </c>
      <c r="M846">
        <v>1.56</v>
      </c>
      <c r="N846">
        <v>0</v>
      </c>
      <c r="O846">
        <v>11.38</v>
      </c>
      <c r="P846">
        <v>3.38</v>
      </c>
      <c r="Q846">
        <v>10</v>
      </c>
      <c r="R846">
        <v>9.77</v>
      </c>
      <c r="S846">
        <v>2.62</v>
      </c>
      <c r="T846">
        <v>10</v>
      </c>
    </row>
    <row r="847" spans="1:20" x14ac:dyDescent="0.25">
      <c r="A847">
        <v>817607</v>
      </c>
      <c r="B847">
        <v>10</v>
      </c>
      <c r="C847">
        <v>7.63</v>
      </c>
      <c r="D847">
        <v>3.52</v>
      </c>
      <c r="E847">
        <v>1</v>
      </c>
      <c r="F847">
        <v>8.2100000000000009</v>
      </c>
      <c r="G847">
        <v>4.3099999999999996</v>
      </c>
      <c r="H847">
        <v>1</v>
      </c>
      <c r="I847">
        <v>6.45</v>
      </c>
      <c r="J847">
        <v>1.17</v>
      </c>
      <c r="K847">
        <v>1</v>
      </c>
      <c r="L847">
        <v>6.21</v>
      </c>
      <c r="M847">
        <v>1.1299999999999999</v>
      </c>
      <c r="N847">
        <v>0</v>
      </c>
      <c r="O847">
        <v>12.28</v>
      </c>
      <c r="P847">
        <v>4.68</v>
      </c>
      <c r="Q847">
        <v>10</v>
      </c>
      <c r="R847">
        <v>14.79</v>
      </c>
      <c r="S847">
        <v>3.45</v>
      </c>
      <c r="T847">
        <v>10</v>
      </c>
    </row>
    <row r="848" spans="1:20" x14ac:dyDescent="0.25">
      <c r="A848">
        <v>818543</v>
      </c>
      <c r="B848">
        <v>10</v>
      </c>
      <c r="C848">
        <v>7.77</v>
      </c>
      <c r="D848">
        <v>2.08</v>
      </c>
      <c r="E848">
        <v>1</v>
      </c>
      <c r="F848">
        <v>8.02</v>
      </c>
      <c r="G848">
        <v>1.88</v>
      </c>
      <c r="H848">
        <v>1</v>
      </c>
      <c r="I848">
        <v>8.36</v>
      </c>
      <c r="J848">
        <v>4.72</v>
      </c>
      <c r="K848">
        <v>1</v>
      </c>
      <c r="L848">
        <v>5.01</v>
      </c>
      <c r="M848">
        <v>0</v>
      </c>
      <c r="N848">
        <v>0</v>
      </c>
      <c r="O848">
        <v>12.03</v>
      </c>
      <c r="P848">
        <v>2.46</v>
      </c>
      <c r="Q848">
        <v>10</v>
      </c>
      <c r="R848">
        <v>11.78</v>
      </c>
      <c r="S848">
        <v>3.73</v>
      </c>
      <c r="T848">
        <v>10</v>
      </c>
    </row>
    <row r="849" spans="1:20" x14ac:dyDescent="0.25">
      <c r="A849">
        <v>819500</v>
      </c>
      <c r="B849">
        <v>10</v>
      </c>
      <c r="C849">
        <v>7.75</v>
      </c>
      <c r="D849">
        <v>1.5</v>
      </c>
      <c r="E849">
        <v>1</v>
      </c>
      <c r="F849">
        <v>7.98</v>
      </c>
      <c r="G849">
        <v>1.1499999999999999</v>
      </c>
      <c r="H849">
        <v>1</v>
      </c>
      <c r="I849">
        <v>7.75</v>
      </c>
      <c r="J849">
        <v>2.11</v>
      </c>
      <c r="K849">
        <v>1</v>
      </c>
      <c r="L849">
        <v>6.81</v>
      </c>
      <c r="M849">
        <v>4.8600000000000003</v>
      </c>
      <c r="N849">
        <v>0</v>
      </c>
      <c r="O849">
        <v>10.8</v>
      </c>
      <c r="P849">
        <v>2.82</v>
      </c>
      <c r="Q849">
        <v>10</v>
      </c>
      <c r="R849">
        <v>11.03</v>
      </c>
      <c r="S849">
        <v>2.79</v>
      </c>
      <c r="T849">
        <v>10</v>
      </c>
    </row>
    <row r="850" spans="1:20" x14ac:dyDescent="0.25">
      <c r="A850">
        <v>820489</v>
      </c>
      <c r="B850">
        <v>10</v>
      </c>
      <c r="C850">
        <v>8.2200000000000006</v>
      </c>
      <c r="D850">
        <v>1.57</v>
      </c>
      <c r="E850">
        <v>1</v>
      </c>
      <c r="F850">
        <v>8.69</v>
      </c>
      <c r="G850">
        <v>2.11</v>
      </c>
      <c r="H850">
        <v>1</v>
      </c>
      <c r="I850">
        <v>7.51</v>
      </c>
      <c r="J850">
        <v>5.54</v>
      </c>
      <c r="K850">
        <v>1</v>
      </c>
      <c r="L850">
        <v>5.16</v>
      </c>
      <c r="M850">
        <v>0.94</v>
      </c>
      <c r="N850">
        <v>0</v>
      </c>
      <c r="O850">
        <v>9.6300000000000008</v>
      </c>
      <c r="P850">
        <v>0.7</v>
      </c>
      <c r="Q850">
        <v>10</v>
      </c>
      <c r="R850">
        <v>9.86</v>
      </c>
      <c r="S850">
        <v>0.94</v>
      </c>
      <c r="T850">
        <v>10</v>
      </c>
    </row>
    <row r="851" spans="1:20" x14ac:dyDescent="0.25">
      <c r="A851">
        <v>821496</v>
      </c>
      <c r="B851">
        <v>10</v>
      </c>
      <c r="C851">
        <v>7.78</v>
      </c>
      <c r="D851">
        <v>1.59</v>
      </c>
      <c r="E851">
        <v>1</v>
      </c>
      <c r="F851">
        <v>7.75</v>
      </c>
      <c r="G851">
        <v>1.08</v>
      </c>
      <c r="H851">
        <v>1</v>
      </c>
      <c r="I851">
        <v>7.51</v>
      </c>
      <c r="J851">
        <v>4.04</v>
      </c>
      <c r="K851">
        <v>1</v>
      </c>
      <c r="L851">
        <v>5.87</v>
      </c>
      <c r="M851">
        <v>1.17</v>
      </c>
      <c r="N851">
        <v>0</v>
      </c>
      <c r="O851">
        <v>10.56</v>
      </c>
      <c r="P851">
        <v>1.89</v>
      </c>
      <c r="Q851">
        <v>10</v>
      </c>
      <c r="R851">
        <v>11.27</v>
      </c>
      <c r="S851">
        <v>4.3</v>
      </c>
      <c r="T851">
        <v>10</v>
      </c>
    </row>
    <row r="852" spans="1:20" x14ac:dyDescent="0.25">
      <c r="A852">
        <v>822463</v>
      </c>
      <c r="B852">
        <v>10</v>
      </c>
      <c r="C852">
        <v>7.18</v>
      </c>
      <c r="D852">
        <v>0.69</v>
      </c>
      <c r="E852">
        <v>1</v>
      </c>
      <c r="F852">
        <v>7.41</v>
      </c>
      <c r="G852">
        <v>0.93</v>
      </c>
      <c r="H852">
        <v>1</v>
      </c>
      <c r="I852">
        <v>8.8000000000000007</v>
      </c>
      <c r="J852">
        <v>5.65</v>
      </c>
      <c r="K852">
        <v>1</v>
      </c>
      <c r="L852">
        <v>5.56</v>
      </c>
      <c r="M852">
        <v>1.1299999999999999</v>
      </c>
      <c r="N852">
        <v>0</v>
      </c>
      <c r="O852">
        <v>10.65</v>
      </c>
      <c r="P852">
        <v>2.12</v>
      </c>
      <c r="Q852">
        <v>10</v>
      </c>
      <c r="R852">
        <v>12.27</v>
      </c>
      <c r="S852">
        <v>4.0199999999999996</v>
      </c>
      <c r="T852">
        <v>10</v>
      </c>
    </row>
    <row r="853" spans="1:20" x14ac:dyDescent="0.25">
      <c r="A853">
        <v>823475</v>
      </c>
      <c r="B853">
        <v>10</v>
      </c>
      <c r="C853">
        <v>7.64</v>
      </c>
      <c r="D853">
        <v>1.06</v>
      </c>
      <c r="E853">
        <v>1</v>
      </c>
      <c r="F853">
        <v>11.12</v>
      </c>
      <c r="G853">
        <v>5.56</v>
      </c>
      <c r="H853">
        <v>1</v>
      </c>
      <c r="I853">
        <v>6.25</v>
      </c>
      <c r="J853">
        <v>1.48</v>
      </c>
      <c r="K853">
        <v>1</v>
      </c>
      <c r="L853">
        <v>5.79</v>
      </c>
      <c r="M853">
        <v>1.1599999999999999</v>
      </c>
      <c r="N853">
        <v>0</v>
      </c>
      <c r="O853">
        <v>11.12</v>
      </c>
      <c r="P853">
        <v>2.02</v>
      </c>
      <c r="Q853">
        <v>10</v>
      </c>
      <c r="R853">
        <v>12.74</v>
      </c>
      <c r="S853">
        <v>4.8899999999999997</v>
      </c>
      <c r="T853">
        <v>10</v>
      </c>
    </row>
    <row r="854" spans="1:20" x14ac:dyDescent="0.25">
      <c r="A854">
        <v>824484</v>
      </c>
      <c r="B854">
        <v>10</v>
      </c>
      <c r="C854">
        <v>8.9700000000000006</v>
      </c>
      <c r="D854">
        <v>3.32</v>
      </c>
      <c r="E854">
        <v>1</v>
      </c>
      <c r="F854">
        <v>7.36</v>
      </c>
      <c r="G854">
        <v>0.92</v>
      </c>
      <c r="H854">
        <v>1</v>
      </c>
      <c r="I854">
        <v>5.98</v>
      </c>
      <c r="J854">
        <v>1.52</v>
      </c>
      <c r="K854">
        <v>1</v>
      </c>
      <c r="L854">
        <v>5.75</v>
      </c>
      <c r="M854">
        <v>1.1499999999999999</v>
      </c>
      <c r="N854">
        <v>0</v>
      </c>
      <c r="O854">
        <v>13.79</v>
      </c>
      <c r="P854">
        <v>5.72</v>
      </c>
      <c r="Q854">
        <v>10</v>
      </c>
      <c r="R854">
        <v>12.18</v>
      </c>
      <c r="S854">
        <v>2.73</v>
      </c>
      <c r="T854">
        <v>10</v>
      </c>
    </row>
    <row r="855" spans="1:20" x14ac:dyDescent="0.25">
      <c r="A855">
        <v>825441</v>
      </c>
      <c r="B855">
        <v>10</v>
      </c>
      <c r="C855">
        <v>16.78</v>
      </c>
      <c r="D855">
        <v>26.09</v>
      </c>
      <c r="E855">
        <v>1</v>
      </c>
      <c r="F855">
        <v>5.98</v>
      </c>
      <c r="G855">
        <v>1.1299999999999999</v>
      </c>
      <c r="H855">
        <v>1</v>
      </c>
      <c r="I855">
        <v>5.52</v>
      </c>
      <c r="J855">
        <v>1.1299999999999999</v>
      </c>
      <c r="K855">
        <v>1</v>
      </c>
      <c r="L855">
        <v>4.5999999999999996</v>
      </c>
      <c r="M855">
        <v>0</v>
      </c>
      <c r="N855">
        <v>0</v>
      </c>
      <c r="O855">
        <v>10.58</v>
      </c>
      <c r="P855">
        <v>3.28</v>
      </c>
      <c r="Q855">
        <v>10</v>
      </c>
      <c r="R855">
        <v>10.119999999999999</v>
      </c>
      <c r="S855">
        <v>1.1299999999999999</v>
      </c>
      <c r="T855">
        <v>10</v>
      </c>
    </row>
    <row r="856" spans="1:20" x14ac:dyDescent="0.25">
      <c r="A856">
        <v>826380</v>
      </c>
      <c r="B856">
        <v>10</v>
      </c>
      <c r="C856">
        <v>7.36</v>
      </c>
      <c r="D856">
        <v>4.57</v>
      </c>
      <c r="E856">
        <v>1</v>
      </c>
      <c r="F856">
        <v>5.52</v>
      </c>
      <c r="G856">
        <v>1.1299999999999999</v>
      </c>
      <c r="H856">
        <v>1</v>
      </c>
      <c r="I856">
        <v>4.5999999999999996</v>
      </c>
      <c r="J856">
        <v>0</v>
      </c>
      <c r="K856">
        <v>1</v>
      </c>
      <c r="L856">
        <v>4.83</v>
      </c>
      <c r="M856">
        <v>0.69</v>
      </c>
      <c r="N856">
        <v>0</v>
      </c>
      <c r="O856">
        <v>11.49</v>
      </c>
      <c r="P856">
        <v>3.25</v>
      </c>
      <c r="Q856">
        <v>10</v>
      </c>
      <c r="R856">
        <v>9.66</v>
      </c>
      <c r="S856">
        <v>0.92</v>
      </c>
      <c r="T856">
        <v>10</v>
      </c>
    </row>
    <row r="857" spans="1:20" x14ac:dyDescent="0.25">
      <c r="A857">
        <v>827306</v>
      </c>
      <c r="B857">
        <v>10</v>
      </c>
      <c r="C857">
        <v>7.49</v>
      </c>
      <c r="D857">
        <v>0</v>
      </c>
      <c r="E857">
        <v>1</v>
      </c>
      <c r="F857">
        <v>8.6199999999999992</v>
      </c>
      <c r="G857">
        <v>3.37</v>
      </c>
      <c r="H857">
        <v>1</v>
      </c>
      <c r="I857">
        <v>4.5</v>
      </c>
      <c r="J857">
        <v>1.5</v>
      </c>
      <c r="K857">
        <v>1</v>
      </c>
      <c r="L857">
        <v>4.87</v>
      </c>
      <c r="M857">
        <v>1.72</v>
      </c>
      <c r="N857">
        <v>0</v>
      </c>
      <c r="O857">
        <v>8.6199999999999992</v>
      </c>
      <c r="P857">
        <v>1.72</v>
      </c>
      <c r="Q857">
        <v>10</v>
      </c>
      <c r="R857">
        <v>10.49</v>
      </c>
      <c r="S857">
        <v>4.68</v>
      </c>
      <c r="T857">
        <v>10</v>
      </c>
    </row>
    <row r="858" spans="1:20" x14ac:dyDescent="0.25">
      <c r="A858">
        <v>828270</v>
      </c>
      <c r="B858">
        <v>10</v>
      </c>
      <c r="C858">
        <v>7.75</v>
      </c>
      <c r="D858">
        <v>0</v>
      </c>
      <c r="E858">
        <v>1</v>
      </c>
      <c r="F858">
        <v>8.92</v>
      </c>
      <c r="G858">
        <v>3.49</v>
      </c>
      <c r="H858">
        <v>1</v>
      </c>
      <c r="I858">
        <v>5.43</v>
      </c>
      <c r="J858">
        <v>1.9</v>
      </c>
      <c r="K858">
        <v>1</v>
      </c>
      <c r="L858">
        <v>3.88</v>
      </c>
      <c r="M858">
        <v>0</v>
      </c>
      <c r="N858">
        <v>0</v>
      </c>
      <c r="O858">
        <v>8.5299999999999994</v>
      </c>
      <c r="P858">
        <v>1.55</v>
      </c>
      <c r="Q858">
        <v>10</v>
      </c>
      <c r="R858">
        <v>10.47</v>
      </c>
      <c r="S858">
        <v>4.5999999999999996</v>
      </c>
      <c r="T858">
        <v>10</v>
      </c>
    </row>
    <row r="859" spans="1:20" x14ac:dyDescent="0.25">
      <c r="A859">
        <v>829244</v>
      </c>
      <c r="B859">
        <v>10</v>
      </c>
      <c r="C859">
        <v>10.61</v>
      </c>
      <c r="D859">
        <v>1.68</v>
      </c>
      <c r="E859">
        <v>1</v>
      </c>
      <c r="F859">
        <v>8.76</v>
      </c>
      <c r="G859">
        <v>4.45</v>
      </c>
      <c r="H859">
        <v>1</v>
      </c>
      <c r="I859">
        <v>5.57</v>
      </c>
      <c r="J859">
        <v>0.8</v>
      </c>
      <c r="K859">
        <v>1</v>
      </c>
      <c r="L859">
        <v>6.63</v>
      </c>
      <c r="M859">
        <v>1.78</v>
      </c>
      <c r="N859">
        <v>0</v>
      </c>
      <c r="O859">
        <v>16.98</v>
      </c>
      <c r="P859">
        <v>8.65</v>
      </c>
      <c r="Q859">
        <v>10</v>
      </c>
      <c r="R859">
        <v>15.12</v>
      </c>
      <c r="S859">
        <v>4.5999999999999996</v>
      </c>
      <c r="T859">
        <v>10</v>
      </c>
    </row>
    <row r="860" spans="1:20" x14ac:dyDescent="0.25">
      <c r="A860">
        <v>830227</v>
      </c>
      <c r="B860">
        <v>10</v>
      </c>
      <c r="C860">
        <v>8.86</v>
      </c>
      <c r="D860">
        <v>2.6</v>
      </c>
      <c r="E860">
        <v>1</v>
      </c>
      <c r="F860">
        <v>8.61</v>
      </c>
      <c r="G860">
        <v>3.96</v>
      </c>
      <c r="H860">
        <v>1</v>
      </c>
      <c r="I860">
        <v>7.34</v>
      </c>
      <c r="J860">
        <v>2.39</v>
      </c>
      <c r="K860">
        <v>1</v>
      </c>
      <c r="L860">
        <v>6.58</v>
      </c>
      <c r="M860">
        <v>1.24</v>
      </c>
      <c r="N860">
        <v>0</v>
      </c>
      <c r="O860">
        <v>11.65</v>
      </c>
      <c r="P860">
        <v>4.5599999999999996</v>
      </c>
      <c r="Q860">
        <v>10</v>
      </c>
      <c r="R860">
        <v>10.130000000000001</v>
      </c>
      <c r="S860">
        <v>0</v>
      </c>
      <c r="T860">
        <v>10</v>
      </c>
    </row>
    <row r="861" spans="1:20" x14ac:dyDescent="0.25">
      <c r="A861">
        <v>831203</v>
      </c>
      <c r="B861">
        <v>10</v>
      </c>
      <c r="C861">
        <v>9.1199999999999992</v>
      </c>
      <c r="D861">
        <v>4.24</v>
      </c>
      <c r="E861">
        <v>1</v>
      </c>
      <c r="F861">
        <v>9.58</v>
      </c>
      <c r="G861">
        <v>1.94</v>
      </c>
      <c r="H861">
        <v>1</v>
      </c>
      <c r="I861">
        <v>7.48</v>
      </c>
      <c r="J861">
        <v>0.93</v>
      </c>
      <c r="K861">
        <v>1</v>
      </c>
      <c r="L861">
        <v>7.25</v>
      </c>
      <c r="M861">
        <v>2.44</v>
      </c>
      <c r="N861">
        <v>0</v>
      </c>
      <c r="O861">
        <v>17.059999999999999</v>
      </c>
      <c r="P861">
        <v>6.28</v>
      </c>
      <c r="Q861">
        <v>10</v>
      </c>
      <c r="R861">
        <v>10.050000000000001</v>
      </c>
      <c r="S861">
        <v>1.07</v>
      </c>
      <c r="T861">
        <v>10</v>
      </c>
    </row>
    <row r="862" spans="1:20" x14ac:dyDescent="0.25">
      <c r="A862">
        <v>832126</v>
      </c>
      <c r="B862">
        <v>10</v>
      </c>
      <c r="C862">
        <v>7.71</v>
      </c>
      <c r="D862">
        <v>1.07</v>
      </c>
      <c r="E862">
        <v>1</v>
      </c>
      <c r="F862">
        <v>8.18</v>
      </c>
      <c r="G862">
        <v>3.51</v>
      </c>
      <c r="H862">
        <v>1</v>
      </c>
      <c r="I862">
        <v>6.31</v>
      </c>
      <c r="J862">
        <v>1.5</v>
      </c>
      <c r="K862">
        <v>1</v>
      </c>
      <c r="L862">
        <v>5.84</v>
      </c>
      <c r="M862">
        <v>1.57</v>
      </c>
      <c r="N862">
        <v>0</v>
      </c>
      <c r="O862">
        <v>11.69</v>
      </c>
      <c r="P862">
        <v>2.56</v>
      </c>
      <c r="Q862">
        <v>10</v>
      </c>
      <c r="R862">
        <v>12.39</v>
      </c>
      <c r="S862">
        <v>6.86</v>
      </c>
      <c r="T862">
        <v>10</v>
      </c>
    </row>
    <row r="863" spans="1:20" x14ac:dyDescent="0.25">
      <c r="A863">
        <v>833088</v>
      </c>
      <c r="B863">
        <v>10</v>
      </c>
      <c r="C863">
        <v>6.54</v>
      </c>
      <c r="D863">
        <v>1.4</v>
      </c>
      <c r="E863">
        <v>1</v>
      </c>
      <c r="F863">
        <v>7.01</v>
      </c>
      <c r="G863">
        <v>3.47</v>
      </c>
      <c r="H863">
        <v>1</v>
      </c>
      <c r="I863">
        <v>5.61</v>
      </c>
      <c r="J863">
        <v>1.1499999999999999</v>
      </c>
      <c r="K863">
        <v>1</v>
      </c>
      <c r="L863">
        <v>4.67</v>
      </c>
      <c r="M863">
        <v>0</v>
      </c>
      <c r="N863">
        <v>0</v>
      </c>
      <c r="O863">
        <v>10.050000000000001</v>
      </c>
      <c r="P863">
        <v>1.07</v>
      </c>
      <c r="Q863">
        <v>10</v>
      </c>
      <c r="R863">
        <v>10.75</v>
      </c>
      <c r="S863">
        <v>3.5</v>
      </c>
      <c r="T863">
        <v>10</v>
      </c>
    </row>
    <row r="864" spans="1:20" x14ac:dyDescent="0.25">
      <c r="A864">
        <v>834047</v>
      </c>
      <c r="B864">
        <v>10</v>
      </c>
      <c r="C864">
        <v>16.36</v>
      </c>
      <c r="D864">
        <v>32.76</v>
      </c>
      <c r="E864">
        <v>1</v>
      </c>
      <c r="F864">
        <v>6.08</v>
      </c>
      <c r="G864">
        <v>1.55</v>
      </c>
      <c r="H864">
        <v>1</v>
      </c>
      <c r="I864">
        <v>6.78</v>
      </c>
      <c r="J864">
        <v>3.38</v>
      </c>
      <c r="K864">
        <v>1</v>
      </c>
      <c r="L864">
        <v>4.67</v>
      </c>
      <c r="M864">
        <v>0</v>
      </c>
      <c r="N864">
        <v>0</v>
      </c>
      <c r="O864">
        <v>10.050000000000001</v>
      </c>
      <c r="P864">
        <v>1.07</v>
      </c>
      <c r="Q864">
        <v>10</v>
      </c>
      <c r="R864">
        <v>11.92</v>
      </c>
      <c r="S864">
        <v>3.54</v>
      </c>
      <c r="T864">
        <v>10</v>
      </c>
    </row>
    <row r="865" spans="1:20" x14ac:dyDescent="0.25">
      <c r="A865">
        <v>835010</v>
      </c>
      <c r="B865">
        <v>10</v>
      </c>
      <c r="C865">
        <v>7.61</v>
      </c>
      <c r="D865">
        <v>0</v>
      </c>
      <c r="E865">
        <v>1</v>
      </c>
      <c r="F865">
        <v>8.3699999999999992</v>
      </c>
      <c r="G865">
        <v>2.2799999999999998</v>
      </c>
      <c r="H865">
        <v>1</v>
      </c>
      <c r="I865">
        <v>8.75</v>
      </c>
      <c r="J865">
        <v>2.44</v>
      </c>
      <c r="K865">
        <v>1</v>
      </c>
      <c r="L865">
        <v>4.18</v>
      </c>
      <c r="M865">
        <v>1.1399999999999999</v>
      </c>
      <c r="N865">
        <v>0</v>
      </c>
      <c r="O865">
        <v>10.32</v>
      </c>
      <c r="P865">
        <v>2.5099999999999998</v>
      </c>
      <c r="Q865">
        <v>10</v>
      </c>
      <c r="R865">
        <v>17.190000000000001</v>
      </c>
      <c r="S865">
        <v>4.6900000000000004</v>
      </c>
      <c r="T865">
        <v>10</v>
      </c>
    </row>
    <row r="866" spans="1:20" x14ac:dyDescent="0.25">
      <c r="A866">
        <v>835919</v>
      </c>
      <c r="B866">
        <v>10</v>
      </c>
      <c r="C866">
        <v>8.86</v>
      </c>
      <c r="D866">
        <v>4.75</v>
      </c>
      <c r="E866">
        <v>1</v>
      </c>
      <c r="F866">
        <v>7.28</v>
      </c>
      <c r="G866">
        <v>0.01</v>
      </c>
      <c r="H866">
        <v>1</v>
      </c>
      <c r="I866">
        <v>7.64</v>
      </c>
      <c r="J866">
        <v>1.96</v>
      </c>
      <c r="K866">
        <v>1</v>
      </c>
      <c r="L866">
        <v>11.76</v>
      </c>
      <c r="M866">
        <v>11.89</v>
      </c>
      <c r="N866">
        <v>0</v>
      </c>
      <c r="O866">
        <v>10.55</v>
      </c>
      <c r="P866">
        <v>2.54</v>
      </c>
      <c r="Q866">
        <v>10</v>
      </c>
      <c r="R866">
        <v>12.73</v>
      </c>
      <c r="S866">
        <v>2.93</v>
      </c>
      <c r="T866">
        <v>10</v>
      </c>
    </row>
    <row r="867" spans="1:20" x14ac:dyDescent="0.25">
      <c r="A867">
        <v>836875</v>
      </c>
      <c r="B867">
        <v>10</v>
      </c>
      <c r="C867">
        <v>10.15</v>
      </c>
      <c r="D867">
        <v>5.5</v>
      </c>
      <c r="E867">
        <v>1</v>
      </c>
      <c r="F867">
        <v>24.1</v>
      </c>
      <c r="G867">
        <v>15.69</v>
      </c>
      <c r="H867">
        <v>1</v>
      </c>
      <c r="I867">
        <v>6.77</v>
      </c>
      <c r="J867">
        <v>1.27</v>
      </c>
      <c r="K867">
        <v>1</v>
      </c>
      <c r="L867">
        <v>5.71</v>
      </c>
      <c r="M867">
        <v>1.65</v>
      </c>
      <c r="N867">
        <v>0</v>
      </c>
      <c r="O867">
        <v>14.17</v>
      </c>
      <c r="P867">
        <v>5.59</v>
      </c>
      <c r="Q867">
        <v>10</v>
      </c>
      <c r="R867">
        <v>13.53</v>
      </c>
      <c r="S867">
        <v>4.03</v>
      </c>
      <c r="T867">
        <v>10</v>
      </c>
    </row>
    <row r="868" spans="1:20" x14ac:dyDescent="0.25">
      <c r="A868">
        <v>837835</v>
      </c>
      <c r="B868">
        <v>10</v>
      </c>
      <c r="C868">
        <v>9.73</v>
      </c>
      <c r="D868">
        <v>4.25</v>
      </c>
      <c r="E868">
        <v>1</v>
      </c>
      <c r="F868">
        <v>8.24</v>
      </c>
      <c r="G868">
        <v>1.48</v>
      </c>
      <c r="H868">
        <v>1</v>
      </c>
      <c r="I868">
        <v>6.55</v>
      </c>
      <c r="J868">
        <v>1.48</v>
      </c>
      <c r="K868">
        <v>1</v>
      </c>
      <c r="L868">
        <v>5.29</v>
      </c>
      <c r="M868">
        <v>1.42</v>
      </c>
      <c r="N868">
        <v>0</v>
      </c>
      <c r="O868">
        <v>15.43</v>
      </c>
      <c r="P868">
        <v>6.42</v>
      </c>
      <c r="Q868">
        <v>10</v>
      </c>
      <c r="R868">
        <v>17.760000000000002</v>
      </c>
      <c r="S868">
        <v>4.55</v>
      </c>
      <c r="T868">
        <v>10</v>
      </c>
    </row>
    <row r="869" spans="1:20" x14ac:dyDescent="0.25">
      <c r="A869">
        <v>838844</v>
      </c>
      <c r="B869">
        <v>10</v>
      </c>
      <c r="C869">
        <v>8.4600000000000009</v>
      </c>
      <c r="D869">
        <v>1.89</v>
      </c>
      <c r="E869">
        <v>1</v>
      </c>
      <c r="F869">
        <v>8.4600000000000009</v>
      </c>
      <c r="G869">
        <v>2.3199999999999998</v>
      </c>
      <c r="H869">
        <v>1</v>
      </c>
      <c r="I869">
        <v>7.82</v>
      </c>
      <c r="J869">
        <v>4.4400000000000004</v>
      </c>
      <c r="K869">
        <v>1</v>
      </c>
      <c r="L869">
        <v>5.92</v>
      </c>
      <c r="M869">
        <v>0.85</v>
      </c>
      <c r="N869">
        <v>0</v>
      </c>
      <c r="O869">
        <v>11.21</v>
      </c>
      <c r="P869">
        <v>0.97</v>
      </c>
      <c r="Q869">
        <v>10</v>
      </c>
      <c r="R869">
        <v>16.489999999999998</v>
      </c>
      <c r="S869">
        <v>10.39</v>
      </c>
      <c r="T869">
        <v>10</v>
      </c>
    </row>
    <row r="870" spans="1:20" x14ac:dyDescent="0.25">
      <c r="A870">
        <v>839807</v>
      </c>
      <c r="B870">
        <v>10</v>
      </c>
      <c r="C870">
        <v>8.17</v>
      </c>
      <c r="D870">
        <v>1.1299999999999999</v>
      </c>
      <c r="E870">
        <v>1</v>
      </c>
      <c r="F870">
        <v>7.43</v>
      </c>
      <c r="G870">
        <v>0</v>
      </c>
      <c r="H870">
        <v>1</v>
      </c>
      <c r="I870">
        <v>8.42</v>
      </c>
      <c r="J870">
        <v>8.8000000000000007</v>
      </c>
      <c r="K870">
        <v>1</v>
      </c>
      <c r="L870">
        <v>5.94</v>
      </c>
      <c r="M870">
        <v>1.21</v>
      </c>
      <c r="N870">
        <v>0</v>
      </c>
      <c r="O870">
        <v>13.87</v>
      </c>
      <c r="P870">
        <v>5.0999999999999996</v>
      </c>
      <c r="Q870">
        <v>10</v>
      </c>
      <c r="R870">
        <v>21.79</v>
      </c>
      <c r="S870">
        <v>8.0500000000000007</v>
      </c>
      <c r="T870">
        <v>10</v>
      </c>
    </row>
    <row r="871" spans="1:20" x14ac:dyDescent="0.25">
      <c r="A871">
        <v>840771</v>
      </c>
      <c r="B871">
        <v>10</v>
      </c>
      <c r="C871">
        <v>7.68</v>
      </c>
      <c r="D871">
        <v>0.74</v>
      </c>
      <c r="E871">
        <v>1</v>
      </c>
      <c r="F871">
        <v>8.17</v>
      </c>
      <c r="G871">
        <v>1.59</v>
      </c>
      <c r="H871">
        <v>1</v>
      </c>
      <c r="I871">
        <v>7.68</v>
      </c>
      <c r="J871">
        <v>5.13</v>
      </c>
      <c r="K871">
        <v>1</v>
      </c>
      <c r="L871">
        <v>5.2</v>
      </c>
      <c r="M871">
        <v>0.74</v>
      </c>
      <c r="N871">
        <v>0</v>
      </c>
      <c r="O871">
        <v>11.88</v>
      </c>
      <c r="P871">
        <v>2.89</v>
      </c>
      <c r="Q871">
        <v>10</v>
      </c>
      <c r="R871">
        <v>12.63</v>
      </c>
      <c r="S871">
        <v>5.01</v>
      </c>
      <c r="T871">
        <v>10</v>
      </c>
    </row>
    <row r="872" spans="1:20" x14ac:dyDescent="0.25">
      <c r="A872">
        <v>841752</v>
      </c>
      <c r="B872">
        <v>10</v>
      </c>
      <c r="C872">
        <v>7.97</v>
      </c>
      <c r="D872">
        <v>1.1100000000000001</v>
      </c>
      <c r="E872">
        <v>1</v>
      </c>
      <c r="F872">
        <v>9.42</v>
      </c>
      <c r="G872">
        <v>4.25</v>
      </c>
      <c r="H872">
        <v>1</v>
      </c>
      <c r="I872">
        <v>6.52</v>
      </c>
      <c r="J872">
        <v>1.89</v>
      </c>
      <c r="K872">
        <v>1</v>
      </c>
      <c r="L872">
        <v>5.07</v>
      </c>
      <c r="M872">
        <v>0.72</v>
      </c>
      <c r="N872">
        <v>0</v>
      </c>
      <c r="O872">
        <v>12.32</v>
      </c>
      <c r="P872">
        <v>3.66</v>
      </c>
      <c r="Q872">
        <v>10</v>
      </c>
      <c r="R872">
        <v>13.29</v>
      </c>
      <c r="S872">
        <v>4.6100000000000003</v>
      </c>
      <c r="T872">
        <v>10</v>
      </c>
    </row>
    <row r="873" spans="1:20" x14ac:dyDescent="0.25">
      <c r="A873">
        <v>842730</v>
      </c>
      <c r="B873">
        <v>10</v>
      </c>
      <c r="C873">
        <v>20.05</v>
      </c>
      <c r="D873">
        <v>36.81</v>
      </c>
      <c r="E873">
        <v>1</v>
      </c>
      <c r="F873">
        <v>8.94</v>
      </c>
      <c r="G873">
        <v>4.59</v>
      </c>
      <c r="H873">
        <v>1</v>
      </c>
      <c r="I873">
        <v>5.56</v>
      </c>
      <c r="J873">
        <v>1.1100000000000001</v>
      </c>
      <c r="K873">
        <v>1</v>
      </c>
      <c r="L873">
        <v>5.07</v>
      </c>
      <c r="M873">
        <v>0.73</v>
      </c>
      <c r="N873">
        <v>0</v>
      </c>
      <c r="O873">
        <v>18.600000000000001</v>
      </c>
      <c r="P873">
        <v>3.9</v>
      </c>
      <c r="Q873">
        <v>10</v>
      </c>
      <c r="R873">
        <v>10.15</v>
      </c>
      <c r="S873">
        <v>0.97</v>
      </c>
      <c r="T873">
        <v>10</v>
      </c>
    </row>
    <row r="874" spans="1:20" x14ac:dyDescent="0.25">
      <c r="A874">
        <v>843752</v>
      </c>
      <c r="B874">
        <v>10</v>
      </c>
      <c r="C874">
        <v>9.18</v>
      </c>
      <c r="D874">
        <v>4.3</v>
      </c>
      <c r="E874">
        <v>1</v>
      </c>
      <c r="F874">
        <v>8.94</v>
      </c>
      <c r="G874">
        <v>1.89</v>
      </c>
      <c r="H874">
        <v>1</v>
      </c>
      <c r="I874">
        <v>6.28</v>
      </c>
      <c r="J874">
        <v>1.18</v>
      </c>
      <c r="K874">
        <v>1</v>
      </c>
      <c r="L874">
        <v>6.76</v>
      </c>
      <c r="M874">
        <v>4.29</v>
      </c>
      <c r="N874">
        <v>0</v>
      </c>
      <c r="O874">
        <v>12.8</v>
      </c>
      <c r="P874">
        <v>4.05</v>
      </c>
      <c r="Q874">
        <v>10</v>
      </c>
      <c r="R874">
        <v>15.46</v>
      </c>
      <c r="S874">
        <v>3.93</v>
      </c>
      <c r="T874">
        <v>10</v>
      </c>
    </row>
    <row r="875" spans="1:20" x14ac:dyDescent="0.25">
      <c r="A875">
        <v>844753</v>
      </c>
      <c r="B875">
        <v>10</v>
      </c>
      <c r="C875">
        <v>9.16</v>
      </c>
      <c r="D875">
        <v>1.95</v>
      </c>
      <c r="E875">
        <v>1</v>
      </c>
      <c r="F875">
        <v>8.92</v>
      </c>
      <c r="G875">
        <v>1.76</v>
      </c>
      <c r="H875">
        <v>1</v>
      </c>
      <c r="I875">
        <v>12.68</v>
      </c>
      <c r="J875">
        <v>8.5399999999999991</v>
      </c>
      <c r="K875">
        <v>1</v>
      </c>
      <c r="L875">
        <v>8.92</v>
      </c>
      <c r="M875">
        <v>2.04</v>
      </c>
      <c r="N875">
        <v>0</v>
      </c>
      <c r="O875">
        <v>16.2</v>
      </c>
      <c r="P875">
        <v>3.85</v>
      </c>
      <c r="Q875">
        <v>10</v>
      </c>
      <c r="R875">
        <v>17.14</v>
      </c>
      <c r="S875">
        <v>4.46</v>
      </c>
      <c r="T875">
        <v>10</v>
      </c>
    </row>
    <row r="876" spans="1:20" x14ac:dyDescent="0.25">
      <c r="A876">
        <v>845781</v>
      </c>
      <c r="B876">
        <v>10</v>
      </c>
      <c r="C876">
        <v>7.04</v>
      </c>
      <c r="D876">
        <v>0</v>
      </c>
      <c r="E876">
        <v>1</v>
      </c>
      <c r="F876">
        <v>7.98</v>
      </c>
      <c r="G876">
        <v>6.14</v>
      </c>
      <c r="H876">
        <v>1</v>
      </c>
      <c r="I876">
        <v>4.7</v>
      </c>
      <c r="J876">
        <v>0</v>
      </c>
      <c r="K876">
        <v>1</v>
      </c>
      <c r="L876">
        <v>4.7</v>
      </c>
      <c r="M876">
        <v>0</v>
      </c>
      <c r="N876">
        <v>0</v>
      </c>
      <c r="O876">
        <v>10.56</v>
      </c>
      <c r="P876">
        <v>3.52</v>
      </c>
      <c r="Q876">
        <v>10</v>
      </c>
      <c r="R876">
        <v>10.33</v>
      </c>
      <c r="S876">
        <v>1.56</v>
      </c>
      <c r="T876">
        <v>10</v>
      </c>
    </row>
    <row r="877" spans="1:20" x14ac:dyDescent="0.25">
      <c r="A877">
        <v>846737</v>
      </c>
      <c r="B877">
        <v>10</v>
      </c>
      <c r="C877">
        <v>6.81</v>
      </c>
      <c r="D877">
        <v>1.95</v>
      </c>
      <c r="E877">
        <v>1</v>
      </c>
      <c r="F877">
        <v>7.28</v>
      </c>
      <c r="G877">
        <v>3.23</v>
      </c>
      <c r="H877">
        <v>1</v>
      </c>
      <c r="I877">
        <v>4.93</v>
      </c>
      <c r="J877">
        <v>0.7</v>
      </c>
      <c r="K877">
        <v>1</v>
      </c>
      <c r="L877">
        <v>4.7</v>
      </c>
      <c r="M877">
        <v>0</v>
      </c>
      <c r="N877">
        <v>0</v>
      </c>
      <c r="O877">
        <v>11.74</v>
      </c>
      <c r="P877">
        <v>3.93</v>
      </c>
      <c r="Q877">
        <v>10</v>
      </c>
      <c r="R877">
        <v>9.39</v>
      </c>
      <c r="S877">
        <v>0</v>
      </c>
      <c r="T877">
        <v>10</v>
      </c>
    </row>
    <row r="878" spans="1:20" x14ac:dyDescent="0.25">
      <c r="A878">
        <v>847738</v>
      </c>
      <c r="B878">
        <v>10</v>
      </c>
      <c r="C878">
        <v>7.51</v>
      </c>
      <c r="D878">
        <v>3.12</v>
      </c>
      <c r="E878">
        <v>1</v>
      </c>
      <c r="F878">
        <v>5.17</v>
      </c>
      <c r="G878">
        <v>0.94</v>
      </c>
      <c r="H878">
        <v>1</v>
      </c>
      <c r="I878">
        <v>4.7</v>
      </c>
      <c r="J878">
        <v>0</v>
      </c>
      <c r="K878">
        <v>1</v>
      </c>
      <c r="L878">
        <v>6.81</v>
      </c>
      <c r="M878">
        <v>6.34</v>
      </c>
      <c r="N878">
        <v>0</v>
      </c>
      <c r="O878">
        <v>9.39</v>
      </c>
      <c r="P878">
        <v>0.01</v>
      </c>
      <c r="Q878">
        <v>10</v>
      </c>
      <c r="R878">
        <v>9.39</v>
      </c>
      <c r="S878">
        <v>0</v>
      </c>
      <c r="T878">
        <v>10</v>
      </c>
    </row>
    <row r="879" spans="1:20" x14ac:dyDescent="0.25">
      <c r="A879">
        <v>848700</v>
      </c>
      <c r="B879">
        <v>10</v>
      </c>
      <c r="C879">
        <v>10.3</v>
      </c>
      <c r="D879">
        <v>4.5599999999999996</v>
      </c>
      <c r="E879">
        <v>1</v>
      </c>
      <c r="F879">
        <v>8.5500000000000007</v>
      </c>
      <c r="G879">
        <v>1.67</v>
      </c>
      <c r="H879">
        <v>1</v>
      </c>
      <c r="I879">
        <v>8.66</v>
      </c>
      <c r="J879">
        <v>1.98</v>
      </c>
      <c r="K879">
        <v>1</v>
      </c>
      <c r="L879">
        <v>8.8000000000000007</v>
      </c>
      <c r="M879">
        <v>8.1199999999999992</v>
      </c>
      <c r="N879">
        <v>0</v>
      </c>
      <c r="O879">
        <v>18.600000000000001</v>
      </c>
      <c r="P879">
        <v>4.93</v>
      </c>
      <c r="Q879">
        <v>10</v>
      </c>
      <c r="R879">
        <v>17.09</v>
      </c>
      <c r="S879">
        <v>5.6</v>
      </c>
      <c r="T879">
        <v>10</v>
      </c>
    </row>
    <row r="880" spans="1:20" x14ac:dyDescent="0.25">
      <c r="A880">
        <v>849692</v>
      </c>
      <c r="B880">
        <v>10</v>
      </c>
      <c r="C880">
        <v>8.0399999999999991</v>
      </c>
      <c r="D880">
        <v>1.51</v>
      </c>
      <c r="E880">
        <v>1</v>
      </c>
      <c r="F880">
        <v>10.3</v>
      </c>
      <c r="G880">
        <v>2.37</v>
      </c>
      <c r="H880">
        <v>1</v>
      </c>
      <c r="I880">
        <v>7.29</v>
      </c>
      <c r="J880">
        <v>5.21</v>
      </c>
      <c r="K880">
        <v>1</v>
      </c>
      <c r="L880">
        <v>6.28</v>
      </c>
      <c r="M880">
        <v>1.68</v>
      </c>
      <c r="N880">
        <v>0</v>
      </c>
      <c r="O880">
        <v>15.58</v>
      </c>
      <c r="P880">
        <v>5.82</v>
      </c>
      <c r="Q880">
        <v>10</v>
      </c>
      <c r="R880">
        <v>11.56</v>
      </c>
      <c r="S880">
        <v>1.67</v>
      </c>
      <c r="T880">
        <v>10</v>
      </c>
    </row>
    <row r="881" spans="1:20" x14ac:dyDescent="0.25">
      <c r="A881">
        <v>850759</v>
      </c>
      <c r="B881">
        <v>10</v>
      </c>
      <c r="C881">
        <v>8.8800000000000008</v>
      </c>
      <c r="D881">
        <v>4.3</v>
      </c>
      <c r="E881">
        <v>1</v>
      </c>
      <c r="F881">
        <v>8.8800000000000008</v>
      </c>
      <c r="G881">
        <v>2.16</v>
      </c>
      <c r="H881">
        <v>1</v>
      </c>
      <c r="I881">
        <v>7.44</v>
      </c>
      <c r="J881">
        <v>1.99</v>
      </c>
      <c r="K881">
        <v>1</v>
      </c>
      <c r="L881">
        <v>4.8</v>
      </c>
      <c r="M881">
        <v>0</v>
      </c>
      <c r="N881">
        <v>0</v>
      </c>
      <c r="O881">
        <v>18.23</v>
      </c>
      <c r="P881">
        <v>5.6</v>
      </c>
      <c r="Q881">
        <v>10</v>
      </c>
      <c r="R881">
        <v>12.95</v>
      </c>
      <c r="S881">
        <v>2.88</v>
      </c>
      <c r="T881">
        <v>10</v>
      </c>
    </row>
    <row r="882" spans="1:20" x14ac:dyDescent="0.25">
      <c r="A882">
        <v>851730</v>
      </c>
      <c r="B882">
        <v>10</v>
      </c>
      <c r="C882">
        <v>30.71</v>
      </c>
      <c r="D882">
        <v>52.71</v>
      </c>
      <c r="E882">
        <v>1</v>
      </c>
      <c r="F882">
        <v>7.2</v>
      </c>
      <c r="G882">
        <v>1.07</v>
      </c>
      <c r="H882">
        <v>1</v>
      </c>
      <c r="I882">
        <v>8.4</v>
      </c>
      <c r="J882">
        <v>1.93</v>
      </c>
      <c r="K882">
        <v>1</v>
      </c>
      <c r="L882">
        <v>7.68</v>
      </c>
      <c r="M882">
        <v>4.7699999999999996</v>
      </c>
      <c r="N882">
        <v>0</v>
      </c>
      <c r="O882">
        <v>18.329999999999998</v>
      </c>
      <c r="P882">
        <v>4.51</v>
      </c>
      <c r="Q882">
        <v>10</v>
      </c>
      <c r="R882">
        <v>21.11</v>
      </c>
      <c r="S882">
        <v>7.18</v>
      </c>
      <c r="T882">
        <v>10</v>
      </c>
    </row>
    <row r="883" spans="1:20" x14ac:dyDescent="0.25">
      <c r="A883">
        <v>852668</v>
      </c>
      <c r="B883">
        <v>10</v>
      </c>
      <c r="C883">
        <v>11.57</v>
      </c>
      <c r="D883">
        <v>7.69</v>
      </c>
      <c r="E883">
        <v>1</v>
      </c>
      <c r="F883">
        <v>8.39</v>
      </c>
      <c r="G883">
        <v>2.04</v>
      </c>
      <c r="H883">
        <v>1</v>
      </c>
      <c r="I883">
        <v>7.03</v>
      </c>
      <c r="J883">
        <v>1.22</v>
      </c>
      <c r="K883">
        <v>1</v>
      </c>
      <c r="L883">
        <v>4.76</v>
      </c>
      <c r="M883">
        <v>0.68</v>
      </c>
      <c r="N883">
        <v>0</v>
      </c>
      <c r="O883">
        <v>13.84</v>
      </c>
      <c r="P883">
        <v>6.04</v>
      </c>
      <c r="Q883">
        <v>10</v>
      </c>
      <c r="R883">
        <v>13.38</v>
      </c>
      <c r="S883">
        <v>2.14</v>
      </c>
      <c r="T883">
        <v>10</v>
      </c>
    </row>
    <row r="884" spans="1:20" x14ac:dyDescent="0.25">
      <c r="A884">
        <v>853671</v>
      </c>
      <c r="B884">
        <v>10</v>
      </c>
      <c r="C884">
        <v>6.58</v>
      </c>
      <c r="D884">
        <v>0</v>
      </c>
      <c r="E884">
        <v>1</v>
      </c>
      <c r="F884">
        <v>6.8</v>
      </c>
      <c r="G884">
        <v>0.66</v>
      </c>
      <c r="H884">
        <v>1</v>
      </c>
      <c r="I884">
        <v>7.02</v>
      </c>
      <c r="J884">
        <v>2.91</v>
      </c>
      <c r="K884">
        <v>1</v>
      </c>
      <c r="L884">
        <v>4.3899999999999997</v>
      </c>
      <c r="M884">
        <v>0</v>
      </c>
      <c r="N884">
        <v>0</v>
      </c>
      <c r="O884">
        <v>9.2100000000000009</v>
      </c>
      <c r="P884">
        <v>0.88</v>
      </c>
      <c r="Q884">
        <v>10</v>
      </c>
      <c r="R884">
        <v>11.41</v>
      </c>
      <c r="S884">
        <v>4.37</v>
      </c>
      <c r="T884">
        <v>10</v>
      </c>
    </row>
    <row r="885" spans="1:20" x14ac:dyDescent="0.25">
      <c r="A885">
        <v>854631</v>
      </c>
      <c r="B885">
        <v>10</v>
      </c>
      <c r="C885">
        <v>7.02</v>
      </c>
      <c r="D885">
        <v>1.64</v>
      </c>
      <c r="E885">
        <v>1</v>
      </c>
      <c r="F885">
        <v>6.36</v>
      </c>
      <c r="G885">
        <v>0.66</v>
      </c>
      <c r="H885">
        <v>1</v>
      </c>
      <c r="I885">
        <v>5.92</v>
      </c>
      <c r="J885">
        <v>3.41</v>
      </c>
      <c r="K885">
        <v>1</v>
      </c>
      <c r="L885">
        <v>5.05</v>
      </c>
      <c r="M885">
        <v>1.97</v>
      </c>
      <c r="N885">
        <v>0</v>
      </c>
      <c r="O885">
        <v>8.99</v>
      </c>
      <c r="P885">
        <v>0.66</v>
      </c>
      <c r="Q885">
        <v>10</v>
      </c>
      <c r="R885">
        <v>11.63</v>
      </c>
      <c r="S885">
        <v>4.71</v>
      </c>
      <c r="T885">
        <v>10</v>
      </c>
    </row>
    <row r="886" spans="1:20" x14ac:dyDescent="0.25">
      <c r="A886">
        <v>855581</v>
      </c>
      <c r="B886">
        <v>10</v>
      </c>
      <c r="C886">
        <v>6.8</v>
      </c>
      <c r="D886">
        <v>0.66</v>
      </c>
      <c r="E886">
        <v>1</v>
      </c>
      <c r="F886">
        <v>8.1199999999999992</v>
      </c>
      <c r="G886">
        <v>3.41</v>
      </c>
      <c r="H886">
        <v>1</v>
      </c>
      <c r="I886">
        <v>4.6100000000000003</v>
      </c>
      <c r="J886">
        <v>0.66</v>
      </c>
      <c r="K886">
        <v>1</v>
      </c>
      <c r="L886">
        <v>4.3899999999999997</v>
      </c>
      <c r="M886">
        <v>0.01</v>
      </c>
      <c r="N886">
        <v>0</v>
      </c>
      <c r="O886">
        <v>8.99</v>
      </c>
      <c r="P886">
        <v>0.65</v>
      </c>
      <c r="Q886">
        <v>10</v>
      </c>
      <c r="R886">
        <v>10.97</v>
      </c>
      <c r="S886">
        <v>3.4</v>
      </c>
      <c r="T886">
        <v>10</v>
      </c>
    </row>
    <row r="887" spans="1:20" x14ac:dyDescent="0.25">
      <c r="A887">
        <v>856585</v>
      </c>
      <c r="B887">
        <v>10</v>
      </c>
      <c r="C887">
        <v>8.56</v>
      </c>
      <c r="D887">
        <v>4.54</v>
      </c>
      <c r="E887">
        <v>1</v>
      </c>
      <c r="F887">
        <v>6.8</v>
      </c>
      <c r="G887">
        <v>1.18</v>
      </c>
      <c r="H887">
        <v>1</v>
      </c>
      <c r="I887">
        <v>4.3899999999999997</v>
      </c>
      <c r="J887">
        <v>0</v>
      </c>
      <c r="K887">
        <v>1</v>
      </c>
      <c r="L887">
        <v>4.3899999999999997</v>
      </c>
      <c r="M887">
        <v>0</v>
      </c>
      <c r="N887">
        <v>0</v>
      </c>
      <c r="O887">
        <v>11.63</v>
      </c>
      <c r="P887">
        <v>3.68</v>
      </c>
      <c r="Q887">
        <v>10</v>
      </c>
      <c r="R887">
        <v>13.82</v>
      </c>
      <c r="S887">
        <v>2.6</v>
      </c>
      <c r="T887">
        <v>10</v>
      </c>
    </row>
    <row r="888" spans="1:20" x14ac:dyDescent="0.25">
      <c r="A888">
        <v>857612</v>
      </c>
      <c r="B888">
        <v>10</v>
      </c>
      <c r="C888">
        <v>7.04</v>
      </c>
      <c r="D888">
        <v>0</v>
      </c>
      <c r="E888">
        <v>1</v>
      </c>
      <c r="F888">
        <v>7.4</v>
      </c>
      <c r="G888">
        <v>1.06</v>
      </c>
      <c r="H888">
        <v>1</v>
      </c>
      <c r="I888">
        <v>8.4499999999999993</v>
      </c>
      <c r="J888">
        <v>4.2300000000000004</v>
      </c>
      <c r="K888">
        <v>1</v>
      </c>
      <c r="L888">
        <v>4.93</v>
      </c>
      <c r="M888">
        <v>1.73</v>
      </c>
      <c r="N888">
        <v>0</v>
      </c>
      <c r="O888">
        <v>11.97</v>
      </c>
      <c r="P888">
        <v>3.23</v>
      </c>
      <c r="Q888">
        <v>10</v>
      </c>
      <c r="R888">
        <v>13.03</v>
      </c>
      <c r="S888">
        <v>4.18</v>
      </c>
      <c r="T888">
        <v>10</v>
      </c>
    </row>
    <row r="889" spans="1:20" x14ac:dyDescent="0.25">
      <c r="A889">
        <v>858570</v>
      </c>
      <c r="B889">
        <v>10</v>
      </c>
      <c r="C889">
        <v>9.86</v>
      </c>
      <c r="D889">
        <v>1.82</v>
      </c>
      <c r="E889">
        <v>1</v>
      </c>
      <c r="F889">
        <v>12.33</v>
      </c>
      <c r="G889">
        <v>7.17</v>
      </c>
      <c r="H889">
        <v>1</v>
      </c>
      <c r="I889">
        <v>6.03</v>
      </c>
      <c r="J889">
        <v>1.1000000000000001</v>
      </c>
      <c r="K889">
        <v>1</v>
      </c>
      <c r="L889">
        <v>6.3</v>
      </c>
      <c r="M889">
        <v>1.26</v>
      </c>
      <c r="N889">
        <v>0</v>
      </c>
      <c r="O889">
        <v>13.25</v>
      </c>
      <c r="P889">
        <v>4.05</v>
      </c>
      <c r="Q889">
        <v>10</v>
      </c>
      <c r="R889">
        <v>14.8</v>
      </c>
      <c r="S889">
        <v>4.45</v>
      </c>
      <c r="T889">
        <v>10</v>
      </c>
    </row>
    <row r="890" spans="1:20" x14ac:dyDescent="0.25">
      <c r="A890">
        <v>859507</v>
      </c>
      <c r="B890">
        <v>10</v>
      </c>
      <c r="C890">
        <v>7.35</v>
      </c>
      <c r="D890">
        <v>1.43</v>
      </c>
      <c r="E890">
        <v>1</v>
      </c>
      <c r="F890">
        <v>7.13</v>
      </c>
      <c r="G890">
        <v>0.89</v>
      </c>
      <c r="H890">
        <v>1</v>
      </c>
      <c r="I890">
        <v>8.24</v>
      </c>
      <c r="J890">
        <v>4.68</v>
      </c>
      <c r="K890">
        <v>1</v>
      </c>
      <c r="L890">
        <v>4.9000000000000004</v>
      </c>
      <c r="M890">
        <v>0.89</v>
      </c>
      <c r="N890">
        <v>0</v>
      </c>
      <c r="O890">
        <v>13.36</v>
      </c>
      <c r="P890">
        <v>0</v>
      </c>
      <c r="Q890">
        <v>10</v>
      </c>
      <c r="R890">
        <v>20.27</v>
      </c>
      <c r="S890">
        <v>5.22</v>
      </c>
      <c r="T890">
        <v>10</v>
      </c>
    </row>
    <row r="891" spans="1:20" x14ac:dyDescent="0.25">
      <c r="A891">
        <v>860443</v>
      </c>
      <c r="B891">
        <v>10</v>
      </c>
      <c r="C891">
        <v>19.38</v>
      </c>
      <c r="D891">
        <v>37.35</v>
      </c>
      <c r="E891">
        <v>1</v>
      </c>
      <c r="F891">
        <v>9.1300000000000008</v>
      </c>
      <c r="G891">
        <v>5.12</v>
      </c>
      <c r="H891">
        <v>1</v>
      </c>
      <c r="I891">
        <v>7.8</v>
      </c>
      <c r="J891">
        <v>1.49</v>
      </c>
      <c r="K891">
        <v>1</v>
      </c>
      <c r="L891">
        <v>6.46</v>
      </c>
      <c r="M891">
        <v>2.1</v>
      </c>
      <c r="N891">
        <v>0</v>
      </c>
      <c r="O891">
        <v>19.559999999999999</v>
      </c>
      <c r="P891">
        <v>5.01</v>
      </c>
      <c r="Q891">
        <v>10</v>
      </c>
      <c r="R891">
        <v>15.72</v>
      </c>
      <c r="S891">
        <v>5.0599999999999996</v>
      </c>
      <c r="T891">
        <v>10</v>
      </c>
    </row>
    <row r="892" spans="1:20" x14ac:dyDescent="0.25">
      <c r="A892">
        <v>861448</v>
      </c>
      <c r="B892">
        <v>10</v>
      </c>
      <c r="C892">
        <v>9.61</v>
      </c>
      <c r="D892">
        <v>5.19</v>
      </c>
      <c r="E892">
        <v>1</v>
      </c>
      <c r="F892">
        <v>8.3000000000000007</v>
      </c>
      <c r="G892">
        <v>2.5499999999999998</v>
      </c>
      <c r="H892">
        <v>1</v>
      </c>
      <c r="I892">
        <v>7.86</v>
      </c>
      <c r="J892">
        <v>1.07</v>
      </c>
      <c r="K892">
        <v>1</v>
      </c>
      <c r="L892">
        <v>5.24</v>
      </c>
      <c r="M892">
        <v>1.45</v>
      </c>
      <c r="N892">
        <v>0</v>
      </c>
      <c r="O892">
        <v>14.63</v>
      </c>
      <c r="P892">
        <v>5.44</v>
      </c>
      <c r="Q892">
        <v>10</v>
      </c>
      <c r="R892">
        <v>17.91</v>
      </c>
      <c r="S892">
        <v>5.59</v>
      </c>
      <c r="T892">
        <v>10</v>
      </c>
    </row>
    <row r="893" spans="1:20" x14ac:dyDescent="0.25">
      <c r="A893">
        <v>862376</v>
      </c>
      <c r="B893">
        <v>10</v>
      </c>
      <c r="C893">
        <v>8.52</v>
      </c>
      <c r="D893">
        <v>4.5199999999999996</v>
      </c>
      <c r="E893">
        <v>1</v>
      </c>
      <c r="F893">
        <v>6.77</v>
      </c>
      <c r="G893">
        <v>0.65</v>
      </c>
      <c r="H893">
        <v>1</v>
      </c>
      <c r="I893">
        <v>6.55</v>
      </c>
      <c r="J893">
        <v>0</v>
      </c>
      <c r="K893">
        <v>1</v>
      </c>
      <c r="L893">
        <v>5.46</v>
      </c>
      <c r="M893">
        <v>1.0900000000000001</v>
      </c>
      <c r="N893">
        <v>0</v>
      </c>
      <c r="O893">
        <v>15.07</v>
      </c>
      <c r="P893">
        <v>4.5199999999999996</v>
      </c>
      <c r="Q893">
        <v>10</v>
      </c>
      <c r="R893">
        <v>15.28</v>
      </c>
      <c r="S893">
        <v>3.78</v>
      </c>
      <c r="T893">
        <v>10</v>
      </c>
    </row>
    <row r="894" spans="1:20" x14ac:dyDescent="0.25">
      <c r="A894">
        <v>863351</v>
      </c>
      <c r="B894">
        <v>10</v>
      </c>
      <c r="C894">
        <v>10.48</v>
      </c>
      <c r="D894">
        <v>8.27</v>
      </c>
      <c r="E894">
        <v>1</v>
      </c>
      <c r="F894">
        <v>7.86</v>
      </c>
      <c r="G894">
        <v>1.75</v>
      </c>
      <c r="H894">
        <v>1</v>
      </c>
      <c r="I894">
        <v>6.77</v>
      </c>
      <c r="J894">
        <v>1.17</v>
      </c>
      <c r="K894">
        <v>1</v>
      </c>
      <c r="L894">
        <v>6.77</v>
      </c>
      <c r="M894">
        <v>5.12</v>
      </c>
      <c r="N894">
        <v>0</v>
      </c>
      <c r="O894">
        <v>14.63</v>
      </c>
      <c r="P894">
        <v>1.4</v>
      </c>
      <c r="Q894">
        <v>10</v>
      </c>
      <c r="R894">
        <v>14.41</v>
      </c>
      <c r="S894">
        <v>2</v>
      </c>
      <c r="T894">
        <v>10</v>
      </c>
    </row>
    <row r="895" spans="1:20" x14ac:dyDescent="0.25">
      <c r="A895">
        <v>864333</v>
      </c>
      <c r="B895">
        <v>10</v>
      </c>
      <c r="C895">
        <v>7.6</v>
      </c>
      <c r="D895">
        <v>0.73</v>
      </c>
      <c r="E895">
        <v>1</v>
      </c>
      <c r="F895">
        <v>7.85</v>
      </c>
      <c r="G895">
        <v>0.98</v>
      </c>
      <c r="H895">
        <v>1</v>
      </c>
      <c r="I895">
        <v>7.6</v>
      </c>
      <c r="J895">
        <v>5.08</v>
      </c>
      <c r="K895">
        <v>1</v>
      </c>
      <c r="L895">
        <v>4.9000000000000004</v>
      </c>
      <c r="M895">
        <v>0</v>
      </c>
      <c r="N895">
        <v>0</v>
      </c>
      <c r="O895">
        <v>12.26</v>
      </c>
      <c r="P895">
        <v>0</v>
      </c>
      <c r="Q895">
        <v>10</v>
      </c>
      <c r="R895">
        <v>15.2</v>
      </c>
      <c r="S895">
        <v>4.3600000000000003</v>
      </c>
      <c r="T895">
        <v>10</v>
      </c>
    </row>
    <row r="896" spans="1:20" x14ac:dyDescent="0.25">
      <c r="A896">
        <v>865349</v>
      </c>
      <c r="B896">
        <v>10</v>
      </c>
      <c r="C896">
        <v>9.34</v>
      </c>
      <c r="D896">
        <v>4.6399999999999997</v>
      </c>
      <c r="E896">
        <v>1</v>
      </c>
      <c r="F896">
        <v>8.11</v>
      </c>
      <c r="G896">
        <v>1.1299999999999999</v>
      </c>
      <c r="H896">
        <v>1</v>
      </c>
      <c r="I896">
        <v>6.39</v>
      </c>
      <c r="J896">
        <v>1.2</v>
      </c>
      <c r="K896">
        <v>1</v>
      </c>
      <c r="L896">
        <v>4.92</v>
      </c>
      <c r="M896">
        <v>0</v>
      </c>
      <c r="N896">
        <v>0</v>
      </c>
      <c r="O896">
        <v>14.26</v>
      </c>
      <c r="P896">
        <v>4.37</v>
      </c>
      <c r="Q896">
        <v>10</v>
      </c>
      <c r="R896">
        <v>14.75</v>
      </c>
      <c r="S896">
        <v>3.3</v>
      </c>
      <c r="T896">
        <v>10</v>
      </c>
    </row>
    <row r="897" spans="1:20" x14ac:dyDescent="0.25">
      <c r="A897">
        <v>866258</v>
      </c>
      <c r="B897">
        <v>10</v>
      </c>
      <c r="C897">
        <v>9.1300000000000008</v>
      </c>
      <c r="D897">
        <v>1.65</v>
      </c>
      <c r="E897">
        <v>1</v>
      </c>
      <c r="F897">
        <v>9.34</v>
      </c>
      <c r="G897">
        <v>4.37</v>
      </c>
      <c r="H897">
        <v>1</v>
      </c>
      <c r="I897">
        <v>5.9</v>
      </c>
      <c r="J897">
        <v>1.63</v>
      </c>
      <c r="K897">
        <v>1</v>
      </c>
      <c r="L897">
        <v>5.16</v>
      </c>
      <c r="M897">
        <v>0.74</v>
      </c>
      <c r="N897">
        <v>0</v>
      </c>
      <c r="O897">
        <v>14.01</v>
      </c>
      <c r="P897">
        <v>4.4000000000000004</v>
      </c>
      <c r="Q897">
        <v>10</v>
      </c>
      <c r="R897">
        <v>15.73</v>
      </c>
      <c r="S897">
        <v>4.29</v>
      </c>
      <c r="T897">
        <v>10</v>
      </c>
    </row>
    <row r="898" spans="1:20" x14ac:dyDescent="0.25">
      <c r="A898">
        <v>867208</v>
      </c>
      <c r="B898">
        <v>10</v>
      </c>
      <c r="C898">
        <v>10.08</v>
      </c>
      <c r="D898">
        <v>5.09</v>
      </c>
      <c r="E898">
        <v>1</v>
      </c>
      <c r="F898">
        <v>8.6</v>
      </c>
      <c r="G898">
        <v>1.65</v>
      </c>
      <c r="H898">
        <v>1</v>
      </c>
      <c r="I898">
        <v>6.15</v>
      </c>
      <c r="J898">
        <v>1.65</v>
      </c>
      <c r="K898">
        <v>1</v>
      </c>
      <c r="L898">
        <v>5.16</v>
      </c>
      <c r="M898">
        <v>0.74</v>
      </c>
      <c r="N898">
        <v>0</v>
      </c>
      <c r="O898">
        <v>14.26</v>
      </c>
      <c r="P898">
        <v>4.37</v>
      </c>
      <c r="Q898">
        <v>10</v>
      </c>
      <c r="R898">
        <v>14.01</v>
      </c>
      <c r="S898">
        <v>3.65</v>
      </c>
      <c r="T898">
        <v>10</v>
      </c>
    </row>
    <row r="899" spans="1:20" x14ac:dyDescent="0.25">
      <c r="A899">
        <v>868240</v>
      </c>
      <c r="B899">
        <v>10</v>
      </c>
      <c r="C899">
        <v>6.73</v>
      </c>
      <c r="D899">
        <v>0.7</v>
      </c>
      <c r="E899">
        <v>1</v>
      </c>
      <c r="F899">
        <v>7.66</v>
      </c>
      <c r="G899">
        <v>2.5499999999999998</v>
      </c>
      <c r="H899">
        <v>1</v>
      </c>
      <c r="I899">
        <v>6.03</v>
      </c>
      <c r="J899">
        <v>1.1399999999999999</v>
      </c>
      <c r="K899">
        <v>1</v>
      </c>
      <c r="L899">
        <v>5.1100000000000003</v>
      </c>
      <c r="M899">
        <v>0.92</v>
      </c>
      <c r="N899">
        <v>0</v>
      </c>
      <c r="O899">
        <v>16.48</v>
      </c>
      <c r="P899">
        <v>3.19</v>
      </c>
      <c r="Q899">
        <v>10</v>
      </c>
      <c r="R899">
        <v>16.71</v>
      </c>
      <c r="S899">
        <v>6.79</v>
      </c>
      <c r="T899">
        <v>10</v>
      </c>
    </row>
    <row r="900" spans="1:20" x14ac:dyDescent="0.25">
      <c r="A900">
        <v>869220</v>
      </c>
      <c r="B900">
        <v>10</v>
      </c>
      <c r="C900">
        <v>14.16</v>
      </c>
      <c r="D900">
        <v>26.25</v>
      </c>
      <c r="E900">
        <v>1</v>
      </c>
      <c r="F900">
        <v>7.89</v>
      </c>
      <c r="G900">
        <v>3.77</v>
      </c>
      <c r="H900">
        <v>1</v>
      </c>
      <c r="I900">
        <v>5.8</v>
      </c>
      <c r="J900">
        <v>1.56</v>
      </c>
      <c r="K900">
        <v>1</v>
      </c>
      <c r="L900">
        <v>4.87</v>
      </c>
      <c r="M900">
        <v>0.7</v>
      </c>
      <c r="N900">
        <v>0</v>
      </c>
      <c r="O900">
        <v>13.23</v>
      </c>
      <c r="P900">
        <v>3.6</v>
      </c>
      <c r="Q900">
        <v>10</v>
      </c>
      <c r="R900">
        <v>11.84</v>
      </c>
      <c r="S900">
        <v>0.7</v>
      </c>
      <c r="T900">
        <v>10</v>
      </c>
    </row>
    <row r="901" spans="1:20" x14ac:dyDescent="0.25">
      <c r="A901">
        <v>870174</v>
      </c>
      <c r="B901">
        <v>10</v>
      </c>
      <c r="C901">
        <v>7.43</v>
      </c>
      <c r="D901">
        <v>3.99</v>
      </c>
      <c r="E901">
        <v>1</v>
      </c>
      <c r="F901">
        <v>5.1100000000000003</v>
      </c>
      <c r="G901">
        <v>0.93</v>
      </c>
      <c r="H901">
        <v>1</v>
      </c>
      <c r="I901">
        <v>5.1100000000000003</v>
      </c>
      <c r="J901">
        <v>0.93</v>
      </c>
      <c r="K901">
        <v>1</v>
      </c>
      <c r="L901">
        <v>6.03</v>
      </c>
      <c r="M901">
        <v>3.47</v>
      </c>
      <c r="N901">
        <v>0</v>
      </c>
      <c r="O901">
        <v>12.07</v>
      </c>
      <c r="P901">
        <v>1.74</v>
      </c>
      <c r="Q901">
        <v>10</v>
      </c>
      <c r="R901">
        <v>12.53</v>
      </c>
      <c r="S901">
        <v>2.79</v>
      </c>
      <c r="T901">
        <v>10</v>
      </c>
    </row>
    <row r="902" spans="1:20" x14ac:dyDescent="0.25">
      <c r="A902">
        <v>871136</v>
      </c>
      <c r="B902">
        <v>10</v>
      </c>
      <c r="C902">
        <v>7.81</v>
      </c>
      <c r="D902">
        <v>0</v>
      </c>
      <c r="E902">
        <v>1</v>
      </c>
      <c r="F902">
        <v>7.81</v>
      </c>
      <c r="G902">
        <v>0</v>
      </c>
      <c r="H902">
        <v>1</v>
      </c>
      <c r="I902">
        <v>4.6900000000000004</v>
      </c>
      <c r="J902">
        <v>1.56</v>
      </c>
      <c r="K902">
        <v>1</v>
      </c>
      <c r="L902">
        <v>5.47</v>
      </c>
      <c r="M902">
        <v>4.6900000000000004</v>
      </c>
      <c r="N902">
        <v>0</v>
      </c>
      <c r="O902">
        <v>12.52</v>
      </c>
      <c r="P902">
        <v>1.55</v>
      </c>
      <c r="Q902">
        <v>10</v>
      </c>
      <c r="R902">
        <v>12.89</v>
      </c>
      <c r="S902">
        <v>3.52</v>
      </c>
      <c r="T902">
        <v>10</v>
      </c>
    </row>
    <row r="903" spans="1:20" x14ac:dyDescent="0.25">
      <c r="A903">
        <v>872116</v>
      </c>
      <c r="B903">
        <v>10</v>
      </c>
      <c r="C903">
        <v>7.48</v>
      </c>
      <c r="D903">
        <v>1.4</v>
      </c>
      <c r="E903">
        <v>1</v>
      </c>
      <c r="F903">
        <v>7.71</v>
      </c>
      <c r="G903">
        <v>1.5</v>
      </c>
      <c r="H903">
        <v>1</v>
      </c>
      <c r="I903">
        <v>9.24</v>
      </c>
      <c r="J903">
        <v>4.62</v>
      </c>
      <c r="K903">
        <v>1</v>
      </c>
      <c r="L903">
        <v>5.84</v>
      </c>
      <c r="M903">
        <v>1.17</v>
      </c>
      <c r="N903">
        <v>0</v>
      </c>
      <c r="O903">
        <v>20.57</v>
      </c>
      <c r="P903">
        <v>6.25</v>
      </c>
      <c r="Q903">
        <v>10</v>
      </c>
      <c r="R903">
        <v>15.89</v>
      </c>
      <c r="S903">
        <v>4.28</v>
      </c>
      <c r="T903">
        <v>10</v>
      </c>
    </row>
    <row r="904" spans="1:20" x14ac:dyDescent="0.25">
      <c r="A904">
        <v>873119</v>
      </c>
      <c r="B904">
        <v>10</v>
      </c>
      <c r="C904">
        <v>10.52</v>
      </c>
      <c r="D904">
        <v>5.04</v>
      </c>
      <c r="E904">
        <v>1</v>
      </c>
      <c r="F904">
        <v>7.25</v>
      </c>
      <c r="G904">
        <v>0.7</v>
      </c>
      <c r="H904">
        <v>1</v>
      </c>
      <c r="I904">
        <v>7.71</v>
      </c>
      <c r="J904">
        <v>1.5</v>
      </c>
      <c r="K904">
        <v>1</v>
      </c>
      <c r="L904">
        <v>6.78</v>
      </c>
      <c r="M904">
        <v>4.1100000000000003</v>
      </c>
      <c r="N904">
        <v>0</v>
      </c>
      <c r="O904">
        <v>17.059999999999999</v>
      </c>
      <c r="P904">
        <v>5.0199999999999996</v>
      </c>
      <c r="Q904">
        <v>10</v>
      </c>
      <c r="R904">
        <v>18.559999999999999</v>
      </c>
      <c r="S904">
        <v>5.89</v>
      </c>
      <c r="T904">
        <v>10</v>
      </c>
    </row>
    <row r="905" spans="1:20" x14ac:dyDescent="0.25">
      <c r="A905">
        <v>874079</v>
      </c>
      <c r="B905">
        <v>10</v>
      </c>
      <c r="C905">
        <v>7.48</v>
      </c>
      <c r="D905">
        <v>0.93</v>
      </c>
      <c r="E905">
        <v>1</v>
      </c>
      <c r="F905">
        <v>7.95</v>
      </c>
      <c r="G905">
        <v>1.55</v>
      </c>
      <c r="H905">
        <v>1</v>
      </c>
      <c r="I905">
        <v>9.82</v>
      </c>
      <c r="J905">
        <v>4.7699999999999996</v>
      </c>
      <c r="K905">
        <v>1</v>
      </c>
      <c r="L905">
        <v>6.08</v>
      </c>
      <c r="M905">
        <v>1.55</v>
      </c>
      <c r="N905">
        <v>0</v>
      </c>
      <c r="O905">
        <v>22.44</v>
      </c>
      <c r="P905">
        <v>4.46</v>
      </c>
      <c r="Q905">
        <v>10</v>
      </c>
      <c r="R905">
        <v>21.74</v>
      </c>
      <c r="S905">
        <v>4.8</v>
      </c>
      <c r="T905">
        <v>10</v>
      </c>
    </row>
    <row r="906" spans="1:20" x14ac:dyDescent="0.25">
      <c r="A906">
        <v>875080</v>
      </c>
      <c r="B906">
        <v>10</v>
      </c>
      <c r="C906">
        <v>9.3699999999999992</v>
      </c>
      <c r="D906">
        <v>1.65</v>
      </c>
      <c r="E906">
        <v>1</v>
      </c>
      <c r="F906">
        <v>8.64</v>
      </c>
      <c r="G906">
        <v>4.74</v>
      </c>
      <c r="H906">
        <v>1</v>
      </c>
      <c r="I906">
        <v>6.82</v>
      </c>
      <c r="J906">
        <v>1.44</v>
      </c>
      <c r="K906">
        <v>1</v>
      </c>
      <c r="L906">
        <v>4.7699999999999996</v>
      </c>
      <c r="M906">
        <v>0.68</v>
      </c>
      <c r="N906">
        <v>0</v>
      </c>
      <c r="O906">
        <v>21.14</v>
      </c>
      <c r="P906">
        <v>9.09</v>
      </c>
      <c r="Q906">
        <v>10</v>
      </c>
      <c r="R906">
        <v>15</v>
      </c>
      <c r="S906">
        <v>1.82</v>
      </c>
      <c r="T906">
        <v>10</v>
      </c>
    </row>
    <row r="907" spans="1:20" x14ac:dyDescent="0.25">
      <c r="A907">
        <v>876040</v>
      </c>
      <c r="B907">
        <v>10</v>
      </c>
      <c r="C907">
        <v>12.5</v>
      </c>
      <c r="D907">
        <v>8.27</v>
      </c>
      <c r="E907">
        <v>1</v>
      </c>
      <c r="F907">
        <v>7.5</v>
      </c>
      <c r="G907">
        <v>1.04</v>
      </c>
      <c r="H907">
        <v>1</v>
      </c>
      <c r="I907">
        <v>7.73</v>
      </c>
      <c r="J907">
        <v>2.3199999999999998</v>
      </c>
      <c r="K907">
        <v>1</v>
      </c>
      <c r="L907">
        <v>5</v>
      </c>
      <c r="M907">
        <v>0.91</v>
      </c>
      <c r="N907">
        <v>0</v>
      </c>
      <c r="O907">
        <v>17.96</v>
      </c>
      <c r="P907">
        <v>5.42</v>
      </c>
      <c r="Q907">
        <v>10</v>
      </c>
      <c r="R907">
        <v>17.05</v>
      </c>
      <c r="S907">
        <v>3.97</v>
      </c>
      <c r="T907">
        <v>10</v>
      </c>
    </row>
    <row r="908" spans="1:20" x14ac:dyDescent="0.25">
      <c r="A908">
        <v>877017</v>
      </c>
      <c r="B908">
        <v>10</v>
      </c>
      <c r="C908">
        <v>5.91</v>
      </c>
      <c r="D908">
        <v>1.1100000000000001</v>
      </c>
      <c r="E908">
        <v>1</v>
      </c>
      <c r="F908">
        <v>6.59</v>
      </c>
      <c r="G908">
        <v>1.89</v>
      </c>
      <c r="H908">
        <v>1</v>
      </c>
      <c r="I908">
        <v>6.14</v>
      </c>
      <c r="J908">
        <v>3.38</v>
      </c>
      <c r="K908">
        <v>1</v>
      </c>
      <c r="L908">
        <v>4.55</v>
      </c>
      <c r="M908">
        <v>0.01</v>
      </c>
      <c r="N908">
        <v>0</v>
      </c>
      <c r="O908">
        <v>11.59</v>
      </c>
      <c r="P908">
        <v>0.68</v>
      </c>
      <c r="Q908">
        <v>10</v>
      </c>
      <c r="R908">
        <v>12.96</v>
      </c>
      <c r="S908">
        <v>3.38</v>
      </c>
      <c r="T908">
        <v>10</v>
      </c>
    </row>
    <row r="909" spans="1:20" x14ac:dyDescent="0.25">
      <c r="A909">
        <v>877962</v>
      </c>
      <c r="B909">
        <v>10</v>
      </c>
      <c r="C909">
        <v>7.81</v>
      </c>
      <c r="D909">
        <v>0</v>
      </c>
      <c r="E909">
        <v>1</v>
      </c>
      <c r="F909">
        <v>8.98</v>
      </c>
      <c r="G909">
        <v>3.52</v>
      </c>
      <c r="H909">
        <v>1</v>
      </c>
      <c r="I909">
        <v>7.03</v>
      </c>
      <c r="J909">
        <v>2.34</v>
      </c>
      <c r="K909">
        <v>1</v>
      </c>
      <c r="L909">
        <v>4.3</v>
      </c>
      <c r="M909">
        <v>1.17</v>
      </c>
      <c r="N909">
        <v>0</v>
      </c>
      <c r="O909">
        <v>12.11</v>
      </c>
      <c r="P909">
        <v>1.17</v>
      </c>
      <c r="Q909">
        <v>10</v>
      </c>
      <c r="R909">
        <v>12.89</v>
      </c>
      <c r="S909">
        <v>3.52</v>
      </c>
      <c r="T909">
        <v>10</v>
      </c>
    </row>
    <row r="910" spans="1:20" x14ac:dyDescent="0.25">
      <c r="A910">
        <v>878977</v>
      </c>
      <c r="B910">
        <v>10</v>
      </c>
      <c r="C910">
        <v>20.309999999999999</v>
      </c>
      <c r="D910">
        <v>33.78</v>
      </c>
      <c r="E910">
        <v>1</v>
      </c>
      <c r="F910">
        <v>7.81</v>
      </c>
      <c r="G910">
        <v>0</v>
      </c>
      <c r="H910">
        <v>1</v>
      </c>
      <c r="I910">
        <v>7.03</v>
      </c>
      <c r="J910">
        <v>1.56</v>
      </c>
      <c r="K910">
        <v>1</v>
      </c>
      <c r="L910">
        <v>4.6900000000000004</v>
      </c>
      <c r="M910">
        <v>2.34</v>
      </c>
      <c r="N910">
        <v>0</v>
      </c>
      <c r="O910">
        <v>12.89</v>
      </c>
      <c r="P910">
        <v>3.52</v>
      </c>
      <c r="Q910">
        <v>10</v>
      </c>
      <c r="R910">
        <v>12.5</v>
      </c>
      <c r="S910">
        <v>2.34</v>
      </c>
      <c r="T910">
        <v>10</v>
      </c>
    </row>
    <row r="911" spans="1:20" x14ac:dyDescent="0.25">
      <c r="A911">
        <v>879946</v>
      </c>
      <c r="B911">
        <v>10</v>
      </c>
      <c r="C911">
        <v>6.67</v>
      </c>
      <c r="D911">
        <v>1.33</v>
      </c>
      <c r="E911">
        <v>1</v>
      </c>
      <c r="F911">
        <v>7.25</v>
      </c>
      <c r="G911">
        <v>1.94</v>
      </c>
      <c r="H911">
        <v>1</v>
      </c>
      <c r="I911">
        <v>7.83</v>
      </c>
      <c r="J911">
        <v>4.1100000000000003</v>
      </c>
      <c r="K911">
        <v>1</v>
      </c>
      <c r="L911">
        <v>5.8</v>
      </c>
      <c r="M911">
        <v>0</v>
      </c>
      <c r="N911">
        <v>0</v>
      </c>
      <c r="O911">
        <v>16.53</v>
      </c>
      <c r="P911">
        <v>2.61</v>
      </c>
      <c r="Q911">
        <v>10</v>
      </c>
      <c r="R911">
        <v>20.010000000000002</v>
      </c>
      <c r="S911">
        <v>6.41</v>
      </c>
      <c r="T911">
        <v>10</v>
      </c>
    </row>
    <row r="912" spans="1:20" x14ac:dyDescent="0.25">
      <c r="A912">
        <v>880888</v>
      </c>
      <c r="B912">
        <v>10</v>
      </c>
      <c r="C912">
        <v>9.86</v>
      </c>
      <c r="D912">
        <v>2.61</v>
      </c>
      <c r="E912">
        <v>1</v>
      </c>
      <c r="F912">
        <v>9.33</v>
      </c>
      <c r="G912">
        <v>4.66</v>
      </c>
      <c r="H912">
        <v>1</v>
      </c>
      <c r="I912">
        <v>7.26</v>
      </c>
      <c r="J912">
        <v>1.94</v>
      </c>
      <c r="K912">
        <v>1</v>
      </c>
      <c r="L912">
        <v>5.44</v>
      </c>
      <c r="M912">
        <v>0.78</v>
      </c>
      <c r="N912">
        <v>0</v>
      </c>
      <c r="O912">
        <v>14.6</v>
      </c>
      <c r="P912">
        <v>1.36</v>
      </c>
      <c r="Q912">
        <v>10</v>
      </c>
      <c r="R912">
        <v>18.82</v>
      </c>
      <c r="S912">
        <v>6.2</v>
      </c>
      <c r="T912">
        <v>10</v>
      </c>
    </row>
    <row r="913" spans="1:20" x14ac:dyDescent="0.25">
      <c r="A913">
        <v>881836</v>
      </c>
      <c r="B913">
        <v>10</v>
      </c>
      <c r="C913">
        <v>8.24</v>
      </c>
      <c r="D913">
        <v>2.1</v>
      </c>
      <c r="E913">
        <v>1</v>
      </c>
      <c r="F913">
        <v>13.05</v>
      </c>
      <c r="G913">
        <v>7.24</v>
      </c>
      <c r="H913">
        <v>1</v>
      </c>
      <c r="I913">
        <v>6.87</v>
      </c>
      <c r="J913">
        <v>1.45</v>
      </c>
      <c r="K913">
        <v>1</v>
      </c>
      <c r="L913">
        <v>5.49</v>
      </c>
      <c r="M913">
        <v>1.52</v>
      </c>
      <c r="N913">
        <v>0</v>
      </c>
      <c r="O913">
        <v>17.39</v>
      </c>
      <c r="P913">
        <v>4.93</v>
      </c>
      <c r="Q913">
        <v>10</v>
      </c>
      <c r="R913">
        <v>18.309999999999999</v>
      </c>
      <c r="S913">
        <v>3.83</v>
      </c>
      <c r="T913">
        <v>10</v>
      </c>
    </row>
    <row r="914" spans="1:20" x14ac:dyDescent="0.25">
      <c r="A914">
        <v>882826</v>
      </c>
      <c r="B914">
        <v>10</v>
      </c>
      <c r="C914">
        <v>7.3</v>
      </c>
      <c r="D914">
        <v>1.42</v>
      </c>
      <c r="E914">
        <v>1</v>
      </c>
      <c r="F914">
        <v>7.3</v>
      </c>
      <c r="G914">
        <v>1.01</v>
      </c>
      <c r="H914">
        <v>1</v>
      </c>
      <c r="I914">
        <v>6.86</v>
      </c>
      <c r="J914">
        <v>0.66</v>
      </c>
      <c r="K914">
        <v>1</v>
      </c>
      <c r="L914">
        <v>7.97</v>
      </c>
      <c r="M914">
        <v>4.0999999999999996</v>
      </c>
      <c r="N914">
        <v>0</v>
      </c>
      <c r="O914">
        <v>17.260000000000002</v>
      </c>
      <c r="P914">
        <v>0.88</v>
      </c>
      <c r="Q914">
        <v>10</v>
      </c>
      <c r="R914">
        <v>18.920000000000002</v>
      </c>
      <c r="S914">
        <v>3.94</v>
      </c>
      <c r="T914">
        <v>10</v>
      </c>
    </row>
    <row r="915" spans="1:20" x14ac:dyDescent="0.25">
      <c r="A915">
        <v>883775</v>
      </c>
      <c r="B915">
        <v>10</v>
      </c>
      <c r="C915">
        <v>9.52</v>
      </c>
      <c r="D915">
        <v>2.63</v>
      </c>
      <c r="E915">
        <v>1</v>
      </c>
      <c r="F915">
        <v>7.52</v>
      </c>
      <c r="G915">
        <v>1.47</v>
      </c>
      <c r="H915">
        <v>1</v>
      </c>
      <c r="I915">
        <v>10.46</v>
      </c>
      <c r="J915">
        <v>5.61</v>
      </c>
      <c r="K915">
        <v>1</v>
      </c>
      <c r="L915">
        <v>4.6500000000000004</v>
      </c>
      <c r="M915">
        <v>0.66</v>
      </c>
      <c r="N915">
        <v>0</v>
      </c>
      <c r="O915">
        <v>19.920000000000002</v>
      </c>
      <c r="P915">
        <v>5.51</v>
      </c>
      <c r="Q915">
        <v>10</v>
      </c>
      <c r="R915">
        <v>19.03</v>
      </c>
      <c r="S915">
        <v>5.16</v>
      </c>
      <c r="T915">
        <v>10</v>
      </c>
    </row>
    <row r="916" spans="1:20" x14ac:dyDescent="0.25">
      <c r="A916">
        <v>884696</v>
      </c>
      <c r="B916">
        <v>10</v>
      </c>
      <c r="C916">
        <v>10.78</v>
      </c>
      <c r="D916">
        <v>1.83</v>
      </c>
      <c r="E916">
        <v>1</v>
      </c>
      <c r="F916">
        <v>8.8000000000000007</v>
      </c>
      <c r="G916">
        <v>5.2</v>
      </c>
      <c r="H916">
        <v>1</v>
      </c>
      <c r="I916">
        <v>7.04</v>
      </c>
      <c r="J916">
        <v>1.32</v>
      </c>
      <c r="K916">
        <v>1</v>
      </c>
      <c r="L916">
        <v>5.28</v>
      </c>
      <c r="M916">
        <v>1.08</v>
      </c>
      <c r="N916">
        <v>0</v>
      </c>
      <c r="O916">
        <v>17.149999999999999</v>
      </c>
      <c r="P916">
        <v>0.88</v>
      </c>
      <c r="Q916">
        <v>10</v>
      </c>
      <c r="R916">
        <v>19.13</v>
      </c>
      <c r="S916">
        <v>4.72</v>
      </c>
      <c r="T916">
        <v>10</v>
      </c>
    </row>
    <row r="917" spans="1:20" x14ac:dyDescent="0.25">
      <c r="A917">
        <v>885710</v>
      </c>
      <c r="B917">
        <v>10</v>
      </c>
      <c r="C917">
        <v>7.26</v>
      </c>
      <c r="D917">
        <v>1.01</v>
      </c>
      <c r="E917">
        <v>1</v>
      </c>
      <c r="F917">
        <v>7.48</v>
      </c>
      <c r="G917">
        <v>2.02</v>
      </c>
      <c r="H917">
        <v>1</v>
      </c>
      <c r="I917">
        <v>7.04</v>
      </c>
      <c r="J917">
        <v>0.88</v>
      </c>
      <c r="K917">
        <v>1</v>
      </c>
      <c r="L917">
        <v>6.38</v>
      </c>
      <c r="M917">
        <v>4.55</v>
      </c>
      <c r="N917">
        <v>0</v>
      </c>
      <c r="O917">
        <v>17.12</v>
      </c>
      <c r="P917">
        <v>1.65</v>
      </c>
      <c r="Q917">
        <v>10</v>
      </c>
      <c r="R917">
        <v>19.829999999999998</v>
      </c>
      <c r="S917">
        <v>4.92</v>
      </c>
      <c r="T917">
        <v>10</v>
      </c>
    </row>
    <row r="918" spans="1:20" x14ac:dyDescent="0.25">
      <c r="A918">
        <v>886679</v>
      </c>
      <c r="B918">
        <v>10</v>
      </c>
      <c r="C918">
        <v>10.27</v>
      </c>
      <c r="D918">
        <v>2.2000000000000002</v>
      </c>
      <c r="E918">
        <v>1</v>
      </c>
      <c r="F918">
        <v>15.68</v>
      </c>
      <c r="G918">
        <v>15.79</v>
      </c>
      <c r="H918">
        <v>1</v>
      </c>
      <c r="I918">
        <v>6.54</v>
      </c>
      <c r="J918">
        <v>0</v>
      </c>
      <c r="K918">
        <v>1</v>
      </c>
      <c r="L918">
        <v>4.8</v>
      </c>
      <c r="M918">
        <v>0.87</v>
      </c>
      <c r="N918">
        <v>0</v>
      </c>
      <c r="O918">
        <v>18.53</v>
      </c>
      <c r="P918">
        <v>3.93</v>
      </c>
      <c r="Q918">
        <v>10</v>
      </c>
      <c r="R918">
        <v>20.49</v>
      </c>
      <c r="S918">
        <v>6.18</v>
      </c>
      <c r="T918">
        <v>10</v>
      </c>
    </row>
    <row r="919" spans="1:20" x14ac:dyDescent="0.25">
      <c r="A919">
        <v>887620</v>
      </c>
      <c r="B919">
        <v>10</v>
      </c>
      <c r="C919">
        <v>7.19</v>
      </c>
      <c r="D919">
        <v>1</v>
      </c>
      <c r="E919">
        <v>1</v>
      </c>
      <c r="F919">
        <v>8.5</v>
      </c>
      <c r="G919">
        <v>5.2</v>
      </c>
      <c r="H919">
        <v>1</v>
      </c>
      <c r="I919">
        <v>6.54</v>
      </c>
      <c r="J919">
        <v>0</v>
      </c>
      <c r="K919">
        <v>1</v>
      </c>
      <c r="L919">
        <v>5.01</v>
      </c>
      <c r="M919">
        <v>1</v>
      </c>
      <c r="N919">
        <v>0</v>
      </c>
      <c r="O919">
        <v>23.98</v>
      </c>
      <c r="P919">
        <v>8.8800000000000008</v>
      </c>
      <c r="Q919">
        <v>10</v>
      </c>
      <c r="R919">
        <v>18.09</v>
      </c>
      <c r="S919">
        <v>3.52</v>
      </c>
      <c r="T919">
        <v>10</v>
      </c>
    </row>
    <row r="920" spans="1:20" x14ac:dyDescent="0.25">
      <c r="A920">
        <v>888607</v>
      </c>
      <c r="B920">
        <v>10</v>
      </c>
      <c r="C920">
        <v>18.75</v>
      </c>
      <c r="D920">
        <v>35.18</v>
      </c>
      <c r="E920">
        <v>1</v>
      </c>
      <c r="F920">
        <v>7.41</v>
      </c>
      <c r="G920">
        <v>1.07</v>
      </c>
      <c r="H920">
        <v>1</v>
      </c>
      <c r="I920">
        <v>8.7200000000000006</v>
      </c>
      <c r="J920">
        <v>4.57</v>
      </c>
      <c r="K920">
        <v>1</v>
      </c>
      <c r="L920">
        <v>4.8</v>
      </c>
      <c r="M920">
        <v>0.87</v>
      </c>
      <c r="N920">
        <v>0</v>
      </c>
      <c r="O920">
        <v>21.58</v>
      </c>
      <c r="P920">
        <v>3.44</v>
      </c>
      <c r="Q920">
        <v>10</v>
      </c>
      <c r="R920">
        <v>18.739999999999998</v>
      </c>
      <c r="S920">
        <v>4.7</v>
      </c>
      <c r="T920">
        <v>10</v>
      </c>
    </row>
    <row r="921" spans="1:20" x14ac:dyDescent="0.25">
      <c r="A921">
        <v>889557</v>
      </c>
      <c r="B921">
        <v>10</v>
      </c>
      <c r="C921">
        <v>8.81</v>
      </c>
      <c r="D921">
        <v>2.4500000000000002</v>
      </c>
      <c r="E921">
        <v>1</v>
      </c>
      <c r="F921">
        <v>9.02</v>
      </c>
      <c r="G921">
        <v>4.88</v>
      </c>
      <c r="H921">
        <v>1</v>
      </c>
      <c r="I921">
        <v>6.92</v>
      </c>
      <c r="J921">
        <v>1.34</v>
      </c>
      <c r="K921">
        <v>1</v>
      </c>
      <c r="L921">
        <v>4.6100000000000003</v>
      </c>
      <c r="M921">
        <v>0.84</v>
      </c>
      <c r="N921">
        <v>0</v>
      </c>
      <c r="O921">
        <v>23.49</v>
      </c>
      <c r="P921">
        <v>5.03</v>
      </c>
      <c r="Q921">
        <v>10</v>
      </c>
      <c r="R921">
        <v>24.96</v>
      </c>
      <c r="S921">
        <v>1.47</v>
      </c>
      <c r="T921">
        <v>10</v>
      </c>
    </row>
    <row r="922" spans="1:20" x14ac:dyDescent="0.25">
      <c r="A922">
        <v>890486</v>
      </c>
      <c r="B922">
        <v>10</v>
      </c>
      <c r="C922">
        <v>7.55</v>
      </c>
      <c r="D922">
        <v>3.78</v>
      </c>
      <c r="E922">
        <v>1</v>
      </c>
      <c r="F922">
        <v>6.5</v>
      </c>
      <c r="G922">
        <v>0.63</v>
      </c>
      <c r="H922">
        <v>1</v>
      </c>
      <c r="I922">
        <v>4.82</v>
      </c>
      <c r="J922">
        <v>1.34</v>
      </c>
      <c r="K922">
        <v>1</v>
      </c>
      <c r="L922">
        <v>4.6100000000000003</v>
      </c>
      <c r="M922">
        <v>1.26</v>
      </c>
      <c r="N922">
        <v>0</v>
      </c>
      <c r="O922">
        <v>15.31</v>
      </c>
      <c r="P922">
        <v>4.09</v>
      </c>
      <c r="Q922">
        <v>10</v>
      </c>
      <c r="R922">
        <v>13</v>
      </c>
      <c r="S922">
        <v>0.84</v>
      </c>
      <c r="T922">
        <v>10</v>
      </c>
    </row>
    <row r="923" spans="1:20" x14ac:dyDescent="0.25">
      <c r="A923">
        <v>891459</v>
      </c>
      <c r="B923">
        <v>10</v>
      </c>
      <c r="C923">
        <v>6.5</v>
      </c>
      <c r="D923">
        <v>0.63</v>
      </c>
      <c r="E923">
        <v>1</v>
      </c>
      <c r="F923">
        <v>6.29</v>
      </c>
      <c r="G923">
        <v>0</v>
      </c>
      <c r="H923">
        <v>1</v>
      </c>
      <c r="I923">
        <v>5.87</v>
      </c>
      <c r="J923">
        <v>3.73</v>
      </c>
      <c r="K923">
        <v>1</v>
      </c>
      <c r="L923">
        <v>4.2</v>
      </c>
      <c r="M923">
        <v>0</v>
      </c>
      <c r="N923">
        <v>0</v>
      </c>
      <c r="O923">
        <v>13.42</v>
      </c>
      <c r="P923">
        <v>1.92</v>
      </c>
      <c r="Q923">
        <v>10</v>
      </c>
      <c r="R923">
        <v>16.36</v>
      </c>
      <c r="S923">
        <v>5.21</v>
      </c>
      <c r="T923">
        <v>10</v>
      </c>
    </row>
    <row r="924" spans="1:20" x14ac:dyDescent="0.25">
      <c r="A924">
        <v>892462</v>
      </c>
      <c r="B924">
        <v>10</v>
      </c>
      <c r="C924">
        <v>9.3800000000000008</v>
      </c>
      <c r="D924">
        <v>3.58</v>
      </c>
      <c r="E924">
        <v>1</v>
      </c>
      <c r="F924">
        <v>7.81</v>
      </c>
      <c r="G924">
        <v>0</v>
      </c>
      <c r="H924">
        <v>1</v>
      </c>
      <c r="I924">
        <v>7.81</v>
      </c>
      <c r="J924">
        <v>0</v>
      </c>
      <c r="K924">
        <v>1</v>
      </c>
      <c r="L924">
        <v>7.42</v>
      </c>
      <c r="M924">
        <v>3.24</v>
      </c>
      <c r="N924">
        <v>0</v>
      </c>
      <c r="O924">
        <v>21.88</v>
      </c>
      <c r="P924">
        <v>3.98</v>
      </c>
      <c r="Q924">
        <v>10</v>
      </c>
      <c r="R924">
        <v>15.25</v>
      </c>
      <c r="S924">
        <v>2.7</v>
      </c>
      <c r="T924">
        <v>10</v>
      </c>
    </row>
    <row r="925" spans="1:20" x14ac:dyDescent="0.25">
      <c r="A925">
        <v>893455</v>
      </c>
      <c r="B925">
        <v>10</v>
      </c>
      <c r="C925">
        <v>7.81</v>
      </c>
      <c r="D925">
        <v>0</v>
      </c>
      <c r="E925">
        <v>1</v>
      </c>
      <c r="F925">
        <v>9.3800000000000008</v>
      </c>
      <c r="G925">
        <v>3.58</v>
      </c>
      <c r="H925">
        <v>1</v>
      </c>
      <c r="I925">
        <v>4.6900000000000004</v>
      </c>
      <c r="J925">
        <v>1.56</v>
      </c>
      <c r="K925">
        <v>1</v>
      </c>
      <c r="L925">
        <v>4.3</v>
      </c>
      <c r="M925">
        <v>1.17</v>
      </c>
      <c r="N925">
        <v>0</v>
      </c>
      <c r="O925">
        <v>17.190000000000001</v>
      </c>
      <c r="P925">
        <v>3.98</v>
      </c>
      <c r="Q925">
        <v>10</v>
      </c>
      <c r="R925">
        <v>17.579999999999998</v>
      </c>
      <c r="S925">
        <v>5.31</v>
      </c>
      <c r="T925">
        <v>10</v>
      </c>
    </row>
    <row r="926" spans="1:20" x14ac:dyDescent="0.25">
      <c r="A926">
        <v>894402</v>
      </c>
      <c r="B926">
        <v>10</v>
      </c>
      <c r="C926">
        <v>11.9</v>
      </c>
      <c r="D926">
        <v>4.07</v>
      </c>
      <c r="E926">
        <v>1</v>
      </c>
      <c r="F926">
        <v>8.4700000000000006</v>
      </c>
      <c r="G926">
        <v>2.72</v>
      </c>
      <c r="H926">
        <v>1</v>
      </c>
      <c r="I926">
        <v>7.32</v>
      </c>
      <c r="J926">
        <v>0.92</v>
      </c>
      <c r="K926">
        <v>1</v>
      </c>
      <c r="L926">
        <v>5.72</v>
      </c>
      <c r="M926">
        <v>1.54</v>
      </c>
      <c r="N926">
        <v>0</v>
      </c>
      <c r="O926">
        <v>27.01</v>
      </c>
      <c r="P926">
        <v>10.68</v>
      </c>
      <c r="Q926">
        <v>10</v>
      </c>
      <c r="R926">
        <v>24.03</v>
      </c>
      <c r="S926">
        <v>6.33</v>
      </c>
      <c r="T926">
        <v>10</v>
      </c>
    </row>
    <row r="927" spans="1:20" x14ac:dyDescent="0.25">
      <c r="A927">
        <v>895379</v>
      </c>
      <c r="B927">
        <v>10</v>
      </c>
      <c r="C927">
        <v>7.32</v>
      </c>
      <c r="D927">
        <v>0.92</v>
      </c>
      <c r="E927">
        <v>1</v>
      </c>
      <c r="F927">
        <v>7.1</v>
      </c>
      <c r="G927">
        <v>0.69</v>
      </c>
      <c r="H927">
        <v>1</v>
      </c>
      <c r="I927">
        <v>9.15</v>
      </c>
      <c r="J927">
        <v>4.8</v>
      </c>
      <c r="K927">
        <v>1</v>
      </c>
      <c r="L927">
        <v>7.09</v>
      </c>
      <c r="M927">
        <v>2.39</v>
      </c>
      <c r="N927">
        <v>0</v>
      </c>
      <c r="O927">
        <v>20.83</v>
      </c>
      <c r="P927">
        <v>5.26</v>
      </c>
      <c r="Q927">
        <v>10</v>
      </c>
      <c r="R927">
        <v>25.74</v>
      </c>
      <c r="S927">
        <v>6.78</v>
      </c>
      <c r="T927">
        <v>10</v>
      </c>
    </row>
    <row r="928" spans="1:20" x14ac:dyDescent="0.25">
      <c r="A928">
        <v>896333</v>
      </c>
      <c r="B928">
        <v>10</v>
      </c>
      <c r="C928">
        <v>10.3</v>
      </c>
      <c r="D928">
        <v>2.11</v>
      </c>
      <c r="E928">
        <v>1</v>
      </c>
      <c r="F928">
        <v>10.76</v>
      </c>
      <c r="G928">
        <v>3.84</v>
      </c>
      <c r="H928">
        <v>1</v>
      </c>
      <c r="I928">
        <v>7.78</v>
      </c>
      <c r="J928">
        <v>1.1200000000000001</v>
      </c>
      <c r="K928">
        <v>1</v>
      </c>
      <c r="L928">
        <v>5.04</v>
      </c>
      <c r="M928">
        <v>0.92</v>
      </c>
      <c r="N928">
        <v>0</v>
      </c>
      <c r="O928">
        <v>19.68</v>
      </c>
      <c r="P928">
        <v>4.37</v>
      </c>
      <c r="Q928">
        <v>10</v>
      </c>
      <c r="R928">
        <v>18.77</v>
      </c>
      <c r="S928">
        <v>0.91</v>
      </c>
      <c r="T928">
        <v>10</v>
      </c>
    </row>
    <row r="929" spans="1:20" x14ac:dyDescent="0.25">
      <c r="A929">
        <v>897300</v>
      </c>
      <c r="B929">
        <v>10</v>
      </c>
      <c r="C929">
        <v>6.98</v>
      </c>
      <c r="D929">
        <v>0.68</v>
      </c>
      <c r="E929">
        <v>1</v>
      </c>
      <c r="F929">
        <v>7.89</v>
      </c>
      <c r="G929">
        <v>2.08</v>
      </c>
      <c r="H929">
        <v>1</v>
      </c>
      <c r="I929">
        <v>9.69</v>
      </c>
      <c r="J929">
        <v>6.05</v>
      </c>
      <c r="K929">
        <v>1</v>
      </c>
      <c r="L929">
        <v>5.18</v>
      </c>
      <c r="M929">
        <v>1.03</v>
      </c>
      <c r="N929">
        <v>0</v>
      </c>
      <c r="O929">
        <v>23.2</v>
      </c>
      <c r="P929">
        <v>4.84</v>
      </c>
      <c r="Q929">
        <v>10</v>
      </c>
      <c r="R929">
        <v>19.600000000000001</v>
      </c>
      <c r="S929">
        <v>4.7300000000000004</v>
      </c>
      <c r="T929">
        <v>10</v>
      </c>
    </row>
    <row r="930" spans="1:20" x14ac:dyDescent="0.25">
      <c r="A930">
        <v>898258</v>
      </c>
      <c r="B930">
        <v>10</v>
      </c>
      <c r="C930">
        <v>23.43</v>
      </c>
      <c r="D930">
        <v>35.979999999999997</v>
      </c>
      <c r="E930">
        <v>1</v>
      </c>
      <c r="F930">
        <v>8.11</v>
      </c>
      <c r="G930">
        <v>2.06</v>
      </c>
      <c r="H930">
        <v>1</v>
      </c>
      <c r="I930">
        <v>6.76</v>
      </c>
      <c r="J930">
        <v>1.01</v>
      </c>
      <c r="K930">
        <v>1</v>
      </c>
      <c r="L930">
        <v>6.08</v>
      </c>
      <c r="M930">
        <v>1.03</v>
      </c>
      <c r="N930">
        <v>0</v>
      </c>
      <c r="O930">
        <v>23.65</v>
      </c>
      <c r="P930">
        <v>9.14</v>
      </c>
      <c r="Q930">
        <v>10</v>
      </c>
      <c r="R930">
        <v>18.02</v>
      </c>
      <c r="S930">
        <v>1.01</v>
      </c>
      <c r="T930">
        <v>10</v>
      </c>
    </row>
    <row r="931" spans="1:20" x14ac:dyDescent="0.25">
      <c r="A931">
        <v>899248</v>
      </c>
      <c r="B931">
        <v>10</v>
      </c>
      <c r="C931">
        <v>6.08</v>
      </c>
      <c r="D931">
        <v>1.44</v>
      </c>
      <c r="E931">
        <v>1</v>
      </c>
      <c r="F931">
        <v>7.88</v>
      </c>
      <c r="G931">
        <v>5.89</v>
      </c>
      <c r="H931">
        <v>1</v>
      </c>
      <c r="I931">
        <v>5.41</v>
      </c>
      <c r="J931">
        <v>1.49</v>
      </c>
      <c r="K931">
        <v>1</v>
      </c>
      <c r="L931">
        <v>4.51</v>
      </c>
      <c r="M931">
        <v>0.01</v>
      </c>
      <c r="N931">
        <v>0</v>
      </c>
      <c r="O931">
        <v>13.97</v>
      </c>
      <c r="P931">
        <v>0.9</v>
      </c>
      <c r="Q931">
        <v>10</v>
      </c>
      <c r="R931">
        <v>16.45</v>
      </c>
      <c r="S931">
        <v>5.34</v>
      </c>
      <c r="T931">
        <v>10</v>
      </c>
    </row>
    <row r="932" spans="1:20" x14ac:dyDescent="0.25">
      <c r="A932">
        <v>900204</v>
      </c>
      <c r="B932">
        <v>10</v>
      </c>
      <c r="C932">
        <v>27.13</v>
      </c>
      <c r="D932">
        <v>18.48</v>
      </c>
      <c r="E932">
        <v>1</v>
      </c>
      <c r="F932">
        <v>16.8</v>
      </c>
      <c r="G932">
        <v>12.24</v>
      </c>
      <c r="H932">
        <v>1</v>
      </c>
      <c r="I932">
        <v>21.1</v>
      </c>
      <c r="J932">
        <v>14.1</v>
      </c>
      <c r="K932">
        <v>1</v>
      </c>
      <c r="L932">
        <v>8.98</v>
      </c>
      <c r="M932">
        <v>3.52</v>
      </c>
      <c r="N932">
        <v>0</v>
      </c>
      <c r="O932">
        <v>24.61</v>
      </c>
      <c r="P932">
        <v>20.53</v>
      </c>
      <c r="Q932">
        <v>10</v>
      </c>
      <c r="R932">
        <v>18.399999999999999</v>
      </c>
      <c r="S932">
        <v>7.45</v>
      </c>
      <c r="T932">
        <v>10</v>
      </c>
    </row>
    <row r="933" spans="1:20" x14ac:dyDescent="0.25">
      <c r="A933">
        <v>901155</v>
      </c>
      <c r="B933">
        <v>10</v>
      </c>
      <c r="C933">
        <v>7.81</v>
      </c>
      <c r="D933">
        <v>0</v>
      </c>
      <c r="E933">
        <v>1</v>
      </c>
      <c r="F933">
        <v>8.1999999999999993</v>
      </c>
      <c r="G933">
        <v>1.17</v>
      </c>
      <c r="H933">
        <v>1</v>
      </c>
      <c r="I933">
        <v>7.81</v>
      </c>
      <c r="J933">
        <v>3.03</v>
      </c>
      <c r="K933">
        <v>1</v>
      </c>
      <c r="L933">
        <v>4.3</v>
      </c>
      <c r="M933">
        <v>1.17</v>
      </c>
      <c r="N933">
        <v>0</v>
      </c>
      <c r="O933">
        <v>8.1999999999999993</v>
      </c>
      <c r="P933">
        <v>1.17</v>
      </c>
      <c r="Q933">
        <v>10</v>
      </c>
      <c r="R933">
        <v>9.77</v>
      </c>
      <c r="S933">
        <v>4</v>
      </c>
      <c r="T933">
        <v>10</v>
      </c>
    </row>
    <row r="934" spans="1:20" x14ac:dyDescent="0.25">
      <c r="A934">
        <v>902146</v>
      </c>
      <c r="B934">
        <v>10</v>
      </c>
      <c r="C934">
        <v>15.77</v>
      </c>
      <c r="D934">
        <v>9.2100000000000009</v>
      </c>
      <c r="E934">
        <v>1</v>
      </c>
      <c r="F934">
        <v>7.58</v>
      </c>
      <c r="G934">
        <v>1.33</v>
      </c>
      <c r="H934">
        <v>1</v>
      </c>
      <c r="I934">
        <v>7.87</v>
      </c>
      <c r="J934">
        <v>1.1299999999999999</v>
      </c>
      <c r="K934">
        <v>1</v>
      </c>
      <c r="L934">
        <v>5.79</v>
      </c>
      <c r="M934">
        <v>1.1599999999999999</v>
      </c>
      <c r="N934">
        <v>0</v>
      </c>
      <c r="O934">
        <v>10.88</v>
      </c>
      <c r="P934">
        <v>4.8600000000000003</v>
      </c>
      <c r="Q934">
        <v>10</v>
      </c>
      <c r="R934">
        <v>11.35</v>
      </c>
      <c r="S934">
        <v>2.63</v>
      </c>
      <c r="T934">
        <v>10</v>
      </c>
    </row>
    <row r="935" spans="1:20" x14ac:dyDescent="0.25">
      <c r="A935">
        <v>903079</v>
      </c>
      <c r="B935">
        <v>10</v>
      </c>
      <c r="C935">
        <v>7.87</v>
      </c>
      <c r="D935">
        <v>1.54</v>
      </c>
      <c r="E935">
        <v>1</v>
      </c>
      <c r="F935">
        <v>7.41</v>
      </c>
      <c r="G935">
        <v>0.92</v>
      </c>
      <c r="H935">
        <v>1</v>
      </c>
      <c r="I935">
        <v>6.71</v>
      </c>
      <c r="J935">
        <v>1.62</v>
      </c>
      <c r="K935">
        <v>1</v>
      </c>
      <c r="L935">
        <v>5.33</v>
      </c>
      <c r="M935">
        <v>1.48</v>
      </c>
      <c r="N935">
        <v>0</v>
      </c>
      <c r="O935">
        <v>9.73</v>
      </c>
      <c r="P935">
        <v>0.93</v>
      </c>
      <c r="Q935">
        <v>10</v>
      </c>
      <c r="R935">
        <v>9.9600000000000009</v>
      </c>
      <c r="S935">
        <v>1.06</v>
      </c>
      <c r="T935">
        <v>10</v>
      </c>
    </row>
    <row r="936" spans="1:20" x14ac:dyDescent="0.25">
      <c r="A936">
        <v>904052</v>
      </c>
      <c r="B936">
        <v>10</v>
      </c>
      <c r="C936">
        <v>9.49</v>
      </c>
      <c r="D936">
        <v>2.1800000000000002</v>
      </c>
      <c r="E936">
        <v>1</v>
      </c>
      <c r="F936">
        <v>9.73</v>
      </c>
      <c r="G936">
        <v>2.27</v>
      </c>
      <c r="H936">
        <v>1</v>
      </c>
      <c r="I936">
        <v>8.8000000000000007</v>
      </c>
      <c r="J936">
        <v>1.39</v>
      </c>
      <c r="K936">
        <v>1</v>
      </c>
      <c r="L936">
        <v>5.33</v>
      </c>
      <c r="M936">
        <v>1.06</v>
      </c>
      <c r="N936">
        <v>0</v>
      </c>
      <c r="O936">
        <v>10.19</v>
      </c>
      <c r="P936">
        <v>2.12</v>
      </c>
      <c r="Q936">
        <v>10</v>
      </c>
      <c r="R936">
        <v>10.42</v>
      </c>
      <c r="S936">
        <v>1.55</v>
      </c>
      <c r="T936">
        <v>10</v>
      </c>
    </row>
    <row r="937" spans="1:20" x14ac:dyDescent="0.25">
      <c r="A937">
        <v>905025</v>
      </c>
      <c r="B937">
        <v>10</v>
      </c>
      <c r="C937">
        <v>12.27</v>
      </c>
      <c r="D937">
        <v>3.28</v>
      </c>
      <c r="E937">
        <v>1</v>
      </c>
      <c r="F937">
        <v>9.26</v>
      </c>
      <c r="G937">
        <v>2.5299999999999998</v>
      </c>
      <c r="H937">
        <v>1</v>
      </c>
      <c r="I937">
        <v>7.87</v>
      </c>
      <c r="J937">
        <v>1.53</v>
      </c>
      <c r="K937">
        <v>1</v>
      </c>
      <c r="L937">
        <v>4.8600000000000003</v>
      </c>
      <c r="M937">
        <v>0.69</v>
      </c>
      <c r="N937">
        <v>0</v>
      </c>
      <c r="O937">
        <v>10.19</v>
      </c>
      <c r="P937">
        <v>2.12</v>
      </c>
      <c r="Q937">
        <v>10</v>
      </c>
      <c r="R937">
        <v>10.65</v>
      </c>
      <c r="S937">
        <v>1.54</v>
      </c>
      <c r="T937">
        <v>10</v>
      </c>
    </row>
    <row r="938" spans="1:20" x14ac:dyDescent="0.25">
      <c r="A938">
        <v>905967</v>
      </c>
      <c r="B938">
        <v>10</v>
      </c>
      <c r="C938">
        <v>7.41</v>
      </c>
      <c r="D938">
        <v>0.93</v>
      </c>
      <c r="E938">
        <v>1</v>
      </c>
      <c r="F938">
        <v>7.64</v>
      </c>
      <c r="G938">
        <v>1.48</v>
      </c>
      <c r="H938">
        <v>1</v>
      </c>
      <c r="I938">
        <v>7.41</v>
      </c>
      <c r="J938">
        <v>2.02</v>
      </c>
      <c r="K938">
        <v>1</v>
      </c>
      <c r="L938">
        <v>5.33</v>
      </c>
      <c r="M938">
        <v>1.06</v>
      </c>
      <c r="N938">
        <v>0</v>
      </c>
      <c r="O938">
        <v>9.49</v>
      </c>
      <c r="P938">
        <v>0.69</v>
      </c>
      <c r="Q938">
        <v>10</v>
      </c>
      <c r="R938">
        <v>11.12</v>
      </c>
      <c r="S938">
        <v>1.73</v>
      </c>
      <c r="T938">
        <v>10</v>
      </c>
    </row>
    <row r="939" spans="1:20" x14ac:dyDescent="0.25">
      <c r="A939">
        <v>906943</v>
      </c>
      <c r="B939">
        <v>10</v>
      </c>
      <c r="C939">
        <v>8.18</v>
      </c>
      <c r="D939">
        <v>1.17</v>
      </c>
      <c r="E939">
        <v>1</v>
      </c>
      <c r="F939">
        <v>8.18</v>
      </c>
      <c r="G939">
        <v>1.57</v>
      </c>
      <c r="H939">
        <v>1</v>
      </c>
      <c r="I939">
        <v>6.31</v>
      </c>
      <c r="J939">
        <v>1.82</v>
      </c>
      <c r="K939">
        <v>1</v>
      </c>
      <c r="L939">
        <v>4.91</v>
      </c>
      <c r="M939">
        <v>0.7</v>
      </c>
      <c r="N939">
        <v>0</v>
      </c>
      <c r="O939">
        <v>9.58</v>
      </c>
      <c r="P939">
        <v>0.7</v>
      </c>
      <c r="Q939">
        <v>10</v>
      </c>
      <c r="R939">
        <v>10.050000000000001</v>
      </c>
      <c r="S939">
        <v>1.07</v>
      </c>
      <c r="T939">
        <v>10</v>
      </c>
    </row>
    <row r="940" spans="1:20" x14ac:dyDescent="0.25">
      <c r="A940">
        <v>907913</v>
      </c>
      <c r="B940">
        <v>10</v>
      </c>
      <c r="C940">
        <v>20.47</v>
      </c>
      <c r="D940">
        <v>31.22</v>
      </c>
      <c r="E940">
        <v>1</v>
      </c>
      <c r="F940">
        <v>9.59</v>
      </c>
      <c r="G940">
        <v>1.19</v>
      </c>
      <c r="H940">
        <v>1</v>
      </c>
      <c r="I940">
        <v>5.44</v>
      </c>
      <c r="J940">
        <v>0.78</v>
      </c>
      <c r="K940">
        <v>1</v>
      </c>
      <c r="L940">
        <v>5.96</v>
      </c>
      <c r="M940">
        <v>2.33</v>
      </c>
      <c r="N940">
        <v>0</v>
      </c>
      <c r="O940">
        <v>8.2899999999999991</v>
      </c>
      <c r="P940">
        <v>1.03</v>
      </c>
      <c r="Q940">
        <v>10</v>
      </c>
      <c r="R940">
        <v>11.4</v>
      </c>
      <c r="S940">
        <v>2.0699999999999998</v>
      </c>
      <c r="T940">
        <v>10</v>
      </c>
    </row>
    <row r="941" spans="1:20" x14ac:dyDescent="0.25">
      <c r="A941">
        <v>908928</v>
      </c>
      <c r="B941">
        <v>10</v>
      </c>
      <c r="C941">
        <v>7.8</v>
      </c>
      <c r="D941">
        <v>1.51</v>
      </c>
      <c r="E941">
        <v>1</v>
      </c>
      <c r="F941">
        <v>8.27</v>
      </c>
      <c r="G941">
        <v>1.18</v>
      </c>
      <c r="H941">
        <v>1</v>
      </c>
      <c r="I941">
        <v>6</v>
      </c>
      <c r="J941">
        <v>1.68</v>
      </c>
      <c r="K941">
        <v>1</v>
      </c>
      <c r="L941">
        <v>5.44</v>
      </c>
      <c r="M941">
        <v>1.08</v>
      </c>
      <c r="N941">
        <v>0</v>
      </c>
      <c r="O941">
        <v>9.69</v>
      </c>
      <c r="P941">
        <v>0.71</v>
      </c>
      <c r="Q941">
        <v>10</v>
      </c>
      <c r="R941">
        <v>12.06</v>
      </c>
      <c r="S941">
        <v>2.68</v>
      </c>
      <c r="T941">
        <v>10</v>
      </c>
    </row>
    <row r="942" spans="1:20" x14ac:dyDescent="0.25">
      <c r="A942">
        <v>909852</v>
      </c>
      <c r="B942">
        <v>10</v>
      </c>
      <c r="C942">
        <v>9.93</v>
      </c>
      <c r="D942">
        <v>1.42</v>
      </c>
      <c r="E942">
        <v>1</v>
      </c>
      <c r="F942">
        <v>9.69</v>
      </c>
      <c r="G942">
        <v>1.96</v>
      </c>
      <c r="H942">
        <v>1</v>
      </c>
      <c r="I942">
        <v>6.38</v>
      </c>
      <c r="J942">
        <v>1.51</v>
      </c>
      <c r="K942">
        <v>1</v>
      </c>
      <c r="L942">
        <v>4.96</v>
      </c>
      <c r="M942">
        <v>0.71</v>
      </c>
      <c r="N942">
        <v>0</v>
      </c>
      <c r="O942">
        <v>12.29</v>
      </c>
      <c r="P942">
        <v>2.76</v>
      </c>
      <c r="Q942">
        <v>10</v>
      </c>
      <c r="R942">
        <v>11.82</v>
      </c>
      <c r="S942">
        <v>2.99</v>
      </c>
      <c r="T942">
        <v>10</v>
      </c>
    </row>
    <row r="943" spans="1:20" x14ac:dyDescent="0.25">
      <c r="A943">
        <v>910937</v>
      </c>
      <c r="B943">
        <v>10</v>
      </c>
      <c r="C943">
        <v>9.33</v>
      </c>
      <c r="D943">
        <v>2.89</v>
      </c>
      <c r="E943">
        <v>1</v>
      </c>
      <c r="F943">
        <v>7.57</v>
      </c>
      <c r="G943">
        <v>0.94</v>
      </c>
      <c r="H943">
        <v>1</v>
      </c>
      <c r="I943">
        <v>6.38</v>
      </c>
      <c r="J943">
        <v>1.08</v>
      </c>
      <c r="K943">
        <v>1</v>
      </c>
      <c r="L943">
        <v>6.15</v>
      </c>
      <c r="M943">
        <v>1.57</v>
      </c>
      <c r="N943">
        <v>0</v>
      </c>
      <c r="O943">
        <v>10.64</v>
      </c>
      <c r="P943">
        <v>2.1800000000000002</v>
      </c>
      <c r="Q943">
        <v>10</v>
      </c>
      <c r="R943">
        <v>10.17</v>
      </c>
      <c r="S943">
        <v>1.08</v>
      </c>
      <c r="T943">
        <v>10</v>
      </c>
    </row>
    <row r="944" spans="1:20" x14ac:dyDescent="0.25">
      <c r="A944">
        <v>911861</v>
      </c>
      <c r="B944">
        <v>10</v>
      </c>
      <c r="C944">
        <v>6.86</v>
      </c>
      <c r="D944">
        <v>1.96</v>
      </c>
      <c r="E944">
        <v>1</v>
      </c>
      <c r="F944">
        <v>7.02</v>
      </c>
      <c r="G944">
        <v>1.33</v>
      </c>
      <c r="H944">
        <v>1</v>
      </c>
      <c r="I944">
        <v>7.81</v>
      </c>
      <c r="J944">
        <v>0</v>
      </c>
      <c r="K944">
        <v>1</v>
      </c>
      <c r="L944">
        <v>4.3</v>
      </c>
      <c r="M944">
        <v>1.17</v>
      </c>
      <c r="N944">
        <v>0</v>
      </c>
      <c r="O944">
        <v>11.33</v>
      </c>
      <c r="P944">
        <v>3.24</v>
      </c>
      <c r="Q944">
        <v>10</v>
      </c>
      <c r="R944">
        <v>8.1999999999999993</v>
      </c>
      <c r="S944">
        <v>1.17</v>
      </c>
      <c r="T944">
        <v>10</v>
      </c>
    </row>
    <row r="945" spans="1:20" x14ac:dyDescent="0.25">
      <c r="A945">
        <v>912823</v>
      </c>
      <c r="B945">
        <v>10</v>
      </c>
      <c r="C945">
        <v>8.98</v>
      </c>
      <c r="D945">
        <v>3.52</v>
      </c>
      <c r="E945">
        <v>1</v>
      </c>
      <c r="F945">
        <v>7.81</v>
      </c>
      <c r="G945">
        <v>0</v>
      </c>
      <c r="H945">
        <v>1</v>
      </c>
      <c r="I945">
        <v>6.25</v>
      </c>
      <c r="J945">
        <v>1.91</v>
      </c>
      <c r="K945">
        <v>1</v>
      </c>
      <c r="L945">
        <v>3.91</v>
      </c>
      <c r="M945">
        <v>0</v>
      </c>
      <c r="N945">
        <v>0</v>
      </c>
      <c r="O945">
        <v>7.81</v>
      </c>
      <c r="P945">
        <v>0</v>
      </c>
      <c r="Q945">
        <v>10</v>
      </c>
      <c r="R945">
        <v>7.81</v>
      </c>
      <c r="S945">
        <v>0</v>
      </c>
      <c r="T945">
        <v>10</v>
      </c>
    </row>
    <row r="946" spans="1:20" x14ac:dyDescent="0.25">
      <c r="A946">
        <v>913786</v>
      </c>
      <c r="B946">
        <v>10</v>
      </c>
      <c r="C946">
        <v>7.81</v>
      </c>
      <c r="D946">
        <v>0.01</v>
      </c>
      <c r="E946">
        <v>1</v>
      </c>
      <c r="F946">
        <v>7.81</v>
      </c>
      <c r="G946">
        <v>0</v>
      </c>
      <c r="H946">
        <v>1</v>
      </c>
      <c r="I946">
        <v>8.1999999999999993</v>
      </c>
      <c r="J946">
        <v>1.17</v>
      </c>
      <c r="K946">
        <v>1</v>
      </c>
      <c r="L946">
        <v>5.47</v>
      </c>
      <c r="M946">
        <v>1.91</v>
      </c>
      <c r="N946">
        <v>0</v>
      </c>
      <c r="O946">
        <v>9.77</v>
      </c>
      <c r="P946">
        <v>2.62</v>
      </c>
      <c r="Q946">
        <v>10</v>
      </c>
      <c r="R946">
        <v>8.59</v>
      </c>
      <c r="S946">
        <v>1.56</v>
      </c>
      <c r="T946">
        <v>10</v>
      </c>
    </row>
    <row r="947" spans="1:20" x14ac:dyDescent="0.25">
      <c r="A947">
        <v>914754</v>
      </c>
      <c r="B947">
        <v>10</v>
      </c>
      <c r="C947">
        <v>7.29</v>
      </c>
      <c r="D947">
        <v>1.04</v>
      </c>
      <c r="E947">
        <v>1</v>
      </c>
      <c r="F947">
        <v>8.34</v>
      </c>
      <c r="G947">
        <v>2.78</v>
      </c>
      <c r="H947">
        <v>1</v>
      </c>
      <c r="I947">
        <v>8.33</v>
      </c>
      <c r="J947">
        <v>1.7</v>
      </c>
      <c r="K947">
        <v>1</v>
      </c>
      <c r="L947">
        <v>7.99</v>
      </c>
      <c r="M947">
        <v>2.23</v>
      </c>
      <c r="N947">
        <v>0</v>
      </c>
      <c r="O947">
        <v>12.5</v>
      </c>
      <c r="P947">
        <v>4.45</v>
      </c>
      <c r="Q947">
        <v>10</v>
      </c>
      <c r="R947">
        <v>12.5</v>
      </c>
      <c r="S947">
        <v>3.54</v>
      </c>
      <c r="T947">
        <v>10</v>
      </c>
    </row>
    <row r="948" spans="1:20" x14ac:dyDescent="0.25">
      <c r="A948">
        <v>915713</v>
      </c>
      <c r="B948">
        <v>10</v>
      </c>
      <c r="C948">
        <v>8.2799999999999994</v>
      </c>
      <c r="D948">
        <v>2.11</v>
      </c>
      <c r="E948">
        <v>1</v>
      </c>
      <c r="F948">
        <v>7.36</v>
      </c>
      <c r="G948">
        <v>1.38</v>
      </c>
      <c r="H948">
        <v>1</v>
      </c>
      <c r="I948">
        <v>7.59</v>
      </c>
      <c r="J948">
        <v>1.47</v>
      </c>
      <c r="K948">
        <v>1</v>
      </c>
      <c r="L948">
        <v>5.52</v>
      </c>
      <c r="M948">
        <v>1.52</v>
      </c>
      <c r="N948">
        <v>0</v>
      </c>
      <c r="O948">
        <v>11.27</v>
      </c>
      <c r="P948">
        <v>2.61</v>
      </c>
      <c r="Q948">
        <v>10</v>
      </c>
      <c r="R948">
        <v>10.35</v>
      </c>
      <c r="S948">
        <v>1.1499999999999999</v>
      </c>
      <c r="T948">
        <v>10</v>
      </c>
    </row>
    <row r="949" spans="1:20" x14ac:dyDescent="0.25">
      <c r="A949">
        <v>916672</v>
      </c>
      <c r="B949">
        <v>10</v>
      </c>
      <c r="C949">
        <v>12.18</v>
      </c>
      <c r="D949">
        <v>3.71</v>
      </c>
      <c r="E949">
        <v>1</v>
      </c>
      <c r="F949">
        <v>11.04</v>
      </c>
      <c r="G949">
        <v>2.48</v>
      </c>
      <c r="H949">
        <v>1</v>
      </c>
      <c r="I949">
        <v>7.13</v>
      </c>
      <c r="J949">
        <v>1.61</v>
      </c>
      <c r="K949">
        <v>1</v>
      </c>
      <c r="L949">
        <v>5.0599999999999996</v>
      </c>
      <c r="M949">
        <v>0.92</v>
      </c>
      <c r="N949">
        <v>0</v>
      </c>
      <c r="O949">
        <v>15.86</v>
      </c>
      <c r="P949">
        <v>1.91</v>
      </c>
      <c r="Q949">
        <v>10</v>
      </c>
      <c r="R949">
        <v>16.09</v>
      </c>
      <c r="S949">
        <v>4.1100000000000003</v>
      </c>
      <c r="T949">
        <v>10</v>
      </c>
    </row>
    <row r="950" spans="1:20" x14ac:dyDescent="0.25">
      <c r="A950">
        <v>917655</v>
      </c>
      <c r="B950">
        <v>10</v>
      </c>
      <c r="C950">
        <v>18.260000000000002</v>
      </c>
      <c r="D950">
        <v>34.1</v>
      </c>
      <c r="E950">
        <v>1</v>
      </c>
      <c r="F950">
        <v>8.2799999999999994</v>
      </c>
      <c r="G950">
        <v>2.11</v>
      </c>
      <c r="H950">
        <v>1</v>
      </c>
      <c r="I950">
        <v>5.0599999999999996</v>
      </c>
      <c r="J950">
        <v>1.38</v>
      </c>
      <c r="K950">
        <v>1</v>
      </c>
      <c r="L950">
        <v>4.5999999999999996</v>
      </c>
      <c r="M950">
        <v>0</v>
      </c>
      <c r="N950">
        <v>0</v>
      </c>
      <c r="O950">
        <v>11.72</v>
      </c>
      <c r="P950">
        <v>1.24</v>
      </c>
      <c r="Q950">
        <v>10</v>
      </c>
      <c r="R950">
        <v>14.25</v>
      </c>
      <c r="S950">
        <v>3.05</v>
      </c>
      <c r="T950">
        <v>10</v>
      </c>
    </row>
    <row r="951" spans="1:20" x14ac:dyDescent="0.25">
      <c r="A951">
        <v>918649</v>
      </c>
      <c r="B951">
        <v>10</v>
      </c>
      <c r="C951">
        <v>11.62</v>
      </c>
      <c r="D951">
        <v>3.75</v>
      </c>
      <c r="E951">
        <v>1</v>
      </c>
      <c r="F951">
        <v>15.63</v>
      </c>
      <c r="G951">
        <v>0</v>
      </c>
      <c r="H951">
        <v>1</v>
      </c>
      <c r="I951">
        <v>17.190000000000001</v>
      </c>
      <c r="J951">
        <v>4.6900000000000004</v>
      </c>
      <c r="K951">
        <v>1</v>
      </c>
      <c r="L951">
        <v>15.63</v>
      </c>
      <c r="M951">
        <v>0</v>
      </c>
      <c r="N951">
        <v>0</v>
      </c>
      <c r="O951">
        <v>20.309999999999999</v>
      </c>
      <c r="P951">
        <v>7.16</v>
      </c>
      <c r="Q951">
        <v>10</v>
      </c>
      <c r="R951">
        <v>15.63</v>
      </c>
      <c r="S951">
        <v>0</v>
      </c>
      <c r="T951">
        <v>10</v>
      </c>
    </row>
    <row r="952" spans="1:20" x14ac:dyDescent="0.25">
      <c r="A952">
        <v>919597</v>
      </c>
      <c r="B952">
        <v>10</v>
      </c>
      <c r="C952">
        <v>6.77</v>
      </c>
      <c r="D952">
        <v>1.6</v>
      </c>
      <c r="E952">
        <v>1</v>
      </c>
      <c r="F952">
        <v>6.27</v>
      </c>
      <c r="G952">
        <v>1.25</v>
      </c>
      <c r="H952">
        <v>1</v>
      </c>
      <c r="I952">
        <v>5.51</v>
      </c>
      <c r="J952">
        <v>1</v>
      </c>
      <c r="K952">
        <v>1</v>
      </c>
      <c r="L952">
        <v>6.02</v>
      </c>
      <c r="M952">
        <v>2.2999999999999998</v>
      </c>
      <c r="N952">
        <v>0</v>
      </c>
      <c r="O952">
        <v>8.27</v>
      </c>
      <c r="P952">
        <v>1.1499999999999999</v>
      </c>
      <c r="Q952">
        <v>10</v>
      </c>
      <c r="R952">
        <v>9.2799999999999994</v>
      </c>
      <c r="S952">
        <v>1.96</v>
      </c>
      <c r="T952">
        <v>10</v>
      </c>
    </row>
    <row r="953" spans="1:20" x14ac:dyDescent="0.25">
      <c r="A953">
        <v>920535</v>
      </c>
      <c r="B953">
        <v>10</v>
      </c>
      <c r="C953">
        <v>7.77</v>
      </c>
      <c r="D953">
        <v>0.75</v>
      </c>
      <c r="E953">
        <v>1</v>
      </c>
      <c r="F953">
        <v>6.77</v>
      </c>
      <c r="G953">
        <v>1.1499999999999999</v>
      </c>
      <c r="H953">
        <v>1</v>
      </c>
      <c r="I953">
        <v>5.01</v>
      </c>
      <c r="J953">
        <v>0</v>
      </c>
      <c r="K953">
        <v>1</v>
      </c>
      <c r="L953">
        <v>5.51</v>
      </c>
      <c r="M953">
        <v>1.5</v>
      </c>
      <c r="N953">
        <v>0</v>
      </c>
      <c r="O953">
        <v>9.2799999999999994</v>
      </c>
      <c r="P953">
        <v>1.96</v>
      </c>
      <c r="Q953">
        <v>10</v>
      </c>
      <c r="R953">
        <v>9.5299999999999994</v>
      </c>
      <c r="S953">
        <v>2.1800000000000002</v>
      </c>
      <c r="T953">
        <v>10</v>
      </c>
    </row>
    <row r="954" spans="1:20" x14ac:dyDescent="0.25">
      <c r="A954">
        <v>921479</v>
      </c>
      <c r="B954">
        <v>10</v>
      </c>
      <c r="C954">
        <v>6.77</v>
      </c>
      <c r="D954">
        <v>1.6</v>
      </c>
      <c r="E954">
        <v>1</v>
      </c>
      <c r="F954">
        <v>5.26</v>
      </c>
      <c r="G954">
        <v>0.75</v>
      </c>
      <c r="H954">
        <v>1</v>
      </c>
      <c r="I954">
        <v>5.26</v>
      </c>
      <c r="J954">
        <v>0.75</v>
      </c>
      <c r="K954">
        <v>1</v>
      </c>
      <c r="L954">
        <v>5.01</v>
      </c>
      <c r="M954">
        <v>0</v>
      </c>
      <c r="N954">
        <v>0</v>
      </c>
      <c r="O954">
        <v>10.029999999999999</v>
      </c>
      <c r="P954">
        <v>2.5099999999999998</v>
      </c>
      <c r="Q954">
        <v>10</v>
      </c>
      <c r="R954">
        <v>9.2799999999999994</v>
      </c>
      <c r="S954">
        <v>1.96</v>
      </c>
      <c r="T954">
        <v>10</v>
      </c>
    </row>
    <row r="955" spans="1:20" x14ac:dyDescent="0.25">
      <c r="A955">
        <v>922458</v>
      </c>
      <c r="B955">
        <v>10</v>
      </c>
      <c r="C955">
        <v>8</v>
      </c>
      <c r="D955">
        <v>1.1299999999999999</v>
      </c>
      <c r="E955">
        <v>1</v>
      </c>
      <c r="F955">
        <v>7.81</v>
      </c>
      <c r="G955">
        <v>0</v>
      </c>
      <c r="H955">
        <v>1</v>
      </c>
      <c r="I955">
        <v>4.3</v>
      </c>
      <c r="J955">
        <v>1.17</v>
      </c>
      <c r="K955">
        <v>1</v>
      </c>
      <c r="L955">
        <v>3.91</v>
      </c>
      <c r="M955">
        <v>0</v>
      </c>
      <c r="N955">
        <v>0</v>
      </c>
      <c r="O955">
        <v>7.81</v>
      </c>
      <c r="P955">
        <v>0.01</v>
      </c>
      <c r="Q955">
        <v>10</v>
      </c>
      <c r="R955">
        <v>9.77</v>
      </c>
      <c r="S955">
        <v>2.62</v>
      </c>
      <c r="T955">
        <v>10</v>
      </c>
    </row>
    <row r="956" spans="1:20" x14ac:dyDescent="0.25">
      <c r="A956">
        <v>923380</v>
      </c>
      <c r="B956">
        <v>10</v>
      </c>
      <c r="C956">
        <v>8.2200000000000006</v>
      </c>
      <c r="D956">
        <v>1.23</v>
      </c>
      <c r="E956">
        <v>1</v>
      </c>
      <c r="F956">
        <v>8.1999999999999993</v>
      </c>
      <c r="G956">
        <v>1.17</v>
      </c>
      <c r="H956">
        <v>1</v>
      </c>
      <c r="I956">
        <v>5.47</v>
      </c>
      <c r="J956">
        <v>2.59</v>
      </c>
      <c r="K956">
        <v>1</v>
      </c>
      <c r="L956">
        <v>3.91</v>
      </c>
      <c r="M956">
        <v>0</v>
      </c>
      <c r="N956">
        <v>0</v>
      </c>
      <c r="O956">
        <v>8.1999999999999993</v>
      </c>
      <c r="P956">
        <v>1.17</v>
      </c>
      <c r="Q956">
        <v>10</v>
      </c>
      <c r="R956">
        <v>8.98</v>
      </c>
      <c r="S956">
        <v>3.51</v>
      </c>
      <c r="T956">
        <v>10</v>
      </c>
    </row>
    <row r="957" spans="1:20" x14ac:dyDescent="0.25">
      <c r="A957">
        <v>924364</v>
      </c>
      <c r="B957">
        <v>10</v>
      </c>
      <c r="C957">
        <v>7.81</v>
      </c>
      <c r="D957">
        <v>2.75</v>
      </c>
      <c r="E957">
        <v>1</v>
      </c>
      <c r="F957">
        <v>8.7100000000000009</v>
      </c>
      <c r="G957">
        <v>2.1</v>
      </c>
      <c r="H957">
        <v>1</v>
      </c>
      <c r="I957">
        <v>9.01</v>
      </c>
      <c r="J957">
        <v>1.34</v>
      </c>
      <c r="K957">
        <v>1</v>
      </c>
      <c r="L957">
        <v>7.81</v>
      </c>
      <c r="M957">
        <v>1.47</v>
      </c>
      <c r="N957">
        <v>0</v>
      </c>
      <c r="O957">
        <v>11.11</v>
      </c>
      <c r="P957">
        <v>3.57</v>
      </c>
      <c r="Q957">
        <v>10</v>
      </c>
      <c r="R957">
        <v>16.7</v>
      </c>
      <c r="S957">
        <v>16.66</v>
      </c>
      <c r="T957">
        <v>10</v>
      </c>
    </row>
    <row r="958" spans="1:20" x14ac:dyDescent="0.25">
      <c r="A958">
        <v>925382</v>
      </c>
      <c r="B958">
        <v>10</v>
      </c>
      <c r="C958">
        <v>10.17</v>
      </c>
      <c r="D958">
        <v>2.38</v>
      </c>
      <c r="E958">
        <v>1</v>
      </c>
      <c r="F958">
        <v>10.4</v>
      </c>
      <c r="G958">
        <v>3.03</v>
      </c>
      <c r="H958">
        <v>1</v>
      </c>
      <c r="I958">
        <v>7.09</v>
      </c>
      <c r="J958">
        <v>1.83</v>
      </c>
      <c r="K958">
        <v>1</v>
      </c>
      <c r="L958">
        <v>5.44</v>
      </c>
      <c r="M958">
        <v>1.08</v>
      </c>
      <c r="N958">
        <v>0</v>
      </c>
      <c r="O958">
        <v>13.24</v>
      </c>
      <c r="P958">
        <v>3.84</v>
      </c>
      <c r="Q958">
        <v>10</v>
      </c>
      <c r="R958">
        <v>12.06</v>
      </c>
      <c r="S958">
        <v>2.69</v>
      </c>
      <c r="T958">
        <v>10</v>
      </c>
    </row>
    <row r="959" spans="1:20" x14ac:dyDescent="0.25">
      <c r="A959">
        <v>926340</v>
      </c>
      <c r="B959">
        <v>10</v>
      </c>
      <c r="C959">
        <v>8.51</v>
      </c>
      <c r="D959">
        <v>1.89</v>
      </c>
      <c r="E959">
        <v>1</v>
      </c>
      <c r="F959">
        <v>10.88</v>
      </c>
      <c r="G959">
        <v>4.3899999999999997</v>
      </c>
      <c r="H959">
        <v>1</v>
      </c>
      <c r="I959">
        <v>8.98</v>
      </c>
      <c r="J959">
        <v>0.94</v>
      </c>
      <c r="K959">
        <v>1</v>
      </c>
      <c r="L959">
        <v>6.15</v>
      </c>
      <c r="M959">
        <v>1.1599999999999999</v>
      </c>
      <c r="N959">
        <v>0</v>
      </c>
      <c r="O959">
        <v>10.64</v>
      </c>
      <c r="P959">
        <v>1.18</v>
      </c>
      <c r="Q959">
        <v>10</v>
      </c>
      <c r="R959">
        <v>12.06</v>
      </c>
      <c r="S959">
        <v>4.1500000000000004</v>
      </c>
      <c r="T959">
        <v>10</v>
      </c>
    </row>
    <row r="960" spans="1:20" x14ac:dyDescent="0.25">
      <c r="A960">
        <v>927305</v>
      </c>
      <c r="B960">
        <v>10</v>
      </c>
      <c r="C960">
        <v>17.02</v>
      </c>
      <c r="D960">
        <v>24.41</v>
      </c>
      <c r="E960">
        <v>1</v>
      </c>
      <c r="F960">
        <v>9.4600000000000009</v>
      </c>
      <c r="G960">
        <v>2.11</v>
      </c>
      <c r="H960">
        <v>1</v>
      </c>
      <c r="I960">
        <v>8.98</v>
      </c>
      <c r="J960">
        <v>0.95</v>
      </c>
      <c r="K960">
        <v>1</v>
      </c>
      <c r="L960">
        <v>5.91</v>
      </c>
      <c r="M960">
        <v>1.18</v>
      </c>
      <c r="N960">
        <v>0</v>
      </c>
      <c r="O960">
        <v>10.88</v>
      </c>
      <c r="P960">
        <v>1.1599999999999999</v>
      </c>
      <c r="Q960">
        <v>10</v>
      </c>
      <c r="R960">
        <v>18.920000000000002</v>
      </c>
      <c r="S960">
        <v>5.69</v>
      </c>
      <c r="T960">
        <v>10</v>
      </c>
    </row>
    <row r="961" spans="1:20" x14ac:dyDescent="0.25">
      <c r="A961">
        <v>928259</v>
      </c>
      <c r="B961">
        <v>10</v>
      </c>
      <c r="C961">
        <v>10.17</v>
      </c>
      <c r="D961">
        <v>2.6</v>
      </c>
      <c r="E961">
        <v>1</v>
      </c>
      <c r="F961">
        <v>7.78</v>
      </c>
      <c r="G961">
        <v>1.54</v>
      </c>
      <c r="H961">
        <v>1</v>
      </c>
      <c r="I961">
        <v>6.71</v>
      </c>
      <c r="J961">
        <v>1.25</v>
      </c>
      <c r="K961">
        <v>1</v>
      </c>
      <c r="L961">
        <v>4.8600000000000003</v>
      </c>
      <c r="M961">
        <v>0.69</v>
      </c>
      <c r="N961">
        <v>0</v>
      </c>
      <c r="O961">
        <v>10.19</v>
      </c>
      <c r="P961">
        <v>1.1299999999999999</v>
      </c>
      <c r="Q961">
        <v>10</v>
      </c>
      <c r="R961">
        <v>17.600000000000001</v>
      </c>
      <c r="S961">
        <v>5.4</v>
      </c>
      <c r="T961">
        <v>10</v>
      </c>
    </row>
    <row r="962" spans="1:20" x14ac:dyDescent="0.25">
      <c r="A962">
        <v>929230</v>
      </c>
      <c r="B962">
        <v>10</v>
      </c>
      <c r="C962">
        <v>8.11</v>
      </c>
      <c r="D962">
        <v>1.87</v>
      </c>
      <c r="E962">
        <v>1</v>
      </c>
      <c r="F962">
        <v>7.64</v>
      </c>
      <c r="G962">
        <v>1.48</v>
      </c>
      <c r="H962">
        <v>1</v>
      </c>
      <c r="I962">
        <v>7.41</v>
      </c>
      <c r="J962">
        <v>2.02</v>
      </c>
      <c r="K962">
        <v>1</v>
      </c>
      <c r="L962">
        <v>5.33</v>
      </c>
      <c r="M962">
        <v>1.06</v>
      </c>
      <c r="N962">
        <v>0</v>
      </c>
      <c r="O962">
        <v>11.11</v>
      </c>
      <c r="P962">
        <v>1.39</v>
      </c>
      <c r="Q962">
        <v>10</v>
      </c>
      <c r="R962">
        <v>13.43</v>
      </c>
      <c r="S962">
        <v>2.89</v>
      </c>
      <c r="T962">
        <v>10</v>
      </c>
    </row>
    <row r="963" spans="1:20" x14ac:dyDescent="0.25">
      <c r="A963">
        <v>930276</v>
      </c>
      <c r="B963">
        <v>10</v>
      </c>
      <c r="C963">
        <v>8.51</v>
      </c>
      <c r="D963">
        <v>2.31</v>
      </c>
      <c r="E963">
        <v>1</v>
      </c>
      <c r="F963">
        <v>7.59</v>
      </c>
      <c r="G963">
        <v>1.47</v>
      </c>
      <c r="H963">
        <v>1</v>
      </c>
      <c r="I963">
        <v>6.67</v>
      </c>
      <c r="J963">
        <v>1.61</v>
      </c>
      <c r="K963">
        <v>1</v>
      </c>
      <c r="L963">
        <v>5.52</v>
      </c>
      <c r="M963">
        <v>1.1299999999999999</v>
      </c>
      <c r="N963">
        <v>0</v>
      </c>
      <c r="O963">
        <v>13.33</v>
      </c>
      <c r="P963">
        <v>2.87</v>
      </c>
      <c r="Q963">
        <v>10</v>
      </c>
      <c r="R963">
        <v>11.73</v>
      </c>
      <c r="S963">
        <v>0.69</v>
      </c>
      <c r="T963">
        <v>10</v>
      </c>
    </row>
    <row r="964" spans="1:20" x14ac:dyDescent="0.25">
      <c r="A964">
        <v>931197</v>
      </c>
      <c r="B964">
        <v>10</v>
      </c>
      <c r="C964">
        <v>7.13</v>
      </c>
      <c r="D964">
        <v>0.69</v>
      </c>
      <c r="E964">
        <v>1</v>
      </c>
      <c r="F964">
        <v>7.82</v>
      </c>
      <c r="G964">
        <v>2.11</v>
      </c>
      <c r="H964">
        <v>1</v>
      </c>
      <c r="I964">
        <v>7.13</v>
      </c>
      <c r="J964">
        <v>1.61</v>
      </c>
      <c r="K964">
        <v>1</v>
      </c>
      <c r="L964">
        <v>5.29</v>
      </c>
      <c r="M964">
        <v>1.47</v>
      </c>
      <c r="N964">
        <v>0</v>
      </c>
      <c r="O964">
        <v>11.49</v>
      </c>
      <c r="P964">
        <v>0</v>
      </c>
      <c r="Q964">
        <v>10</v>
      </c>
      <c r="R964">
        <v>11.72</v>
      </c>
      <c r="S964">
        <v>0.69</v>
      </c>
      <c r="T964">
        <v>10</v>
      </c>
    </row>
    <row r="965" spans="1:20" x14ac:dyDescent="0.25">
      <c r="A965">
        <v>932132</v>
      </c>
      <c r="B965">
        <v>10</v>
      </c>
      <c r="C965">
        <v>8.0500000000000007</v>
      </c>
      <c r="D965">
        <v>1.85</v>
      </c>
      <c r="E965">
        <v>1</v>
      </c>
      <c r="F965">
        <v>8.74</v>
      </c>
      <c r="G965">
        <v>1.72</v>
      </c>
      <c r="H965">
        <v>1</v>
      </c>
      <c r="I965">
        <v>7.13</v>
      </c>
      <c r="J965">
        <v>2.17</v>
      </c>
      <c r="K965">
        <v>1</v>
      </c>
      <c r="L965">
        <v>4.83</v>
      </c>
      <c r="M965">
        <v>0.69</v>
      </c>
      <c r="N965">
        <v>0</v>
      </c>
      <c r="O965">
        <v>13.1</v>
      </c>
      <c r="P965">
        <v>3.57</v>
      </c>
      <c r="Q965">
        <v>10</v>
      </c>
      <c r="R965">
        <v>11.5</v>
      </c>
      <c r="S965">
        <v>1.03</v>
      </c>
      <c r="T965">
        <v>10</v>
      </c>
    </row>
    <row r="966" spans="1:20" x14ac:dyDescent="0.25">
      <c r="A966">
        <v>933079</v>
      </c>
      <c r="B966">
        <v>10</v>
      </c>
      <c r="C966">
        <v>9.56</v>
      </c>
      <c r="D966">
        <v>1.74</v>
      </c>
      <c r="E966">
        <v>1</v>
      </c>
      <c r="F966">
        <v>8</v>
      </c>
      <c r="G966">
        <v>1.78</v>
      </c>
      <c r="H966">
        <v>1</v>
      </c>
      <c r="I966">
        <v>6.67</v>
      </c>
      <c r="J966">
        <v>0</v>
      </c>
      <c r="K966">
        <v>1</v>
      </c>
      <c r="L966">
        <v>5.56</v>
      </c>
      <c r="M966">
        <v>2.68</v>
      </c>
      <c r="N966">
        <v>0</v>
      </c>
      <c r="O966">
        <v>11.34</v>
      </c>
      <c r="P966">
        <v>0.67</v>
      </c>
      <c r="Q966">
        <v>10</v>
      </c>
      <c r="R966">
        <v>11.12</v>
      </c>
      <c r="S966">
        <v>0</v>
      </c>
      <c r="T966">
        <v>10</v>
      </c>
    </row>
    <row r="967" spans="1:20" x14ac:dyDescent="0.25">
      <c r="A967">
        <v>934003</v>
      </c>
      <c r="B967">
        <v>10</v>
      </c>
      <c r="C967">
        <v>7.34</v>
      </c>
      <c r="D967">
        <v>1.42</v>
      </c>
      <c r="E967">
        <v>1</v>
      </c>
      <c r="F967">
        <v>6.67</v>
      </c>
      <c r="G967">
        <v>0</v>
      </c>
      <c r="H967">
        <v>1</v>
      </c>
      <c r="I967">
        <v>4.8899999999999997</v>
      </c>
      <c r="J967">
        <v>0.89</v>
      </c>
      <c r="K967">
        <v>1</v>
      </c>
      <c r="L967">
        <v>4.67</v>
      </c>
      <c r="M967">
        <v>0.67</v>
      </c>
      <c r="N967">
        <v>0</v>
      </c>
      <c r="O967">
        <v>9.1199999999999992</v>
      </c>
      <c r="P967">
        <v>0.67</v>
      </c>
      <c r="Q967">
        <v>10</v>
      </c>
      <c r="R967">
        <v>8.89</v>
      </c>
      <c r="S967">
        <v>0</v>
      </c>
      <c r="T967">
        <v>10</v>
      </c>
    </row>
    <row r="968" spans="1:20" x14ac:dyDescent="0.25">
      <c r="A968">
        <v>934990</v>
      </c>
      <c r="B968">
        <v>10</v>
      </c>
      <c r="C968">
        <v>8.23</v>
      </c>
      <c r="D968">
        <v>2.99</v>
      </c>
      <c r="E968">
        <v>1</v>
      </c>
      <c r="F968">
        <v>6.45</v>
      </c>
      <c r="G968">
        <v>1.2</v>
      </c>
      <c r="H968">
        <v>1</v>
      </c>
      <c r="I968">
        <v>4.67</v>
      </c>
      <c r="J968">
        <v>0.67</v>
      </c>
      <c r="K968">
        <v>1</v>
      </c>
      <c r="L968">
        <v>4.45</v>
      </c>
      <c r="M968">
        <v>0.01</v>
      </c>
      <c r="N968">
        <v>0</v>
      </c>
      <c r="O968">
        <v>10.67</v>
      </c>
      <c r="P968">
        <v>2.77</v>
      </c>
      <c r="Q968">
        <v>10</v>
      </c>
      <c r="R968">
        <v>9.1199999999999992</v>
      </c>
      <c r="S968">
        <v>0.67</v>
      </c>
      <c r="T968">
        <v>10</v>
      </c>
    </row>
    <row r="969" spans="1:20" x14ac:dyDescent="0.25">
      <c r="A969">
        <v>935957</v>
      </c>
      <c r="B969">
        <v>10</v>
      </c>
      <c r="C969">
        <v>7.34</v>
      </c>
      <c r="D969">
        <v>1.42</v>
      </c>
      <c r="E969">
        <v>1</v>
      </c>
      <c r="F969">
        <v>6.67</v>
      </c>
      <c r="G969">
        <v>0</v>
      </c>
      <c r="H969">
        <v>1</v>
      </c>
      <c r="I969">
        <v>5.56</v>
      </c>
      <c r="J969">
        <v>1.1100000000000001</v>
      </c>
      <c r="K969">
        <v>1</v>
      </c>
      <c r="L969">
        <v>4.67</v>
      </c>
      <c r="M969">
        <v>0.66</v>
      </c>
      <c r="N969">
        <v>0</v>
      </c>
      <c r="O969">
        <v>9.1199999999999992</v>
      </c>
      <c r="P969">
        <v>0.66</v>
      </c>
      <c r="Q969">
        <v>10</v>
      </c>
      <c r="R969">
        <v>9.34</v>
      </c>
      <c r="S969">
        <v>1.33</v>
      </c>
      <c r="T969">
        <v>10</v>
      </c>
    </row>
    <row r="970" spans="1:20" x14ac:dyDescent="0.25">
      <c r="A970">
        <v>936912</v>
      </c>
      <c r="B970">
        <v>10</v>
      </c>
      <c r="C970">
        <v>13.67</v>
      </c>
      <c r="D970">
        <v>17.579999999999998</v>
      </c>
      <c r="E970">
        <v>1</v>
      </c>
      <c r="F970">
        <v>8.1999999999999993</v>
      </c>
      <c r="G970">
        <v>1.17</v>
      </c>
      <c r="H970">
        <v>1</v>
      </c>
      <c r="I970">
        <v>4.6900000000000004</v>
      </c>
      <c r="J970">
        <v>1.56</v>
      </c>
      <c r="K970">
        <v>1</v>
      </c>
      <c r="L970">
        <v>3.91</v>
      </c>
      <c r="M970">
        <v>0</v>
      </c>
      <c r="N970">
        <v>0</v>
      </c>
      <c r="O970">
        <v>11.33</v>
      </c>
      <c r="P970">
        <v>2.73</v>
      </c>
      <c r="Q970">
        <v>10</v>
      </c>
      <c r="R970">
        <v>9.77</v>
      </c>
      <c r="S970">
        <v>1.95</v>
      </c>
      <c r="T970">
        <v>10</v>
      </c>
    </row>
    <row r="971" spans="1:20" x14ac:dyDescent="0.25">
      <c r="A971">
        <v>937903</v>
      </c>
      <c r="B971">
        <v>10</v>
      </c>
      <c r="C971">
        <v>8.34</v>
      </c>
      <c r="D971">
        <v>2.2999999999999998</v>
      </c>
      <c r="E971">
        <v>1</v>
      </c>
      <c r="F971">
        <v>9.3800000000000008</v>
      </c>
      <c r="G971">
        <v>4.41</v>
      </c>
      <c r="H971">
        <v>1</v>
      </c>
      <c r="I971">
        <v>7.99</v>
      </c>
      <c r="J971">
        <v>1.59</v>
      </c>
      <c r="K971">
        <v>1</v>
      </c>
      <c r="L971">
        <v>7.29</v>
      </c>
      <c r="M971">
        <v>3.63</v>
      </c>
      <c r="N971">
        <v>0</v>
      </c>
      <c r="O971">
        <v>18.059999999999999</v>
      </c>
      <c r="P971">
        <v>5.77</v>
      </c>
      <c r="Q971">
        <v>10</v>
      </c>
      <c r="R971">
        <v>13.2</v>
      </c>
      <c r="S971">
        <v>5.56</v>
      </c>
      <c r="T971">
        <v>10</v>
      </c>
    </row>
    <row r="972" spans="1:20" x14ac:dyDescent="0.25">
      <c r="A972">
        <v>938844</v>
      </c>
      <c r="B972">
        <v>10</v>
      </c>
      <c r="C972">
        <v>9.86</v>
      </c>
      <c r="D972">
        <v>2.73</v>
      </c>
      <c r="E972">
        <v>1</v>
      </c>
      <c r="F972">
        <v>8.17</v>
      </c>
      <c r="G972">
        <v>2.2000000000000002</v>
      </c>
      <c r="H972">
        <v>1</v>
      </c>
      <c r="I972">
        <v>7.69</v>
      </c>
      <c r="J972">
        <v>4.1399999999999997</v>
      </c>
      <c r="K972">
        <v>1</v>
      </c>
      <c r="L972">
        <v>4.8099999999999996</v>
      </c>
      <c r="M972">
        <v>0</v>
      </c>
      <c r="N972">
        <v>0</v>
      </c>
      <c r="O972">
        <v>19.47</v>
      </c>
      <c r="P972">
        <v>4.09</v>
      </c>
      <c r="Q972">
        <v>10</v>
      </c>
      <c r="R972">
        <v>18.03</v>
      </c>
      <c r="S972">
        <v>5.91</v>
      </c>
      <c r="T972">
        <v>10</v>
      </c>
    </row>
    <row r="973" spans="1:20" x14ac:dyDescent="0.25">
      <c r="A973">
        <v>939893</v>
      </c>
      <c r="B973">
        <v>10</v>
      </c>
      <c r="C973">
        <v>8.81</v>
      </c>
      <c r="D973">
        <v>2.14</v>
      </c>
      <c r="E973">
        <v>1</v>
      </c>
      <c r="F973">
        <v>10.48</v>
      </c>
      <c r="G973">
        <v>2.86</v>
      </c>
      <c r="H973">
        <v>1</v>
      </c>
      <c r="I973">
        <v>6.67</v>
      </c>
      <c r="J973">
        <v>1.43</v>
      </c>
      <c r="K973">
        <v>1</v>
      </c>
      <c r="L973">
        <v>7.14</v>
      </c>
      <c r="M973">
        <v>2.13</v>
      </c>
      <c r="N973">
        <v>0</v>
      </c>
      <c r="O973">
        <v>16.190000000000001</v>
      </c>
      <c r="P973">
        <v>5.19</v>
      </c>
      <c r="Q973">
        <v>10</v>
      </c>
      <c r="R973">
        <v>16.670000000000002</v>
      </c>
      <c r="S973">
        <v>7.6</v>
      </c>
      <c r="T973">
        <v>10</v>
      </c>
    </row>
    <row r="974" spans="1:20" x14ac:dyDescent="0.25">
      <c r="A974">
        <v>940848</v>
      </c>
      <c r="B974">
        <v>10</v>
      </c>
      <c r="C974">
        <v>7.3</v>
      </c>
      <c r="D974">
        <v>1.42</v>
      </c>
      <c r="E974">
        <v>1</v>
      </c>
      <c r="F974">
        <v>7.52</v>
      </c>
      <c r="G974">
        <v>2.0299999999999998</v>
      </c>
      <c r="H974">
        <v>1</v>
      </c>
      <c r="I974">
        <v>7.08</v>
      </c>
      <c r="J974">
        <v>0.89</v>
      </c>
      <c r="K974">
        <v>1</v>
      </c>
      <c r="L974">
        <v>5.75</v>
      </c>
      <c r="M974">
        <v>1.47</v>
      </c>
      <c r="N974">
        <v>0</v>
      </c>
      <c r="O974">
        <v>13.5</v>
      </c>
      <c r="P974">
        <v>2.09</v>
      </c>
      <c r="Q974">
        <v>10</v>
      </c>
      <c r="R974">
        <v>11.95</v>
      </c>
      <c r="S974">
        <v>1.08</v>
      </c>
      <c r="T974">
        <v>10</v>
      </c>
    </row>
    <row r="975" spans="1:20" x14ac:dyDescent="0.25">
      <c r="A975">
        <v>941804</v>
      </c>
      <c r="B975">
        <v>10</v>
      </c>
      <c r="C975">
        <v>7.97</v>
      </c>
      <c r="D975">
        <v>1.47</v>
      </c>
      <c r="E975">
        <v>1</v>
      </c>
      <c r="F975">
        <v>8.85</v>
      </c>
      <c r="G975">
        <v>2.21</v>
      </c>
      <c r="H975">
        <v>1</v>
      </c>
      <c r="I975">
        <v>7.47</v>
      </c>
      <c r="J975">
        <v>2.06</v>
      </c>
      <c r="K975">
        <v>1</v>
      </c>
      <c r="L975">
        <v>5.45</v>
      </c>
      <c r="M975">
        <v>1.46</v>
      </c>
      <c r="N975">
        <v>0</v>
      </c>
      <c r="O975">
        <v>13.08</v>
      </c>
      <c r="P975">
        <v>0.97</v>
      </c>
      <c r="Q975">
        <v>10</v>
      </c>
      <c r="R975">
        <v>14.17</v>
      </c>
      <c r="S975">
        <v>2.0099999999999998</v>
      </c>
      <c r="T975">
        <v>10</v>
      </c>
    </row>
    <row r="976" spans="1:20" x14ac:dyDescent="0.25">
      <c r="A976">
        <v>942777</v>
      </c>
      <c r="B976">
        <v>10</v>
      </c>
      <c r="C976">
        <v>8.2799999999999994</v>
      </c>
      <c r="D976">
        <v>2.14</v>
      </c>
      <c r="E976">
        <v>1</v>
      </c>
      <c r="F976">
        <v>6.97</v>
      </c>
      <c r="G976">
        <v>0.87</v>
      </c>
      <c r="H976">
        <v>1</v>
      </c>
      <c r="I976">
        <v>7.19</v>
      </c>
      <c r="J976">
        <v>1.96</v>
      </c>
      <c r="K976">
        <v>1</v>
      </c>
      <c r="L976">
        <v>5.45</v>
      </c>
      <c r="M976">
        <v>1.0900000000000001</v>
      </c>
      <c r="N976">
        <v>0</v>
      </c>
      <c r="O976">
        <v>11.77</v>
      </c>
      <c r="P976">
        <v>1.44</v>
      </c>
      <c r="Q976">
        <v>10</v>
      </c>
      <c r="R976">
        <v>13.51</v>
      </c>
      <c r="S976">
        <v>2.54</v>
      </c>
      <c r="T976">
        <v>10</v>
      </c>
    </row>
    <row r="977" spans="1:20" x14ac:dyDescent="0.25">
      <c r="A977">
        <v>943723</v>
      </c>
      <c r="B977">
        <v>10</v>
      </c>
      <c r="C977">
        <v>7.41</v>
      </c>
      <c r="D977">
        <v>2</v>
      </c>
      <c r="E977">
        <v>1</v>
      </c>
      <c r="F977">
        <v>6.54</v>
      </c>
      <c r="G977">
        <v>0</v>
      </c>
      <c r="H977">
        <v>1</v>
      </c>
      <c r="I977">
        <v>5.67</v>
      </c>
      <c r="J977">
        <v>1.07</v>
      </c>
      <c r="K977">
        <v>1</v>
      </c>
      <c r="L977">
        <v>5.01</v>
      </c>
      <c r="M977">
        <v>1.4</v>
      </c>
      <c r="N977">
        <v>0</v>
      </c>
      <c r="O977">
        <v>8.7200000000000006</v>
      </c>
      <c r="P977">
        <v>0</v>
      </c>
      <c r="Q977">
        <v>10</v>
      </c>
      <c r="R977">
        <v>10.24</v>
      </c>
      <c r="S977">
        <v>3.38</v>
      </c>
      <c r="T977">
        <v>10</v>
      </c>
    </row>
    <row r="978" spans="1:20" x14ac:dyDescent="0.25">
      <c r="A978">
        <v>944693</v>
      </c>
      <c r="B978">
        <v>10</v>
      </c>
      <c r="C978">
        <v>6.54</v>
      </c>
      <c r="D978">
        <v>0.97</v>
      </c>
      <c r="E978">
        <v>1</v>
      </c>
      <c r="F978">
        <v>6.76</v>
      </c>
      <c r="G978">
        <v>1.17</v>
      </c>
      <c r="H978">
        <v>1</v>
      </c>
      <c r="I978">
        <v>5.45</v>
      </c>
      <c r="J978">
        <v>1.0900000000000001</v>
      </c>
      <c r="K978">
        <v>1</v>
      </c>
      <c r="L978">
        <v>5.89</v>
      </c>
      <c r="M978">
        <v>2.77</v>
      </c>
      <c r="N978">
        <v>0</v>
      </c>
      <c r="O978">
        <v>8.7200000000000006</v>
      </c>
      <c r="P978">
        <v>0</v>
      </c>
      <c r="Q978">
        <v>10</v>
      </c>
      <c r="R978">
        <v>8.94</v>
      </c>
      <c r="S978">
        <v>0.65</v>
      </c>
      <c r="T978">
        <v>10</v>
      </c>
    </row>
    <row r="979" spans="1:20" x14ac:dyDescent="0.25">
      <c r="A979">
        <v>945690</v>
      </c>
      <c r="B979">
        <v>10</v>
      </c>
      <c r="C979">
        <v>6.76</v>
      </c>
      <c r="D979">
        <v>0.65</v>
      </c>
      <c r="E979">
        <v>1</v>
      </c>
      <c r="F979">
        <v>6.54</v>
      </c>
      <c r="G979">
        <v>0</v>
      </c>
      <c r="H979">
        <v>1</v>
      </c>
      <c r="I979">
        <v>5.23</v>
      </c>
      <c r="J979">
        <v>2</v>
      </c>
      <c r="K979">
        <v>1</v>
      </c>
      <c r="L979">
        <v>4.3600000000000003</v>
      </c>
      <c r="M979">
        <v>0</v>
      </c>
      <c r="N979">
        <v>0</v>
      </c>
      <c r="O979">
        <v>10.24</v>
      </c>
      <c r="P979">
        <v>1.7</v>
      </c>
      <c r="Q979">
        <v>10</v>
      </c>
      <c r="R979">
        <v>9.59</v>
      </c>
      <c r="S979">
        <v>1.07</v>
      </c>
      <c r="T979">
        <v>10</v>
      </c>
    </row>
    <row r="980" spans="1:20" x14ac:dyDescent="0.25">
      <c r="A980">
        <v>946666</v>
      </c>
      <c r="B980">
        <v>10</v>
      </c>
      <c r="C980">
        <v>13.67</v>
      </c>
      <c r="D980">
        <v>16.32</v>
      </c>
      <c r="E980">
        <v>1</v>
      </c>
      <c r="F980">
        <v>7.81</v>
      </c>
      <c r="G980">
        <v>0.01</v>
      </c>
      <c r="H980">
        <v>1</v>
      </c>
      <c r="I980">
        <v>4.6900000000000004</v>
      </c>
      <c r="J980">
        <v>1.56</v>
      </c>
      <c r="K980">
        <v>1</v>
      </c>
      <c r="L980">
        <v>3.91</v>
      </c>
      <c r="M980">
        <v>0</v>
      </c>
      <c r="N980">
        <v>0</v>
      </c>
      <c r="O980">
        <v>12.89</v>
      </c>
      <c r="P980">
        <v>2.5</v>
      </c>
      <c r="Q980">
        <v>10</v>
      </c>
      <c r="R980">
        <v>12.11</v>
      </c>
      <c r="S980">
        <v>1.17</v>
      </c>
      <c r="T980">
        <v>10</v>
      </c>
    </row>
    <row r="981" spans="1:20" x14ac:dyDescent="0.25">
      <c r="A981">
        <v>947627</v>
      </c>
      <c r="B981">
        <v>10</v>
      </c>
      <c r="C981">
        <v>7.81</v>
      </c>
      <c r="D981">
        <v>1.1200000000000001</v>
      </c>
      <c r="E981">
        <v>1</v>
      </c>
      <c r="F981">
        <v>7.44</v>
      </c>
      <c r="G981">
        <v>0</v>
      </c>
      <c r="H981">
        <v>1</v>
      </c>
      <c r="I981">
        <v>7.44</v>
      </c>
      <c r="J981">
        <v>2.88</v>
      </c>
      <c r="K981">
        <v>1</v>
      </c>
      <c r="L981">
        <v>4.09</v>
      </c>
      <c r="M981">
        <v>1.1200000000000001</v>
      </c>
      <c r="N981">
        <v>0</v>
      </c>
      <c r="O981">
        <v>12.27</v>
      </c>
      <c r="P981">
        <v>2.38</v>
      </c>
      <c r="Q981">
        <v>10</v>
      </c>
      <c r="R981">
        <v>12.64</v>
      </c>
      <c r="S981">
        <v>3.41</v>
      </c>
      <c r="T981">
        <v>10</v>
      </c>
    </row>
    <row r="982" spans="1:20" x14ac:dyDescent="0.25">
      <c r="A982">
        <v>948557</v>
      </c>
      <c r="B982">
        <v>10</v>
      </c>
      <c r="C982">
        <v>8.07</v>
      </c>
      <c r="D982">
        <v>2.2599999999999998</v>
      </c>
      <c r="E982">
        <v>1</v>
      </c>
      <c r="F982">
        <v>8.7799999999999994</v>
      </c>
      <c r="G982">
        <v>2.4900000000000002</v>
      </c>
      <c r="H982">
        <v>1</v>
      </c>
      <c r="I982">
        <v>6.83</v>
      </c>
      <c r="J982">
        <v>0.97</v>
      </c>
      <c r="K982">
        <v>1</v>
      </c>
      <c r="L982">
        <v>5.12</v>
      </c>
      <c r="M982">
        <v>0.73</v>
      </c>
      <c r="N982">
        <v>0</v>
      </c>
      <c r="O982">
        <v>13.51</v>
      </c>
      <c r="P982">
        <v>2.91</v>
      </c>
      <c r="Q982">
        <v>10</v>
      </c>
      <c r="R982">
        <v>18.79</v>
      </c>
      <c r="S982">
        <v>4.37</v>
      </c>
      <c r="T982">
        <v>10</v>
      </c>
    </row>
    <row r="983" spans="1:20" x14ac:dyDescent="0.25">
      <c r="A983">
        <v>949492</v>
      </c>
      <c r="B983">
        <v>10</v>
      </c>
      <c r="C983">
        <v>7.34</v>
      </c>
      <c r="D983">
        <v>1.42</v>
      </c>
      <c r="E983">
        <v>1</v>
      </c>
      <c r="F983">
        <v>8.67</v>
      </c>
      <c r="G983">
        <v>2.1</v>
      </c>
      <c r="H983">
        <v>1</v>
      </c>
      <c r="I983">
        <v>7.34</v>
      </c>
      <c r="J983">
        <v>2.23</v>
      </c>
      <c r="K983">
        <v>1</v>
      </c>
      <c r="L983">
        <v>5.56</v>
      </c>
      <c r="M983">
        <v>2.0499999999999998</v>
      </c>
      <c r="N983">
        <v>0</v>
      </c>
      <c r="O983">
        <v>14.9</v>
      </c>
      <c r="P983">
        <v>4.45</v>
      </c>
      <c r="Q983">
        <v>10</v>
      </c>
      <c r="R983">
        <v>19.79</v>
      </c>
      <c r="S983">
        <v>5.58</v>
      </c>
      <c r="T983">
        <v>10</v>
      </c>
    </row>
    <row r="984" spans="1:20" x14ac:dyDescent="0.25">
      <c r="A984">
        <v>950478</v>
      </c>
      <c r="B984">
        <v>10</v>
      </c>
      <c r="C984">
        <v>9.7799999999999994</v>
      </c>
      <c r="D984">
        <v>2.67</v>
      </c>
      <c r="E984">
        <v>1</v>
      </c>
      <c r="F984">
        <v>9.7799999999999994</v>
      </c>
      <c r="G984">
        <v>2.48</v>
      </c>
      <c r="H984">
        <v>1</v>
      </c>
      <c r="I984">
        <v>6.67</v>
      </c>
      <c r="J984">
        <v>0</v>
      </c>
      <c r="K984">
        <v>1</v>
      </c>
      <c r="L984">
        <v>6.45</v>
      </c>
      <c r="M984">
        <v>1.56</v>
      </c>
      <c r="N984">
        <v>0</v>
      </c>
      <c r="O984">
        <v>12.67</v>
      </c>
      <c r="P984">
        <v>1.42</v>
      </c>
      <c r="Q984">
        <v>10</v>
      </c>
      <c r="R984">
        <v>13.34</v>
      </c>
      <c r="S984">
        <v>1.41</v>
      </c>
      <c r="T984">
        <v>10</v>
      </c>
    </row>
    <row r="985" spans="1:20" x14ac:dyDescent="0.25">
      <c r="A985">
        <v>951450</v>
      </c>
      <c r="B985">
        <v>10</v>
      </c>
      <c r="C985">
        <v>8.1199999999999992</v>
      </c>
      <c r="D985">
        <v>1</v>
      </c>
      <c r="E985">
        <v>1</v>
      </c>
      <c r="F985">
        <v>8.1199999999999992</v>
      </c>
      <c r="G985">
        <v>1.71</v>
      </c>
      <c r="H985">
        <v>1</v>
      </c>
      <c r="I985">
        <v>7.46</v>
      </c>
      <c r="J985">
        <v>1.46</v>
      </c>
      <c r="K985">
        <v>1</v>
      </c>
      <c r="L985">
        <v>5.48</v>
      </c>
      <c r="M985">
        <v>1.47</v>
      </c>
      <c r="N985">
        <v>0</v>
      </c>
      <c r="O985">
        <v>12.5</v>
      </c>
      <c r="P985">
        <v>1.4</v>
      </c>
      <c r="Q985">
        <v>10</v>
      </c>
      <c r="R985">
        <v>13.16</v>
      </c>
      <c r="S985">
        <v>1.39</v>
      </c>
      <c r="T985">
        <v>10</v>
      </c>
    </row>
    <row r="986" spans="1:20" x14ac:dyDescent="0.25">
      <c r="A986">
        <v>952436</v>
      </c>
      <c r="B986">
        <v>10</v>
      </c>
      <c r="C986">
        <v>7.46</v>
      </c>
      <c r="D986">
        <v>1.45</v>
      </c>
      <c r="E986">
        <v>1</v>
      </c>
      <c r="F986">
        <v>8.1199999999999992</v>
      </c>
      <c r="G986">
        <v>1.97</v>
      </c>
      <c r="H986">
        <v>1</v>
      </c>
      <c r="I986">
        <v>6.58</v>
      </c>
      <c r="J986">
        <v>0</v>
      </c>
      <c r="K986">
        <v>1</v>
      </c>
      <c r="L986">
        <v>4.83</v>
      </c>
      <c r="M986">
        <v>1.32</v>
      </c>
      <c r="N986">
        <v>0</v>
      </c>
      <c r="O986">
        <v>20.399999999999999</v>
      </c>
      <c r="P986">
        <v>4.8099999999999996</v>
      </c>
      <c r="Q986">
        <v>10</v>
      </c>
      <c r="R986">
        <v>18.87</v>
      </c>
      <c r="S986">
        <v>5.82</v>
      </c>
      <c r="T986">
        <v>10</v>
      </c>
    </row>
    <row r="987" spans="1:20" x14ac:dyDescent="0.25">
      <c r="A987">
        <v>953434</v>
      </c>
      <c r="B987">
        <v>10</v>
      </c>
      <c r="C987">
        <v>8.34</v>
      </c>
      <c r="D987">
        <v>2.36</v>
      </c>
      <c r="E987">
        <v>1</v>
      </c>
      <c r="F987">
        <v>7.02</v>
      </c>
      <c r="G987">
        <v>0.88</v>
      </c>
      <c r="H987">
        <v>1</v>
      </c>
      <c r="I987">
        <v>6.8</v>
      </c>
      <c r="J987">
        <v>1.18</v>
      </c>
      <c r="K987">
        <v>1</v>
      </c>
      <c r="L987">
        <v>6.14</v>
      </c>
      <c r="M987">
        <v>2.15</v>
      </c>
      <c r="N987">
        <v>0</v>
      </c>
      <c r="O987">
        <v>13.6</v>
      </c>
      <c r="P987">
        <v>0.88</v>
      </c>
      <c r="Q987">
        <v>10</v>
      </c>
      <c r="R987">
        <v>14.48</v>
      </c>
      <c r="S987">
        <v>1.45</v>
      </c>
      <c r="T987">
        <v>10</v>
      </c>
    </row>
    <row r="988" spans="1:20" x14ac:dyDescent="0.25">
      <c r="A988">
        <v>954364</v>
      </c>
      <c r="B988">
        <v>10</v>
      </c>
      <c r="C988">
        <v>8.56</v>
      </c>
      <c r="D988">
        <v>2.29</v>
      </c>
      <c r="E988">
        <v>1</v>
      </c>
      <c r="F988">
        <v>7.9</v>
      </c>
      <c r="G988">
        <v>2.0099999999999998</v>
      </c>
      <c r="H988">
        <v>1</v>
      </c>
      <c r="I988">
        <v>7.9</v>
      </c>
      <c r="J988">
        <v>1.46</v>
      </c>
      <c r="K988">
        <v>1</v>
      </c>
      <c r="L988">
        <v>5.26</v>
      </c>
      <c r="M988">
        <v>1.46</v>
      </c>
      <c r="N988">
        <v>0</v>
      </c>
      <c r="O988">
        <v>15.14</v>
      </c>
      <c r="P988">
        <v>2.68</v>
      </c>
      <c r="Q988">
        <v>10</v>
      </c>
      <c r="R988">
        <v>13.82</v>
      </c>
      <c r="S988">
        <v>1</v>
      </c>
      <c r="T988">
        <v>10</v>
      </c>
    </row>
    <row r="989" spans="1:20" x14ac:dyDescent="0.25">
      <c r="A989">
        <v>955392</v>
      </c>
      <c r="B989">
        <v>10</v>
      </c>
      <c r="C989">
        <v>9.82</v>
      </c>
      <c r="D989">
        <v>1.55</v>
      </c>
      <c r="E989">
        <v>1</v>
      </c>
      <c r="F989">
        <v>9.57</v>
      </c>
      <c r="G989">
        <v>2.02</v>
      </c>
      <c r="H989">
        <v>1</v>
      </c>
      <c r="I989">
        <v>5.69</v>
      </c>
      <c r="J989">
        <v>1.03</v>
      </c>
      <c r="K989">
        <v>1</v>
      </c>
      <c r="L989">
        <v>6.2</v>
      </c>
      <c r="M989">
        <v>1.71</v>
      </c>
      <c r="N989">
        <v>0</v>
      </c>
      <c r="O989">
        <v>15.51</v>
      </c>
      <c r="P989">
        <v>4.91</v>
      </c>
      <c r="Q989">
        <v>10</v>
      </c>
      <c r="R989">
        <v>16.54</v>
      </c>
      <c r="S989">
        <v>4.88</v>
      </c>
      <c r="T989">
        <v>10</v>
      </c>
    </row>
    <row r="990" spans="1:20" x14ac:dyDescent="0.25">
      <c r="A990">
        <v>956353</v>
      </c>
      <c r="B990">
        <v>10</v>
      </c>
      <c r="C990">
        <v>15.29</v>
      </c>
      <c r="D990">
        <v>25.22</v>
      </c>
      <c r="E990">
        <v>1</v>
      </c>
      <c r="F990">
        <v>7.91</v>
      </c>
      <c r="G990">
        <v>2.54</v>
      </c>
      <c r="H990">
        <v>1</v>
      </c>
      <c r="I990">
        <v>6.63</v>
      </c>
      <c r="J990">
        <v>0.64</v>
      </c>
      <c r="K990">
        <v>1</v>
      </c>
      <c r="L990">
        <v>4.7</v>
      </c>
      <c r="M990">
        <v>0.86</v>
      </c>
      <c r="N990">
        <v>0</v>
      </c>
      <c r="O990">
        <v>14.96</v>
      </c>
      <c r="P990">
        <v>0.96</v>
      </c>
      <c r="Q990">
        <v>10</v>
      </c>
      <c r="R990">
        <v>14.75</v>
      </c>
      <c r="S990">
        <v>0.64</v>
      </c>
      <c r="T990">
        <v>10</v>
      </c>
    </row>
    <row r="991" spans="1:20" x14ac:dyDescent="0.25">
      <c r="A991">
        <v>957362</v>
      </c>
      <c r="B991">
        <v>10</v>
      </c>
      <c r="C991">
        <v>7.69</v>
      </c>
      <c r="D991">
        <v>2.1800000000000002</v>
      </c>
      <c r="E991">
        <v>1</v>
      </c>
      <c r="F991">
        <v>7.69</v>
      </c>
      <c r="G991">
        <v>2.1800000000000002</v>
      </c>
      <c r="H991">
        <v>1</v>
      </c>
      <c r="I991">
        <v>6.84</v>
      </c>
      <c r="J991">
        <v>0.85</v>
      </c>
      <c r="K991">
        <v>1</v>
      </c>
      <c r="L991">
        <v>5.13</v>
      </c>
      <c r="M991">
        <v>1.05</v>
      </c>
      <c r="N991">
        <v>0</v>
      </c>
      <c r="O991">
        <v>14.96</v>
      </c>
      <c r="P991">
        <v>0.96</v>
      </c>
      <c r="Q991">
        <v>10</v>
      </c>
      <c r="R991">
        <v>15.82</v>
      </c>
      <c r="S991">
        <v>2.9</v>
      </c>
      <c r="T991">
        <v>10</v>
      </c>
    </row>
    <row r="992" spans="1:20" x14ac:dyDescent="0.25">
      <c r="A992">
        <v>958350</v>
      </c>
      <c r="B992">
        <v>10</v>
      </c>
      <c r="C992">
        <v>8.76</v>
      </c>
      <c r="D992">
        <v>2.78</v>
      </c>
      <c r="E992">
        <v>1</v>
      </c>
      <c r="F992">
        <v>6.41</v>
      </c>
      <c r="G992">
        <v>0</v>
      </c>
      <c r="H992">
        <v>1</v>
      </c>
      <c r="I992">
        <v>5.56</v>
      </c>
      <c r="J992">
        <v>1.71</v>
      </c>
      <c r="K992">
        <v>1</v>
      </c>
      <c r="L992">
        <v>4.2699999999999996</v>
      </c>
      <c r="M992">
        <v>0</v>
      </c>
      <c r="N992">
        <v>0</v>
      </c>
      <c r="O992">
        <v>11.76</v>
      </c>
      <c r="P992">
        <v>1.43</v>
      </c>
      <c r="Q992">
        <v>10</v>
      </c>
      <c r="R992">
        <v>11.54</v>
      </c>
      <c r="S992">
        <v>1.42</v>
      </c>
      <c r="T992">
        <v>10</v>
      </c>
    </row>
    <row r="993" spans="1:20" x14ac:dyDescent="0.25">
      <c r="A993">
        <v>959301</v>
      </c>
      <c r="B993">
        <v>10</v>
      </c>
      <c r="C993">
        <v>8.1999999999999993</v>
      </c>
      <c r="D993">
        <v>1.17</v>
      </c>
      <c r="E993">
        <v>1</v>
      </c>
      <c r="F993">
        <v>7.81</v>
      </c>
      <c r="G993">
        <v>0</v>
      </c>
      <c r="H993">
        <v>1</v>
      </c>
      <c r="I993">
        <v>7.42</v>
      </c>
      <c r="J993">
        <v>1.17</v>
      </c>
      <c r="K993">
        <v>1</v>
      </c>
      <c r="L993">
        <v>7.42</v>
      </c>
      <c r="M993">
        <v>2.73</v>
      </c>
      <c r="N993">
        <v>0</v>
      </c>
      <c r="O993">
        <v>12.89</v>
      </c>
      <c r="P993">
        <v>1.79</v>
      </c>
      <c r="Q993">
        <v>10</v>
      </c>
      <c r="R993">
        <v>12.11</v>
      </c>
      <c r="S993">
        <v>1.17</v>
      </c>
      <c r="T993">
        <v>10</v>
      </c>
    </row>
    <row r="994" spans="1:20" x14ac:dyDescent="0.25">
      <c r="A994">
        <v>960238</v>
      </c>
      <c r="B994">
        <v>10</v>
      </c>
      <c r="C994">
        <v>7.81</v>
      </c>
      <c r="D994">
        <v>0</v>
      </c>
      <c r="E994">
        <v>1</v>
      </c>
      <c r="F994">
        <v>8.1999999999999993</v>
      </c>
      <c r="G994">
        <v>1.17</v>
      </c>
      <c r="H994">
        <v>1</v>
      </c>
      <c r="I994">
        <v>5.47</v>
      </c>
      <c r="J994">
        <v>1.91</v>
      </c>
      <c r="K994">
        <v>1</v>
      </c>
      <c r="L994">
        <v>5.47</v>
      </c>
      <c r="M994">
        <v>1.91</v>
      </c>
      <c r="N994">
        <v>0</v>
      </c>
      <c r="O994">
        <v>11.72</v>
      </c>
      <c r="P994">
        <v>0</v>
      </c>
      <c r="Q994">
        <v>10</v>
      </c>
      <c r="R994">
        <v>13.28</v>
      </c>
      <c r="S994">
        <v>2.59</v>
      </c>
      <c r="T994">
        <v>10</v>
      </c>
    </row>
    <row r="995" spans="1:20" x14ac:dyDescent="0.25">
      <c r="A995">
        <v>961171</v>
      </c>
      <c r="B995">
        <v>10</v>
      </c>
      <c r="C995">
        <v>8.27</v>
      </c>
      <c r="D995">
        <v>1.55</v>
      </c>
      <c r="E995">
        <v>1</v>
      </c>
      <c r="F995">
        <v>10.86</v>
      </c>
      <c r="G995">
        <v>3.97</v>
      </c>
      <c r="H995">
        <v>1</v>
      </c>
      <c r="I995">
        <v>5.95</v>
      </c>
      <c r="J995">
        <v>1.18</v>
      </c>
      <c r="K995">
        <v>1</v>
      </c>
      <c r="L995">
        <v>6.2</v>
      </c>
      <c r="M995">
        <v>1.27</v>
      </c>
      <c r="N995">
        <v>0</v>
      </c>
      <c r="O995">
        <v>16.8</v>
      </c>
      <c r="P995">
        <v>6.57</v>
      </c>
      <c r="Q995">
        <v>10</v>
      </c>
      <c r="R995">
        <v>20.68</v>
      </c>
      <c r="S995">
        <v>4.91</v>
      </c>
      <c r="T995">
        <v>10</v>
      </c>
    </row>
    <row r="996" spans="1:20" x14ac:dyDescent="0.25">
      <c r="A996">
        <v>962182</v>
      </c>
      <c r="B996">
        <v>10</v>
      </c>
      <c r="C996">
        <v>8.1199999999999992</v>
      </c>
      <c r="D996">
        <v>2.6</v>
      </c>
      <c r="E996">
        <v>1</v>
      </c>
      <c r="F996">
        <v>7.9</v>
      </c>
      <c r="G996">
        <v>1.75</v>
      </c>
      <c r="H996">
        <v>1</v>
      </c>
      <c r="I996">
        <v>7.68</v>
      </c>
      <c r="J996">
        <v>1.77</v>
      </c>
      <c r="K996">
        <v>1</v>
      </c>
      <c r="L996">
        <v>5.7</v>
      </c>
      <c r="M996">
        <v>1.76</v>
      </c>
      <c r="N996">
        <v>0</v>
      </c>
      <c r="O996">
        <v>16.89</v>
      </c>
      <c r="P996">
        <v>4.8099999999999996</v>
      </c>
      <c r="Q996">
        <v>10</v>
      </c>
      <c r="R996">
        <v>14.26</v>
      </c>
      <c r="S996">
        <v>1.47</v>
      </c>
      <c r="T996">
        <v>10</v>
      </c>
    </row>
    <row r="997" spans="1:20" x14ac:dyDescent="0.25">
      <c r="A997">
        <v>963097</v>
      </c>
      <c r="B997">
        <v>10</v>
      </c>
      <c r="C997">
        <v>12.29</v>
      </c>
      <c r="D997">
        <v>2.2400000000000002</v>
      </c>
      <c r="E997">
        <v>1</v>
      </c>
      <c r="F997">
        <v>11.41</v>
      </c>
      <c r="G997">
        <v>2.36</v>
      </c>
      <c r="H997">
        <v>1</v>
      </c>
      <c r="I997">
        <v>7.9</v>
      </c>
      <c r="J997">
        <v>1.75</v>
      </c>
      <c r="K997">
        <v>1</v>
      </c>
      <c r="L997">
        <v>6.8</v>
      </c>
      <c r="M997">
        <v>2.29</v>
      </c>
      <c r="N997">
        <v>0</v>
      </c>
      <c r="O997">
        <v>24.35</v>
      </c>
      <c r="P997">
        <v>2.0699999999999998</v>
      </c>
      <c r="Q997">
        <v>10</v>
      </c>
      <c r="R997">
        <v>19.649999999999999</v>
      </c>
      <c r="S997">
        <v>6.52</v>
      </c>
      <c r="T997">
        <v>10</v>
      </c>
    </row>
    <row r="998" spans="1:20" x14ac:dyDescent="0.25">
      <c r="A998">
        <v>964078</v>
      </c>
      <c r="B998">
        <v>10</v>
      </c>
      <c r="C998">
        <v>8.1199999999999992</v>
      </c>
      <c r="D998">
        <v>1.98</v>
      </c>
      <c r="E998">
        <v>1</v>
      </c>
      <c r="F998">
        <v>8.7799999999999994</v>
      </c>
      <c r="G998">
        <v>2.4</v>
      </c>
      <c r="H998">
        <v>1</v>
      </c>
      <c r="I998">
        <v>7.02</v>
      </c>
      <c r="J998">
        <v>1.32</v>
      </c>
      <c r="K998">
        <v>1</v>
      </c>
      <c r="L998">
        <v>5.27</v>
      </c>
      <c r="M998">
        <v>1.07</v>
      </c>
      <c r="N998">
        <v>0</v>
      </c>
      <c r="O998">
        <v>13.38</v>
      </c>
      <c r="P998">
        <v>3.86</v>
      </c>
      <c r="Q998">
        <v>10</v>
      </c>
      <c r="R998">
        <v>14.48</v>
      </c>
      <c r="S998">
        <v>2.0099999999999998</v>
      </c>
      <c r="T998">
        <v>10</v>
      </c>
    </row>
    <row r="999" spans="1:20" x14ac:dyDescent="0.25">
      <c r="A999">
        <v>965069</v>
      </c>
      <c r="B999">
        <v>10</v>
      </c>
      <c r="C999">
        <v>11.19</v>
      </c>
      <c r="D999">
        <v>2.68</v>
      </c>
      <c r="E999">
        <v>1</v>
      </c>
      <c r="F999">
        <v>9.43</v>
      </c>
      <c r="G999">
        <v>2.41</v>
      </c>
      <c r="H999">
        <v>1</v>
      </c>
      <c r="I999">
        <v>7.79</v>
      </c>
      <c r="J999">
        <v>1.92</v>
      </c>
      <c r="K999">
        <v>1</v>
      </c>
      <c r="L999">
        <v>5.42</v>
      </c>
      <c r="M999">
        <v>0</v>
      </c>
      <c r="N999">
        <v>0</v>
      </c>
      <c r="O999">
        <v>13.55</v>
      </c>
      <c r="P999">
        <v>1.71</v>
      </c>
      <c r="Q999">
        <v>10</v>
      </c>
      <c r="R999">
        <v>20.059999999999999</v>
      </c>
      <c r="S999">
        <v>5.71</v>
      </c>
      <c r="T999">
        <v>10</v>
      </c>
    </row>
    <row r="1000" spans="1:20" x14ac:dyDescent="0.25">
      <c r="A1000">
        <v>965997</v>
      </c>
      <c r="B1000">
        <v>10</v>
      </c>
      <c r="C1000">
        <v>8.2100000000000009</v>
      </c>
      <c r="D1000">
        <v>2.46</v>
      </c>
      <c r="E1000">
        <v>1</v>
      </c>
      <c r="F1000">
        <v>6.28</v>
      </c>
      <c r="G1000">
        <v>1.6</v>
      </c>
      <c r="H1000">
        <v>1</v>
      </c>
      <c r="I1000">
        <v>4.83</v>
      </c>
      <c r="J1000">
        <v>0</v>
      </c>
      <c r="K1000">
        <v>1</v>
      </c>
      <c r="L1000">
        <v>4.83</v>
      </c>
      <c r="M1000">
        <v>0</v>
      </c>
      <c r="N1000">
        <v>0</v>
      </c>
      <c r="O1000">
        <v>12.56</v>
      </c>
      <c r="P1000">
        <v>4.16</v>
      </c>
      <c r="Q1000">
        <v>10</v>
      </c>
      <c r="R1000">
        <v>11.6</v>
      </c>
      <c r="S1000">
        <v>2.37</v>
      </c>
      <c r="T1000">
        <v>10</v>
      </c>
    </row>
    <row r="1001" spans="1:20" x14ac:dyDescent="0.25">
      <c r="A1001">
        <v>966965</v>
      </c>
      <c r="B1001">
        <v>10</v>
      </c>
      <c r="C1001">
        <v>11.35</v>
      </c>
      <c r="D1001">
        <v>18.78</v>
      </c>
      <c r="E1001">
        <v>1</v>
      </c>
      <c r="F1001">
        <v>6.04</v>
      </c>
      <c r="G1001">
        <v>1.62</v>
      </c>
      <c r="H1001">
        <v>1</v>
      </c>
      <c r="I1001">
        <v>5.56</v>
      </c>
      <c r="J1001">
        <v>1.1100000000000001</v>
      </c>
      <c r="K1001">
        <v>1</v>
      </c>
      <c r="L1001">
        <v>5.56</v>
      </c>
      <c r="M1001">
        <v>1.55</v>
      </c>
      <c r="N1001">
        <v>0</v>
      </c>
      <c r="O1001">
        <v>11.11</v>
      </c>
      <c r="P1001">
        <v>1.6</v>
      </c>
      <c r="Q1001">
        <v>10</v>
      </c>
      <c r="R1001">
        <v>13.04</v>
      </c>
      <c r="S1001">
        <v>1.93</v>
      </c>
      <c r="T100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725" workbookViewId="0">
      <selection activeCell="A725" sqref="A1:XFD1048576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1038</v>
      </c>
      <c r="B2">
        <v>4091</v>
      </c>
    </row>
    <row r="3" spans="1:2" x14ac:dyDescent="0.25">
      <c r="A3">
        <v>2058</v>
      </c>
      <c r="B3">
        <v>5263</v>
      </c>
    </row>
    <row r="4" spans="1:2" x14ac:dyDescent="0.25">
      <c r="A4">
        <v>2970</v>
      </c>
      <c r="B4">
        <v>6141</v>
      </c>
    </row>
    <row r="5" spans="1:2" x14ac:dyDescent="0.25">
      <c r="A5">
        <v>3938</v>
      </c>
      <c r="B5">
        <v>7227</v>
      </c>
    </row>
    <row r="6" spans="1:2" x14ac:dyDescent="0.25">
      <c r="A6">
        <v>4888</v>
      </c>
      <c r="B6">
        <v>7787</v>
      </c>
    </row>
    <row r="7" spans="1:2" x14ac:dyDescent="0.25">
      <c r="A7">
        <v>5785</v>
      </c>
      <c r="B7">
        <v>8251</v>
      </c>
    </row>
    <row r="8" spans="1:2" x14ac:dyDescent="0.25">
      <c r="A8">
        <v>6777</v>
      </c>
      <c r="B8">
        <v>8784</v>
      </c>
    </row>
    <row r="9" spans="1:2" x14ac:dyDescent="0.25">
      <c r="A9">
        <v>7734</v>
      </c>
      <c r="B9">
        <v>9342</v>
      </c>
    </row>
    <row r="10" spans="1:2" x14ac:dyDescent="0.25">
      <c r="A10">
        <v>8654</v>
      </c>
      <c r="B10">
        <v>9971</v>
      </c>
    </row>
    <row r="11" spans="1:2" x14ac:dyDescent="0.25">
      <c r="A11">
        <v>9596</v>
      </c>
      <c r="B11">
        <v>10865</v>
      </c>
    </row>
    <row r="12" spans="1:2" x14ac:dyDescent="0.25">
      <c r="A12">
        <v>10515</v>
      </c>
      <c r="B12">
        <v>11496</v>
      </c>
    </row>
    <row r="13" spans="1:2" x14ac:dyDescent="0.25">
      <c r="A13">
        <v>11504</v>
      </c>
      <c r="B13">
        <v>12330</v>
      </c>
    </row>
    <row r="14" spans="1:2" x14ac:dyDescent="0.25">
      <c r="A14">
        <v>12467</v>
      </c>
      <c r="B14">
        <v>13087</v>
      </c>
    </row>
    <row r="15" spans="1:2" x14ac:dyDescent="0.25">
      <c r="A15">
        <v>13434</v>
      </c>
      <c r="B15">
        <v>13984</v>
      </c>
    </row>
    <row r="16" spans="1:2" x14ac:dyDescent="0.25">
      <c r="A16">
        <v>14411</v>
      </c>
      <c r="B16">
        <v>14543</v>
      </c>
    </row>
    <row r="17" spans="1:2" x14ac:dyDescent="0.25">
      <c r="A17">
        <v>15378</v>
      </c>
      <c r="B17">
        <v>15146</v>
      </c>
    </row>
    <row r="18" spans="1:2" x14ac:dyDescent="0.25">
      <c r="A18">
        <v>16356</v>
      </c>
      <c r="B18">
        <v>15759</v>
      </c>
    </row>
    <row r="19" spans="1:2" x14ac:dyDescent="0.25">
      <c r="A19">
        <v>17306</v>
      </c>
      <c r="B19">
        <v>16458</v>
      </c>
    </row>
    <row r="20" spans="1:2" x14ac:dyDescent="0.25">
      <c r="A20">
        <v>18239</v>
      </c>
      <c r="B20">
        <v>16945</v>
      </c>
    </row>
    <row r="21" spans="1:2" x14ac:dyDescent="0.25">
      <c r="A21">
        <v>19237</v>
      </c>
      <c r="B21">
        <v>17276</v>
      </c>
    </row>
    <row r="22" spans="1:2" x14ac:dyDescent="0.25">
      <c r="A22">
        <v>20189</v>
      </c>
      <c r="B22">
        <v>17969</v>
      </c>
    </row>
    <row r="23" spans="1:2" x14ac:dyDescent="0.25">
      <c r="A23">
        <v>21192</v>
      </c>
      <c r="B23">
        <v>18723</v>
      </c>
    </row>
    <row r="24" spans="1:2" x14ac:dyDescent="0.25">
      <c r="A24">
        <v>22167</v>
      </c>
      <c r="B24">
        <v>19387</v>
      </c>
    </row>
    <row r="25" spans="1:2" x14ac:dyDescent="0.25">
      <c r="A25">
        <v>23146</v>
      </c>
      <c r="B25">
        <v>19715</v>
      </c>
    </row>
    <row r="26" spans="1:2" x14ac:dyDescent="0.25">
      <c r="A26">
        <v>24074</v>
      </c>
      <c r="B26">
        <v>20030</v>
      </c>
    </row>
    <row r="27" spans="1:2" x14ac:dyDescent="0.25">
      <c r="A27">
        <v>25039</v>
      </c>
      <c r="B27">
        <v>20637</v>
      </c>
    </row>
    <row r="28" spans="1:2" x14ac:dyDescent="0.25">
      <c r="A28">
        <v>26010</v>
      </c>
      <c r="B28">
        <v>22613</v>
      </c>
    </row>
    <row r="29" spans="1:2" x14ac:dyDescent="0.25">
      <c r="A29">
        <v>26937</v>
      </c>
      <c r="B29">
        <v>23578</v>
      </c>
    </row>
    <row r="30" spans="1:2" x14ac:dyDescent="0.25">
      <c r="A30">
        <v>27879</v>
      </c>
      <c r="B30">
        <v>23879</v>
      </c>
    </row>
    <row r="31" spans="1:2" x14ac:dyDescent="0.25">
      <c r="A31">
        <v>28812</v>
      </c>
      <c r="B31">
        <v>24225</v>
      </c>
    </row>
    <row r="32" spans="1:2" x14ac:dyDescent="0.25">
      <c r="A32">
        <v>29775</v>
      </c>
      <c r="B32">
        <v>25287</v>
      </c>
    </row>
    <row r="33" spans="1:2" x14ac:dyDescent="0.25">
      <c r="A33">
        <v>30744</v>
      </c>
      <c r="B33">
        <v>34701</v>
      </c>
    </row>
    <row r="34" spans="1:2" x14ac:dyDescent="0.25">
      <c r="A34">
        <v>31760</v>
      </c>
      <c r="B34">
        <v>36696</v>
      </c>
    </row>
    <row r="35" spans="1:2" x14ac:dyDescent="0.25">
      <c r="A35">
        <v>32743</v>
      </c>
      <c r="B35">
        <v>37508</v>
      </c>
    </row>
    <row r="36" spans="1:2" x14ac:dyDescent="0.25">
      <c r="A36">
        <v>33746</v>
      </c>
      <c r="B36">
        <v>39726</v>
      </c>
    </row>
    <row r="37" spans="1:2" x14ac:dyDescent="0.25">
      <c r="A37">
        <v>34712</v>
      </c>
      <c r="B37">
        <v>40967</v>
      </c>
    </row>
    <row r="38" spans="1:2" x14ac:dyDescent="0.25">
      <c r="A38">
        <v>35650</v>
      </c>
      <c r="B38">
        <v>48497</v>
      </c>
    </row>
    <row r="39" spans="1:2" x14ac:dyDescent="0.25">
      <c r="A39">
        <v>36590</v>
      </c>
      <c r="B39">
        <v>50971</v>
      </c>
    </row>
    <row r="40" spans="1:2" x14ac:dyDescent="0.25">
      <c r="A40">
        <v>37535</v>
      </c>
      <c r="B40">
        <v>51513</v>
      </c>
    </row>
    <row r="41" spans="1:2" x14ac:dyDescent="0.25">
      <c r="A41">
        <v>38501</v>
      </c>
      <c r="B41">
        <v>52987</v>
      </c>
    </row>
    <row r="42" spans="1:2" x14ac:dyDescent="0.25">
      <c r="A42">
        <v>39509</v>
      </c>
      <c r="B42">
        <v>53460</v>
      </c>
    </row>
    <row r="43" spans="1:2" x14ac:dyDescent="0.25">
      <c r="A43">
        <v>40509</v>
      </c>
      <c r="B43">
        <v>53708</v>
      </c>
    </row>
    <row r="44" spans="1:2" x14ac:dyDescent="0.25">
      <c r="A44">
        <v>41465</v>
      </c>
      <c r="B44">
        <v>54041</v>
      </c>
    </row>
    <row r="45" spans="1:2" x14ac:dyDescent="0.25">
      <c r="A45">
        <v>42434</v>
      </c>
      <c r="B45">
        <v>54539</v>
      </c>
    </row>
    <row r="46" spans="1:2" x14ac:dyDescent="0.25">
      <c r="A46">
        <v>43394</v>
      </c>
      <c r="B46">
        <v>54857</v>
      </c>
    </row>
    <row r="47" spans="1:2" x14ac:dyDescent="0.25">
      <c r="A47">
        <v>44399</v>
      </c>
      <c r="B47">
        <v>55579</v>
      </c>
    </row>
    <row r="48" spans="1:2" x14ac:dyDescent="0.25">
      <c r="A48">
        <v>45309</v>
      </c>
      <c r="B48">
        <v>56102</v>
      </c>
    </row>
    <row r="49" spans="1:2" x14ac:dyDescent="0.25">
      <c r="A49">
        <v>46292</v>
      </c>
      <c r="B49">
        <v>56664</v>
      </c>
    </row>
    <row r="50" spans="1:2" x14ac:dyDescent="0.25">
      <c r="A50">
        <v>47195</v>
      </c>
      <c r="B50">
        <v>57281</v>
      </c>
    </row>
    <row r="51" spans="1:2" x14ac:dyDescent="0.25">
      <c r="A51">
        <v>48176</v>
      </c>
      <c r="B51">
        <v>57914</v>
      </c>
    </row>
    <row r="52" spans="1:2" x14ac:dyDescent="0.25">
      <c r="A52">
        <v>49149</v>
      </c>
      <c r="B52">
        <v>58672</v>
      </c>
    </row>
    <row r="53" spans="1:2" x14ac:dyDescent="0.25">
      <c r="A53">
        <v>50126</v>
      </c>
      <c r="B53">
        <v>59388</v>
      </c>
    </row>
    <row r="54" spans="1:2" x14ac:dyDescent="0.25">
      <c r="A54">
        <v>51123</v>
      </c>
      <c r="B54">
        <v>59947</v>
      </c>
    </row>
    <row r="55" spans="1:2" x14ac:dyDescent="0.25">
      <c r="A55">
        <v>52089</v>
      </c>
      <c r="B55">
        <v>60218</v>
      </c>
    </row>
    <row r="56" spans="1:2" x14ac:dyDescent="0.25">
      <c r="A56">
        <v>53072</v>
      </c>
      <c r="B56">
        <v>60944</v>
      </c>
    </row>
    <row r="57" spans="1:2" x14ac:dyDescent="0.25">
      <c r="A57">
        <v>54056</v>
      </c>
      <c r="B57">
        <v>61703</v>
      </c>
    </row>
    <row r="58" spans="1:2" x14ac:dyDescent="0.25">
      <c r="A58">
        <v>55057</v>
      </c>
      <c r="B58">
        <v>63984</v>
      </c>
    </row>
    <row r="59" spans="1:2" x14ac:dyDescent="0.25">
      <c r="A59">
        <v>56034</v>
      </c>
      <c r="B59">
        <v>64621</v>
      </c>
    </row>
    <row r="60" spans="1:2" x14ac:dyDescent="0.25">
      <c r="A60">
        <v>56963</v>
      </c>
      <c r="B60">
        <v>64942</v>
      </c>
    </row>
    <row r="61" spans="1:2" x14ac:dyDescent="0.25">
      <c r="A61">
        <v>57935</v>
      </c>
      <c r="B61">
        <v>65202</v>
      </c>
    </row>
    <row r="62" spans="1:2" x14ac:dyDescent="0.25">
      <c r="A62">
        <v>58882</v>
      </c>
      <c r="B62">
        <v>65507</v>
      </c>
    </row>
    <row r="63" spans="1:2" x14ac:dyDescent="0.25">
      <c r="A63">
        <v>59832</v>
      </c>
      <c r="B63">
        <v>65997</v>
      </c>
    </row>
    <row r="64" spans="1:2" x14ac:dyDescent="0.25">
      <c r="A64">
        <v>60813</v>
      </c>
      <c r="B64">
        <v>66638</v>
      </c>
    </row>
    <row r="65" spans="1:2" x14ac:dyDescent="0.25">
      <c r="A65">
        <v>61739</v>
      </c>
      <c r="B65">
        <v>67267</v>
      </c>
    </row>
    <row r="66" spans="1:2" x14ac:dyDescent="0.25">
      <c r="A66">
        <v>62668</v>
      </c>
      <c r="B66">
        <v>68030</v>
      </c>
    </row>
    <row r="67" spans="1:2" x14ac:dyDescent="0.25">
      <c r="A67">
        <v>63629</v>
      </c>
      <c r="B67">
        <v>68681</v>
      </c>
    </row>
    <row r="68" spans="1:2" x14ac:dyDescent="0.25">
      <c r="A68">
        <v>64623</v>
      </c>
      <c r="B68">
        <v>69192</v>
      </c>
    </row>
    <row r="69" spans="1:2" x14ac:dyDescent="0.25">
      <c r="A69">
        <v>65615</v>
      </c>
      <c r="B69">
        <v>69516</v>
      </c>
    </row>
    <row r="70" spans="1:2" x14ac:dyDescent="0.25">
      <c r="A70">
        <v>66507</v>
      </c>
      <c r="B70">
        <v>70107</v>
      </c>
    </row>
    <row r="71" spans="1:2" x14ac:dyDescent="0.25">
      <c r="A71">
        <v>67456</v>
      </c>
      <c r="B71">
        <v>70819</v>
      </c>
    </row>
    <row r="72" spans="1:2" x14ac:dyDescent="0.25">
      <c r="A72">
        <v>68403</v>
      </c>
      <c r="B72">
        <v>71439</v>
      </c>
    </row>
    <row r="73" spans="1:2" x14ac:dyDescent="0.25">
      <c r="A73">
        <v>69377</v>
      </c>
      <c r="B73">
        <v>71941</v>
      </c>
    </row>
    <row r="74" spans="1:2" x14ac:dyDescent="0.25">
      <c r="A74">
        <v>70370</v>
      </c>
      <c r="B74">
        <v>73539</v>
      </c>
    </row>
    <row r="75" spans="1:2" x14ac:dyDescent="0.25">
      <c r="A75">
        <v>71385</v>
      </c>
      <c r="B75">
        <v>73866</v>
      </c>
    </row>
    <row r="76" spans="1:2" x14ac:dyDescent="0.25">
      <c r="A76">
        <v>72357</v>
      </c>
      <c r="B76">
        <v>74604</v>
      </c>
    </row>
    <row r="77" spans="1:2" x14ac:dyDescent="0.25">
      <c r="A77">
        <v>73357</v>
      </c>
      <c r="B77">
        <v>75339</v>
      </c>
    </row>
    <row r="78" spans="1:2" x14ac:dyDescent="0.25">
      <c r="A78">
        <v>74325</v>
      </c>
      <c r="B78">
        <v>76187</v>
      </c>
    </row>
    <row r="79" spans="1:2" x14ac:dyDescent="0.25">
      <c r="A79">
        <v>75321</v>
      </c>
      <c r="B79">
        <v>76687</v>
      </c>
    </row>
    <row r="80" spans="1:2" x14ac:dyDescent="0.25">
      <c r="A80">
        <v>76340</v>
      </c>
      <c r="B80">
        <v>76957</v>
      </c>
    </row>
    <row r="81" spans="1:2" x14ac:dyDescent="0.25">
      <c r="A81">
        <v>77305</v>
      </c>
      <c r="B81">
        <v>77810</v>
      </c>
    </row>
    <row r="82" spans="1:2" x14ac:dyDescent="0.25">
      <c r="A82">
        <v>78244</v>
      </c>
      <c r="B82">
        <v>78393</v>
      </c>
    </row>
    <row r="83" spans="1:2" x14ac:dyDescent="0.25">
      <c r="A83">
        <v>79216</v>
      </c>
      <c r="B83">
        <v>78864</v>
      </c>
    </row>
    <row r="84" spans="1:2" x14ac:dyDescent="0.25">
      <c r="A84">
        <v>80165</v>
      </c>
      <c r="B84">
        <v>79269</v>
      </c>
    </row>
    <row r="85" spans="1:2" x14ac:dyDescent="0.25">
      <c r="A85">
        <v>81140</v>
      </c>
      <c r="B85">
        <v>80100</v>
      </c>
    </row>
    <row r="86" spans="1:2" x14ac:dyDescent="0.25">
      <c r="A86">
        <v>82134</v>
      </c>
      <c r="B86">
        <v>80779</v>
      </c>
    </row>
    <row r="87" spans="1:2" x14ac:dyDescent="0.25">
      <c r="A87">
        <v>83079</v>
      </c>
      <c r="B87">
        <v>81236</v>
      </c>
    </row>
    <row r="88" spans="1:2" x14ac:dyDescent="0.25">
      <c r="A88">
        <v>84075</v>
      </c>
      <c r="B88">
        <v>82030</v>
      </c>
    </row>
    <row r="89" spans="1:2" x14ac:dyDescent="0.25">
      <c r="A89">
        <v>85066</v>
      </c>
      <c r="B89">
        <v>82688</v>
      </c>
    </row>
    <row r="90" spans="1:2" x14ac:dyDescent="0.25">
      <c r="A90">
        <v>86023</v>
      </c>
      <c r="B90">
        <v>83415</v>
      </c>
    </row>
    <row r="91" spans="1:2" x14ac:dyDescent="0.25">
      <c r="A91">
        <v>87002</v>
      </c>
      <c r="B91">
        <v>83801</v>
      </c>
    </row>
    <row r="92" spans="1:2" x14ac:dyDescent="0.25">
      <c r="A92">
        <v>87957</v>
      </c>
      <c r="B92">
        <v>84613</v>
      </c>
    </row>
    <row r="93" spans="1:2" x14ac:dyDescent="0.25">
      <c r="A93">
        <v>88934</v>
      </c>
      <c r="B93">
        <v>85033</v>
      </c>
    </row>
    <row r="94" spans="1:2" x14ac:dyDescent="0.25">
      <c r="A94">
        <v>89923</v>
      </c>
      <c r="B94">
        <v>85881</v>
      </c>
    </row>
    <row r="95" spans="1:2" x14ac:dyDescent="0.25">
      <c r="A95">
        <v>90910</v>
      </c>
      <c r="B95">
        <v>86538</v>
      </c>
    </row>
    <row r="96" spans="1:2" x14ac:dyDescent="0.25">
      <c r="A96">
        <v>91899</v>
      </c>
      <c r="B96">
        <v>87057</v>
      </c>
    </row>
    <row r="97" spans="1:2" x14ac:dyDescent="0.25">
      <c r="A97">
        <v>92872</v>
      </c>
      <c r="B97">
        <v>87638</v>
      </c>
    </row>
    <row r="98" spans="1:2" x14ac:dyDescent="0.25">
      <c r="A98">
        <v>93797</v>
      </c>
      <c r="B98">
        <v>87917</v>
      </c>
    </row>
    <row r="99" spans="1:2" x14ac:dyDescent="0.25">
      <c r="A99">
        <v>94788</v>
      </c>
      <c r="B99">
        <v>88413</v>
      </c>
    </row>
    <row r="100" spans="1:2" x14ac:dyDescent="0.25">
      <c r="A100">
        <v>95771</v>
      </c>
      <c r="B100">
        <v>88706</v>
      </c>
    </row>
    <row r="101" spans="1:2" x14ac:dyDescent="0.25">
      <c r="A101">
        <v>96717</v>
      </c>
      <c r="B101">
        <v>89006</v>
      </c>
    </row>
    <row r="102" spans="1:2" x14ac:dyDescent="0.25">
      <c r="A102">
        <v>97686</v>
      </c>
      <c r="B102">
        <v>89467</v>
      </c>
    </row>
    <row r="103" spans="1:2" x14ac:dyDescent="0.25">
      <c r="A103">
        <v>98656</v>
      </c>
      <c r="B103">
        <v>89804</v>
      </c>
    </row>
    <row r="104" spans="1:2" x14ac:dyDescent="0.25">
      <c r="A104">
        <v>99582</v>
      </c>
      <c r="B104">
        <v>91374</v>
      </c>
    </row>
    <row r="105" spans="1:2" x14ac:dyDescent="0.25">
      <c r="A105">
        <v>100606</v>
      </c>
      <c r="B105">
        <v>93862</v>
      </c>
    </row>
    <row r="106" spans="1:2" x14ac:dyDescent="0.25">
      <c r="A106">
        <v>101602</v>
      </c>
      <c r="B106">
        <v>94702</v>
      </c>
    </row>
    <row r="107" spans="1:2" x14ac:dyDescent="0.25">
      <c r="A107">
        <v>102576</v>
      </c>
      <c r="B107">
        <v>95232</v>
      </c>
    </row>
    <row r="108" spans="1:2" x14ac:dyDescent="0.25">
      <c r="A108">
        <v>103517</v>
      </c>
      <c r="B108">
        <v>96231</v>
      </c>
    </row>
    <row r="109" spans="1:2" x14ac:dyDescent="0.25">
      <c r="A109">
        <v>104521</v>
      </c>
      <c r="B109">
        <v>97885</v>
      </c>
    </row>
    <row r="110" spans="1:2" x14ac:dyDescent="0.25">
      <c r="A110">
        <v>105501</v>
      </c>
      <c r="B110">
        <v>98590</v>
      </c>
    </row>
    <row r="111" spans="1:2" x14ac:dyDescent="0.25">
      <c r="A111">
        <v>106548</v>
      </c>
      <c r="B111">
        <v>100711</v>
      </c>
    </row>
    <row r="112" spans="1:2" x14ac:dyDescent="0.25">
      <c r="A112">
        <v>107472</v>
      </c>
      <c r="B112">
        <v>102794</v>
      </c>
    </row>
    <row r="113" spans="1:2" x14ac:dyDescent="0.25">
      <c r="A113">
        <v>108441</v>
      </c>
      <c r="B113">
        <v>104461</v>
      </c>
    </row>
    <row r="114" spans="1:2" x14ac:dyDescent="0.25">
      <c r="A114">
        <v>109398</v>
      </c>
      <c r="B114">
        <v>104859</v>
      </c>
    </row>
    <row r="115" spans="1:2" x14ac:dyDescent="0.25">
      <c r="A115">
        <v>110390</v>
      </c>
      <c r="B115">
        <v>105190</v>
      </c>
    </row>
    <row r="116" spans="1:2" x14ac:dyDescent="0.25">
      <c r="A116">
        <v>111348</v>
      </c>
      <c r="B116">
        <v>106053</v>
      </c>
    </row>
    <row r="117" spans="1:2" x14ac:dyDescent="0.25">
      <c r="A117">
        <v>112314</v>
      </c>
      <c r="B117">
        <v>106642</v>
      </c>
    </row>
    <row r="118" spans="1:2" x14ac:dyDescent="0.25">
      <c r="A118">
        <v>113311</v>
      </c>
      <c r="B118">
        <v>107338</v>
      </c>
    </row>
    <row r="119" spans="1:2" x14ac:dyDescent="0.25">
      <c r="A119">
        <v>114258</v>
      </c>
      <c r="B119">
        <v>108141</v>
      </c>
    </row>
    <row r="120" spans="1:2" x14ac:dyDescent="0.25">
      <c r="A120">
        <v>115230</v>
      </c>
      <c r="B120">
        <v>108645</v>
      </c>
    </row>
    <row r="121" spans="1:2" x14ac:dyDescent="0.25">
      <c r="A121">
        <v>116233</v>
      </c>
      <c r="B121">
        <v>109403</v>
      </c>
    </row>
    <row r="122" spans="1:2" x14ac:dyDescent="0.25">
      <c r="A122">
        <v>117218</v>
      </c>
      <c r="B122">
        <v>110232</v>
      </c>
    </row>
    <row r="123" spans="1:2" x14ac:dyDescent="0.25">
      <c r="A123">
        <v>118182</v>
      </c>
      <c r="B123">
        <v>110764</v>
      </c>
    </row>
    <row r="124" spans="1:2" x14ac:dyDescent="0.25">
      <c r="A124">
        <v>119217</v>
      </c>
      <c r="B124">
        <v>111411</v>
      </c>
    </row>
    <row r="125" spans="1:2" x14ac:dyDescent="0.25">
      <c r="A125">
        <v>120190</v>
      </c>
      <c r="B125">
        <v>112120</v>
      </c>
    </row>
    <row r="126" spans="1:2" x14ac:dyDescent="0.25">
      <c r="A126">
        <v>121172</v>
      </c>
      <c r="B126">
        <v>112884</v>
      </c>
    </row>
    <row r="127" spans="1:2" x14ac:dyDescent="0.25">
      <c r="A127">
        <v>122128</v>
      </c>
      <c r="B127">
        <v>113692</v>
      </c>
    </row>
    <row r="128" spans="1:2" x14ac:dyDescent="0.25">
      <c r="A128">
        <v>123095</v>
      </c>
      <c r="B128">
        <v>114488</v>
      </c>
    </row>
    <row r="129" spans="1:2" x14ac:dyDescent="0.25">
      <c r="A129">
        <v>124058</v>
      </c>
      <c r="B129">
        <v>115115</v>
      </c>
    </row>
    <row r="130" spans="1:2" x14ac:dyDescent="0.25">
      <c r="A130">
        <v>125007</v>
      </c>
      <c r="B130">
        <v>115804</v>
      </c>
    </row>
    <row r="131" spans="1:2" x14ac:dyDescent="0.25">
      <c r="A131">
        <v>125976</v>
      </c>
      <c r="B131">
        <v>116148</v>
      </c>
    </row>
    <row r="132" spans="1:2" x14ac:dyDescent="0.25">
      <c r="A132">
        <v>126944</v>
      </c>
      <c r="B132">
        <v>116529</v>
      </c>
    </row>
    <row r="133" spans="1:2" x14ac:dyDescent="0.25">
      <c r="A133">
        <v>127918</v>
      </c>
      <c r="B133">
        <v>116780</v>
      </c>
    </row>
    <row r="134" spans="1:2" x14ac:dyDescent="0.25">
      <c r="A134">
        <v>128902</v>
      </c>
      <c r="B134">
        <v>117437</v>
      </c>
    </row>
    <row r="135" spans="1:2" x14ac:dyDescent="0.25">
      <c r="A135">
        <v>129839</v>
      </c>
      <c r="B135">
        <v>117940</v>
      </c>
    </row>
    <row r="136" spans="1:2" x14ac:dyDescent="0.25">
      <c r="A136">
        <v>130832</v>
      </c>
      <c r="B136">
        <v>118626</v>
      </c>
    </row>
    <row r="137" spans="1:2" x14ac:dyDescent="0.25">
      <c r="A137">
        <v>131801</v>
      </c>
      <c r="B137">
        <v>119067</v>
      </c>
    </row>
    <row r="138" spans="1:2" x14ac:dyDescent="0.25">
      <c r="A138">
        <v>132746</v>
      </c>
      <c r="B138">
        <v>119660</v>
      </c>
    </row>
    <row r="139" spans="1:2" x14ac:dyDescent="0.25">
      <c r="A139">
        <v>133741</v>
      </c>
      <c r="B139">
        <v>120454</v>
      </c>
    </row>
    <row r="140" spans="1:2" x14ac:dyDescent="0.25">
      <c r="A140">
        <v>134733</v>
      </c>
      <c r="B140">
        <v>121120</v>
      </c>
    </row>
    <row r="141" spans="1:2" x14ac:dyDescent="0.25">
      <c r="A141">
        <v>135741</v>
      </c>
      <c r="B141">
        <v>121775</v>
      </c>
    </row>
    <row r="142" spans="1:2" x14ac:dyDescent="0.25">
      <c r="A142">
        <v>136713</v>
      </c>
      <c r="B142">
        <v>122135</v>
      </c>
    </row>
    <row r="143" spans="1:2" x14ac:dyDescent="0.25">
      <c r="A143">
        <v>137719</v>
      </c>
      <c r="B143">
        <v>122924</v>
      </c>
    </row>
    <row r="144" spans="1:2" x14ac:dyDescent="0.25">
      <c r="A144">
        <v>138720</v>
      </c>
      <c r="B144">
        <v>123593</v>
      </c>
    </row>
    <row r="145" spans="1:2" x14ac:dyDescent="0.25">
      <c r="A145">
        <v>139698</v>
      </c>
      <c r="B145">
        <v>124033</v>
      </c>
    </row>
    <row r="146" spans="1:2" x14ac:dyDescent="0.25">
      <c r="A146">
        <v>140721</v>
      </c>
      <c r="B146">
        <v>124820</v>
      </c>
    </row>
    <row r="147" spans="1:2" x14ac:dyDescent="0.25">
      <c r="A147">
        <v>141697</v>
      </c>
      <c r="B147">
        <v>125617</v>
      </c>
    </row>
    <row r="148" spans="1:2" x14ac:dyDescent="0.25">
      <c r="A148">
        <v>142665</v>
      </c>
      <c r="B148">
        <v>126235</v>
      </c>
    </row>
    <row r="149" spans="1:2" x14ac:dyDescent="0.25">
      <c r="A149">
        <v>143631</v>
      </c>
      <c r="B149">
        <v>126719</v>
      </c>
    </row>
    <row r="150" spans="1:2" x14ac:dyDescent="0.25">
      <c r="A150">
        <v>144645</v>
      </c>
      <c r="B150">
        <v>127387</v>
      </c>
    </row>
    <row r="151" spans="1:2" x14ac:dyDescent="0.25">
      <c r="A151">
        <v>145597</v>
      </c>
      <c r="B151">
        <v>127643</v>
      </c>
    </row>
    <row r="152" spans="1:2" x14ac:dyDescent="0.25">
      <c r="A152">
        <v>146596</v>
      </c>
      <c r="B152">
        <v>127954</v>
      </c>
    </row>
    <row r="153" spans="1:2" x14ac:dyDescent="0.25">
      <c r="A153">
        <v>147591</v>
      </c>
      <c r="B153">
        <v>128249</v>
      </c>
    </row>
    <row r="154" spans="1:2" x14ac:dyDescent="0.25">
      <c r="A154">
        <v>148527</v>
      </c>
      <c r="B154">
        <v>128537</v>
      </c>
    </row>
    <row r="155" spans="1:2" x14ac:dyDescent="0.25">
      <c r="A155">
        <v>149466</v>
      </c>
      <c r="B155">
        <v>129168</v>
      </c>
    </row>
    <row r="156" spans="1:2" x14ac:dyDescent="0.25">
      <c r="A156">
        <v>150403</v>
      </c>
      <c r="B156">
        <v>129939</v>
      </c>
    </row>
    <row r="157" spans="1:2" x14ac:dyDescent="0.25">
      <c r="A157">
        <v>151365</v>
      </c>
      <c r="B157">
        <v>130247</v>
      </c>
    </row>
    <row r="158" spans="1:2" x14ac:dyDescent="0.25">
      <c r="A158">
        <v>152312</v>
      </c>
      <c r="B158">
        <v>131108</v>
      </c>
    </row>
    <row r="159" spans="1:2" x14ac:dyDescent="0.25">
      <c r="A159">
        <v>153302</v>
      </c>
      <c r="B159">
        <v>131715</v>
      </c>
    </row>
    <row r="160" spans="1:2" x14ac:dyDescent="0.25">
      <c r="A160">
        <v>154268</v>
      </c>
      <c r="B160">
        <v>132035</v>
      </c>
    </row>
    <row r="161" spans="1:2" x14ac:dyDescent="0.25">
      <c r="A161">
        <v>155217</v>
      </c>
      <c r="B161">
        <v>132284</v>
      </c>
    </row>
    <row r="162" spans="1:2" x14ac:dyDescent="0.25">
      <c r="A162">
        <v>156157</v>
      </c>
      <c r="B162">
        <v>132558</v>
      </c>
    </row>
    <row r="163" spans="1:2" x14ac:dyDescent="0.25">
      <c r="A163">
        <v>157105</v>
      </c>
      <c r="B163">
        <v>133195</v>
      </c>
    </row>
    <row r="164" spans="1:2" x14ac:dyDescent="0.25">
      <c r="A164">
        <v>158098</v>
      </c>
      <c r="B164">
        <v>133707</v>
      </c>
    </row>
    <row r="165" spans="1:2" x14ac:dyDescent="0.25">
      <c r="A165">
        <v>159092</v>
      </c>
      <c r="B165">
        <v>134391</v>
      </c>
    </row>
    <row r="166" spans="1:2" x14ac:dyDescent="0.25">
      <c r="A166">
        <v>160070</v>
      </c>
      <c r="B166">
        <v>134720</v>
      </c>
    </row>
    <row r="167" spans="1:2" x14ac:dyDescent="0.25">
      <c r="A167">
        <v>161040</v>
      </c>
      <c r="B167">
        <v>135485</v>
      </c>
    </row>
    <row r="168" spans="1:2" x14ac:dyDescent="0.25">
      <c r="A168">
        <v>162003</v>
      </c>
      <c r="B168">
        <v>137375</v>
      </c>
    </row>
    <row r="169" spans="1:2" x14ac:dyDescent="0.25">
      <c r="A169">
        <v>162953</v>
      </c>
      <c r="B169">
        <v>137657</v>
      </c>
    </row>
    <row r="170" spans="1:2" x14ac:dyDescent="0.25">
      <c r="A170">
        <v>163907</v>
      </c>
      <c r="B170">
        <v>137986</v>
      </c>
    </row>
    <row r="171" spans="1:2" x14ac:dyDescent="0.25">
      <c r="A171">
        <v>164818</v>
      </c>
      <c r="B171">
        <v>138710</v>
      </c>
    </row>
    <row r="172" spans="1:2" x14ac:dyDescent="0.25">
      <c r="A172">
        <v>165801</v>
      </c>
      <c r="B172">
        <v>139420</v>
      </c>
    </row>
    <row r="173" spans="1:2" x14ac:dyDescent="0.25">
      <c r="A173">
        <v>166782</v>
      </c>
      <c r="B173">
        <v>139733</v>
      </c>
    </row>
    <row r="174" spans="1:2" x14ac:dyDescent="0.25">
      <c r="A174">
        <v>167789</v>
      </c>
      <c r="B174">
        <v>140079</v>
      </c>
    </row>
    <row r="175" spans="1:2" x14ac:dyDescent="0.25">
      <c r="A175">
        <v>168734</v>
      </c>
      <c r="B175">
        <v>140440</v>
      </c>
    </row>
    <row r="176" spans="1:2" x14ac:dyDescent="0.25">
      <c r="A176">
        <v>169705</v>
      </c>
      <c r="B176">
        <v>141192</v>
      </c>
    </row>
    <row r="177" spans="1:2" x14ac:dyDescent="0.25">
      <c r="A177">
        <v>170669</v>
      </c>
      <c r="B177">
        <v>141618</v>
      </c>
    </row>
    <row r="178" spans="1:2" x14ac:dyDescent="0.25">
      <c r="A178">
        <v>171593</v>
      </c>
      <c r="B178">
        <v>141952</v>
      </c>
    </row>
    <row r="179" spans="1:2" x14ac:dyDescent="0.25">
      <c r="A179">
        <v>172537</v>
      </c>
      <c r="B179">
        <v>142213</v>
      </c>
    </row>
    <row r="180" spans="1:2" x14ac:dyDescent="0.25">
      <c r="A180">
        <v>173501</v>
      </c>
      <c r="B180">
        <v>142939</v>
      </c>
    </row>
    <row r="181" spans="1:2" x14ac:dyDescent="0.25">
      <c r="A181">
        <v>174488</v>
      </c>
      <c r="B181">
        <v>143207</v>
      </c>
    </row>
    <row r="182" spans="1:2" x14ac:dyDescent="0.25">
      <c r="A182">
        <v>175463</v>
      </c>
      <c r="B182">
        <v>143747</v>
      </c>
    </row>
    <row r="183" spans="1:2" x14ac:dyDescent="0.25">
      <c r="A183">
        <v>176404</v>
      </c>
      <c r="B183">
        <v>145433</v>
      </c>
    </row>
    <row r="184" spans="1:2" x14ac:dyDescent="0.25">
      <c r="A184">
        <v>177345</v>
      </c>
      <c r="B184">
        <v>145793</v>
      </c>
    </row>
    <row r="185" spans="1:2" x14ac:dyDescent="0.25">
      <c r="A185">
        <v>178276</v>
      </c>
      <c r="B185">
        <v>146203</v>
      </c>
    </row>
    <row r="186" spans="1:2" x14ac:dyDescent="0.25">
      <c r="A186">
        <v>179186</v>
      </c>
      <c r="B186">
        <v>146550</v>
      </c>
    </row>
    <row r="187" spans="1:2" x14ac:dyDescent="0.25">
      <c r="A187">
        <v>180183</v>
      </c>
      <c r="B187">
        <v>146915</v>
      </c>
    </row>
    <row r="188" spans="1:2" x14ac:dyDescent="0.25">
      <c r="A188">
        <v>181176</v>
      </c>
      <c r="B188">
        <v>148590</v>
      </c>
    </row>
    <row r="189" spans="1:2" x14ac:dyDescent="0.25">
      <c r="A189">
        <v>182146</v>
      </c>
      <c r="B189">
        <v>148892</v>
      </c>
    </row>
    <row r="190" spans="1:2" x14ac:dyDescent="0.25">
      <c r="A190">
        <v>183145</v>
      </c>
      <c r="B190">
        <v>149195</v>
      </c>
    </row>
    <row r="191" spans="1:2" x14ac:dyDescent="0.25">
      <c r="A191">
        <v>184111</v>
      </c>
      <c r="B191">
        <v>149715</v>
      </c>
    </row>
    <row r="192" spans="1:2" x14ac:dyDescent="0.25">
      <c r="A192">
        <v>185103</v>
      </c>
      <c r="B192">
        <v>150403</v>
      </c>
    </row>
    <row r="193" spans="1:2" x14ac:dyDescent="0.25">
      <c r="A193">
        <v>186051</v>
      </c>
      <c r="B193">
        <v>150694</v>
      </c>
    </row>
    <row r="194" spans="1:2" x14ac:dyDescent="0.25">
      <c r="A194">
        <v>186983</v>
      </c>
      <c r="B194">
        <v>151006</v>
      </c>
    </row>
    <row r="195" spans="1:2" x14ac:dyDescent="0.25">
      <c r="A195">
        <v>187950</v>
      </c>
      <c r="B195">
        <v>151410</v>
      </c>
    </row>
    <row r="196" spans="1:2" x14ac:dyDescent="0.25">
      <c r="A196">
        <v>188920</v>
      </c>
      <c r="B196">
        <v>152216</v>
      </c>
    </row>
    <row r="197" spans="1:2" x14ac:dyDescent="0.25">
      <c r="A197">
        <v>189903</v>
      </c>
      <c r="B197">
        <v>152508</v>
      </c>
    </row>
    <row r="198" spans="1:2" x14ac:dyDescent="0.25">
      <c r="A198">
        <v>190922</v>
      </c>
      <c r="B198">
        <v>152872</v>
      </c>
    </row>
    <row r="199" spans="1:2" x14ac:dyDescent="0.25">
      <c r="A199">
        <v>191839</v>
      </c>
      <c r="B199">
        <v>153179</v>
      </c>
    </row>
    <row r="200" spans="1:2" x14ac:dyDescent="0.25">
      <c r="A200">
        <v>192836</v>
      </c>
      <c r="B200">
        <v>153933</v>
      </c>
    </row>
    <row r="201" spans="1:2" x14ac:dyDescent="0.25">
      <c r="A201">
        <v>193810</v>
      </c>
      <c r="B201">
        <v>155798</v>
      </c>
    </row>
    <row r="202" spans="1:2" x14ac:dyDescent="0.25">
      <c r="A202">
        <v>194759</v>
      </c>
      <c r="B202">
        <v>156273</v>
      </c>
    </row>
    <row r="203" spans="1:2" x14ac:dyDescent="0.25">
      <c r="A203">
        <v>195714</v>
      </c>
      <c r="B203">
        <v>156691</v>
      </c>
    </row>
    <row r="204" spans="1:2" x14ac:dyDescent="0.25">
      <c r="A204">
        <v>196673</v>
      </c>
      <c r="B204">
        <v>157383</v>
      </c>
    </row>
    <row r="205" spans="1:2" x14ac:dyDescent="0.25">
      <c r="A205">
        <v>197627</v>
      </c>
      <c r="B205">
        <v>158161</v>
      </c>
    </row>
    <row r="206" spans="1:2" x14ac:dyDescent="0.25">
      <c r="A206">
        <v>198614</v>
      </c>
      <c r="B206">
        <v>158413</v>
      </c>
    </row>
    <row r="207" spans="1:2" x14ac:dyDescent="0.25">
      <c r="A207">
        <v>199602</v>
      </c>
      <c r="B207">
        <v>158690</v>
      </c>
    </row>
    <row r="208" spans="1:2" x14ac:dyDescent="0.25">
      <c r="A208">
        <v>200602</v>
      </c>
      <c r="B208">
        <v>158975</v>
      </c>
    </row>
    <row r="209" spans="1:2" x14ac:dyDescent="0.25">
      <c r="A209">
        <v>201536</v>
      </c>
      <c r="B209">
        <v>159330</v>
      </c>
    </row>
    <row r="210" spans="1:2" x14ac:dyDescent="0.25">
      <c r="A210">
        <v>202509</v>
      </c>
      <c r="B210">
        <v>160079</v>
      </c>
    </row>
    <row r="211" spans="1:2" x14ac:dyDescent="0.25">
      <c r="A211">
        <v>203449</v>
      </c>
      <c r="B211">
        <v>160385</v>
      </c>
    </row>
    <row r="212" spans="1:2" x14ac:dyDescent="0.25">
      <c r="A212">
        <v>204395</v>
      </c>
      <c r="B212">
        <v>160695</v>
      </c>
    </row>
    <row r="213" spans="1:2" x14ac:dyDescent="0.25">
      <c r="A213">
        <v>205352</v>
      </c>
      <c r="B213">
        <v>161102</v>
      </c>
    </row>
    <row r="214" spans="1:2" x14ac:dyDescent="0.25">
      <c r="A214">
        <v>206304</v>
      </c>
      <c r="B214">
        <v>161461</v>
      </c>
    </row>
    <row r="215" spans="1:2" x14ac:dyDescent="0.25">
      <c r="A215">
        <v>207294</v>
      </c>
      <c r="B215">
        <v>161785</v>
      </c>
    </row>
    <row r="216" spans="1:2" x14ac:dyDescent="0.25">
      <c r="A216">
        <v>208281</v>
      </c>
      <c r="B216">
        <v>162063</v>
      </c>
    </row>
    <row r="217" spans="1:2" x14ac:dyDescent="0.25">
      <c r="A217">
        <v>209237</v>
      </c>
      <c r="B217">
        <v>162433</v>
      </c>
    </row>
    <row r="218" spans="1:2" x14ac:dyDescent="0.25">
      <c r="A218">
        <v>210169</v>
      </c>
      <c r="B218">
        <v>163089</v>
      </c>
    </row>
    <row r="219" spans="1:2" x14ac:dyDescent="0.25">
      <c r="A219">
        <v>211124</v>
      </c>
      <c r="B219">
        <v>163445</v>
      </c>
    </row>
    <row r="220" spans="1:2" x14ac:dyDescent="0.25">
      <c r="A220">
        <v>212105</v>
      </c>
      <c r="B220">
        <v>163802</v>
      </c>
    </row>
    <row r="221" spans="1:2" x14ac:dyDescent="0.25">
      <c r="A221">
        <v>213049</v>
      </c>
      <c r="B221">
        <v>164115</v>
      </c>
    </row>
    <row r="222" spans="1:2" x14ac:dyDescent="0.25">
      <c r="A222">
        <v>214038</v>
      </c>
      <c r="B222">
        <v>164922</v>
      </c>
    </row>
    <row r="223" spans="1:2" x14ac:dyDescent="0.25">
      <c r="A223">
        <v>215011</v>
      </c>
      <c r="B223">
        <v>167245</v>
      </c>
    </row>
    <row r="224" spans="1:2" x14ac:dyDescent="0.25">
      <c r="A224">
        <v>215958</v>
      </c>
      <c r="B224">
        <v>167501</v>
      </c>
    </row>
    <row r="225" spans="1:2" x14ac:dyDescent="0.25">
      <c r="A225">
        <v>216923</v>
      </c>
      <c r="B225">
        <v>167784</v>
      </c>
    </row>
    <row r="226" spans="1:2" x14ac:dyDescent="0.25">
      <c r="A226">
        <v>217875</v>
      </c>
      <c r="B226">
        <v>168138</v>
      </c>
    </row>
    <row r="227" spans="1:2" x14ac:dyDescent="0.25">
      <c r="A227">
        <v>218807</v>
      </c>
      <c r="B227">
        <v>168897</v>
      </c>
    </row>
    <row r="228" spans="1:2" x14ac:dyDescent="0.25">
      <c r="A228">
        <v>219772</v>
      </c>
      <c r="B228">
        <v>169654</v>
      </c>
    </row>
    <row r="229" spans="1:2" x14ac:dyDescent="0.25">
      <c r="A229">
        <v>220770</v>
      </c>
      <c r="B229">
        <v>170004</v>
      </c>
    </row>
    <row r="230" spans="1:2" x14ac:dyDescent="0.25">
      <c r="A230">
        <v>221725</v>
      </c>
      <c r="B230">
        <v>170370</v>
      </c>
    </row>
    <row r="231" spans="1:2" x14ac:dyDescent="0.25">
      <c r="A231">
        <v>222684</v>
      </c>
      <c r="B231">
        <v>170760</v>
      </c>
    </row>
    <row r="232" spans="1:2" x14ac:dyDescent="0.25">
      <c r="A232">
        <v>223595</v>
      </c>
      <c r="B232">
        <v>171515</v>
      </c>
    </row>
    <row r="233" spans="1:2" x14ac:dyDescent="0.25">
      <c r="A233">
        <v>224574</v>
      </c>
      <c r="B233">
        <v>171779</v>
      </c>
    </row>
    <row r="234" spans="1:2" x14ac:dyDescent="0.25">
      <c r="A234">
        <v>225544</v>
      </c>
      <c r="B234">
        <v>172072</v>
      </c>
    </row>
    <row r="235" spans="1:2" x14ac:dyDescent="0.25">
      <c r="A235">
        <v>226471</v>
      </c>
      <c r="B235">
        <v>172346</v>
      </c>
    </row>
    <row r="236" spans="1:2" x14ac:dyDescent="0.25">
      <c r="A236">
        <v>227459</v>
      </c>
      <c r="B236">
        <v>173972</v>
      </c>
    </row>
    <row r="237" spans="1:2" x14ac:dyDescent="0.25">
      <c r="A237">
        <v>228401</v>
      </c>
      <c r="B237">
        <v>174342</v>
      </c>
    </row>
    <row r="238" spans="1:2" x14ac:dyDescent="0.25">
      <c r="A238">
        <v>229378</v>
      </c>
      <c r="B238">
        <v>174659</v>
      </c>
    </row>
    <row r="239" spans="1:2" x14ac:dyDescent="0.25">
      <c r="A239">
        <v>230365</v>
      </c>
      <c r="B239">
        <v>175017</v>
      </c>
    </row>
    <row r="240" spans="1:2" x14ac:dyDescent="0.25">
      <c r="A240">
        <v>231335</v>
      </c>
      <c r="B240">
        <v>175403</v>
      </c>
    </row>
    <row r="241" spans="1:2" x14ac:dyDescent="0.25">
      <c r="A241">
        <v>232354</v>
      </c>
      <c r="B241">
        <v>176301</v>
      </c>
    </row>
    <row r="242" spans="1:2" x14ac:dyDescent="0.25">
      <c r="A242">
        <v>233298</v>
      </c>
      <c r="B242">
        <v>176569</v>
      </c>
    </row>
    <row r="243" spans="1:2" x14ac:dyDescent="0.25">
      <c r="A243">
        <v>234308</v>
      </c>
      <c r="B243">
        <v>176883</v>
      </c>
    </row>
    <row r="244" spans="1:2" x14ac:dyDescent="0.25">
      <c r="A244">
        <v>235296</v>
      </c>
      <c r="B244">
        <v>177247</v>
      </c>
    </row>
    <row r="245" spans="1:2" x14ac:dyDescent="0.25">
      <c r="A245">
        <v>236246</v>
      </c>
      <c r="B245">
        <v>177939</v>
      </c>
    </row>
    <row r="246" spans="1:2" x14ac:dyDescent="0.25">
      <c r="A246">
        <v>237238</v>
      </c>
      <c r="B246">
        <v>178295</v>
      </c>
    </row>
    <row r="247" spans="1:2" x14ac:dyDescent="0.25">
      <c r="A247">
        <v>238199</v>
      </c>
      <c r="B247">
        <v>178596</v>
      </c>
    </row>
    <row r="248" spans="1:2" x14ac:dyDescent="0.25">
      <c r="A248">
        <v>239129</v>
      </c>
      <c r="B248">
        <v>178929</v>
      </c>
    </row>
    <row r="249" spans="1:2" x14ac:dyDescent="0.25">
      <c r="A249">
        <v>240091</v>
      </c>
      <c r="B249">
        <v>179266</v>
      </c>
    </row>
    <row r="250" spans="1:2" x14ac:dyDescent="0.25">
      <c r="A250">
        <v>241065</v>
      </c>
      <c r="B250">
        <v>180228</v>
      </c>
    </row>
    <row r="251" spans="1:2" x14ac:dyDescent="0.25">
      <c r="A251">
        <v>242020</v>
      </c>
      <c r="B251">
        <v>180882</v>
      </c>
    </row>
    <row r="252" spans="1:2" x14ac:dyDescent="0.25">
      <c r="A252">
        <v>243012</v>
      </c>
      <c r="B252">
        <v>181168</v>
      </c>
    </row>
    <row r="253" spans="1:2" x14ac:dyDescent="0.25">
      <c r="A253">
        <v>243929</v>
      </c>
      <c r="B253">
        <v>181441</v>
      </c>
    </row>
    <row r="254" spans="1:2" x14ac:dyDescent="0.25">
      <c r="A254">
        <v>244908</v>
      </c>
      <c r="B254">
        <v>182190</v>
      </c>
    </row>
    <row r="255" spans="1:2" x14ac:dyDescent="0.25">
      <c r="A255">
        <v>245871</v>
      </c>
      <c r="B255">
        <v>182528</v>
      </c>
    </row>
    <row r="256" spans="1:2" x14ac:dyDescent="0.25">
      <c r="A256">
        <v>246843</v>
      </c>
      <c r="B256">
        <v>182856</v>
      </c>
    </row>
    <row r="257" spans="1:2" x14ac:dyDescent="0.25">
      <c r="A257">
        <v>247792</v>
      </c>
      <c r="B257">
        <v>183152</v>
      </c>
    </row>
    <row r="258" spans="1:2" x14ac:dyDescent="0.25">
      <c r="A258">
        <v>248774</v>
      </c>
      <c r="B258">
        <v>183491</v>
      </c>
    </row>
    <row r="259" spans="1:2" x14ac:dyDescent="0.25">
      <c r="A259">
        <v>249774</v>
      </c>
      <c r="B259">
        <v>184242</v>
      </c>
    </row>
    <row r="260" spans="1:2" x14ac:dyDescent="0.25">
      <c r="A260">
        <v>250785</v>
      </c>
      <c r="B260">
        <v>184580</v>
      </c>
    </row>
    <row r="261" spans="1:2" x14ac:dyDescent="0.25">
      <c r="A261">
        <v>251738</v>
      </c>
      <c r="B261">
        <v>184917</v>
      </c>
    </row>
    <row r="262" spans="1:2" x14ac:dyDescent="0.25">
      <c r="A262">
        <v>252726</v>
      </c>
      <c r="B262">
        <v>185196</v>
      </c>
    </row>
    <row r="263" spans="1:2" x14ac:dyDescent="0.25">
      <c r="A263">
        <v>253751</v>
      </c>
      <c r="B263">
        <v>186008</v>
      </c>
    </row>
    <row r="264" spans="1:2" x14ac:dyDescent="0.25">
      <c r="A264">
        <v>254727</v>
      </c>
      <c r="B264">
        <v>186307</v>
      </c>
    </row>
    <row r="265" spans="1:2" x14ac:dyDescent="0.25">
      <c r="A265">
        <v>255698</v>
      </c>
      <c r="B265">
        <v>186684</v>
      </c>
    </row>
    <row r="266" spans="1:2" x14ac:dyDescent="0.25">
      <c r="A266">
        <v>256648</v>
      </c>
      <c r="B266">
        <v>187027</v>
      </c>
    </row>
    <row r="267" spans="1:2" x14ac:dyDescent="0.25">
      <c r="A267">
        <v>257648</v>
      </c>
      <c r="B267">
        <v>187367</v>
      </c>
    </row>
    <row r="268" spans="1:2" x14ac:dyDescent="0.25">
      <c r="A268">
        <v>258642</v>
      </c>
      <c r="B268">
        <v>187783</v>
      </c>
    </row>
    <row r="269" spans="1:2" x14ac:dyDescent="0.25">
      <c r="A269">
        <v>259654</v>
      </c>
      <c r="B269">
        <v>188474</v>
      </c>
    </row>
    <row r="270" spans="1:2" x14ac:dyDescent="0.25">
      <c r="A270">
        <v>260602</v>
      </c>
      <c r="B270">
        <v>188732</v>
      </c>
    </row>
    <row r="271" spans="1:2" x14ac:dyDescent="0.25">
      <c r="A271">
        <v>261514</v>
      </c>
      <c r="B271">
        <v>188994</v>
      </c>
    </row>
    <row r="272" spans="1:2" x14ac:dyDescent="0.25">
      <c r="A272">
        <v>262430</v>
      </c>
      <c r="B272">
        <v>189948</v>
      </c>
    </row>
    <row r="273" spans="1:2" x14ac:dyDescent="0.25">
      <c r="A273">
        <v>263405</v>
      </c>
      <c r="B273">
        <v>190274</v>
      </c>
    </row>
    <row r="274" spans="1:2" x14ac:dyDescent="0.25">
      <c r="A274">
        <v>264409</v>
      </c>
      <c r="B274">
        <v>190621</v>
      </c>
    </row>
    <row r="275" spans="1:2" x14ac:dyDescent="0.25">
      <c r="A275">
        <v>265340</v>
      </c>
      <c r="B275">
        <v>190978</v>
      </c>
    </row>
    <row r="276" spans="1:2" x14ac:dyDescent="0.25">
      <c r="A276">
        <v>266305</v>
      </c>
      <c r="B276">
        <v>191323</v>
      </c>
    </row>
    <row r="277" spans="1:2" x14ac:dyDescent="0.25">
      <c r="A277">
        <v>267261</v>
      </c>
      <c r="B277">
        <v>191740</v>
      </c>
    </row>
    <row r="278" spans="1:2" x14ac:dyDescent="0.25">
      <c r="A278">
        <v>268208</v>
      </c>
      <c r="B278">
        <v>194009</v>
      </c>
    </row>
    <row r="279" spans="1:2" x14ac:dyDescent="0.25">
      <c r="A279">
        <v>269133</v>
      </c>
      <c r="B279">
        <v>194556</v>
      </c>
    </row>
    <row r="280" spans="1:2" x14ac:dyDescent="0.25">
      <c r="A280">
        <v>270108</v>
      </c>
      <c r="B280">
        <v>194906</v>
      </c>
    </row>
    <row r="281" spans="1:2" x14ac:dyDescent="0.25">
      <c r="A281">
        <v>271086</v>
      </c>
      <c r="B281">
        <v>195223</v>
      </c>
    </row>
    <row r="282" spans="1:2" x14ac:dyDescent="0.25">
      <c r="A282">
        <v>272075</v>
      </c>
      <c r="B282">
        <v>195895</v>
      </c>
    </row>
    <row r="283" spans="1:2" x14ac:dyDescent="0.25">
      <c r="A283">
        <v>272994</v>
      </c>
      <c r="B283">
        <v>196280</v>
      </c>
    </row>
    <row r="284" spans="1:2" x14ac:dyDescent="0.25">
      <c r="A284">
        <v>273883</v>
      </c>
      <c r="B284">
        <v>196675</v>
      </c>
    </row>
    <row r="285" spans="1:2" x14ac:dyDescent="0.25">
      <c r="A285">
        <v>274858</v>
      </c>
      <c r="B285">
        <v>196993</v>
      </c>
    </row>
    <row r="286" spans="1:2" x14ac:dyDescent="0.25">
      <c r="A286">
        <v>275806</v>
      </c>
      <c r="B286">
        <v>197353</v>
      </c>
    </row>
    <row r="287" spans="1:2" x14ac:dyDescent="0.25">
      <c r="A287">
        <v>276743</v>
      </c>
      <c r="B287">
        <v>198953</v>
      </c>
    </row>
    <row r="288" spans="1:2" x14ac:dyDescent="0.25">
      <c r="A288">
        <v>277704</v>
      </c>
      <c r="B288">
        <v>199238</v>
      </c>
    </row>
    <row r="289" spans="1:2" x14ac:dyDescent="0.25">
      <c r="A289">
        <v>278664</v>
      </c>
      <c r="B289">
        <v>199502</v>
      </c>
    </row>
    <row r="290" spans="1:2" x14ac:dyDescent="0.25">
      <c r="A290">
        <v>279625</v>
      </c>
      <c r="B290">
        <v>199793</v>
      </c>
    </row>
    <row r="291" spans="1:2" x14ac:dyDescent="0.25">
      <c r="A291">
        <v>280616</v>
      </c>
      <c r="B291">
        <v>200440</v>
      </c>
    </row>
    <row r="292" spans="1:2" x14ac:dyDescent="0.25">
      <c r="A292">
        <v>281598</v>
      </c>
      <c r="B292">
        <v>200795</v>
      </c>
    </row>
    <row r="293" spans="1:2" x14ac:dyDescent="0.25">
      <c r="A293">
        <v>282532</v>
      </c>
      <c r="B293">
        <v>201153</v>
      </c>
    </row>
    <row r="294" spans="1:2" x14ac:dyDescent="0.25">
      <c r="A294">
        <v>283453</v>
      </c>
      <c r="B294">
        <v>201570</v>
      </c>
    </row>
    <row r="295" spans="1:2" x14ac:dyDescent="0.25">
      <c r="A295">
        <v>284402</v>
      </c>
      <c r="B295">
        <v>201915</v>
      </c>
    </row>
    <row r="296" spans="1:2" x14ac:dyDescent="0.25">
      <c r="A296">
        <v>285404</v>
      </c>
      <c r="B296">
        <v>202182</v>
      </c>
    </row>
    <row r="297" spans="1:2" x14ac:dyDescent="0.25">
      <c r="A297">
        <v>286390</v>
      </c>
      <c r="B297">
        <v>202852</v>
      </c>
    </row>
    <row r="298" spans="1:2" x14ac:dyDescent="0.25">
      <c r="A298">
        <v>287322</v>
      </c>
      <c r="B298">
        <v>203171</v>
      </c>
    </row>
    <row r="299" spans="1:2" x14ac:dyDescent="0.25">
      <c r="A299">
        <v>288332</v>
      </c>
      <c r="B299">
        <v>203461</v>
      </c>
    </row>
    <row r="300" spans="1:2" x14ac:dyDescent="0.25">
      <c r="A300">
        <v>289324</v>
      </c>
      <c r="B300">
        <v>203778</v>
      </c>
    </row>
    <row r="301" spans="1:2" x14ac:dyDescent="0.25">
      <c r="A301">
        <v>290320</v>
      </c>
      <c r="B301">
        <v>204551</v>
      </c>
    </row>
    <row r="302" spans="1:2" x14ac:dyDescent="0.25">
      <c r="A302">
        <v>291256</v>
      </c>
      <c r="B302">
        <v>204935</v>
      </c>
    </row>
    <row r="303" spans="1:2" x14ac:dyDescent="0.25">
      <c r="A303">
        <v>292305</v>
      </c>
      <c r="B303">
        <v>205300</v>
      </c>
    </row>
    <row r="304" spans="1:2" x14ac:dyDescent="0.25">
      <c r="A304">
        <v>293309</v>
      </c>
      <c r="B304">
        <v>205688</v>
      </c>
    </row>
    <row r="305" spans="1:2" x14ac:dyDescent="0.25">
      <c r="A305">
        <v>294310</v>
      </c>
      <c r="B305">
        <v>206432</v>
      </c>
    </row>
    <row r="306" spans="1:2" x14ac:dyDescent="0.25">
      <c r="A306">
        <v>295309</v>
      </c>
      <c r="B306">
        <v>206718</v>
      </c>
    </row>
    <row r="307" spans="1:2" x14ac:dyDescent="0.25">
      <c r="A307">
        <v>296288</v>
      </c>
      <c r="B307">
        <v>207100</v>
      </c>
    </row>
    <row r="308" spans="1:2" x14ac:dyDescent="0.25">
      <c r="A308">
        <v>297247</v>
      </c>
      <c r="B308">
        <v>207801</v>
      </c>
    </row>
    <row r="309" spans="1:2" x14ac:dyDescent="0.25">
      <c r="A309">
        <v>298211</v>
      </c>
      <c r="B309">
        <v>209459</v>
      </c>
    </row>
    <row r="310" spans="1:2" x14ac:dyDescent="0.25">
      <c r="A310">
        <v>299147</v>
      </c>
      <c r="B310">
        <v>209787</v>
      </c>
    </row>
    <row r="311" spans="1:2" x14ac:dyDescent="0.25">
      <c r="A311">
        <v>300136</v>
      </c>
      <c r="B311">
        <v>210567</v>
      </c>
    </row>
    <row r="312" spans="1:2" x14ac:dyDescent="0.25">
      <c r="A312">
        <v>301114</v>
      </c>
      <c r="B312">
        <v>211251</v>
      </c>
    </row>
    <row r="313" spans="1:2" x14ac:dyDescent="0.25">
      <c r="A313">
        <v>302122</v>
      </c>
      <c r="B313">
        <v>211675</v>
      </c>
    </row>
    <row r="314" spans="1:2" x14ac:dyDescent="0.25">
      <c r="A314">
        <v>303076</v>
      </c>
      <c r="B314">
        <v>212013</v>
      </c>
    </row>
    <row r="315" spans="1:2" x14ac:dyDescent="0.25">
      <c r="A315">
        <v>304023</v>
      </c>
      <c r="B315">
        <v>212339</v>
      </c>
    </row>
    <row r="316" spans="1:2" x14ac:dyDescent="0.25">
      <c r="A316">
        <v>305030</v>
      </c>
      <c r="B316">
        <v>213084</v>
      </c>
    </row>
    <row r="317" spans="1:2" x14ac:dyDescent="0.25">
      <c r="A317">
        <v>305952</v>
      </c>
      <c r="B317">
        <v>213425</v>
      </c>
    </row>
    <row r="318" spans="1:2" x14ac:dyDescent="0.25">
      <c r="A318">
        <v>306903</v>
      </c>
      <c r="B318">
        <v>213794</v>
      </c>
    </row>
    <row r="319" spans="1:2" x14ac:dyDescent="0.25">
      <c r="A319">
        <v>307896</v>
      </c>
      <c r="B319">
        <v>214125</v>
      </c>
    </row>
    <row r="320" spans="1:2" x14ac:dyDescent="0.25">
      <c r="A320">
        <v>308901</v>
      </c>
      <c r="B320">
        <v>214449</v>
      </c>
    </row>
    <row r="321" spans="1:2" x14ac:dyDescent="0.25">
      <c r="A321">
        <v>309896</v>
      </c>
      <c r="B321">
        <v>215207</v>
      </c>
    </row>
    <row r="322" spans="1:2" x14ac:dyDescent="0.25">
      <c r="A322">
        <v>310865</v>
      </c>
      <c r="B322">
        <v>215717</v>
      </c>
    </row>
    <row r="323" spans="1:2" x14ac:dyDescent="0.25">
      <c r="A323">
        <v>311826</v>
      </c>
      <c r="B323">
        <v>216014</v>
      </c>
    </row>
    <row r="324" spans="1:2" x14ac:dyDescent="0.25">
      <c r="A324">
        <v>312835</v>
      </c>
      <c r="B324">
        <v>216283</v>
      </c>
    </row>
    <row r="325" spans="1:2" x14ac:dyDescent="0.25">
      <c r="A325">
        <v>313798</v>
      </c>
      <c r="B325">
        <v>216725</v>
      </c>
    </row>
    <row r="326" spans="1:2" x14ac:dyDescent="0.25">
      <c r="A326">
        <v>314727</v>
      </c>
      <c r="B326">
        <v>218173</v>
      </c>
    </row>
    <row r="327" spans="1:2" x14ac:dyDescent="0.25">
      <c r="A327">
        <v>315693</v>
      </c>
      <c r="B327">
        <v>218477</v>
      </c>
    </row>
    <row r="328" spans="1:2" x14ac:dyDescent="0.25">
      <c r="A328">
        <v>316644</v>
      </c>
      <c r="B328">
        <v>218868</v>
      </c>
    </row>
    <row r="329" spans="1:2" x14ac:dyDescent="0.25">
      <c r="A329">
        <v>317607</v>
      </c>
      <c r="B329">
        <v>219280</v>
      </c>
    </row>
    <row r="330" spans="1:2" x14ac:dyDescent="0.25">
      <c r="A330">
        <v>318558</v>
      </c>
      <c r="B330">
        <v>220919</v>
      </c>
    </row>
    <row r="331" spans="1:2" x14ac:dyDescent="0.25">
      <c r="A331">
        <v>319558</v>
      </c>
      <c r="B331">
        <v>221293</v>
      </c>
    </row>
    <row r="332" spans="1:2" x14ac:dyDescent="0.25">
      <c r="A332">
        <v>320510</v>
      </c>
      <c r="B332">
        <v>221540</v>
      </c>
    </row>
    <row r="333" spans="1:2" x14ac:dyDescent="0.25">
      <c r="A333">
        <v>321499</v>
      </c>
      <c r="B333">
        <v>223588</v>
      </c>
    </row>
    <row r="334" spans="1:2" x14ac:dyDescent="0.25">
      <c r="A334">
        <v>322444</v>
      </c>
      <c r="B334">
        <v>223951</v>
      </c>
    </row>
    <row r="335" spans="1:2" x14ac:dyDescent="0.25">
      <c r="A335">
        <v>323412</v>
      </c>
      <c r="B335">
        <v>224588</v>
      </c>
    </row>
    <row r="336" spans="1:2" x14ac:dyDescent="0.25">
      <c r="A336">
        <v>324368</v>
      </c>
      <c r="B336">
        <v>225297</v>
      </c>
    </row>
    <row r="337" spans="1:2" x14ac:dyDescent="0.25">
      <c r="A337">
        <v>325353</v>
      </c>
      <c r="B337">
        <v>225702</v>
      </c>
    </row>
    <row r="338" spans="1:2" x14ac:dyDescent="0.25">
      <c r="A338">
        <v>326365</v>
      </c>
      <c r="B338">
        <v>226071</v>
      </c>
    </row>
    <row r="339" spans="1:2" x14ac:dyDescent="0.25">
      <c r="A339">
        <v>327311</v>
      </c>
      <c r="B339">
        <v>226721</v>
      </c>
    </row>
    <row r="340" spans="1:2" x14ac:dyDescent="0.25">
      <c r="A340">
        <v>328275</v>
      </c>
      <c r="B340">
        <v>227568</v>
      </c>
    </row>
    <row r="341" spans="1:2" x14ac:dyDescent="0.25">
      <c r="A341">
        <v>329254</v>
      </c>
      <c r="B341">
        <v>227920</v>
      </c>
    </row>
    <row r="342" spans="1:2" x14ac:dyDescent="0.25">
      <c r="A342">
        <v>330215</v>
      </c>
      <c r="B342">
        <v>228182</v>
      </c>
    </row>
    <row r="343" spans="1:2" x14ac:dyDescent="0.25">
      <c r="A343">
        <v>331126</v>
      </c>
      <c r="B343">
        <v>228537</v>
      </c>
    </row>
    <row r="344" spans="1:2" x14ac:dyDescent="0.25">
      <c r="A344">
        <v>332077</v>
      </c>
      <c r="B344">
        <v>228848</v>
      </c>
    </row>
    <row r="345" spans="1:2" x14ac:dyDescent="0.25">
      <c r="A345">
        <v>333087</v>
      </c>
      <c r="B345">
        <v>229284</v>
      </c>
    </row>
    <row r="346" spans="1:2" x14ac:dyDescent="0.25">
      <c r="A346">
        <v>334052</v>
      </c>
      <c r="B346">
        <v>229653</v>
      </c>
    </row>
    <row r="347" spans="1:2" x14ac:dyDescent="0.25">
      <c r="A347">
        <v>335063</v>
      </c>
      <c r="B347">
        <v>229994</v>
      </c>
    </row>
    <row r="348" spans="1:2" x14ac:dyDescent="0.25">
      <c r="A348">
        <v>336060</v>
      </c>
      <c r="B348">
        <v>230411</v>
      </c>
    </row>
    <row r="349" spans="1:2" x14ac:dyDescent="0.25">
      <c r="A349">
        <v>337020</v>
      </c>
      <c r="B349">
        <v>230801</v>
      </c>
    </row>
    <row r="350" spans="1:2" x14ac:dyDescent="0.25">
      <c r="A350">
        <v>337980</v>
      </c>
      <c r="B350">
        <v>231143</v>
      </c>
    </row>
    <row r="351" spans="1:2" x14ac:dyDescent="0.25">
      <c r="A351">
        <v>338958</v>
      </c>
      <c r="B351">
        <v>231866</v>
      </c>
    </row>
    <row r="352" spans="1:2" x14ac:dyDescent="0.25">
      <c r="A352">
        <v>339931</v>
      </c>
      <c r="B352">
        <v>233594</v>
      </c>
    </row>
    <row r="353" spans="1:2" x14ac:dyDescent="0.25">
      <c r="A353">
        <v>340918</v>
      </c>
      <c r="B353">
        <v>233971</v>
      </c>
    </row>
    <row r="354" spans="1:2" x14ac:dyDescent="0.25">
      <c r="A354">
        <v>341881</v>
      </c>
      <c r="B354">
        <v>234350</v>
      </c>
    </row>
    <row r="355" spans="1:2" x14ac:dyDescent="0.25">
      <c r="A355">
        <v>342839</v>
      </c>
      <c r="B355">
        <v>235595</v>
      </c>
    </row>
    <row r="356" spans="1:2" x14ac:dyDescent="0.25">
      <c r="A356">
        <v>343828</v>
      </c>
      <c r="B356">
        <v>235920</v>
      </c>
    </row>
    <row r="357" spans="1:2" x14ac:dyDescent="0.25">
      <c r="A357">
        <v>344801</v>
      </c>
      <c r="B357">
        <v>236275</v>
      </c>
    </row>
    <row r="358" spans="1:2" x14ac:dyDescent="0.25">
      <c r="A358">
        <v>345737</v>
      </c>
      <c r="B358">
        <v>236631</v>
      </c>
    </row>
    <row r="359" spans="1:2" x14ac:dyDescent="0.25">
      <c r="A359">
        <v>346705</v>
      </c>
      <c r="B359">
        <v>236964</v>
      </c>
    </row>
    <row r="360" spans="1:2" x14ac:dyDescent="0.25">
      <c r="A360">
        <v>347674</v>
      </c>
      <c r="B360">
        <v>237689</v>
      </c>
    </row>
    <row r="361" spans="1:2" x14ac:dyDescent="0.25">
      <c r="A361">
        <v>348620</v>
      </c>
      <c r="B361">
        <v>238991</v>
      </c>
    </row>
    <row r="362" spans="1:2" x14ac:dyDescent="0.25">
      <c r="A362">
        <v>349608</v>
      </c>
      <c r="B362">
        <v>239297</v>
      </c>
    </row>
    <row r="363" spans="1:2" x14ac:dyDescent="0.25">
      <c r="A363">
        <v>350614</v>
      </c>
      <c r="B363">
        <v>239604</v>
      </c>
    </row>
    <row r="364" spans="1:2" x14ac:dyDescent="0.25">
      <c r="A364">
        <v>351588</v>
      </c>
      <c r="B364">
        <v>241063</v>
      </c>
    </row>
    <row r="365" spans="1:2" x14ac:dyDescent="0.25">
      <c r="A365">
        <v>352556</v>
      </c>
      <c r="B365">
        <v>241473</v>
      </c>
    </row>
    <row r="366" spans="1:2" x14ac:dyDescent="0.25">
      <c r="A366">
        <v>353557</v>
      </c>
      <c r="B366">
        <v>242331</v>
      </c>
    </row>
    <row r="367" spans="1:2" x14ac:dyDescent="0.25">
      <c r="A367">
        <v>354471</v>
      </c>
      <c r="B367">
        <v>242670</v>
      </c>
    </row>
    <row r="368" spans="1:2" x14ac:dyDescent="0.25">
      <c r="A368">
        <v>355490</v>
      </c>
      <c r="B368">
        <v>242957</v>
      </c>
    </row>
    <row r="369" spans="1:2" x14ac:dyDescent="0.25">
      <c r="A369">
        <v>356444</v>
      </c>
      <c r="B369">
        <v>243352</v>
      </c>
    </row>
    <row r="370" spans="1:2" x14ac:dyDescent="0.25">
      <c r="A370">
        <v>357426</v>
      </c>
      <c r="B370">
        <v>244013</v>
      </c>
    </row>
    <row r="371" spans="1:2" x14ac:dyDescent="0.25">
      <c r="A371">
        <v>358380</v>
      </c>
      <c r="B371">
        <v>244314</v>
      </c>
    </row>
    <row r="372" spans="1:2" x14ac:dyDescent="0.25">
      <c r="A372">
        <v>359389</v>
      </c>
      <c r="B372">
        <v>244675</v>
      </c>
    </row>
    <row r="373" spans="1:2" x14ac:dyDescent="0.25">
      <c r="A373">
        <v>360360</v>
      </c>
      <c r="B373">
        <v>245051</v>
      </c>
    </row>
    <row r="374" spans="1:2" x14ac:dyDescent="0.25">
      <c r="A374">
        <v>361310</v>
      </c>
      <c r="B374">
        <v>245400</v>
      </c>
    </row>
    <row r="375" spans="1:2" x14ac:dyDescent="0.25">
      <c r="A375">
        <v>362232</v>
      </c>
      <c r="B375">
        <v>246870</v>
      </c>
    </row>
    <row r="376" spans="1:2" x14ac:dyDescent="0.25">
      <c r="A376">
        <v>363230</v>
      </c>
      <c r="B376">
        <v>247238</v>
      </c>
    </row>
    <row r="377" spans="1:2" x14ac:dyDescent="0.25">
      <c r="A377">
        <v>364187</v>
      </c>
      <c r="B377">
        <v>248548</v>
      </c>
    </row>
    <row r="378" spans="1:2" x14ac:dyDescent="0.25">
      <c r="A378">
        <v>365111</v>
      </c>
      <c r="B378">
        <v>248836</v>
      </c>
    </row>
    <row r="379" spans="1:2" x14ac:dyDescent="0.25">
      <c r="A379">
        <v>366117</v>
      </c>
      <c r="B379">
        <v>249201</v>
      </c>
    </row>
    <row r="380" spans="1:2" x14ac:dyDescent="0.25">
      <c r="A380">
        <v>367145</v>
      </c>
      <c r="B380">
        <v>249531</v>
      </c>
    </row>
    <row r="381" spans="1:2" x14ac:dyDescent="0.25">
      <c r="A381">
        <v>368167</v>
      </c>
      <c r="B381">
        <v>250249</v>
      </c>
    </row>
    <row r="382" spans="1:2" x14ac:dyDescent="0.25">
      <c r="A382">
        <v>369131</v>
      </c>
      <c r="B382">
        <v>250563</v>
      </c>
    </row>
    <row r="383" spans="1:2" x14ac:dyDescent="0.25">
      <c r="A383">
        <v>370094</v>
      </c>
      <c r="B383">
        <v>250959</v>
      </c>
    </row>
    <row r="384" spans="1:2" x14ac:dyDescent="0.25">
      <c r="A384">
        <v>371051</v>
      </c>
      <c r="B384">
        <v>251290</v>
      </c>
    </row>
    <row r="385" spans="1:2" x14ac:dyDescent="0.25">
      <c r="A385">
        <v>371979</v>
      </c>
      <c r="B385">
        <v>251666</v>
      </c>
    </row>
    <row r="386" spans="1:2" x14ac:dyDescent="0.25">
      <c r="A386">
        <v>372944</v>
      </c>
      <c r="B386">
        <v>252405</v>
      </c>
    </row>
    <row r="387" spans="1:2" x14ac:dyDescent="0.25">
      <c r="A387">
        <v>373940</v>
      </c>
      <c r="B387">
        <v>252753</v>
      </c>
    </row>
    <row r="388" spans="1:2" x14ac:dyDescent="0.25">
      <c r="A388">
        <v>374961</v>
      </c>
      <c r="B388">
        <v>254952</v>
      </c>
    </row>
    <row r="389" spans="1:2" x14ac:dyDescent="0.25">
      <c r="A389">
        <v>375879</v>
      </c>
      <c r="B389">
        <v>255268</v>
      </c>
    </row>
    <row r="390" spans="1:2" x14ac:dyDescent="0.25">
      <c r="A390">
        <v>376816</v>
      </c>
      <c r="B390">
        <v>255649</v>
      </c>
    </row>
    <row r="391" spans="1:2" x14ac:dyDescent="0.25">
      <c r="A391">
        <v>377793</v>
      </c>
      <c r="B391">
        <v>256435</v>
      </c>
    </row>
    <row r="392" spans="1:2" x14ac:dyDescent="0.25">
      <c r="A392">
        <v>378820</v>
      </c>
      <c r="B392">
        <v>256873</v>
      </c>
    </row>
    <row r="393" spans="1:2" x14ac:dyDescent="0.25">
      <c r="A393">
        <v>379810</v>
      </c>
      <c r="B393">
        <v>257259</v>
      </c>
    </row>
    <row r="394" spans="1:2" x14ac:dyDescent="0.25">
      <c r="A394">
        <v>380776</v>
      </c>
      <c r="B394">
        <v>257680</v>
      </c>
    </row>
    <row r="395" spans="1:2" x14ac:dyDescent="0.25">
      <c r="A395">
        <v>381771</v>
      </c>
      <c r="B395">
        <v>258039</v>
      </c>
    </row>
    <row r="396" spans="1:2" x14ac:dyDescent="0.25">
      <c r="A396">
        <v>382727</v>
      </c>
      <c r="B396">
        <v>258380</v>
      </c>
    </row>
    <row r="397" spans="1:2" x14ac:dyDescent="0.25">
      <c r="A397">
        <v>383683</v>
      </c>
      <c r="B397">
        <v>259227</v>
      </c>
    </row>
    <row r="398" spans="1:2" x14ac:dyDescent="0.25">
      <c r="A398">
        <v>384625</v>
      </c>
      <c r="B398">
        <v>259511</v>
      </c>
    </row>
    <row r="399" spans="1:2" x14ac:dyDescent="0.25">
      <c r="A399">
        <v>385618</v>
      </c>
      <c r="B399">
        <v>259855</v>
      </c>
    </row>
    <row r="400" spans="1:2" x14ac:dyDescent="0.25">
      <c r="A400">
        <v>386568</v>
      </c>
      <c r="B400">
        <v>260641</v>
      </c>
    </row>
    <row r="401" spans="1:2" x14ac:dyDescent="0.25">
      <c r="A401">
        <v>387551</v>
      </c>
      <c r="B401">
        <v>261049</v>
      </c>
    </row>
    <row r="402" spans="1:2" x14ac:dyDescent="0.25">
      <c r="A402">
        <v>388512</v>
      </c>
      <c r="B402">
        <v>261516</v>
      </c>
    </row>
    <row r="403" spans="1:2" x14ac:dyDescent="0.25">
      <c r="A403">
        <v>389497</v>
      </c>
      <c r="B403">
        <v>261919</v>
      </c>
    </row>
    <row r="404" spans="1:2" x14ac:dyDescent="0.25">
      <c r="A404">
        <v>390446</v>
      </c>
      <c r="B404">
        <v>262185</v>
      </c>
    </row>
    <row r="405" spans="1:2" x14ac:dyDescent="0.25">
      <c r="A405">
        <v>391413</v>
      </c>
      <c r="B405">
        <v>262460</v>
      </c>
    </row>
    <row r="406" spans="1:2" x14ac:dyDescent="0.25">
      <c r="A406">
        <v>392388</v>
      </c>
      <c r="B406">
        <v>263006</v>
      </c>
    </row>
    <row r="407" spans="1:2" x14ac:dyDescent="0.25">
      <c r="A407">
        <v>393341</v>
      </c>
      <c r="B407">
        <v>263286</v>
      </c>
    </row>
    <row r="408" spans="1:2" x14ac:dyDescent="0.25">
      <c r="A408">
        <v>394377</v>
      </c>
      <c r="B408">
        <v>263607</v>
      </c>
    </row>
    <row r="409" spans="1:2" x14ac:dyDescent="0.25">
      <c r="A409">
        <v>395318</v>
      </c>
      <c r="B409">
        <v>263943</v>
      </c>
    </row>
    <row r="410" spans="1:2" x14ac:dyDescent="0.25">
      <c r="A410">
        <v>396274</v>
      </c>
      <c r="B410">
        <v>264325</v>
      </c>
    </row>
    <row r="411" spans="1:2" x14ac:dyDescent="0.25">
      <c r="A411">
        <v>397189</v>
      </c>
      <c r="B411">
        <v>265092</v>
      </c>
    </row>
    <row r="412" spans="1:2" x14ac:dyDescent="0.25">
      <c r="A412">
        <v>398140</v>
      </c>
      <c r="B412">
        <v>265439</v>
      </c>
    </row>
    <row r="413" spans="1:2" x14ac:dyDescent="0.25">
      <c r="A413">
        <v>399096</v>
      </c>
      <c r="B413">
        <v>265691</v>
      </c>
    </row>
    <row r="414" spans="1:2" x14ac:dyDescent="0.25">
      <c r="A414">
        <v>400094</v>
      </c>
      <c r="B414">
        <v>265970</v>
      </c>
    </row>
    <row r="415" spans="1:2" x14ac:dyDescent="0.25">
      <c r="A415">
        <v>401071</v>
      </c>
      <c r="B415">
        <v>266263</v>
      </c>
    </row>
    <row r="416" spans="1:2" x14ac:dyDescent="0.25">
      <c r="A416">
        <v>402040</v>
      </c>
      <c r="B416">
        <v>266629</v>
      </c>
    </row>
    <row r="417" spans="1:2" x14ac:dyDescent="0.25">
      <c r="A417">
        <v>402976</v>
      </c>
      <c r="B417">
        <v>267016</v>
      </c>
    </row>
    <row r="418" spans="1:2" x14ac:dyDescent="0.25">
      <c r="A418">
        <v>403901</v>
      </c>
      <c r="B418">
        <v>267353</v>
      </c>
    </row>
    <row r="419" spans="1:2" x14ac:dyDescent="0.25">
      <c r="A419">
        <v>404878</v>
      </c>
      <c r="B419">
        <v>267691</v>
      </c>
    </row>
    <row r="420" spans="1:2" x14ac:dyDescent="0.25">
      <c r="A420">
        <v>405870</v>
      </c>
      <c r="B420">
        <v>268171</v>
      </c>
    </row>
    <row r="421" spans="1:2" x14ac:dyDescent="0.25">
      <c r="A421">
        <v>406827</v>
      </c>
      <c r="B421">
        <v>268944</v>
      </c>
    </row>
    <row r="422" spans="1:2" x14ac:dyDescent="0.25">
      <c r="A422">
        <v>407790</v>
      </c>
      <c r="B422">
        <v>269282</v>
      </c>
    </row>
    <row r="423" spans="1:2" x14ac:dyDescent="0.25">
      <c r="A423">
        <v>408751</v>
      </c>
      <c r="B423">
        <v>269611</v>
      </c>
    </row>
    <row r="424" spans="1:2" x14ac:dyDescent="0.25">
      <c r="A424">
        <v>409737</v>
      </c>
      <c r="B424">
        <v>269906</v>
      </c>
    </row>
    <row r="425" spans="1:2" x14ac:dyDescent="0.25">
      <c r="A425">
        <v>410720</v>
      </c>
      <c r="B425">
        <v>270215</v>
      </c>
    </row>
    <row r="426" spans="1:2" x14ac:dyDescent="0.25">
      <c r="A426">
        <v>411706</v>
      </c>
      <c r="B426">
        <v>270976</v>
      </c>
    </row>
    <row r="427" spans="1:2" x14ac:dyDescent="0.25">
      <c r="A427">
        <v>412684</v>
      </c>
      <c r="B427">
        <v>271379</v>
      </c>
    </row>
    <row r="428" spans="1:2" x14ac:dyDescent="0.25">
      <c r="A428">
        <v>413663</v>
      </c>
      <c r="B428">
        <v>271808</v>
      </c>
    </row>
    <row r="429" spans="1:2" x14ac:dyDescent="0.25">
      <c r="A429">
        <v>414628</v>
      </c>
      <c r="B429">
        <v>272191</v>
      </c>
    </row>
    <row r="430" spans="1:2" x14ac:dyDescent="0.25">
      <c r="A430">
        <v>415638</v>
      </c>
      <c r="B430">
        <v>272531</v>
      </c>
    </row>
    <row r="431" spans="1:2" x14ac:dyDescent="0.25">
      <c r="A431">
        <v>416590</v>
      </c>
      <c r="B431">
        <v>272850</v>
      </c>
    </row>
    <row r="432" spans="1:2" x14ac:dyDescent="0.25">
      <c r="A432">
        <v>417548</v>
      </c>
      <c r="B432">
        <v>273397</v>
      </c>
    </row>
    <row r="433" spans="1:2" x14ac:dyDescent="0.25">
      <c r="A433">
        <v>418474</v>
      </c>
      <c r="B433">
        <v>273932</v>
      </c>
    </row>
    <row r="434" spans="1:2" x14ac:dyDescent="0.25">
      <c r="A434">
        <v>419427</v>
      </c>
      <c r="B434">
        <v>274265</v>
      </c>
    </row>
    <row r="435" spans="1:2" x14ac:dyDescent="0.25">
      <c r="A435">
        <v>420382</v>
      </c>
      <c r="B435">
        <v>274590</v>
      </c>
    </row>
    <row r="436" spans="1:2" x14ac:dyDescent="0.25">
      <c r="A436">
        <v>421323</v>
      </c>
      <c r="B436">
        <v>274897</v>
      </c>
    </row>
    <row r="437" spans="1:2" x14ac:dyDescent="0.25">
      <c r="A437">
        <v>422272</v>
      </c>
      <c r="B437">
        <v>275289</v>
      </c>
    </row>
    <row r="438" spans="1:2" x14ac:dyDescent="0.25">
      <c r="A438">
        <v>423255</v>
      </c>
      <c r="B438">
        <v>276059</v>
      </c>
    </row>
    <row r="439" spans="1:2" x14ac:dyDescent="0.25">
      <c r="A439">
        <v>424256</v>
      </c>
      <c r="B439">
        <v>276406</v>
      </c>
    </row>
    <row r="440" spans="1:2" x14ac:dyDescent="0.25">
      <c r="A440">
        <v>425215</v>
      </c>
      <c r="B440">
        <v>276652</v>
      </c>
    </row>
    <row r="441" spans="1:2" x14ac:dyDescent="0.25">
      <c r="A441">
        <v>426171</v>
      </c>
      <c r="B441">
        <v>276925</v>
      </c>
    </row>
    <row r="442" spans="1:2" x14ac:dyDescent="0.25">
      <c r="A442">
        <v>427124</v>
      </c>
      <c r="B442">
        <v>277273</v>
      </c>
    </row>
    <row r="443" spans="1:2" x14ac:dyDescent="0.25">
      <c r="A443">
        <v>428101</v>
      </c>
      <c r="B443">
        <v>279869</v>
      </c>
    </row>
    <row r="444" spans="1:2" x14ac:dyDescent="0.25">
      <c r="A444">
        <v>429076</v>
      </c>
      <c r="B444">
        <v>280204</v>
      </c>
    </row>
    <row r="445" spans="1:2" x14ac:dyDescent="0.25">
      <c r="A445">
        <v>430023</v>
      </c>
      <c r="B445">
        <v>280552</v>
      </c>
    </row>
    <row r="446" spans="1:2" x14ac:dyDescent="0.25">
      <c r="A446">
        <v>431005</v>
      </c>
      <c r="B446">
        <v>280932</v>
      </c>
    </row>
    <row r="447" spans="1:2" x14ac:dyDescent="0.25">
      <c r="A447">
        <v>432008</v>
      </c>
      <c r="B447">
        <v>281296</v>
      </c>
    </row>
    <row r="448" spans="1:2" x14ac:dyDescent="0.25">
      <c r="A448">
        <v>432953</v>
      </c>
      <c r="B448">
        <v>282091</v>
      </c>
    </row>
    <row r="449" spans="1:2" x14ac:dyDescent="0.25">
      <c r="A449">
        <v>433936</v>
      </c>
      <c r="B449">
        <v>282454</v>
      </c>
    </row>
    <row r="450" spans="1:2" x14ac:dyDescent="0.25">
      <c r="A450">
        <v>434948</v>
      </c>
      <c r="B450">
        <v>283057</v>
      </c>
    </row>
    <row r="451" spans="1:2" x14ac:dyDescent="0.25">
      <c r="A451">
        <v>435829</v>
      </c>
      <c r="B451">
        <v>283323</v>
      </c>
    </row>
    <row r="452" spans="1:2" x14ac:dyDescent="0.25">
      <c r="A452">
        <v>436836</v>
      </c>
      <c r="B452">
        <v>283772</v>
      </c>
    </row>
    <row r="453" spans="1:2" x14ac:dyDescent="0.25">
      <c r="A453">
        <v>437809</v>
      </c>
      <c r="B453">
        <v>284378</v>
      </c>
    </row>
    <row r="454" spans="1:2" x14ac:dyDescent="0.25">
      <c r="A454">
        <v>438785</v>
      </c>
      <c r="B454">
        <v>284817</v>
      </c>
    </row>
    <row r="455" spans="1:2" x14ac:dyDescent="0.25">
      <c r="A455">
        <v>439777</v>
      </c>
      <c r="B455">
        <v>285199</v>
      </c>
    </row>
    <row r="456" spans="1:2" x14ac:dyDescent="0.25">
      <c r="A456">
        <v>440719</v>
      </c>
      <c r="B456">
        <v>285685</v>
      </c>
    </row>
    <row r="457" spans="1:2" x14ac:dyDescent="0.25">
      <c r="A457">
        <v>441638</v>
      </c>
      <c r="B457">
        <v>286427</v>
      </c>
    </row>
    <row r="458" spans="1:2" x14ac:dyDescent="0.25">
      <c r="A458">
        <v>442589</v>
      </c>
      <c r="B458">
        <v>286719</v>
      </c>
    </row>
    <row r="459" spans="1:2" x14ac:dyDescent="0.25">
      <c r="A459">
        <v>443565</v>
      </c>
      <c r="B459">
        <v>286996</v>
      </c>
    </row>
    <row r="460" spans="1:2" x14ac:dyDescent="0.25">
      <c r="A460">
        <v>444562</v>
      </c>
      <c r="B460">
        <v>287462</v>
      </c>
    </row>
    <row r="461" spans="1:2" x14ac:dyDescent="0.25">
      <c r="A461">
        <v>445535</v>
      </c>
      <c r="B461">
        <v>287895</v>
      </c>
    </row>
    <row r="462" spans="1:2" x14ac:dyDescent="0.25">
      <c r="A462">
        <v>446518</v>
      </c>
      <c r="B462">
        <v>288170</v>
      </c>
    </row>
    <row r="463" spans="1:2" x14ac:dyDescent="0.25">
      <c r="A463">
        <v>447471</v>
      </c>
      <c r="B463">
        <v>288495</v>
      </c>
    </row>
    <row r="464" spans="1:2" x14ac:dyDescent="0.25">
      <c r="A464">
        <v>448442</v>
      </c>
      <c r="B464">
        <v>289273</v>
      </c>
    </row>
    <row r="465" spans="1:2" x14ac:dyDescent="0.25">
      <c r="A465">
        <v>449363</v>
      </c>
      <c r="B465">
        <v>289615</v>
      </c>
    </row>
    <row r="466" spans="1:2" x14ac:dyDescent="0.25">
      <c r="A466">
        <v>450310</v>
      </c>
      <c r="B466">
        <v>290014</v>
      </c>
    </row>
    <row r="467" spans="1:2" x14ac:dyDescent="0.25">
      <c r="A467">
        <v>451288</v>
      </c>
      <c r="B467">
        <v>290342</v>
      </c>
    </row>
    <row r="468" spans="1:2" x14ac:dyDescent="0.25">
      <c r="A468">
        <v>452262</v>
      </c>
      <c r="B468">
        <v>291066</v>
      </c>
    </row>
    <row r="469" spans="1:2" x14ac:dyDescent="0.25">
      <c r="A469">
        <v>453275</v>
      </c>
      <c r="B469">
        <v>291812</v>
      </c>
    </row>
    <row r="470" spans="1:2" x14ac:dyDescent="0.25">
      <c r="A470">
        <v>454261</v>
      </c>
      <c r="B470">
        <v>292220</v>
      </c>
    </row>
    <row r="471" spans="1:2" x14ac:dyDescent="0.25">
      <c r="A471">
        <v>455242</v>
      </c>
      <c r="B471">
        <v>292538</v>
      </c>
    </row>
    <row r="472" spans="1:2" x14ac:dyDescent="0.25">
      <c r="A472">
        <v>456218</v>
      </c>
      <c r="B472">
        <v>292901</v>
      </c>
    </row>
    <row r="473" spans="1:2" x14ac:dyDescent="0.25">
      <c r="A473">
        <v>457169</v>
      </c>
      <c r="B473">
        <v>293290</v>
      </c>
    </row>
    <row r="474" spans="1:2" x14ac:dyDescent="0.25">
      <c r="A474">
        <v>458082</v>
      </c>
      <c r="B474">
        <v>293674</v>
      </c>
    </row>
    <row r="475" spans="1:2" x14ac:dyDescent="0.25">
      <c r="A475">
        <v>459039</v>
      </c>
      <c r="B475">
        <v>294048</v>
      </c>
    </row>
    <row r="476" spans="1:2" x14ac:dyDescent="0.25">
      <c r="A476">
        <v>460032</v>
      </c>
      <c r="B476">
        <v>294380</v>
      </c>
    </row>
    <row r="477" spans="1:2" x14ac:dyDescent="0.25">
      <c r="A477">
        <v>460999</v>
      </c>
      <c r="B477">
        <v>294663</v>
      </c>
    </row>
    <row r="478" spans="1:2" x14ac:dyDescent="0.25">
      <c r="A478">
        <v>461966</v>
      </c>
      <c r="B478">
        <v>294967</v>
      </c>
    </row>
    <row r="479" spans="1:2" x14ac:dyDescent="0.25">
      <c r="A479">
        <v>462917</v>
      </c>
      <c r="B479">
        <v>295757</v>
      </c>
    </row>
    <row r="480" spans="1:2" x14ac:dyDescent="0.25">
      <c r="A480">
        <v>463899</v>
      </c>
      <c r="B480">
        <v>296146</v>
      </c>
    </row>
    <row r="481" spans="1:2" x14ac:dyDescent="0.25">
      <c r="A481">
        <v>464925</v>
      </c>
      <c r="B481">
        <v>296521</v>
      </c>
    </row>
    <row r="482" spans="1:2" x14ac:dyDescent="0.25">
      <c r="A482">
        <v>465945</v>
      </c>
      <c r="B482">
        <v>296938</v>
      </c>
    </row>
    <row r="483" spans="1:2" x14ac:dyDescent="0.25">
      <c r="A483">
        <v>466897</v>
      </c>
      <c r="B483">
        <v>297340</v>
      </c>
    </row>
    <row r="484" spans="1:2" x14ac:dyDescent="0.25">
      <c r="A484">
        <v>467846</v>
      </c>
      <c r="B484">
        <v>298122</v>
      </c>
    </row>
    <row r="485" spans="1:2" x14ac:dyDescent="0.25">
      <c r="A485">
        <v>468762</v>
      </c>
      <c r="B485">
        <v>298470</v>
      </c>
    </row>
    <row r="486" spans="1:2" x14ac:dyDescent="0.25">
      <c r="A486">
        <v>469744</v>
      </c>
      <c r="B486">
        <v>298755</v>
      </c>
    </row>
    <row r="487" spans="1:2" x14ac:dyDescent="0.25">
      <c r="A487">
        <v>470741</v>
      </c>
      <c r="B487">
        <v>299125</v>
      </c>
    </row>
    <row r="488" spans="1:2" x14ac:dyDescent="0.25">
      <c r="A488">
        <v>471702</v>
      </c>
      <c r="B488">
        <v>299438</v>
      </c>
    </row>
    <row r="489" spans="1:2" x14ac:dyDescent="0.25">
      <c r="A489">
        <v>472629</v>
      </c>
      <c r="B489">
        <v>299760</v>
      </c>
    </row>
    <row r="490" spans="1:2" x14ac:dyDescent="0.25">
      <c r="A490">
        <v>473580</v>
      </c>
      <c r="B490">
        <v>301391</v>
      </c>
    </row>
    <row r="491" spans="1:2" x14ac:dyDescent="0.25">
      <c r="A491">
        <v>474472</v>
      </c>
      <c r="B491">
        <v>301801</v>
      </c>
    </row>
    <row r="492" spans="1:2" x14ac:dyDescent="0.25">
      <c r="A492">
        <v>475491</v>
      </c>
      <c r="B492">
        <v>302236</v>
      </c>
    </row>
    <row r="493" spans="1:2" x14ac:dyDescent="0.25">
      <c r="A493">
        <v>476454</v>
      </c>
      <c r="B493">
        <v>302728</v>
      </c>
    </row>
    <row r="494" spans="1:2" x14ac:dyDescent="0.25">
      <c r="A494">
        <v>477402</v>
      </c>
      <c r="B494">
        <v>303462</v>
      </c>
    </row>
    <row r="495" spans="1:2" x14ac:dyDescent="0.25">
      <c r="A495">
        <v>478354</v>
      </c>
      <c r="B495">
        <v>303934</v>
      </c>
    </row>
    <row r="496" spans="1:2" x14ac:dyDescent="0.25">
      <c r="A496">
        <v>479294</v>
      </c>
      <c r="B496">
        <v>304272</v>
      </c>
    </row>
    <row r="497" spans="1:2" x14ac:dyDescent="0.25">
      <c r="A497">
        <v>480249</v>
      </c>
      <c r="B497">
        <v>304572</v>
      </c>
    </row>
    <row r="498" spans="1:2" x14ac:dyDescent="0.25">
      <c r="A498">
        <v>481213</v>
      </c>
      <c r="B498">
        <v>307898</v>
      </c>
    </row>
    <row r="499" spans="1:2" x14ac:dyDescent="0.25">
      <c r="A499">
        <v>482208</v>
      </c>
      <c r="B499">
        <v>308726</v>
      </c>
    </row>
    <row r="500" spans="1:2" x14ac:dyDescent="0.25">
      <c r="A500">
        <v>483205</v>
      </c>
      <c r="B500">
        <v>309156</v>
      </c>
    </row>
    <row r="501" spans="1:2" x14ac:dyDescent="0.25">
      <c r="A501">
        <v>484210</v>
      </c>
      <c r="B501">
        <v>309583</v>
      </c>
    </row>
    <row r="502" spans="1:2" x14ac:dyDescent="0.25">
      <c r="A502">
        <v>485170</v>
      </c>
      <c r="B502">
        <v>310002</v>
      </c>
    </row>
    <row r="503" spans="1:2" x14ac:dyDescent="0.25">
      <c r="A503">
        <v>486092</v>
      </c>
      <c r="B503">
        <v>310725</v>
      </c>
    </row>
    <row r="504" spans="1:2" x14ac:dyDescent="0.25">
      <c r="A504">
        <v>487049</v>
      </c>
      <c r="B504">
        <v>311019</v>
      </c>
    </row>
    <row r="505" spans="1:2" x14ac:dyDescent="0.25">
      <c r="A505">
        <v>488000</v>
      </c>
      <c r="B505">
        <v>311295</v>
      </c>
    </row>
    <row r="506" spans="1:2" x14ac:dyDescent="0.25">
      <c r="A506">
        <v>488943</v>
      </c>
      <c r="B506">
        <v>311599</v>
      </c>
    </row>
    <row r="507" spans="1:2" x14ac:dyDescent="0.25">
      <c r="A507">
        <v>489896</v>
      </c>
      <c r="B507">
        <v>312005</v>
      </c>
    </row>
    <row r="508" spans="1:2" x14ac:dyDescent="0.25">
      <c r="A508">
        <v>490851</v>
      </c>
      <c r="B508">
        <v>312378</v>
      </c>
    </row>
    <row r="509" spans="1:2" x14ac:dyDescent="0.25">
      <c r="A509">
        <v>491881</v>
      </c>
      <c r="B509">
        <v>313189</v>
      </c>
    </row>
    <row r="510" spans="1:2" x14ac:dyDescent="0.25">
      <c r="A510">
        <v>492811</v>
      </c>
      <c r="B510">
        <v>313536</v>
      </c>
    </row>
    <row r="511" spans="1:2" x14ac:dyDescent="0.25">
      <c r="A511">
        <v>493767</v>
      </c>
      <c r="B511">
        <v>313928</v>
      </c>
    </row>
    <row r="512" spans="1:2" x14ac:dyDescent="0.25">
      <c r="A512">
        <v>494711</v>
      </c>
      <c r="B512">
        <v>314205</v>
      </c>
    </row>
    <row r="513" spans="1:2" x14ac:dyDescent="0.25">
      <c r="A513">
        <v>495635</v>
      </c>
      <c r="B513">
        <v>314498</v>
      </c>
    </row>
    <row r="514" spans="1:2" x14ac:dyDescent="0.25">
      <c r="A514">
        <v>496572</v>
      </c>
      <c r="B514">
        <v>315334</v>
      </c>
    </row>
    <row r="515" spans="1:2" x14ac:dyDescent="0.25">
      <c r="A515">
        <v>497524</v>
      </c>
      <c r="B515">
        <v>315658</v>
      </c>
    </row>
    <row r="516" spans="1:2" x14ac:dyDescent="0.25">
      <c r="A516">
        <v>498444</v>
      </c>
      <c r="B516">
        <v>317203</v>
      </c>
    </row>
    <row r="517" spans="1:2" x14ac:dyDescent="0.25">
      <c r="A517">
        <v>499394</v>
      </c>
      <c r="B517">
        <v>317598</v>
      </c>
    </row>
    <row r="518" spans="1:2" x14ac:dyDescent="0.25">
      <c r="A518">
        <v>500367</v>
      </c>
      <c r="B518">
        <v>319169</v>
      </c>
    </row>
    <row r="519" spans="1:2" x14ac:dyDescent="0.25">
      <c r="A519">
        <v>501331</v>
      </c>
      <c r="B519">
        <v>319616</v>
      </c>
    </row>
    <row r="520" spans="1:2" x14ac:dyDescent="0.25">
      <c r="A520">
        <v>502283</v>
      </c>
      <c r="B520">
        <v>320052</v>
      </c>
    </row>
    <row r="521" spans="1:2" x14ac:dyDescent="0.25">
      <c r="A521">
        <v>503238</v>
      </c>
      <c r="B521">
        <v>320398</v>
      </c>
    </row>
    <row r="522" spans="1:2" x14ac:dyDescent="0.25">
      <c r="A522">
        <v>504189</v>
      </c>
      <c r="B522">
        <v>320709</v>
      </c>
    </row>
    <row r="523" spans="1:2" x14ac:dyDescent="0.25">
      <c r="A523">
        <v>505164</v>
      </c>
      <c r="B523">
        <v>321397</v>
      </c>
    </row>
    <row r="524" spans="1:2" x14ac:dyDescent="0.25">
      <c r="A524">
        <v>506141</v>
      </c>
      <c r="B524">
        <v>321836</v>
      </c>
    </row>
    <row r="525" spans="1:2" x14ac:dyDescent="0.25">
      <c r="A525">
        <v>507092</v>
      </c>
      <c r="B525">
        <v>322225</v>
      </c>
    </row>
    <row r="526" spans="1:2" x14ac:dyDescent="0.25">
      <c r="A526">
        <v>508061</v>
      </c>
      <c r="B526">
        <v>322631</v>
      </c>
    </row>
    <row r="527" spans="1:2" x14ac:dyDescent="0.25">
      <c r="A527">
        <v>509043</v>
      </c>
      <c r="B527">
        <v>322973</v>
      </c>
    </row>
    <row r="528" spans="1:2" x14ac:dyDescent="0.25">
      <c r="A528">
        <v>510023</v>
      </c>
      <c r="B528">
        <v>323625</v>
      </c>
    </row>
    <row r="529" spans="1:2" x14ac:dyDescent="0.25">
      <c r="A529">
        <v>510991</v>
      </c>
      <c r="B529">
        <v>324414</v>
      </c>
    </row>
    <row r="530" spans="1:2" x14ac:dyDescent="0.25">
      <c r="A530">
        <v>511951</v>
      </c>
      <c r="B530">
        <v>324673</v>
      </c>
    </row>
    <row r="531" spans="1:2" x14ac:dyDescent="0.25">
      <c r="A531">
        <v>512876</v>
      </c>
      <c r="B531">
        <v>324975</v>
      </c>
    </row>
    <row r="532" spans="1:2" x14ac:dyDescent="0.25">
      <c r="A532">
        <v>513779</v>
      </c>
      <c r="B532">
        <v>325246</v>
      </c>
    </row>
    <row r="533" spans="1:2" x14ac:dyDescent="0.25">
      <c r="A533">
        <v>514737</v>
      </c>
      <c r="B533">
        <v>326052</v>
      </c>
    </row>
    <row r="534" spans="1:2" x14ac:dyDescent="0.25">
      <c r="A534">
        <v>515708</v>
      </c>
      <c r="B534">
        <v>326376</v>
      </c>
    </row>
    <row r="535" spans="1:2" x14ac:dyDescent="0.25">
      <c r="A535">
        <v>516717</v>
      </c>
      <c r="B535">
        <v>326703</v>
      </c>
    </row>
    <row r="536" spans="1:2" x14ac:dyDescent="0.25">
      <c r="A536">
        <v>517664</v>
      </c>
      <c r="B536">
        <v>327101</v>
      </c>
    </row>
    <row r="537" spans="1:2" x14ac:dyDescent="0.25">
      <c r="A537">
        <v>518644</v>
      </c>
      <c r="B537">
        <v>327932</v>
      </c>
    </row>
    <row r="538" spans="1:2" x14ac:dyDescent="0.25">
      <c r="A538">
        <v>519603</v>
      </c>
      <c r="B538">
        <v>328309</v>
      </c>
    </row>
    <row r="539" spans="1:2" x14ac:dyDescent="0.25">
      <c r="A539">
        <v>520525</v>
      </c>
      <c r="B539">
        <v>329040</v>
      </c>
    </row>
    <row r="540" spans="1:2" x14ac:dyDescent="0.25">
      <c r="A540">
        <v>521500</v>
      </c>
      <c r="B540">
        <v>329385</v>
      </c>
    </row>
    <row r="541" spans="1:2" x14ac:dyDescent="0.25">
      <c r="A541">
        <v>522404</v>
      </c>
      <c r="B541">
        <v>329725</v>
      </c>
    </row>
    <row r="542" spans="1:2" x14ac:dyDescent="0.25">
      <c r="A542">
        <v>523350</v>
      </c>
      <c r="B542">
        <v>330116</v>
      </c>
    </row>
    <row r="543" spans="1:2" x14ac:dyDescent="0.25">
      <c r="A543">
        <v>524327</v>
      </c>
      <c r="B543">
        <v>330497</v>
      </c>
    </row>
    <row r="544" spans="1:2" x14ac:dyDescent="0.25">
      <c r="A544">
        <v>525316</v>
      </c>
      <c r="B544">
        <v>331313</v>
      </c>
    </row>
    <row r="545" spans="1:2" x14ac:dyDescent="0.25">
      <c r="A545">
        <v>526312</v>
      </c>
      <c r="B545">
        <v>331712</v>
      </c>
    </row>
    <row r="546" spans="1:2" x14ac:dyDescent="0.25">
      <c r="A546">
        <v>527266</v>
      </c>
      <c r="B546">
        <v>332257</v>
      </c>
    </row>
    <row r="547" spans="1:2" x14ac:dyDescent="0.25">
      <c r="A547">
        <v>528273</v>
      </c>
      <c r="B547">
        <v>332703</v>
      </c>
    </row>
    <row r="548" spans="1:2" x14ac:dyDescent="0.25">
      <c r="A548">
        <v>529289</v>
      </c>
      <c r="B548">
        <v>333128</v>
      </c>
    </row>
    <row r="549" spans="1:2" x14ac:dyDescent="0.25">
      <c r="A549">
        <v>530285</v>
      </c>
      <c r="B549">
        <v>334470</v>
      </c>
    </row>
    <row r="550" spans="1:2" x14ac:dyDescent="0.25">
      <c r="A550">
        <v>531265</v>
      </c>
      <c r="B550">
        <v>334818</v>
      </c>
    </row>
    <row r="551" spans="1:2" x14ac:dyDescent="0.25">
      <c r="A551">
        <v>532228</v>
      </c>
      <c r="B551">
        <v>335269</v>
      </c>
    </row>
    <row r="552" spans="1:2" x14ac:dyDescent="0.25">
      <c r="A552">
        <v>533170</v>
      </c>
      <c r="B552">
        <v>335713</v>
      </c>
    </row>
    <row r="553" spans="1:2" x14ac:dyDescent="0.25">
      <c r="A553">
        <v>534186</v>
      </c>
      <c r="B553">
        <v>338274</v>
      </c>
    </row>
    <row r="554" spans="1:2" x14ac:dyDescent="0.25">
      <c r="A554">
        <v>535146</v>
      </c>
      <c r="B554">
        <v>338694</v>
      </c>
    </row>
    <row r="555" spans="1:2" x14ac:dyDescent="0.25">
      <c r="A555">
        <v>536140</v>
      </c>
      <c r="B555">
        <v>339599</v>
      </c>
    </row>
    <row r="556" spans="1:2" x14ac:dyDescent="0.25">
      <c r="A556">
        <v>537108</v>
      </c>
      <c r="B556">
        <v>340094</v>
      </c>
    </row>
    <row r="557" spans="1:2" x14ac:dyDescent="0.25">
      <c r="A557">
        <v>538082</v>
      </c>
      <c r="B557">
        <v>340453</v>
      </c>
    </row>
    <row r="558" spans="1:2" x14ac:dyDescent="0.25">
      <c r="A558">
        <v>539030</v>
      </c>
      <c r="B558">
        <v>341218</v>
      </c>
    </row>
    <row r="559" spans="1:2" x14ac:dyDescent="0.25">
      <c r="A559">
        <v>540052</v>
      </c>
      <c r="B559">
        <v>341693</v>
      </c>
    </row>
    <row r="560" spans="1:2" x14ac:dyDescent="0.25">
      <c r="A560">
        <v>540979</v>
      </c>
      <c r="B560">
        <v>342513</v>
      </c>
    </row>
    <row r="561" spans="1:2" x14ac:dyDescent="0.25">
      <c r="A561">
        <v>541977</v>
      </c>
      <c r="B561">
        <v>342997</v>
      </c>
    </row>
    <row r="562" spans="1:2" x14ac:dyDescent="0.25">
      <c r="A562">
        <v>542948</v>
      </c>
      <c r="B562">
        <v>343478</v>
      </c>
    </row>
    <row r="563" spans="1:2" x14ac:dyDescent="0.25">
      <c r="A563">
        <v>543889</v>
      </c>
      <c r="B563">
        <v>343878</v>
      </c>
    </row>
    <row r="564" spans="1:2" x14ac:dyDescent="0.25">
      <c r="A564">
        <v>544842</v>
      </c>
      <c r="B564">
        <v>344314</v>
      </c>
    </row>
    <row r="565" spans="1:2" x14ac:dyDescent="0.25">
      <c r="A565">
        <v>545805</v>
      </c>
      <c r="B565">
        <v>344841</v>
      </c>
    </row>
    <row r="566" spans="1:2" x14ac:dyDescent="0.25">
      <c r="A566">
        <v>546807</v>
      </c>
      <c r="B566">
        <v>345172</v>
      </c>
    </row>
    <row r="567" spans="1:2" x14ac:dyDescent="0.25">
      <c r="A567">
        <v>547742</v>
      </c>
      <c r="B567">
        <v>345544</v>
      </c>
    </row>
    <row r="568" spans="1:2" x14ac:dyDescent="0.25">
      <c r="A568">
        <v>548731</v>
      </c>
      <c r="B568">
        <v>346407</v>
      </c>
    </row>
    <row r="569" spans="1:2" x14ac:dyDescent="0.25">
      <c r="A569">
        <v>549688</v>
      </c>
      <c r="B569">
        <v>346850</v>
      </c>
    </row>
    <row r="570" spans="1:2" x14ac:dyDescent="0.25">
      <c r="A570">
        <v>550645</v>
      </c>
      <c r="B570">
        <v>347351</v>
      </c>
    </row>
    <row r="571" spans="1:2" x14ac:dyDescent="0.25">
      <c r="A571">
        <v>551597</v>
      </c>
      <c r="B571">
        <v>347859</v>
      </c>
    </row>
    <row r="572" spans="1:2" x14ac:dyDescent="0.25">
      <c r="A572">
        <v>552601</v>
      </c>
      <c r="B572">
        <v>348281</v>
      </c>
    </row>
    <row r="573" spans="1:2" x14ac:dyDescent="0.25">
      <c r="A573">
        <v>553543</v>
      </c>
      <c r="B573">
        <v>349144</v>
      </c>
    </row>
    <row r="574" spans="1:2" x14ac:dyDescent="0.25">
      <c r="A574">
        <v>554463</v>
      </c>
      <c r="B574">
        <v>349627</v>
      </c>
    </row>
    <row r="575" spans="1:2" x14ac:dyDescent="0.25">
      <c r="A575">
        <v>555404</v>
      </c>
      <c r="B575">
        <v>349912</v>
      </c>
    </row>
    <row r="576" spans="1:2" x14ac:dyDescent="0.25">
      <c r="A576">
        <v>556407</v>
      </c>
      <c r="B576">
        <v>350288</v>
      </c>
    </row>
    <row r="577" spans="1:2" x14ac:dyDescent="0.25">
      <c r="A577">
        <v>557374</v>
      </c>
      <c r="B577">
        <v>350686</v>
      </c>
    </row>
    <row r="578" spans="1:2" x14ac:dyDescent="0.25">
      <c r="A578">
        <v>558338</v>
      </c>
      <c r="B578">
        <v>351478</v>
      </c>
    </row>
    <row r="579" spans="1:2" x14ac:dyDescent="0.25">
      <c r="A579">
        <v>559336</v>
      </c>
      <c r="B579">
        <v>351942</v>
      </c>
    </row>
    <row r="580" spans="1:2" x14ac:dyDescent="0.25">
      <c r="A580">
        <v>560335</v>
      </c>
      <c r="B580">
        <v>352379</v>
      </c>
    </row>
    <row r="581" spans="1:2" x14ac:dyDescent="0.25">
      <c r="A581">
        <v>561296</v>
      </c>
      <c r="B581">
        <v>352833</v>
      </c>
    </row>
    <row r="582" spans="1:2" x14ac:dyDescent="0.25">
      <c r="A582">
        <v>562244</v>
      </c>
      <c r="B582">
        <v>353293</v>
      </c>
    </row>
    <row r="583" spans="1:2" x14ac:dyDescent="0.25">
      <c r="A583">
        <v>563183</v>
      </c>
      <c r="B583">
        <v>354112</v>
      </c>
    </row>
    <row r="584" spans="1:2" x14ac:dyDescent="0.25">
      <c r="A584">
        <v>564144</v>
      </c>
      <c r="B584">
        <v>354427</v>
      </c>
    </row>
    <row r="585" spans="1:2" x14ac:dyDescent="0.25">
      <c r="A585">
        <v>565125</v>
      </c>
      <c r="B585">
        <v>354828</v>
      </c>
    </row>
    <row r="586" spans="1:2" x14ac:dyDescent="0.25">
      <c r="A586">
        <v>566083</v>
      </c>
      <c r="B586">
        <v>356390</v>
      </c>
    </row>
    <row r="587" spans="1:2" x14ac:dyDescent="0.25">
      <c r="A587">
        <v>567008</v>
      </c>
      <c r="B587">
        <v>356788</v>
      </c>
    </row>
    <row r="588" spans="1:2" x14ac:dyDescent="0.25">
      <c r="A588">
        <v>567967</v>
      </c>
      <c r="B588">
        <v>357564</v>
      </c>
    </row>
    <row r="589" spans="1:2" x14ac:dyDescent="0.25">
      <c r="A589">
        <v>568934</v>
      </c>
      <c r="B589">
        <v>357993</v>
      </c>
    </row>
    <row r="590" spans="1:2" x14ac:dyDescent="0.25">
      <c r="A590">
        <v>569883</v>
      </c>
      <c r="B590">
        <v>358420</v>
      </c>
    </row>
    <row r="591" spans="1:2" x14ac:dyDescent="0.25">
      <c r="A591">
        <v>570835</v>
      </c>
      <c r="B591">
        <v>358959</v>
      </c>
    </row>
    <row r="592" spans="1:2" x14ac:dyDescent="0.25">
      <c r="A592">
        <v>571827</v>
      </c>
      <c r="B592">
        <v>359469</v>
      </c>
    </row>
    <row r="593" spans="1:2" x14ac:dyDescent="0.25">
      <c r="A593">
        <v>572785</v>
      </c>
      <c r="B593">
        <v>359791</v>
      </c>
    </row>
    <row r="594" spans="1:2" x14ac:dyDescent="0.25">
      <c r="A594">
        <v>573780</v>
      </c>
      <c r="B594">
        <v>360393</v>
      </c>
    </row>
    <row r="595" spans="1:2" x14ac:dyDescent="0.25">
      <c r="A595">
        <v>574760</v>
      </c>
      <c r="B595">
        <v>360739</v>
      </c>
    </row>
    <row r="596" spans="1:2" x14ac:dyDescent="0.25">
      <c r="A596">
        <v>575718</v>
      </c>
      <c r="B596">
        <v>361166</v>
      </c>
    </row>
    <row r="597" spans="1:2" x14ac:dyDescent="0.25">
      <c r="A597">
        <v>576708</v>
      </c>
      <c r="B597">
        <v>361630</v>
      </c>
    </row>
    <row r="598" spans="1:2" x14ac:dyDescent="0.25">
      <c r="A598">
        <v>577659</v>
      </c>
      <c r="B598">
        <v>362506</v>
      </c>
    </row>
    <row r="599" spans="1:2" x14ac:dyDescent="0.25">
      <c r="A599">
        <v>578644</v>
      </c>
      <c r="B599">
        <v>362935</v>
      </c>
    </row>
    <row r="600" spans="1:2" x14ac:dyDescent="0.25">
      <c r="A600">
        <v>579625</v>
      </c>
      <c r="B600">
        <v>363387</v>
      </c>
    </row>
    <row r="601" spans="1:2" x14ac:dyDescent="0.25">
      <c r="A601">
        <v>580592</v>
      </c>
      <c r="B601">
        <v>363879</v>
      </c>
    </row>
    <row r="602" spans="1:2" x14ac:dyDescent="0.25">
      <c r="A602">
        <v>581520</v>
      </c>
      <c r="B602">
        <v>364307</v>
      </c>
    </row>
    <row r="603" spans="1:2" x14ac:dyDescent="0.25">
      <c r="A603">
        <v>582535</v>
      </c>
      <c r="B603">
        <v>365069</v>
      </c>
    </row>
    <row r="604" spans="1:2" x14ac:dyDescent="0.25">
      <c r="A604">
        <v>583444</v>
      </c>
      <c r="B604">
        <v>365402</v>
      </c>
    </row>
    <row r="605" spans="1:2" x14ac:dyDescent="0.25">
      <c r="A605">
        <v>584401</v>
      </c>
      <c r="B605">
        <v>367715</v>
      </c>
    </row>
    <row r="606" spans="1:2" x14ac:dyDescent="0.25">
      <c r="A606">
        <v>585379</v>
      </c>
      <c r="B606">
        <v>368217</v>
      </c>
    </row>
    <row r="607" spans="1:2" x14ac:dyDescent="0.25">
      <c r="A607">
        <v>586398</v>
      </c>
      <c r="B607">
        <v>368756</v>
      </c>
    </row>
    <row r="608" spans="1:2" x14ac:dyDescent="0.25">
      <c r="A608">
        <v>587404</v>
      </c>
      <c r="B608">
        <v>369191</v>
      </c>
    </row>
    <row r="609" spans="1:2" x14ac:dyDescent="0.25">
      <c r="A609">
        <v>588418</v>
      </c>
      <c r="B609">
        <v>369708</v>
      </c>
    </row>
    <row r="610" spans="1:2" x14ac:dyDescent="0.25">
      <c r="A610">
        <v>589440</v>
      </c>
      <c r="B610">
        <v>370229</v>
      </c>
    </row>
    <row r="611" spans="1:2" x14ac:dyDescent="0.25">
      <c r="A611">
        <v>590395</v>
      </c>
      <c r="B611">
        <v>370542</v>
      </c>
    </row>
    <row r="612" spans="1:2" x14ac:dyDescent="0.25">
      <c r="A612">
        <v>591333</v>
      </c>
      <c r="B612">
        <v>370958</v>
      </c>
    </row>
    <row r="613" spans="1:2" x14ac:dyDescent="0.25">
      <c r="A613">
        <v>592296</v>
      </c>
      <c r="B613">
        <v>372551</v>
      </c>
    </row>
    <row r="614" spans="1:2" x14ac:dyDescent="0.25">
      <c r="A614">
        <v>593251</v>
      </c>
      <c r="B614">
        <v>372993</v>
      </c>
    </row>
    <row r="615" spans="1:2" x14ac:dyDescent="0.25">
      <c r="A615">
        <v>594257</v>
      </c>
      <c r="B615">
        <v>373423</v>
      </c>
    </row>
    <row r="616" spans="1:2" x14ac:dyDescent="0.25">
      <c r="A616">
        <v>595244</v>
      </c>
      <c r="B616">
        <v>374185</v>
      </c>
    </row>
    <row r="617" spans="1:2" x14ac:dyDescent="0.25">
      <c r="A617">
        <v>596243</v>
      </c>
      <c r="B617">
        <v>374683</v>
      </c>
    </row>
    <row r="618" spans="1:2" x14ac:dyDescent="0.25">
      <c r="A618">
        <v>597204</v>
      </c>
      <c r="B618">
        <v>376307</v>
      </c>
    </row>
    <row r="619" spans="1:2" x14ac:dyDescent="0.25">
      <c r="A619">
        <v>598183</v>
      </c>
      <c r="B619">
        <v>376812</v>
      </c>
    </row>
    <row r="620" spans="1:2" x14ac:dyDescent="0.25">
      <c r="A620">
        <v>599115</v>
      </c>
      <c r="B620">
        <v>377129</v>
      </c>
    </row>
    <row r="621" spans="1:2" x14ac:dyDescent="0.25">
      <c r="A621">
        <v>600108</v>
      </c>
      <c r="B621">
        <v>377494</v>
      </c>
    </row>
    <row r="622" spans="1:2" x14ac:dyDescent="0.25">
      <c r="A622">
        <v>601074</v>
      </c>
      <c r="B622">
        <v>377903</v>
      </c>
    </row>
    <row r="623" spans="1:2" x14ac:dyDescent="0.25">
      <c r="A623">
        <v>602019</v>
      </c>
      <c r="B623">
        <v>378609</v>
      </c>
    </row>
    <row r="624" spans="1:2" x14ac:dyDescent="0.25">
      <c r="A624">
        <v>602964</v>
      </c>
      <c r="B624">
        <v>378985</v>
      </c>
    </row>
    <row r="625" spans="1:2" x14ac:dyDescent="0.25">
      <c r="A625">
        <v>603906</v>
      </c>
      <c r="B625">
        <v>379463</v>
      </c>
    </row>
    <row r="626" spans="1:2" x14ac:dyDescent="0.25">
      <c r="A626">
        <v>604923</v>
      </c>
      <c r="B626">
        <v>379944</v>
      </c>
    </row>
    <row r="627" spans="1:2" x14ac:dyDescent="0.25">
      <c r="A627">
        <v>605915</v>
      </c>
      <c r="B627">
        <v>380440</v>
      </c>
    </row>
    <row r="628" spans="1:2" x14ac:dyDescent="0.25">
      <c r="A628">
        <v>606869</v>
      </c>
      <c r="B628">
        <v>381291</v>
      </c>
    </row>
    <row r="629" spans="1:2" x14ac:dyDescent="0.25">
      <c r="A629">
        <v>607861</v>
      </c>
      <c r="B629">
        <v>381629</v>
      </c>
    </row>
    <row r="630" spans="1:2" x14ac:dyDescent="0.25">
      <c r="A630">
        <v>608793</v>
      </c>
      <c r="B630">
        <v>382025</v>
      </c>
    </row>
    <row r="631" spans="1:2" x14ac:dyDescent="0.25">
      <c r="A631">
        <v>609823</v>
      </c>
      <c r="B631">
        <v>382386</v>
      </c>
    </row>
    <row r="632" spans="1:2" x14ac:dyDescent="0.25">
      <c r="A632">
        <v>610788</v>
      </c>
      <c r="B632">
        <v>382840</v>
      </c>
    </row>
    <row r="633" spans="1:2" x14ac:dyDescent="0.25">
      <c r="A633">
        <v>611758</v>
      </c>
      <c r="B633">
        <v>383309</v>
      </c>
    </row>
    <row r="634" spans="1:2" x14ac:dyDescent="0.25">
      <c r="A634">
        <v>612714</v>
      </c>
      <c r="B634">
        <v>383882</v>
      </c>
    </row>
    <row r="635" spans="1:2" x14ac:dyDescent="0.25">
      <c r="A635">
        <v>613669</v>
      </c>
      <c r="B635">
        <v>384343</v>
      </c>
    </row>
    <row r="636" spans="1:2" x14ac:dyDescent="0.25">
      <c r="A636">
        <v>614649</v>
      </c>
      <c r="B636">
        <v>384879</v>
      </c>
    </row>
    <row r="637" spans="1:2" x14ac:dyDescent="0.25">
      <c r="A637">
        <v>615578</v>
      </c>
      <c r="B637">
        <v>385395</v>
      </c>
    </row>
    <row r="638" spans="1:2" x14ac:dyDescent="0.25">
      <c r="A638">
        <v>616556</v>
      </c>
      <c r="B638">
        <v>386170</v>
      </c>
    </row>
    <row r="639" spans="1:2" x14ac:dyDescent="0.25">
      <c r="A639">
        <v>617487</v>
      </c>
      <c r="B639">
        <v>386554</v>
      </c>
    </row>
    <row r="640" spans="1:2" x14ac:dyDescent="0.25">
      <c r="A640">
        <v>618477</v>
      </c>
      <c r="B640">
        <v>386963</v>
      </c>
    </row>
    <row r="641" spans="1:2" x14ac:dyDescent="0.25">
      <c r="A641">
        <v>619473</v>
      </c>
      <c r="B641">
        <v>387331</v>
      </c>
    </row>
    <row r="642" spans="1:2" x14ac:dyDescent="0.25">
      <c r="A642">
        <v>620467</v>
      </c>
      <c r="B642">
        <v>388953</v>
      </c>
    </row>
    <row r="643" spans="1:2" x14ac:dyDescent="0.25">
      <c r="A643">
        <v>621446</v>
      </c>
      <c r="B643">
        <v>389462</v>
      </c>
    </row>
    <row r="644" spans="1:2" x14ac:dyDescent="0.25">
      <c r="A644">
        <v>622389</v>
      </c>
      <c r="B644">
        <v>390256</v>
      </c>
    </row>
    <row r="645" spans="1:2" x14ac:dyDescent="0.25">
      <c r="A645">
        <v>623334</v>
      </c>
      <c r="B645">
        <v>390734</v>
      </c>
    </row>
    <row r="646" spans="1:2" x14ac:dyDescent="0.25">
      <c r="A646">
        <v>624331</v>
      </c>
      <c r="B646">
        <v>391262</v>
      </c>
    </row>
    <row r="647" spans="1:2" x14ac:dyDescent="0.25">
      <c r="A647">
        <v>625314</v>
      </c>
      <c r="B647">
        <v>391656</v>
      </c>
    </row>
    <row r="648" spans="1:2" x14ac:dyDescent="0.25">
      <c r="A648">
        <v>626304</v>
      </c>
      <c r="B648">
        <v>392090</v>
      </c>
    </row>
    <row r="649" spans="1:2" x14ac:dyDescent="0.25">
      <c r="A649">
        <v>627281</v>
      </c>
      <c r="B649">
        <v>392444</v>
      </c>
    </row>
    <row r="650" spans="1:2" x14ac:dyDescent="0.25">
      <c r="A650">
        <v>628259</v>
      </c>
      <c r="B650">
        <v>392825</v>
      </c>
    </row>
    <row r="651" spans="1:2" x14ac:dyDescent="0.25">
      <c r="A651">
        <v>629207</v>
      </c>
      <c r="B651">
        <v>393269</v>
      </c>
    </row>
    <row r="652" spans="1:2" x14ac:dyDescent="0.25">
      <c r="A652">
        <v>630139</v>
      </c>
      <c r="B652">
        <v>393704</v>
      </c>
    </row>
    <row r="653" spans="1:2" x14ac:dyDescent="0.25">
      <c r="A653">
        <v>631126</v>
      </c>
      <c r="B653">
        <v>394125</v>
      </c>
    </row>
    <row r="654" spans="1:2" x14ac:dyDescent="0.25">
      <c r="A654">
        <v>632083</v>
      </c>
      <c r="B654">
        <v>394549</v>
      </c>
    </row>
    <row r="655" spans="1:2" x14ac:dyDescent="0.25">
      <c r="A655">
        <v>633054</v>
      </c>
      <c r="B655">
        <v>395521</v>
      </c>
    </row>
    <row r="656" spans="1:2" x14ac:dyDescent="0.25">
      <c r="A656">
        <v>633988</v>
      </c>
      <c r="B656">
        <v>395884</v>
      </c>
    </row>
    <row r="657" spans="1:2" x14ac:dyDescent="0.25">
      <c r="A657">
        <v>634961</v>
      </c>
      <c r="B657">
        <v>398351</v>
      </c>
    </row>
    <row r="658" spans="1:2" x14ac:dyDescent="0.25">
      <c r="A658">
        <v>635898</v>
      </c>
      <c r="B658">
        <v>398790</v>
      </c>
    </row>
    <row r="659" spans="1:2" x14ac:dyDescent="0.25">
      <c r="A659">
        <v>636830</v>
      </c>
      <c r="B659">
        <v>399162</v>
      </c>
    </row>
    <row r="660" spans="1:2" x14ac:dyDescent="0.25">
      <c r="A660">
        <v>637818</v>
      </c>
      <c r="B660">
        <v>400706</v>
      </c>
    </row>
    <row r="661" spans="1:2" x14ac:dyDescent="0.25">
      <c r="A661">
        <v>638818</v>
      </c>
      <c r="B661">
        <v>401116</v>
      </c>
    </row>
    <row r="662" spans="1:2" x14ac:dyDescent="0.25">
      <c r="A662">
        <v>639796</v>
      </c>
      <c r="B662">
        <v>401629</v>
      </c>
    </row>
    <row r="663" spans="1:2" x14ac:dyDescent="0.25">
      <c r="A663">
        <v>640775</v>
      </c>
      <c r="B663">
        <v>402138</v>
      </c>
    </row>
    <row r="664" spans="1:2" x14ac:dyDescent="0.25">
      <c r="A664">
        <v>641718</v>
      </c>
      <c r="B664">
        <v>403042</v>
      </c>
    </row>
    <row r="665" spans="1:2" x14ac:dyDescent="0.25">
      <c r="A665">
        <v>642695</v>
      </c>
      <c r="B665">
        <v>403416</v>
      </c>
    </row>
    <row r="666" spans="1:2" x14ac:dyDescent="0.25">
      <c r="A666">
        <v>643633</v>
      </c>
      <c r="B666">
        <v>403730</v>
      </c>
    </row>
    <row r="667" spans="1:2" x14ac:dyDescent="0.25">
      <c r="A667">
        <v>644613</v>
      </c>
      <c r="B667">
        <v>404252</v>
      </c>
    </row>
    <row r="668" spans="1:2" x14ac:dyDescent="0.25">
      <c r="A668">
        <v>645581</v>
      </c>
      <c r="B668">
        <v>404723</v>
      </c>
    </row>
    <row r="669" spans="1:2" x14ac:dyDescent="0.25">
      <c r="A669">
        <v>646495</v>
      </c>
      <c r="B669">
        <v>405602</v>
      </c>
    </row>
    <row r="670" spans="1:2" x14ac:dyDescent="0.25">
      <c r="A670">
        <v>647450</v>
      </c>
      <c r="B670">
        <v>406030</v>
      </c>
    </row>
    <row r="671" spans="1:2" x14ac:dyDescent="0.25">
      <c r="A671">
        <v>648422</v>
      </c>
      <c r="B671">
        <v>406563</v>
      </c>
    </row>
    <row r="672" spans="1:2" x14ac:dyDescent="0.25">
      <c r="A672">
        <v>649417</v>
      </c>
      <c r="B672">
        <v>407099</v>
      </c>
    </row>
    <row r="673" spans="1:2" x14ac:dyDescent="0.25">
      <c r="A673">
        <v>650391</v>
      </c>
      <c r="B673">
        <v>407609</v>
      </c>
    </row>
    <row r="674" spans="1:2" x14ac:dyDescent="0.25">
      <c r="A674">
        <v>651354</v>
      </c>
      <c r="B674">
        <v>408025</v>
      </c>
    </row>
    <row r="675" spans="1:2" x14ac:dyDescent="0.25">
      <c r="A675">
        <v>652303</v>
      </c>
      <c r="B675">
        <v>408829</v>
      </c>
    </row>
    <row r="676" spans="1:2" x14ac:dyDescent="0.25">
      <c r="A676">
        <v>653266</v>
      </c>
      <c r="B676">
        <v>409192</v>
      </c>
    </row>
    <row r="677" spans="1:2" x14ac:dyDescent="0.25">
      <c r="A677">
        <v>654252</v>
      </c>
      <c r="B677">
        <v>409639</v>
      </c>
    </row>
    <row r="678" spans="1:2" x14ac:dyDescent="0.25">
      <c r="A678">
        <v>655209</v>
      </c>
      <c r="B678">
        <v>410093</v>
      </c>
    </row>
    <row r="679" spans="1:2" x14ac:dyDescent="0.25">
      <c r="A679">
        <v>656137</v>
      </c>
      <c r="B679">
        <v>411781</v>
      </c>
    </row>
    <row r="680" spans="1:2" x14ac:dyDescent="0.25">
      <c r="A680">
        <v>657113</v>
      </c>
      <c r="B680">
        <v>412670</v>
      </c>
    </row>
    <row r="681" spans="1:2" x14ac:dyDescent="0.25">
      <c r="A681">
        <v>658076</v>
      </c>
      <c r="B681">
        <v>413172</v>
      </c>
    </row>
    <row r="682" spans="1:2" x14ac:dyDescent="0.25">
      <c r="A682">
        <v>659119</v>
      </c>
      <c r="B682">
        <v>413624</v>
      </c>
    </row>
    <row r="683" spans="1:2" x14ac:dyDescent="0.25">
      <c r="A683">
        <v>660043</v>
      </c>
      <c r="B683">
        <v>413973</v>
      </c>
    </row>
    <row r="684" spans="1:2" x14ac:dyDescent="0.25">
      <c r="A684">
        <v>661017</v>
      </c>
      <c r="B684">
        <v>414294</v>
      </c>
    </row>
    <row r="685" spans="1:2" x14ac:dyDescent="0.25">
      <c r="A685">
        <v>662017</v>
      </c>
      <c r="B685">
        <v>415092</v>
      </c>
    </row>
    <row r="686" spans="1:2" x14ac:dyDescent="0.25">
      <c r="A686">
        <v>662987</v>
      </c>
      <c r="B686">
        <v>415484</v>
      </c>
    </row>
    <row r="687" spans="1:2" x14ac:dyDescent="0.25">
      <c r="A687">
        <v>663989</v>
      </c>
      <c r="B687">
        <v>415866</v>
      </c>
    </row>
    <row r="688" spans="1:2" x14ac:dyDescent="0.25">
      <c r="A688">
        <v>664950</v>
      </c>
      <c r="B688">
        <v>416436</v>
      </c>
    </row>
    <row r="689" spans="1:2" x14ac:dyDescent="0.25">
      <c r="A689">
        <v>665902</v>
      </c>
      <c r="B689">
        <v>417069</v>
      </c>
    </row>
    <row r="690" spans="1:2" x14ac:dyDescent="0.25">
      <c r="A690">
        <v>666893</v>
      </c>
      <c r="B690">
        <v>417947</v>
      </c>
    </row>
    <row r="691" spans="1:2" x14ac:dyDescent="0.25">
      <c r="A691">
        <v>667886</v>
      </c>
      <c r="B691">
        <v>418513</v>
      </c>
    </row>
    <row r="692" spans="1:2" x14ac:dyDescent="0.25">
      <c r="A692">
        <v>668817</v>
      </c>
      <c r="B692">
        <v>418821</v>
      </c>
    </row>
    <row r="693" spans="1:2" x14ac:dyDescent="0.25">
      <c r="A693">
        <v>669782</v>
      </c>
      <c r="B693">
        <v>419555</v>
      </c>
    </row>
    <row r="694" spans="1:2" x14ac:dyDescent="0.25">
      <c r="A694">
        <v>670757</v>
      </c>
      <c r="B694">
        <v>420002</v>
      </c>
    </row>
    <row r="695" spans="1:2" x14ac:dyDescent="0.25">
      <c r="A695">
        <v>671686</v>
      </c>
      <c r="B695">
        <v>420308</v>
      </c>
    </row>
    <row r="696" spans="1:2" x14ac:dyDescent="0.25">
      <c r="A696">
        <v>672680</v>
      </c>
      <c r="B696">
        <v>420695</v>
      </c>
    </row>
    <row r="697" spans="1:2" x14ac:dyDescent="0.25">
      <c r="A697">
        <v>673634</v>
      </c>
      <c r="B697">
        <v>421150</v>
      </c>
    </row>
    <row r="698" spans="1:2" x14ac:dyDescent="0.25">
      <c r="A698">
        <v>674574</v>
      </c>
      <c r="B698">
        <v>421643</v>
      </c>
    </row>
    <row r="699" spans="1:2" x14ac:dyDescent="0.25">
      <c r="A699">
        <v>675543</v>
      </c>
      <c r="B699">
        <v>423382</v>
      </c>
    </row>
    <row r="700" spans="1:2" x14ac:dyDescent="0.25">
      <c r="A700">
        <v>676501</v>
      </c>
      <c r="B700">
        <v>423857</v>
      </c>
    </row>
    <row r="701" spans="1:2" x14ac:dyDescent="0.25">
      <c r="A701">
        <v>677480</v>
      </c>
      <c r="B701">
        <v>424502</v>
      </c>
    </row>
    <row r="702" spans="1:2" x14ac:dyDescent="0.25">
      <c r="A702">
        <v>678425</v>
      </c>
      <c r="B702">
        <v>424798</v>
      </c>
    </row>
    <row r="703" spans="1:2" x14ac:dyDescent="0.25">
      <c r="A703">
        <v>679431</v>
      </c>
      <c r="B703">
        <v>425157</v>
      </c>
    </row>
    <row r="704" spans="1:2" x14ac:dyDescent="0.25">
      <c r="A704">
        <v>680401</v>
      </c>
      <c r="B704">
        <v>425582</v>
      </c>
    </row>
    <row r="705" spans="1:2" x14ac:dyDescent="0.25">
      <c r="A705">
        <v>681401</v>
      </c>
      <c r="B705">
        <v>426101</v>
      </c>
    </row>
    <row r="706" spans="1:2" x14ac:dyDescent="0.25">
      <c r="A706">
        <v>682387</v>
      </c>
      <c r="B706">
        <v>426534</v>
      </c>
    </row>
    <row r="707" spans="1:2" x14ac:dyDescent="0.25">
      <c r="A707">
        <v>683332</v>
      </c>
      <c r="B707">
        <v>427388</v>
      </c>
    </row>
    <row r="708" spans="1:2" x14ac:dyDescent="0.25">
      <c r="A708">
        <v>684306</v>
      </c>
      <c r="B708">
        <v>427896</v>
      </c>
    </row>
    <row r="709" spans="1:2" x14ac:dyDescent="0.25">
      <c r="A709">
        <v>685268</v>
      </c>
      <c r="B709">
        <v>430421</v>
      </c>
    </row>
    <row r="710" spans="1:2" x14ac:dyDescent="0.25">
      <c r="A710">
        <v>686240</v>
      </c>
      <c r="B710">
        <v>430795</v>
      </c>
    </row>
    <row r="711" spans="1:2" x14ac:dyDescent="0.25">
      <c r="A711">
        <v>687202</v>
      </c>
      <c r="B711">
        <v>431189</v>
      </c>
    </row>
    <row r="712" spans="1:2" x14ac:dyDescent="0.25">
      <c r="A712">
        <v>688175</v>
      </c>
      <c r="B712">
        <v>431530</v>
      </c>
    </row>
    <row r="713" spans="1:2" x14ac:dyDescent="0.25">
      <c r="A713">
        <v>689140</v>
      </c>
      <c r="B713">
        <v>431974</v>
      </c>
    </row>
    <row r="714" spans="1:2" x14ac:dyDescent="0.25">
      <c r="A714">
        <v>690057</v>
      </c>
      <c r="B714">
        <v>432414</v>
      </c>
    </row>
    <row r="715" spans="1:2" x14ac:dyDescent="0.25">
      <c r="A715">
        <v>691040</v>
      </c>
      <c r="B715">
        <v>432864</v>
      </c>
    </row>
    <row r="716" spans="1:2" x14ac:dyDescent="0.25">
      <c r="A716">
        <v>692028</v>
      </c>
      <c r="B716">
        <v>433408</v>
      </c>
    </row>
    <row r="717" spans="1:2" x14ac:dyDescent="0.25">
      <c r="A717">
        <v>692994</v>
      </c>
      <c r="B717">
        <v>434692</v>
      </c>
    </row>
    <row r="718" spans="1:2" x14ac:dyDescent="0.25">
      <c r="A718">
        <v>693942</v>
      </c>
      <c r="B718">
        <v>435206</v>
      </c>
    </row>
    <row r="719" spans="1:2" x14ac:dyDescent="0.25">
      <c r="A719">
        <v>694938</v>
      </c>
      <c r="B719">
        <v>435584</v>
      </c>
    </row>
    <row r="720" spans="1:2" x14ac:dyDescent="0.25">
      <c r="A720">
        <v>695906</v>
      </c>
      <c r="B720">
        <v>435969</v>
      </c>
    </row>
    <row r="721" spans="1:2" x14ac:dyDescent="0.25">
      <c r="A721">
        <v>696904</v>
      </c>
      <c r="B721">
        <v>436464</v>
      </c>
    </row>
    <row r="722" spans="1:2" x14ac:dyDescent="0.25">
      <c r="A722">
        <v>697808</v>
      </c>
      <c r="B722">
        <v>436847</v>
      </c>
    </row>
    <row r="723" spans="1:2" x14ac:dyDescent="0.25">
      <c r="A723">
        <v>698729</v>
      </c>
      <c r="B723">
        <v>437636</v>
      </c>
    </row>
    <row r="724" spans="1:2" x14ac:dyDescent="0.25">
      <c r="A724">
        <v>699685</v>
      </c>
      <c r="B724">
        <v>438215</v>
      </c>
    </row>
    <row r="725" spans="1:2" x14ac:dyDescent="0.25">
      <c r="A725">
        <v>700613</v>
      </c>
      <c r="B725">
        <v>438702</v>
      </c>
    </row>
    <row r="726" spans="1:2" x14ac:dyDescent="0.25">
      <c r="A726">
        <v>701605</v>
      </c>
      <c r="B726">
        <v>439325</v>
      </c>
    </row>
    <row r="727" spans="1:2" x14ac:dyDescent="0.25">
      <c r="A727">
        <v>702550</v>
      </c>
      <c r="B727">
        <v>439825</v>
      </c>
    </row>
    <row r="728" spans="1:2" x14ac:dyDescent="0.25">
      <c r="A728">
        <v>703503</v>
      </c>
      <c r="B728">
        <v>440592</v>
      </c>
    </row>
    <row r="729" spans="1:2" x14ac:dyDescent="0.25">
      <c r="A729">
        <v>704413</v>
      </c>
      <c r="B729">
        <v>440948</v>
      </c>
    </row>
    <row r="730" spans="1:2" x14ac:dyDescent="0.25">
      <c r="A730">
        <v>705336</v>
      </c>
      <c r="B730">
        <v>441383</v>
      </c>
    </row>
    <row r="731" spans="1:2" x14ac:dyDescent="0.25">
      <c r="A731">
        <v>706296</v>
      </c>
      <c r="B731">
        <v>441738</v>
      </c>
    </row>
    <row r="732" spans="1:2" x14ac:dyDescent="0.25">
      <c r="A732">
        <v>707277</v>
      </c>
      <c r="B732">
        <v>442265</v>
      </c>
    </row>
    <row r="733" spans="1:2" x14ac:dyDescent="0.25">
      <c r="A733">
        <v>708268</v>
      </c>
      <c r="B733">
        <v>443913</v>
      </c>
    </row>
    <row r="734" spans="1:2" x14ac:dyDescent="0.25">
      <c r="A734">
        <v>709254</v>
      </c>
      <c r="B734">
        <v>444368</v>
      </c>
    </row>
    <row r="735" spans="1:2" x14ac:dyDescent="0.25">
      <c r="A735">
        <v>710234</v>
      </c>
      <c r="B735">
        <v>444923</v>
      </c>
    </row>
    <row r="736" spans="1:2" x14ac:dyDescent="0.25">
      <c r="A736">
        <v>711231</v>
      </c>
      <c r="B736">
        <v>445496</v>
      </c>
    </row>
    <row r="737" spans="1:2" x14ac:dyDescent="0.25">
      <c r="A737">
        <v>712232</v>
      </c>
      <c r="B737">
        <v>445944</v>
      </c>
    </row>
    <row r="738" spans="1:2" x14ac:dyDescent="0.25">
      <c r="A738">
        <v>713198</v>
      </c>
      <c r="B738">
        <v>446318</v>
      </c>
    </row>
    <row r="739" spans="1:2" x14ac:dyDescent="0.25">
      <c r="A739">
        <v>714168</v>
      </c>
      <c r="B739">
        <v>446663</v>
      </c>
    </row>
    <row r="740" spans="1:2" x14ac:dyDescent="0.25">
      <c r="A740">
        <v>715108</v>
      </c>
      <c r="B740">
        <v>447100</v>
      </c>
    </row>
    <row r="741" spans="1:2" x14ac:dyDescent="0.25">
      <c r="A741">
        <v>716126</v>
      </c>
      <c r="B741">
        <v>447609</v>
      </c>
    </row>
    <row r="742" spans="1:2" x14ac:dyDescent="0.25">
      <c r="A742">
        <v>717110</v>
      </c>
      <c r="B742">
        <v>448073</v>
      </c>
    </row>
    <row r="743" spans="1:2" x14ac:dyDescent="0.25">
      <c r="A743">
        <v>718061</v>
      </c>
      <c r="B743">
        <v>448925</v>
      </c>
    </row>
    <row r="744" spans="1:2" x14ac:dyDescent="0.25">
      <c r="A744">
        <v>719041</v>
      </c>
      <c r="B744">
        <v>449422</v>
      </c>
    </row>
    <row r="745" spans="1:2" x14ac:dyDescent="0.25">
      <c r="A745">
        <v>719998</v>
      </c>
      <c r="B745">
        <v>449932</v>
      </c>
    </row>
    <row r="746" spans="1:2" x14ac:dyDescent="0.25">
      <c r="A746">
        <v>720999</v>
      </c>
      <c r="B746">
        <v>451553</v>
      </c>
    </row>
    <row r="747" spans="1:2" x14ac:dyDescent="0.25">
      <c r="A747">
        <v>721942</v>
      </c>
      <c r="B747">
        <v>451971</v>
      </c>
    </row>
    <row r="748" spans="1:2" x14ac:dyDescent="0.25">
      <c r="A748">
        <v>722930</v>
      </c>
      <c r="B748">
        <v>452360</v>
      </c>
    </row>
    <row r="749" spans="1:2" x14ac:dyDescent="0.25">
      <c r="A749">
        <v>723908</v>
      </c>
      <c r="B749">
        <v>453186</v>
      </c>
    </row>
    <row r="750" spans="1:2" x14ac:dyDescent="0.25">
      <c r="A750">
        <v>724893</v>
      </c>
      <c r="B750">
        <v>453630</v>
      </c>
    </row>
    <row r="751" spans="1:2" x14ac:dyDescent="0.25">
      <c r="A751">
        <v>725857</v>
      </c>
      <c r="B751">
        <v>454115</v>
      </c>
    </row>
    <row r="752" spans="1:2" x14ac:dyDescent="0.25">
      <c r="A752">
        <v>726878</v>
      </c>
      <c r="B752">
        <v>454637</v>
      </c>
    </row>
    <row r="753" spans="1:2" x14ac:dyDescent="0.25">
      <c r="A753">
        <v>727814</v>
      </c>
      <c r="B753">
        <v>455091</v>
      </c>
    </row>
    <row r="754" spans="1:2" x14ac:dyDescent="0.25">
      <c r="A754">
        <v>728772</v>
      </c>
      <c r="B754">
        <v>456273</v>
      </c>
    </row>
    <row r="755" spans="1:2" x14ac:dyDescent="0.25">
      <c r="A755">
        <v>729736</v>
      </c>
      <c r="B755">
        <v>456717</v>
      </c>
    </row>
    <row r="756" spans="1:2" x14ac:dyDescent="0.25">
      <c r="A756">
        <v>730680</v>
      </c>
      <c r="B756">
        <v>457043</v>
      </c>
    </row>
    <row r="757" spans="1:2" x14ac:dyDescent="0.25">
      <c r="A757">
        <v>731640</v>
      </c>
      <c r="B757">
        <v>457440</v>
      </c>
    </row>
    <row r="758" spans="1:2" x14ac:dyDescent="0.25">
      <c r="A758">
        <v>732625</v>
      </c>
      <c r="B758">
        <v>457926</v>
      </c>
    </row>
    <row r="759" spans="1:2" x14ac:dyDescent="0.25">
      <c r="A759">
        <v>733598</v>
      </c>
      <c r="B759">
        <v>458352</v>
      </c>
    </row>
    <row r="760" spans="1:2" x14ac:dyDescent="0.25">
      <c r="A760">
        <v>734589</v>
      </c>
      <c r="B760">
        <v>458875</v>
      </c>
    </row>
    <row r="761" spans="1:2" x14ac:dyDescent="0.25">
      <c r="A761">
        <v>735542</v>
      </c>
      <c r="B761">
        <v>461803</v>
      </c>
    </row>
    <row r="762" spans="1:2" x14ac:dyDescent="0.25">
      <c r="A762">
        <v>736482</v>
      </c>
      <c r="B762">
        <v>462344</v>
      </c>
    </row>
    <row r="763" spans="1:2" x14ac:dyDescent="0.25">
      <c r="A763">
        <v>737480</v>
      </c>
      <c r="B763">
        <v>464233</v>
      </c>
    </row>
    <row r="764" spans="1:2" x14ac:dyDescent="0.25">
      <c r="A764">
        <v>738461</v>
      </c>
      <c r="B764">
        <v>464595</v>
      </c>
    </row>
    <row r="765" spans="1:2" x14ac:dyDescent="0.25">
      <c r="A765">
        <v>739431</v>
      </c>
      <c r="B765">
        <v>465291</v>
      </c>
    </row>
    <row r="766" spans="1:2" x14ac:dyDescent="0.25">
      <c r="A766">
        <v>740347</v>
      </c>
      <c r="B766">
        <v>465604</v>
      </c>
    </row>
    <row r="767" spans="1:2" x14ac:dyDescent="0.25">
      <c r="A767">
        <v>741322</v>
      </c>
      <c r="B767">
        <v>465964</v>
      </c>
    </row>
    <row r="768" spans="1:2" x14ac:dyDescent="0.25">
      <c r="A768">
        <v>742329</v>
      </c>
      <c r="B768">
        <v>466545</v>
      </c>
    </row>
    <row r="769" spans="1:2" x14ac:dyDescent="0.25">
      <c r="A769">
        <v>743295</v>
      </c>
      <c r="B769">
        <v>467071</v>
      </c>
    </row>
    <row r="770" spans="1:2" x14ac:dyDescent="0.25">
      <c r="A770">
        <v>744280</v>
      </c>
      <c r="B770">
        <v>467837</v>
      </c>
    </row>
    <row r="771" spans="1:2" x14ac:dyDescent="0.25">
      <c r="A771">
        <v>745229</v>
      </c>
      <c r="B771">
        <v>468658</v>
      </c>
    </row>
    <row r="772" spans="1:2" x14ac:dyDescent="0.25">
      <c r="A772">
        <v>746193</v>
      </c>
      <c r="B772">
        <v>469160</v>
      </c>
    </row>
    <row r="773" spans="1:2" x14ac:dyDescent="0.25">
      <c r="A773">
        <v>747144</v>
      </c>
      <c r="B773">
        <v>469588</v>
      </c>
    </row>
    <row r="774" spans="1:2" x14ac:dyDescent="0.25">
      <c r="A774">
        <v>748104</v>
      </c>
      <c r="B774">
        <v>471262</v>
      </c>
    </row>
    <row r="775" spans="1:2" x14ac:dyDescent="0.25">
      <c r="A775">
        <v>749040</v>
      </c>
      <c r="B775">
        <v>471666</v>
      </c>
    </row>
    <row r="776" spans="1:2" x14ac:dyDescent="0.25">
      <c r="A776">
        <v>749992</v>
      </c>
      <c r="B776">
        <v>472346</v>
      </c>
    </row>
    <row r="777" spans="1:2" x14ac:dyDescent="0.25">
      <c r="A777">
        <v>750964</v>
      </c>
      <c r="B777">
        <v>472735</v>
      </c>
    </row>
    <row r="778" spans="1:2" x14ac:dyDescent="0.25">
      <c r="A778">
        <v>751930</v>
      </c>
      <c r="B778">
        <v>473152</v>
      </c>
    </row>
    <row r="779" spans="1:2" x14ac:dyDescent="0.25">
      <c r="A779">
        <v>752876</v>
      </c>
      <c r="B779">
        <v>473713</v>
      </c>
    </row>
    <row r="780" spans="1:2" x14ac:dyDescent="0.25">
      <c r="A780">
        <v>753837</v>
      </c>
      <c r="B780">
        <v>474213</v>
      </c>
    </row>
    <row r="781" spans="1:2" x14ac:dyDescent="0.25">
      <c r="A781">
        <v>754748</v>
      </c>
      <c r="B781">
        <v>475085</v>
      </c>
    </row>
    <row r="782" spans="1:2" x14ac:dyDescent="0.25">
      <c r="A782">
        <v>755705</v>
      </c>
      <c r="B782">
        <v>475470</v>
      </c>
    </row>
    <row r="783" spans="1:2" x14ac:dyDescent="0.25">
      <c r="A783">
        <v>756672</v>
      </c>
      <c r="B783">
        <v>475856</v>
      </c>
    </row>
    <row r="784" spans="1:2" x14ac:dyDescent="0.25">
      <c r="A784">
        <v>757644</v>
      </c>
      <c r="B784">
        <v>477467</v>
      </c>
    </row>
    <row r="785" spans="1:2" x14ac:dyDescent="0.25">
      <c r="A785">
        <v>758654</v>
      </c>
      <c r="B785">
        <v>479127</v>
      </c>
    </row>
    <row r="786" spans="1:2" x14ac:dyDescent="0.25">
      <c r="A786">
        <v>759631</v>
      </c>
      <c r="B786">
        <v>479582</v>
      </c>
    </row>
    <row r="787" spans="1:2" x14ac:dyDescent="0.25">
      <c r="A787">
        <v>760574</v>
      </c>
      <c r="B787">
        <v>480013</v>
      </c>
    </row>
    <row r="788" spans="1:2" x14ac:dyDescent="0.25">
      <c r="A788">
        <v>761571</v>
      </c>
      <c r="B788">
        <v>480509</v>
      </c>
    </row>
    <row r="789" spans="1:2" x14ac:dyDescent="0.25">
      <c r="A789">
        <v>762560</v>
      </c>
      <c r="B789">
        <v>480999</v>
      </c>
    </row>
    <row r="790" spans="1:2" x14ac:dyDescent="0.25">
      <c r="A790">
        <v>763550</v>
      </c>
      <c r="B790">
        <v>481636</v>
      </c>
    </row>
    <row r="791" spans="1:2" x14ac:dyDescent="0.25">
      <c r="A791">
        <v>764513</v>
      </c>
      <c r="B791">
        <v>481979</v>
      </c>
    </row>
    <row r="792" spans="1:2" x14ac:dyDescent="0.25">
      <c r="A792">
        <v>765489</v>
      </c>
      <c r="B792">
        <v>482878</v>
      </c>
    </row>
    <row r="793" spans="1:2" x14ac:dyDescent="0.25">
      <c r="A793">
        <v>766440</v>
      </c>
      <c r="B793">
        <v>483257</v>
      </c>
    </row>
    <row r="794" spans="1:2" x14ac:dyDescent="0.25">
      <c r="A794">
        <v>767414</v>
      </c>
      <c r="B794">
        <v>483714</v>
      </c>
    </row>
    <row r="795" spans="1:2" x14ac:dyDescent="0.25">
      <c r="A795">
        <v>768401</v>
      </c>
      <c r="B795">
        <v>484225</v>
      </c>
    </row>
    <row r="796" spans="1:2" x14ac:dyDescent="0.25">
      <c r="A796">
        <v>769396</v>
      </c>
      <c r="B796">
        <v>484770</v>
      </c>
    </row>
    <row r="797" spans="1:2" x14ac:dyDescent="0.25">
      <c r="A797">
        <v>770336</v>
      </c>
      <c r="B797">
        <v>485666</v>
      </c>
    </row>
    <row r="798" spans="1:2" x14ac:dyDescent="0.25">
      <c r="A798">
        <v>771302</v>
      </c>
      <c r="B798">
        <v>486120</v>
      </c>
    </row>
    <row r="799" spans="1:2" x14ac:dyDescent="0.25">
      <c r="A799">
        <v>772280</v>
      </c>
      <c r="B799">
        <v>486628</v>
      </c>
    </row>
    <row r="800" spans="1:2" x14ac:dyDescent="0.25">
      <c r="A800">
        <v>773210</v>
      </c>
      <c r="B800">
        <v>487015</v>
      </c>
    </row>
    <row r="801" spans="1:2" x14ac:dyDescent="0.25">
      <c r="A801">
        <v>774177</v>
      </c>
      <c r="B801">
        <v>487331</v>
      </c>
    </row>
    <row r="802" spans="1:2" x14ac:dyDescent="0.25">
      <c r="A802">
        <v>775165</v>
      </c>
      <c r="B802">
        <v>487753</v>
      </c>
    </row>
    <row r="803" spans="1:2" x14ac:dyDescent="0.25">
      <c r="A803">
        <v>776133</v>
      </c>
      <c r="B803">
        <v>488530</v>
      </c>
    </row>
    <row r="804" spans="1:2" x14ac:dyDescent="0.25">
      <c r="A804">
        <v>777100</v>
      </c>
      <c r="B804">
        <v>490167</v>
      </c>
    </row>
    <row r="805" spans="1:2" x14ac:dyDescent="0.25">
      <c r="A805">
        <v>778091</v>
      </c>
      <c r="B805">
        <v>490741</v>
      </c>
    </row>
    <row r="806" spans="1:2" x14ac:dyDescent="0.25">
      <c r="A806">
        <v>779037</v>
      </c>
      <c r="B806">
        <v>491189</v>
      </c>
    </row>
    <row r="807" spans="1:2" x14ac:dyDescent="0.25">
      <c r="A807">
        <v>779990</v>
      </c>
      <c r="B807">
        <v>491740</v>
      </c>
    </row>
    <row r="808" spans="1:2" x14ac:dyDescent="0.25">
      <c r="A808">
        <v>780953</v>
      </c>
      <c r="B808">
        <v>492284</v>
      </c>
    </row>
    <row r="809" spans="1:2" x14ac:dyDescent="0.25">
      <c r="A809">
        <v>781904</v>
      </c>
      <c r="B809">
        <v>492595</v>
      </c>
    </row>
    <row r="810" spans="1:2" x14ac:dyDescent="0.25">
      <c r="A810">
        <v>782920</v>
      </c>
      <c r="B810">
        <v>492965</v>
      </c>
    </row>
    <row r="811" spans="1:2" x14ac:dyDescent="0.25">
      <c r="A811">
        <v>783889</v>
      </c>
      <c r="B811">
        <v>493414</v>
      </c>
    </row>
    <row r="812" spans="1:2" x14ac:dyDescent="0.25">
      <c r="A812">
        <v>784817</v>
      </c>
      <c r="B812">
        <v>493841</v>
      </c>
    </row>
    <row r="813" spans="1:2" x14ac:dyDescent="0.25">
      <c r="A813">
        <v>785809</v>
      </c>
      <c r="B813">
        <v>496650</v>
      </c>
    </row>
    <row r="814" spans="1:2" x14ac:dyDescent="0.25">
      <c r="A814">
        <v>786754</v>
      </c>
      <c r="B814">
        <v>497137</v>
      </c>
    </row>
    <row r="815" spans="1:2" x14ac:dyDescent="0.25">
      <c r="A815">
        <v>787727</v>
      </c>
      <c r="B815">
        <v>497594</v>
      </c>
    </row>
    <row r="816" spans="1:2" x14ac:dyDescent="0.25">
      <c r="A816">
        <v>788665</v>
      </c>
      <c r="B816">
        <v>498095</v>
      </c>
    </row>
    <row r="817" spans="1:2" x14ac:dyDescent="0.25">
      <c r="A817">
        <v>789664</v>
      </c>
      <c r="B817">
        <v>498704</v>
      </c>
    </row>
    <row r="818" spans="1:2" x14ac:dyDescent="0.25">
      <c r="A818">
        <v>790595</v>
      </c>
      <c r="B818">
        <v>499011</v>
      </c>
    </row>
    <row r="819" spans="1:2" x14ac:dyDescent="0.25">
      <c r="A819">
        <v>791553</v>
      </c>
      <c r="B819">
        <v>499347</v>
      </c>
    </row>
    <row r="820" spans="1:2" x14ac:dyDescent="0.25">
      <c r="A820">
        <v>792523</v>
      </c>
      <c r="B820">
        <v>499814</v>
      </c>
    </row>
    <row r="821" spans="1:2" x14ac:dyDescent="0.25">
      <c r="A821">
        <v>793521</v>
      </c>
      <c r="B821">
        <v>500243</v>
      </c>
    </row>
    <row r="822" spans="1:2" x14ac:dyDescent="0.25">
      <c r="A822">
        <v>794458</v>
      </c>
      <c r="B822">
        <v>500687</v>
      </c>
    </row>
    <row r="823" spans="1:2" x14ac:dyDescent="0.25">
      <c r="A823">
        <v>795399</v>
      </c>
      <c r="B823">
        <v>501136</v>
      </c>
    </row>
    <row r="824" spans="1:2" x14ac:dyDescent="0.25">
      <c r="A824">
        <v>796373</v>
      </c>
      <c r="B824">
        <v>502833</v>
      </c>
    </row>
    <row r="825" spans="1:2" x14ac:dyDescent="0.25">
      <c r="A825">
        <v>797424</v>
      </c>
      <c r="B825">
        <v>503324</v>
      </c>
    </row>
    <row r="826" spans="1:2" x14ac:dyDescent="0.25">
      <c r="A826">
        <v>798381</v>
      </c>
      <c r="B826">
        <v>503861</v>
      </c>
    </row>
    <row r="827" spans="1:2" x14ac:dyDescent="0.25">
      <c r="A827">
        <v>799361</v>
      </c>
      <c r="B827">
        <v>504313</v>
      </c>
    </row>
    <row r="828" spans="1:2" x14ac:dyDescent="0.25">
      <c r="A828">
        <v>800296</v>
      </c>
      <c r="B828">
        <v>504733</v>
      </c>
    </row>
    <row r="829" spans="1:2" x14ac:dyDescent="0.25">
      <c r="A829">
        <v>801244</v>
      </c>
      <c r="B829">
        <v>505592</v>
      </c>
    </row>
    <row r="830" spans="1:2" x14ac:dyDescent="0.25">
      <c r="A830">
        <v>802242</v>
      </c>
      <c r="B830">
        <v>505970</v>
      </c>
    </row>
    <row r="831" spans="1:2" x14ac:dyDescent="0.25">
      <c r="A831">
        <v>803201</v>
      </c>
      <c r="B831">
        <v>506384</v>
      </c>
    </row>
    <row r="832" spans="1:2" x14ac:dyDescent="0.25">
      <c r="A832">
        <v>804177</v>
      </c>
      <c r="B832">
        <v>506863</v>
      </c>
    </row>
    <row r="833" spans="1:2" x14ac:dyDescent="0.25">
      <c r="A833">
        <v>805162</v>
      </c>
      <c r="B833">
        <v>507458</v>
      </c>
    </row>
    <row r="834" spans="1:2" x14ac:dyDescent="0.25">
      <c r="A834">
        <v>806117</v>
      </c>
      <c r="B834">
        <v>507958</v>
      </c>
    </row>
    <row r="835" spans="1:2" x14ac:dyDescent="0.25">
      <c r="A835">
        <v>807065</v>
      </c>
      <c r="B835">
        <v>509665</v>
      </c>
    </row>
    <row r="836" spans="1:2" x14ac:dyDescent="0.25">
      <c r="A836">
        <v>808043</v>
      </c>
      <c r="B836">
        <v>509966</v>
      </c>
    </row>
    <row r="837" spans="1:2" x14ac:dyDescent="0.25">
      <c r="A837">
        <v>809000</v>
      </c>
      <c r="B837">
        <v>510290</v>
      </c>
    </row>
    <row r="838" spans="1:2" x14ac:dyDescent="0.25">
      <c r="A838">
        <v>809989</v>
      </c>
      <c r="B838">
        <v>510679</v>
      </c>
    </row>
    <row r="839" spans="1:2" x14ac:dyDescent="0.25">
      <c r="A839">
        <v>810941</v>
      </c>
      <c r="B839">
        <v>511054</v>
      </c>
    </row>
    <row r="840" spans="1:2" x14ac:dyDescent="0.25">
      <c r="A840">
        <v>811927</v>
      </c>
      <c r="B840">
        <v>512880</v>
      </c>
    </row>
    <row r="841" spans="1:2" x14ac:dyDescent="0.25">
      <c r="A841">
        <v>812851</v>
      </c>
      <c r="B841">
        <v>513291</v>
      </c>
    </row>
    <row r="842" spans="1:2" x14ac:dyDescent="0.25">
      <c r="A842">
        <v>813803</v>
      </c>
      <c r="B842">
        <v>513726</v>
      </c>
    </row>
    <row r="843" spans="1:2" x14ac:dyDescent="0.25">
      <c r="A843">
        <v>814809</v>
      </c>
      <c r="B843">
        <v>515305</v>
      </c>
    </row>
    <row r="844" spans="1:2" x14ac:dyDescent="0.25">
      <c r="A844">
        <v>815809</v>
      </c>
      <c r="B844">
        <v>515944</v>
      </c>
    </row>
    <row r="845" spans="1:2" x14ac:dyDescent="0.25">
      <c r="A845">
        <v>816802</v>
      </c>
      <c r="B845">
        <v>516301</v>
      </c>
    </row>
    <row r="846" spans="1:2" x14ac:dyDescent="0.25">
      <c r="A846">
        <v>817790</v>
      </c>
      <c r="B846">
        <v>516628</v>
      </c>
    </row>
    <row r="847" spans="1:2" x14ac:dyDescent="0.25">
      <c r="A847">
        <v>818797</v>
      </c>
      <c r="B847">
        <v>517425</v>
      </c>
    </row>
    <row r="848" spans="1:2" x14ac:dyDescent="0.25">
      <c r="A848">
        <v>819796</v>
      </c>
      <c r="B848">
        <v>517859</v>
      </c>
    </row>
    <row r="849" spans="1:2" x14ac:dyDescent="0.25">
      <c r="A849">
        <v>820755</v>
      </c>
      <c r="B849">
        <v>518355</v>
      </c>
    </row>
    <row r="850" spans="1:2" x14ac:dyDescent="0.25">
      <c r="A850">
        <v>821718</v>
      </c>
      <c r="B850">
        <v>518868</v>
      </c>
    </row>
    <row r="851" spans="1:2" x14ac:dyDescent="0.25">
      <c r="A851">
        <v>822717</v>
      </c>
      <c r="B851">
        <v>519342</v>
      </c>
    </row>
    <row r="852" spans="1:2" x14ac:dyDescent="0.25">
      <c r="A852">
        <v>823703</v>
      </c>
      <c r="B852">
        <v>519808</v>
      </c>
    </row>
    <row r="853" spans="1:2" x14ac:dyDescent="0.25">
      <c r="A853">
        <v>824707</v>
      </c>
      <c r="B853">
        <v>520309</v>
      </c>
    </row>
    <row r="854" spans="1:2" x14ac:dyDescent="0.25">
      <c r="A854">
        <v>825652</v>
      </c>
      <c r="B854">
        <v>520636</v>
      </c>
    </row>
    <row r="855" spans="1:2" x14ac:dyDescent="0.25">
      <c r="A855">
        <v>826609</v>
      </c>
      <c r="B855">
        <v>521092</v>
      </c>
    </row>
    <row r="856" spans="1:2" x14ac:dyDescent="0.25">
      <c r="A856">
        <v>827588</v>
      </c>
      <c r="B856">
        <v>521440</v>
      </c>
    </row>
    <row r="857" spans="1:2" x14ac:dyDescent="0.25">
      <c r="A857">
        <v>828550</v>
      </c>
      <c r="B857">
        <v>523131</v>
      </c>
    </row>
    <row r="858" spans="1:2" x14ac:dyDescent="0.25">
      <c r="A858">
        <v>829492</v>
      </c>
      <c r="B858">
        <v>523495</v>
      </c>
    </row>
    <row r="859" spans="1:2" x14ac:dyDescent="0.25">
      <c r="A859">
        <v>830472</v>
      </c>
      <c r="B859">
        <v>523910</v>
      </c>
    </row>
    <row r="860" spans="1:2" x14ac:dyDescent="0.25">
      <c r="A860">
        <v>831433</v>
      </c>
      <c r="B860">
        <v>525720</v>
      </c>
    </row>
    <row r="861" spans="1:2" x14ac:dyDescent="0.25">
      <c r="A861">
        <v>832392</v>
      </c>
      <c r="B861">
        <v>526313</v>
      </c>
    </row>
    <row r="862" spans="1:2" x14ac:dyDescent="0.25">
      <c r="A862">
        <v>833315</v>
      </c>
      <c r="B862">
        <v>526847</v>
      </c>
    </row>
    <row r="863" spans="1:2" x14ac:dyDescent="0.25">
      <c r="A863">
        <v>834260</v>
      </c>
      <c r="B863">
        <v>528375</v>
      </c>
    </row>
    <row r="864" spans="1:2" x14ac:dyDescent="0.25">
      <c r="A864">
        <v>835264</v>
      </c>
      <c r="B864">
        <v>531512</v>
      </c>
    </row>
    <row r="865" spans="1:2" x14ac:dyDescent="0.25">
      <c r="A865">
        <v>836217</v>
      </c>
      <c r="B865">
        <v>539730</v>
      </c>
    </row>
    <row r="866" spans="1:2" x14ac:dyDescent="0.25">
      <c r="A866">
        <v>837208</v>
      </c>
      <c r="B866">
        <v>541418</v>
      </c>
    </row>
    <row r="867" spans="1:2" x14ac:dyDescent="0.25">
      <c r="A867">
        <v>838136</v>
      </c>
      <c r="B867">
        <v>541935</v>
      </c>
    </row>
    <row r="868" spans="1:2" x14ac:dyDescent="0.25">
      <c r="A868">
        <v>839073</v>
      </c>
      <c r="B868">
        <v>542309</v>
      </c>
    </row>
    <row r="869" spans="1:2" x14ac:dyDescent="0.25">
      <c r="A869">
        <v>840060</v>
      </c>
      <c r="B869">
        <v>545510</v>
      </c>
    </row>
    <row r="870" spans="1:2" x14ac:dyDescent="0.25">
      <c r="A870">
        <v>840992</v>
      </c>
      <c r="B870">
        <v>545906</v>
      </c>
    </row>
    <row r="871" spans="1:2" x14ac:dyDescent="0.25">
      <c r="A871">
        <v>841911</v>
      </c>
      <c r="B871">
        <v>546398</v>
      </c>
    </row>
    <row r="872" spans="1:2" x14ac:dyDescent="0.25">
      <c r="A872">
        <v>842948</v>
      </c>
      <c r="B872">
        <v>546707</v>
      </c>
    </row>
    <row r="873" spans="1:2" x14ac:dyDescent="0.25">
      <c r="A873">
        <v>843911</v>
      </c>
      <c r="B873">
        <v>547131</v>
      </c>
    </row>
    <row r="874" spans="1:2" x14ac:dyDescent="0.25">
      <c r="A874">
        <v>844852</v>
      </c>
      <c r="B874">
        <v>549413</v>
      </c>
    </row>
    <row r="875" spans="1:2" x14ac:dyDescent="0.25">
      <c r="A875">
        <v>845797</v>
      </c>
      <c r="B875">
        <v>552601</v>
      </c>
    </row>
    <row r="876" spans="1:2" x14ac:dyDescent="0.25">
      <c r="A876">
        <v>846746</v>
      </c>
      <c r="B876">
        <v>552991</v>
      </c>
    </row>
    <row r="877" spans="1:2" x14ac:dyDescent="0.25">
      <c r="A877">
        <v>847721</v>
      </c>
      <c r="B877">
        <v>553520</v>
      </c>
    </row>
    <row r="878" spans="1:2" x14ac:dyDescent="0.25">
      <c r="A878">
        <v>848728</v>
      </c>
      <c r="B878">
        <v>553952</v>
      </c>
    </row>
    <row r="879" spans="1:2" x14ac:dyDescent="0.25">
      <c r="A879">
        <v>849746</v>
      </c>
      <c r="B879">
        <v>555682</v>
      </c>
    </row>
    <row r="880" spans="1:2" x14ac:dyDescent="0.25">
      <c r="A880">
        <v>850672</v>
      </c>
      <c r="B880">
        <v>556247</v>
      </c>
    </row>
    <row r="881" spans="1:2" x14ac:dyDescent="0.25">
      <c r="A881">
        <v>851672</v>
      </c>
      <c r="B881">
        <v>556557</v>
      </c>
    </row>
    <row r="882" spans="1:2" x14ac:dyDescent="0.25">
      <c r="A882">
        <v>852644</v>
      </c>
      <c r="B882">
        <v>556895</v>
      </c>
    </row>
    <row r="883" spans="1:2" x14ac:dyDescent="0.25">
      <c r="A883">
        <v>853610</v>
      </c>
      <c r="B883">
        <v>558683</v>
      </c>
    </row>
    <row r="884" spans="1:2" x14ac:dyDescent="0.25">
      <c r="A884">
        <v>854630</v>
      </c>
      <c r="B884">
        <v>559216</v>
      </c>
    </row>
    <row r="885" spans="1:2" x14ac:dyDescent="0.25">
      <c r="A885">
        <v>855582</v>
      </c>
      <c r="B885">
        <v>559684</v>
      </c>
    </row>
    <row r="886" spans="1:2" x14ac:dyDescent="0.25">
      <c r="A886">
        <v>856539</v>
      </c>
      <c r="B886">
        <v>560096</v>
      </c>
    </row>
    <row r="887" spans="1:2" x14ac:dyDescent="0.25">
      <c r="A887">
        <v>857520</v>
      </c>
      <c r="B887">
        <v>561842</v>
      </c>
    </row>
    <row r="888" spans="1:2" x14ac:dyDescent="0.25">
      <c r="A888">
        <v>858511</v>
      </c>
      <c r="B888">
        <v>563594</v>
      </c>
    </row>
    <row r="889" spans="1:2" x14ac:dyDescent="0.25">
      <c r="A889">
        <v>859527</v>
      </c>
      <c r="B889">
        <v>565819</v>
      </c>
    </row>
    <row r="890" spans="1:2" x14ac:dyDescent="0.25">
      <c r="A890">
        <v>860487</v>
      </c>
      <c r="B890">
        <v>566162</v>
      </c>
    </row>
    <row r="891" spans="1:2" x14ac:dyDescent="0.25">
      <c r="A891">
        <v>861460</v>
      </c>
      <c r="B891">
        <v>566539</v>
      </c>
    </row>
    <row r="892" spans="1:2" x14ac:dyDescent="0.25">
      <c r="A892">
        <v>862452</v>
      </c>
      <c r="B892">
        <v>566891</v>
      </c>
    </row>
    <row r="893" spans="1:2" x14ac:dyDescent="0.25">
      <c r="A893">
        <v>863424</v>
      </c>
      <c r="B893">
        <v>568726</v>
      </c>
    </row>
    <row r="894" spans="1:2" x14ac:dyDescent="0.25">
      <c r="A894">
        <v>864437</v>
      </c>
      <c r="B894">
        <v>569154</v>
      </c>
    </row>
    <row r="895" spans="1:2" x14ac:dyDescent="0.25">
      <c r="A895">
        <v>865396</v>
      </c>
      <c r="B895">
        <v>570875</v>
      </c>
    </row>
    <row r="896" spans="1:2" x14ac:dyDescent="0.25">
      <c r="A896">
        <v>866306</v>
      </c>
      <c r="B896">
        <v>571326</v>
      </c>
    </row>
    <row r="897" spans="1:2" x14ac:dyDescent="0.25">
      <c r="A897">
        <v>867266</v>
      </c>
      <c r="B897">
        <v>572955</v>
      </c>
    </row>
    <row r="898" spans="1:2" x14ac:dyDescent="0.25">
      <c r="A898">
        <v>868219</v>
      </c>
      <c r="B898">
        <v>573435</v>
      </c>
    </row>
    <row r="899" spans="1:2" x14ac:dyDescent="0.25">
      <c r="A899">
        <v>869164</v>
      </c>
      <c r="B899">
        <v>573871</v>
      </c>
    </row>
    <row r="900" spans="1:2" x14ac:dyDescent="0.25">
      <c r="A900">
        <v>870131</v>
      </c>
      <c r="B900">
        <v>574232</v>
      </c>
    </row>
    <row r="901" spans="1:2" x14ac:dyDescent="0.25">
      <c r="A901">
        <v>871083</v>
      </c>
      <c r="B901">
        <v>574618</v>
      </c>
    </row>
    <row r="902" spans="1:2" x14ac:dyDescent="0.25">
      <c r="A902">
        <v>872042</v>
      </c>
      <c r="B902">
        <v>575010</v>
      </c>
    </row>
    <row r="903" spans="1:2" x14ac:dyDescent="0.25">
      <c r="A903">
        <v>872985</v>
      </c>
      <c r="B903">
        <v>576984</v>
      </c>
    </row>
    <row r="904" spans="1:2" x14ac:dyDescent="0.25">
      <c r="A904">
        <v>873920</v>
      </c>
      <c r="B904">
        <v>580036</v>
      </c>
    </row>
    <row r="905" spans="1:2" x14ac:dyDescent="0.25">
      <c r="A905">
        <v>874912</v>
      </c>
      <c r="B905">
        <v>580455</v>
      </c>
    </row>
    <row r="906" spans="1:2" x14ac:dyDescent="0.25">
      <c r="A906">
        <v>875923</v>
      </c>
      <c r="B906">
        <v>580975</v>
      </c>
    </row>
    <row r="907" spans="1:2" x14ac:dyDescent="0.25">
      <c r="A907">
        <v>876882</v>
      </c>
      <c r="B907">
        <v>584175</v>
      </c>
    </row>
    <row r="908" spans="1:2" x14ac:dyDescent="0.25">
      <c r="A908">
        <v>877837</v>
      </c>
      <c r="B908">
        <v>584469</v>
      </c>
    </row>
    <row r="909" spans="1:2" x14ac:dyDescent="0.25">
      <c r="A909">
        <v>878818</v>
      </c>
      <c r="B909">
        <v>585997</v>
      </c>
    </row>
    <row r="910" spans="1:2" x14ac:dyDescent="0.25">
      <c r="A910">
        <v>879815</v>
      </c>
      <c r="B910">
        <v>586341</v>
      </c>
    </row>
    <row r="911" spans="1:2" x14ac:dyDescent="0.25">
      <c r="A911">
        <v>880755</v>
      </c>
      <c r="B911">
        <v>588255</v>
      </c>
    </row>
    <row r="912" spans="1:2" x14ac:dyDescent="0.25">
      <c r="A912">
        <v>881703</v>
      </c>
      <c r="B912">
        <v>589976</v>
      </c>
    </row>
    <row r="913" spans="1:2" x14ac:dyDescent="0.25">
      <c r="A913">
        <v>882681</v>
      </c>
      <c r="B913">
        <v>590437</v>
      </c>
    </row>
    <row r="914" spans="1:2" x14ac:dyDescent="0.25">
      <c r="A914">
        <v>883624</v>
      </c>
      <c r="B914">
        <v>592064</v>
      </c>
    </row>
    <row r="915" spans="1:2" x14ac:dyDescent="0.25">
      <c r="A915">
        <v>884618</v>
      </c>
      <c r="B915">
        <v>594049</v>
      </c>
    </row>
    <row r="916" spans="1:2" x14ac:dyDescent="0.25">
      <c r="A916">
        <v>885595</v>
      </c>
      <c r="B916">
        <v>596109</v>
      </c>
    </row>
    <row r="917" spans="1:2" x14ac:dyDescent="0.25">
      <c r="A917">
        <v>886503</v>
      </c>
      <c r="B917">
        <v>600677</v>
      </c>
    </row>
    <row r="918" spans="1:2" x14ac:dyDescent="0.25">
      <c r="A918">
        <v>887512</v>
      </c>
      <c r="B918">
        <v>601032</v>
      </c>
    </row>
    <row r="919" spans="1:2" x14ac:dyDescent="0.25">
      <c r="A919">
        <v>888498</v>
      </c>
      <c r="B919">
        <v>601464</v>
      </c>
    </row>
    <row r="920" spans="1:2" x14ac:dyDescent="0.25">
      <c r="A920">
        <v>889448</v>
      </c>
      <c r="B920">
        <v>602015</v>
      </c>
    </row>
    <row r="921" spans="1:2" x14ac:dyDescent="0.25">
      <c r="A921">
        <v>890415</v>
      </c>
      <c r="B921">
        <v>603979</v>
      </c>
    </row>
    <row r="922" spans="1:2" x14ac:dyDescent="0.25">
      <c r="A922">
        <v>891402</v>
      </c>
      <c r="B922">
        <v>604397</v>
      </c>
    </row>
    <row r="923" spans="1:2" x14ac:dyDescent="0.25">
      <c r="A923">
        <v>892357</v>
      </c>
      <c r="B923">
        <v>604843</v>
      </c>
    </row>
    <row r="924" spans="1:2" x14ac:dyDescent="0.25">
      <c r="A924">
        <v>893336</v>
      </c>
      <c r="B924">
        <v>608196</v>
      </c>
    </row>
    <row r="925" spans="1:2" x14ac:dyDescent="0.25">
      <c r="A925">
        <v>894335</v>
      </c>
      <c r="B925">
        <v>608786</v>
      </c>
    </row>
    <row r="926" spans="1:2" x14ac:dyDescent="0.25">
      <c r="A926">
        <v>895277</v>
      </c>
      <c r="B926">
        <v>612246</v>
      </c>
    </row>
    <row r="927" spans="1:2" x14ac:dyDescent="0.25">
      <c r="A927">
        <v>896284</v>
      </c>
      <c r="B927">
        <v>615631</v>
      </c>
    </row>
    <row r="928" spans="1:2" x14ac:dyDescent="0.25">
      <c r="A928">
        <v>897266</v>
      </c>
      <c r="B928">
        <v>618685</v>
      </c>
    </row>
    <row r="929" spans="1:2" x14ac:dyDescent="0.25">
      <c r="A929">
        <v>898208</v>
      </c>
      <c r="B929">
        <v>620364</v>
      </c>
    </row>
    <row r="930" spans="1:2" x14ac:dyDescent="0.25">
      <c r="A930">
        <v>899210</v>
      </c>
      <c r="B930">
        <v>620828</v>
      </c>
    </row>
    <row r="931" spans="1:2" x14ac:dyDescent="0.25">
      <c r="A931">
        <v>900196</v>
      </c>
      <c r="B931">
        <v>623813</v>
      </c>
    </row>
    <row r="932" spans="1:2" x14ac:dyDescent="0.25">
      <c r="A932">
        <v>901174</v>
      </c>
      <c r="B932">
        <v>625635</v>
      </c>
    </row>
    <row r="933" spans="1:2" x14ac:dyDescent="0.25">
      <c r="A933">
        <v>902149</v>
      </c>
      <c r="B933">
        <v>628886</v>
      </c>
    </row>
    <row r="934" spans="1:2" x14ac:dyDescent="0.25">
      <c r="A934">
        <v>903109</v>
      </c>
      <c r="B934">
        <v>631000</v>
      </c>
    </row>
    <row r="935" spans="1:2" x14ac:dyDescent="0.25">
      <c r="A935">
        <v>904046</v>
      </c>
      <c r="B935">
        <v>632619</v>
      </c>
    </row>
    <row r="936" spans="1:2" x14ac:dyDescent="0.25">
      <c r="A936">
        <v>905041</v>
      </c>
      <c r="B936">
        <v>635646</v>
      </c>
    </row>
    <row r="937" spans="1:2" x14ac:dyDescent="0.25">
      <c r="A937">
        <v>906009</v>
      </c>
      <c r="B937">
        <v>637184</v>
      </c>
    </row>
    <row r="938" spans="1:2" x14ac:dyDescent="0.25">
      <c r="A938">
        <v>907002</v>
      </c>
      <c r="B938">
        <v>638720</v>
      </c>
    </row>
    <row r="939" spans="1:2" x14ac:dyDescent="0.25">
      <c r="A939">
        <v>907978</v>
      </c>
      <c r="B939">
        <v>640524</v>
      </c>
    </row>
    <row r="940" spans="1:2" x14ac:dyDescent="0.25">
      <c r="A940">
        <v>908953</v>
      </c>
      <c r="B940">
        <v>643601</v>
      </c>
    </row>
    <row r="941" spans="1:2" x14ac:dyDescent="0.25">
      <c r="A941">
        <v>909940</v>
      </c>
      <c r="B941">
        <v>645307</v>
      </c>
    </row>
    <row r="942" spans="1:2" x14ac:dyDescent="0.25">
      <c r="A942">
        <v>910892</v>
      </c>
      <c r="B942">
        <v>645712</v>
      </c>
    </row>
    <row r="943" spans="1:2" x14ac:dyDescent="0.25">
      <c r="A943">
        <v>911858</v>
      </c>
      <c r="B943">
        <v>647445</v>
      </c>
    </row>
    <row r="944" spans="1:2" x14ac:dyDescent="0.25">
      <c r="A944">
        <v>912818</v>
      </c>
      <c r="B944">
        <v>649120</v>
      </c>
    </row>
    <row r="945" spans="1:2" x14ac:dyDescent="0.25">
      <c r="A945">
        <v>913788</v>
      </c>
      <c r="B945">
        <v>650917</v>
      </c>
    </row>
    <row r="946" spans="1:2" x14ac:dyDescent="0.25">
      <c r="A946">
        <v>914800</v>
      </c>
      <c r="B946">
        <v>652666</v>
      </c>
    </row>
    <row r="947" spans="1:2" x14ac:dyDescent="0.25">
      <c r="A947">
        <v>915761</v>
      </c>
      <c r="B947">
        <v>653038</v>
      </c>
    </row>
    <row r="948" spans="1:2" x14ac:dyDescent="0.25">
      <c r="A948">
        <v>916699</v>
      </c>
      <c r="B948">
        <v>656081</v>
      </c>
    </row>
    <row r="949" spans="1:2" x14ac:dyDescent="0.25">
      <c r="A949">
        <v>917683</v>
      </c>
      <c r="B949">
        <v>658496</v>
      </c>
    </row>
    <row r="950" spans="1:2" x14ac:dyDescent="0.25">
      <c r="A950">
        <v>918643</v>
      </c>
      <c r="B950">
        <v>660145</v>
      </c>
    </row>
    <row r="951" spans="1:2" x14ac:dyDescent="0.25">
      <c r="A951">
        <v>919609</v>
      </c>
      <c r="B951">
        <v>660671</v>
      </c>
    </row>
    <row r="952" spans="1:2" x14ac:dyDescent="0.25">
      <c r="A952">
        <v>920549</v>
      </c>
      <c r="B952">
        <v>661213</v>
      </c>
    </row>
    <row r="953" spans="1:2" x14ac:dyDescent="0.25">
      <c r="A953">
        <v>921565</v>
      </c>
      <c r="B953">
        <v>662896</v>
      </c>
    </row>
    <row r="954" spans="1:2" x14ac:dyDescent="0.25">
      <c r="A954">
        <v>922492</v>
      </c>
      <c r="B954">
        <v>664468</v>
      </c>
    </row>
    <row r="955" spans="1:2" x14ac:dyDescent="0.25">
      <c r="A955">
        <v>923456</v>
      </c>
      <c r="B955">
        <v>666269</v>
      </c>
    </row>
    <row r="956" spans="1:2" x14ac:dyDescent="0.25">
      <c r="A956">
        <v>924407</v>
      </c>
      <c r="B956">
        <v>667862</v>
      </c>
    </row>
    <row r="957" spans="1:2" x14ac:dyDescent="0.25">
      <c r="A957">
        <v>925380</v>
      </c>
      <c r="B957">
        <v>669529</v>
      </c>
    </row>
    <row r="958" spans="1:2" x14ac:dyDescent="0.25">
      <c r="A958">
        <v>926382</v>
      </c>
      <c r="B958">
        <v>671280</v>
      </c>
    </row>
    <row r="959" spans="1:2" x14ac:dyDescent="0.25">
      <c r="A959">
        <v>927370</v>
      </c>
      <c r="B959">
        <v>674674</v>
      </c>
    </row>
    <row r="960" spans="1:2" x14ac:dyDescent="0.25">
      <c r="A960">
        <v>928334</v>
      </c>
      <c r="B960">
        <v>676503</v>
      </c>
    </row>
    <row r="961" spans="1:2" x14ac:dyDescent="0.25">
      <c r="A961">
        <v>929291</v>
      </c>
      <c r="B961">
        <v>678327</v>
      </c>
    </row>
    <row r="962" spans="1:2" x14ac:dyDescent="0.25">
      <c r="A962">
        <v>930234</v>
      </c>
      <c r="B962">
        <v>680019</v>
      </c>
    </row>
    <row r="963" spans="1:2" x14ac:dyDescent="0.25">
      <c r="A963">
        <v>931203</v>
      </c>
      <c r="B963">
        <v>681646</v>
      </c>
    </row>
    <row r="964" spans="1:2" x14ac:dyDescent="0.25">
      <c r="A964">
        <v>932150</v>
      </c>
      <c r="B964">
        <v>684497</v>
      </c>
    </row>
    <row r="965" spans="1:2" x14ac:dyDescent="0.25">
      <c r="A965">
        <v>933106</v>
      </c>
      <c r="B965">
        <v>686122</v>
      </c>
    </row>
    <row r="966" spans="1:2" x14ac:dyDescent="0.25">
      <c r="A966">
        <v>934034</v>
      </c>
      <c r="B966">
        <v>687613</v>
      </c>
    </row>
    <row r="967" spans="1:2" x14ac:dyDescent="0.25">
      <c r="A967">
        <v>935038</v>
      </c>
      <c r="B967">
        <v>689190</v>
      </c>
    </row>
    <row r="968" spans="1:2" x14ac:dyDescent="0.25">
      <c r="A968">
        <v>935983</v>
      </c>
      <c r="B968">
        <v>690881</v>
      </c>
    </row>
    <row r="969" spans="1:2" x14ac:dyDescent="0.25">
      <c r="A969">
        <v>936962</v>
      </c>
      <c r="B969">
        <v>697904</v>
      </c>
    </row>
    <row r="970" spans="1:2" x14ac:dyDescent="0.25">
      <c r="A970">
        <v>937908</v>
      </c>
      <c r="B970">
        <v>699566</v>
      </c>
    </row>
    <row r="971" spans="1:2" x14ac:dyDescent="0.25">
      <c r="A971">
        <v>938875</v>
      </c>
      <c r="B971">
        <v>701140</v>
      </c>
    </row>
    <row r="972" spans="1:2" x14ac:dyDescent="0.25">
      <c r="A972">
        <v>939773</v>
      </c>
      <c r="B972">
        <v>704026</v>
      </c>
    </row>
    <row r="973" spans="1:2" x14ac:dyDescent="0.25">
      <c r="A973">
        <v>940728</v>
      </c>
      <c r="B973">
        <v>704377</v>
      </c>
    </row>
    <row r="974" spans="1:2" x14ac:dyDescent="0.25">
      <c r="A974">
        <v>941671</v>
      </c>
      <c r="B974">
        <v>704721</v>
      </c>
    </row>
    <row r="975" spans="1:2" x14ac:dyDescent="0.25">
      <c r="A975">
        <v>942621</v>
      </c>
      <c r="B975">
        <v>706343</v>
      </c>
    </row>
    <row r="976" spans="1:2" x14ac:dyDescent="0.25">
      <c r="A976">
        <v>943568</v>
      </c>
      <c r="B976">
        <v>709158</v>
      </c>
    </row>
    <row r="977" spans="1:2" x14ac:dyDescent="0.25">
      <c r="A977">
        <v>944519</v>
      </c>
      <c r="B977">
        <v>713297</v>
      </c>
    </row>
    <row r="978" spans="1:2" x14ac:dyDescent="0.25">
      <c r="A978">
        <v>945505</v>
      </c>
      <c r="B978">
        <v>714928</v>
      </c>
    </row>
    <row r="979" spans="1:2" x14ac:dyDescent="0.25">
      <c r="A979">
        <v>946454</v>
      </c>
      <c r="B979">
        <v>717805</v>
      </c>
    </row>
    <row r="980" spans="1:2" x14ac:dyDescent="0.25">
      <c r="A980">
        <v>947373</v>
      </c>
      <c r="B980">
        <v>719344</v>
      </c>
    </row>
    <row r="981" spans="1:2" x14ac:dyDescent="0.25">
      <c r="A981">
        <v>948339</v>
      </c>
      <c r="B981">
        <v>720856</v>
      </c>
    </row>
    <row r="982" spans="1:2" x14ac:dyDescent="0.25">
      <c r="A982">
        <v>949328</v>
      </c>
      <c r="B982">
        <v>722356</v>
      </c>
    </row>
    <row r="983" spans="1:2" x14ac:dyDescent="0.25">
      <c r="A983">
        <v>950291</v>
      </c>
      <c r="B983">
        <v>723975</v>
      </c>
    </row>
    <row r="984" spans="1:2" x14ac:dyDescent="0.25">
      <c r="A984">
        <v>951226</v>
      </c>
      <c r="B984">
        <v>725514</v>
      </c>
    </row>
    <row r="985" spans="1:2" x14ac:dyDescent="0.25">
      <c r="A985">
        <v>952165</v>
      </c>
      <c r="B985">
        <v>727265</v>
      </c>
    </row>
    <row r="986" spans="1:2" x14ac:dyDescent="0.25">
      <c r="A986">
        <v>953147</v>
      </c>
      <c r="B986">
        <v>728906</v>
      </c>
    </row>
    <row r="987" spans="1:2" x14ac:dyDescent="0.25">
      <c r="A987">
        <v>954149</v>
      </c>
      <c r="B987">
        <v>730555</v>
      </c>
    </row>
    <row r="988" spans="1:2" x14ac:dyDescent="0.25">
      <c r="A988">
        <v>955168</v>
      </c>
      <c r="B988">
        <v>734792</v>
      </c>
    </row>
    <row r="989" spans="1:2" x14ac:dyDescent="0.25">
      <c r="A989">
        <v>956112</v>
      </c>
      <c r="B989">
        <v>736236</v>
      </c>
    </row>
    <row r="990" spans="1:2" x14ac:dyDescent="0.25">
      <c r="A990">
        <v>957119</v>
      </c>
      <c r="B990">
        <v>738011</v>
      </c>
    </row>
    <row r="991" spans="1:2" x14ac:dyDescent="0.25">
      <c r="A991">
        <v>958075</v>
      </c>
      <c r="B991">
        <v>738361</v>
      </c>
    </row>
    <row r="992" spans="1:2" x14ac:dyDescent="0.25">
      <c r="A992">
        <v>959057</v>
      </c>
      <c r="B992">
        <v>741242</v>
      </c>
    </row>
    <row r="993" spans="1:2" x14ac:dyDescent="0.25">
      <c r="A993">
        <v>959967</v>
      </c>
      <c r="B993">
        <v>742903</v>
      </c>
    </row>
    <row r="994" spans="1:2" x14ac:dyDescent="0.25">
      <c r="A994">
        <v>960907</v>
      </c>
      <c r="B994">
        <v>744465</v>
      </c>
    </row>
    <row r="995" spans="1:2" x14ac:dyDescent="0.25">
      <c r="A995">
        <v>961864</v>
      </c>
      <c r="B995">
        <v>746183</v>
      </c>
    </row>
    <row r="996" spans="1:2" x14ac:dyDescent="0.25">
      <c r="A996">
        <v>962871</v>
      </c>
      <c r="B996">
        <v>747852</v>
      </c>
    </row>
    <row r="997" spans="1:2" x14ac:dyDescent="0.25">
      <c r="A997">
        <v>963841</v>
      </c>
      <c r="B997">
        <v>749532</v>
      </c>
    </row>
    <row r="998" spans="1:2" x14ac:dyDescent="0.25">
      <c r="A998">
        <v>964813</v>
      </c>
      <c r="B998">
        <v>751105</v>
      </c>
    </row>
    <row r="999" spans="1:2" x14ac:dyDescent="0.25">
      <c r="A999">
        <v>965776</v>
      </c>
      <c r="B999">
        <v>752729</v>
      </c>
    </row>
    <row r="1000" spans="1:2" x14ac:dyDescent="0.25">
      <c r="A1000">
        <v>966779</v>
      </c>
      <c r="B1000">
        <v>755583</v>
      </c>
    </row>
    <row r="1001" spans="1:2" x14ac:dyDescent="0.25">
      <c r="A1001">
        <v>967723</v>
      </c>
      <c r="B1001">
        <v>757583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6"/>
  <sheetViews>
    <sheetView topLeftCell="A288" workbookViewId="0">
      <selection activeCell="D8" sqref="D8"/>
    </sheetView>
  </sheetViews>
  <sheetFormatPr defaultRowHeight="15" x14ac:dyDescent="0.25"/>
  <cols>
    <col min="2" max="2" width="17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924</v>
      </c>
      <c r="B2">
        <v>6287</v>
      </c>
    </row>
    <row r="3" spans="1:2" x14ac:dyDescent="0.25">
      <c r="A3">
        <v>1870</v>
      </c>
      <c r="B3">
        <v>8272</v>
      </c>
    </row>
    <row r="4" spans="1:2" x14ac:dyDescent="0.25">
      <c r="A4">
        <v>2816</v>
      </c>
      <c r="B4">
        <v>10378</v>
      </c>
    </row>
    <row r="5" spans="1:2" x14ac:dyDescent="0.25">
      <c r="A5">
        <v>3804</v>
      </c>
      <c r="B5">
        <v>12997</v>
      </c>
    </row>
    <row r="6" spans="1:2" x14ac:dyDescent="0.25">
      <c r="A6">
        <v>4767</v>
      </c>
      <c r="B6">
        <v>16383</v>
      </c>
    </row>
    <row r="7" spans="1:2" x14ac:dyDescent="0.25">
      <c r="A7">
        <v>5680</v>
      </c>
      <c r="B7">
        <v>20742</v>
      </c>
    </row>
    <row r="8" spans="1:2" x14ac:dyDescent="0.25">
      <c r="A8">
        <v>6696</v>
      </c>
      <c r="B8">
        <v>25582</v>
      </c>
    </row>
    <row r="9" spans="1:2" x14ac:dyDescent="0.25">
      <c r="A9">
        <v>7684</v>
      </c>
      <c r="B9">
        <v>30583</v>
      </c>
    </row>
    <row r="10" spans="1:2" x14ac:dyDescent="0.25">
      <c r="A10">
        <v>8610</v>
      </c>
      <c r="B10">
        <v>35242</v>
      </c>
    </row>
    <row r="11" spans="1:2" x14ac:dyDescent="0.25">
      <c r="A11">
        <v>9541</v>
      </c>
      <c r="B11">
        <v>40994</v>
      </c>
    </row>
    <row r="12" spans="1:2" x14ac:dyDescent="0.25">
      <c r="A12">
        <v>10550</v>
      </c>
      <c r="B12">
        <v>48167</v>
      </c>
    </row>
    <row r="13" spans="1:2" x14ac:dyDescent="0.25">
      <c r="A13">
        <v>11497</v>
      </c>
      <c r="B13">
        <v>55103</v>
      </c>
    </row>
    <row r="14" spans="1:2" x14ac:dyDescent="0.25">
      <c r="A14">
        <v>12464</v>
      </c>
      <c r="B14">
        <v>61871</v>
      </c>
    </row>
    <row r="15" spans="1:2" x14ac:dyDescent="0.25">
      <c r="A15">
        <v>13469</v>
      </c>
      <c r="B15">
        <v>71384</v>
      </c>
    </row>
    <row r="16" spans="1:2" x14ac:dyDescent="0.25">
      <c r="A16">
        <v>14414</v>
      </c>
      <c r="B16">
        <v>78553</v>
      </c>
    </row>
    <row r="17" spans="1:2" x14ac:dyDescent="0.25">
      <c r="A17">
        <v>15346</v>
      </c>
      <c r="B17">
        <v>85057</v>
      </c>
    </row>
    <row r="18" spans="1:2" x14ac:dyDescent="0.25">
      <c r="A18">
        <v>16312</v>
      </c>
      <c r="B18">
        <v>93758</v>
      </c>
    </row>
    <row r="19" spans="1:2" x14ac:dyDescent="0.25">
      <c r="A19">
        <v>17331</v>
      </c>
      <c r="B19">
        <v>103721</v>
      </c>
    </row>
    <row r="20" spans="1:2" x14ac:dyDescent="0.25">
      <c r="A20">
        <v>18335</v>
      </c>
      <c r="B20">
        <v>114787</v>
      </c>
    </row>
    <row r="21" spans="1:2" x14ac:dyDescent="0.25">
      <c r="A21">
        <v>19318</v>
      </c>
      <c r="B21">
        <v>124965</v>
      </c>
    </row>
    <row r="22" spans="1:2" x14ac:dyDescent="0.25">
      <c r="A22">
        <v>20260</v>
      </c>
      <c r="B22">
        <v>135447</v>
      </c>
    </row>
    <row r="23" spans="1:2" x14ac:dyDescent="0.25">
      <c r="A23">
        <v>21208</v>
      </c>
      <c r="B23">
        <v>146638</v>
      </c>
    </row>
    <row r="24" spans="1:2" x14ac:dyDescent="0.25">
      <c r="A24">
        <v>22168</v>
      </c>
      <c r="B24">
        <v>159561</v>
      </c>
    </row>
    <row r="25" spans="1:2" x14ac:dyDescent="0.25">
      <c r="A25">
        <v>23153</v>
      </c>
      <c r="B25">
        <v>172169</v>
      </c>
    </row>
    <row r="26" spans="1:2" x14ac:dyDescent="0.25">
      <c r="A26">
        <v>24152</v>
      </c>
      <c r="B26">
        <v>185253</v>
      </c>
    </row>
    <row r="27" spans="1:2" x14ac:dyDescent="0.25">
      <c r="A27">
        <v>25109</v>
      </c>
      <c r="B27">
        <v>198743</v>
      </c>
    </row>
    <row r="28" spans="1:2" x14ac:dyDescent="0.25">
      <c r="A28">
        <v>26068</v>
      </c>
      <c r="B28">
        <v>211756</v>
      </c>
    </row>
    <row r="29" spans="1:2" x14ac:dyDescent="0.25">
      <c r="A29">
        <v>27033</v>
      </c>
      <c r="B29">
        <v>226337</v>
      </c>
    </row>
    <row r="30" spans="1:2" x14ac:dyDescent="0.25">
      <c r="A30">
        <v>28036</v>
      </c>
      <c r="B30">
        <v>241764</v>
      </c>
    </row>
    <row r="31" spans="1:2" x14ac:dyDescent="0.25">
      <c r="A31">
        <v>28998</v>
      </c>
      <c r="B31">
        <v>257578</v>
      </c>
    </row>
    <row r="32" spans="1:2" x14ac:dyDescent="0.25">
      <c r="A32">
        <v>29974</v>
      </c>
      <c r="B32">
        <v>273957</v>
      </c>
    </row>
    <row r="33" spans="1:2" x14ac:dyDescent="0.25">
      <c r="A33">
        <v>30950</v>
      </c>
      <c r="B33">
        <v>291177</v>
      </c>
    </row>
    <row r="34" spans="1:2" x14ac:dyDescent="0.25">
      <c r="A34">
        <v>31920</v>
      </c>
      <c r="B34">
        <v>312662</v>
      </c>
    </row>
    <row r="35" spans="1:2" x14ac:dyDescent="0.25">
      <c r="A35">
        <v>32908</v>
      </c>
      <c r="B35">
        <v>334662</v>
      </c>
    </row>
    <row r="36" spans="1:2" x14ac:dyDescent="0.25">
      <c r="A36">
        <v>33878</v>
      </c>
      <c r="B36">
        <v>357774</v>
      </c>
    </row>
    <row r="37" spans="1:2" x14ac:dyDescent="0.25">
      <c r="A37">
        <v>34867</v>
      </c>
      <c r="B37">
        <v>379578</v>
      </c>
    </row>
    <row r="38" spans="1:2" x14ac:dyDescent="0.25">
      <c r="A38">
        <v>35844</v>
      </c>
      <c r="B38">
        <v>399070</v>
      </c>
    </row>
    <row r="39" spans="1:2" x14ac:dyDescent="0.25">
      <c r="A39">
        <v>36766</v>
      </c>
      <c r="B39">
        <v>420249</v>
      </c>
    </row>
    <row r="40" spans="1:2" x14ac:dyDescent="0.25">
      <c r="A40">
        <v>37775</v>
      </c>
      <c r="B40">
        <v>443152</v>
      </c>
    </row>
    <row r="41" spans="1:2" x14ac:dyDescent="0.25">
      <c r="A41">
        <v>38728</v>
      </c>
      <c r="B41">
        <v>465498</v>
      </c>
    </row>
    <row r="42" spans="1:2" x14ac:dyDescent="0.25">
      <c r="A42">
        <v>39642</v>
      </c>
      <c r="B42">
        <v>486043</v>
      </c>
    </row>
    <row r="43" spans="1:2" x14ac:dyDescent="0.25">
      <c r="A43">
        <v>40589</v>
      </c>
      <c r="B43">
        <v>509251</v>
      </c>
    </row>
    <row r="44" spans="1:2" x14ac:dyDescent="0.25">
      <c r="A44">
        <v>41543</v>
      </c>
      <c r="B44">
        <v>533410</v>
      </c>
    </row>
    <row r="45" spans="1:2" x14ac:dyDescent="0.25">
      <c r="A45">
        <v>42453</v>
      </c>
      <c r="B45">
        <v>554184</v>
      </c>
    </row>
    <row r="46" spans="1:2" x14ac:dyDescent="0.25">
      <c r="A46">
        <v>43422</v>
      </c>
      <c r="B46">
        <v>576511</v>
      </c>
    </row>
    <row r="47" spans="1:2" x14ac:dyDescent="0.25">
      <c r="A47">
        <v>44415</v>
      </c>
      <c r="B47">
        <v>599559</v>
      </c>
    </row>
    <row r="48" spans="1:2" x14ac:dyDescent="0.25">
      <c r="A48">
        <v>45397</v>
      </c>
      <c r="B48">
        <v>623168</v>
      </c>
    </row>
    <row r="49" spans="1:2" x14ac:dyDescent="0.25">
      <c r="A49">
        <v>46340</v>
      </c>
      <c r="B49">
        <v>647867</v>
      </c>
    </row>
    <row r="50" spans="1:2" x14ac:dyDescent="0.25">
      <c r="A50">
        <v>47342</v>
      </c>
      <c r="B50">
        <v>673817</v>
      </c>
    </row>
    <row r="51" spans="1:2" x14ac:dyDescent="0.25">
      <c r="A51">
        <v>48363</v>
      </c>
      <c r="B51">
        <v>701724</v>
      </c>
    </row>
    <row r="52" spans="1:2" x14ac:dyDescent="0.25">
      <c r="A52">
        <v>49377</v>
      </c>
      <c r="B52">
        <v>729496</v>
      </c>
    </row>
    <row r="53" spans="1:2" x14ac:dyDescent="0.25">
      <c r="A53">
        <v>50354</v>
      </c>
      <c r="B53">
        <v>757040</v>
      </c>
    </row>
    <row r="54" spans="1:2" x14ac:dyDescent="0.25">
      <c r="A54">
        <v>51354</v>
      </c>
      <c r="B54">
        <v>785211</v>
      </c>
    </row>
    <row r="55" spans="1:2" x14ac:dyDescent="0.25">
      <c r="A55">
        <v>52377</v>
      </c>
      <c r="B55">
        <v>814745</v>
      </c>
    </row>
    <row r="56" spans="1:2" x14ac:dyDescent="0.25">
      <c r="A56">
        <v>53350</v>
      </c>
      <c r="B56">
        <v>843707</v>
      </c>
    </row>
    <row r="57" spans="1:2" x14ac:dyDescent="0.25">
      <c r="A57">
        <v>54287</v>
      </c>
      <c r="B57">
        <v>871917</v>
      </c>
    </row>
    <row r="58" spans="1:2" x14ac:dyDescent="0.25">
      <c r="A58">
        <v>55258</v>
      </c>
      <c r="B58">
        <v>902086</v>
      </c>
    </row>
    <row r="59" spans="1:2" x14ac:dyDescent="0.25">
      <c r="A59">
        <v>56237</v>
      </c>
      <c r="B59">
        <v>932114</v>
      </c>
    </row>
    <row r="60" spans="1:2" x14ac:dyDescent="0.25">
      <c r="A60">
        <v>57205</v>
      </c>
      <c r="B60">
        <v>962466</v>
      </c>
    </row>
    <row r="61" spans="1:2" x14ac:dyDescent="0.25">
      <c r="A61">
        <v>58190</v>
      </c>
      <c r="B61">
        <v>994210</v>
      </c>
    </row>
    <row r="62" spans="1:2" x14ac:dyDescent="0.25">
      <c r="A62">
        <v>59155</v>
      </c>
      <c r="B62">
        <v>1026125</v>
      </c>
    </row>
    <row r="63" spans="1:2" x14ac:dyDescent="0.25">
      <c r="A63">
        <v>60090</v>
      </c>
      <c r="B63">
        <v>1057123</v>
      </c>
    </row>
    <row r="64" spans="1:2" x14ac:dyDescent="0.25">
      <c r="A64">
        <v>61047</v>
      </c>
      <c r="B64">
        <v>1090582</v>
      </c>
    </row>
    <row r="65" spans="1:2" x14ac:dyDescent="0.25">
      <c r="A65">
        <v>62046</v>
      </c>
      <c r="B65">
        <v>1124745</v>
      </c>
    </row>
    <row r="66" spans="1:2" x14ac:dyDescent="0.25">
      <c r="A66">
        <v>62995</v>
      </c>
      <c r="B66">
        <v>1157309</v>
      </c>
    </row>
    <row r="67" spans="1:2" x14ac:dyDescent="0.25">
      <c r="A67">
        <v>63924</v>
      </c>
      <c r="B67">
        <v>1189219</v>
      </c>
    </row>
    <row r="68" spans="1:2" x14ac:dyDescent="0.25">
      <c r="A68">
        <v>64878</v>
      </c>
      <c r="B68">
        <v>1223366</v>
      </c>
    </row>
    <row r="69" spans="1:2" x14ac:dyDescent="0.25">
      <c r="A69">
        <v>65819</v>
      </c>
      <c r="B69">
        <v>1257706</v>
      </c>
    </row>
    <row r="70" spans="1:2" x14ac:dyDescent="0.25">
      <c r="A70">
        <v>66807</v>
      </c>
      <c r="B70">
        <v>1294534</v>
      </c>
    </row>
    <row r="71" spans="1:2" x14ac:dyDescent="0.25">
      <c r="A71">
        <v>67794</v>
      </c>
      <c r="B71">
        <v>1333629</v>
      </c>
    </row>
    <row r="72" spans="1:2" x14ac:dyDescent="0.25">
      <c r="A72">
        <v>68730</v>
      </c>
      <c r="B72">
        <v>1368826</v>
      </c>
    </row>
    <row r="73" spans="1:2" x14ac:dyDescent="0.25">
      <c r="A73">
        <v>69682</v>
      </c>
      <c r="B73">
        <v>1406675</v>
      </c>
    </row>
    <row r="74" spans="1:2" x14ac:dyDescent="0.25">
      <c r="A74">
        <v>70651</v>
      </c>
      <c r="B74">
        <v>1444259</v>
      </c>
    </row>
    <row r="75" spans="1:2" x14ac:dyDescent="0.25">
      <c r="A75">
        <v>71637</v>
      </c>
      <c r="B75">
        <v>1482797</v>
      </c>
    </row>
    <row r="76" spans="1:2" x14ac:dyDescent="0.25">
      <c r="A76">
        <v>72601</v>
      </c>
      <c r="B76">
        <v>1522646</v>
      </c>
    </row>
    <row r="77" spans="1:2" x14ac:dyDescent="0.25">
      <c r="A77">
        <v>73603</v>
      </c>
      <c r="B77">
        <v>1562650</v>
      </c>
    </row>
    <row r="78" spans="1:2" x14ac:dyDescent="0.25">
      <c r="A78">
        <v>74580</v>
      </c>
      <c r="B78">
        <v>1602885</v>
      </c>
    </row>
    <row r="79" spans="1:2" x14ac:dyDescent="0.25">
      <c r="A79">
        <v>75534</v>
      </c>
      <c r="B79">
        <v>1641831</v>
      </c>
    </row>
    <row r="80" spans="1:2" x14ac:dyDescent="0.25">
      <c r="A80">
        <v>76489</v>
      </c>
      <c r="B80">
        <v>1682657</v>
      </c>
    </row>
    <row r="81" spans="1:2" x14ac:dyDescent="0.25">
      <c r="A81">
        <v>77434</v>
      </c>
      <c r="B81">
        <v>1722215</v>
      </c>
    </row>
    <row r="82" spans="1:2" x14ac:dyDescent="0.25">
      <c r="A82">
        <v>78435</v>
      </c>
      <c r="B82">
        <v>1764695</v>
      </c>
    </row>
    <row r="83" spans="1:2" x14ac:dyDescent="0.25">
      <c r="A83">
        <v>79415</v>
      </c>
      <c r="B83">
        <v>1807034</v>
      </c>
    </row>
    <row r="84" spans="1:2" x14ac:dyDescent="0.25">
      <c r="A84">
        <v>80434</v>
      </c>
      <c r="B84">
        <v>1851519</v>
      </c>
    </row>
    <row r="85" spans="1:2" x14ac:dyDescent="0.25">
      <c r="A85">
        <v>81369</v>
      </c>
      <c r="B85">
        <v>1892621</v>
      </c>
    </row>
    <row r="86" spans="1:2" x14ac:dyDescent="0.25">
      <c r="A86">
        <v>82359</v>
      </c>
      <c r="B86">
        <v>1936350</v>
      </c>
    </row>
    <row r="87" spans="1:2" x14ac:dyDescent="0.25">
      <c r="A87">
        <v>83326</v>
      </c>
      <c r="B87">
        <v>1980430</v>
      </c>
    </row>
    <row r="88" spans="1:2" x14ac:dyDescent="0.25">
      <c r="A88">
        <v>84293</v>
      </c>
      <c r="B88">
        <v>2024514</v>
      </c>
    </row>
    <row r="89" spans="1:2" x14ac:dyDescent="0.25">
      <c r="A89">
        <v>85261</v>
      </c>
      <c r="B89">
        <v>2069460</v>
      </c>
    </row>
    <row r="90" spans="1:2" x14ac:dyDescent="0.25">
      <c r="A90">
        <v>86218</v>
      </c>
      <c r="B90">
        <v>2114093</v>
      </c>
    </row>
    <row r="91" spans="1:2" x14ac:dyDescent="0.25">
      <c r="A91">
        <v>87181</v>
      </c>
      <c r="B91">
        <v>2159680</v>
      </c>
    </row>
    <row r="92" spans="1:2" x14ac:dyDescent="0.25">
      <c r="A92">
        <v>88160</v>
      </c>
      <c r="B92">
        <v>2206014</v>
      </c>
    </row>
    <row r="93" spans="1:2" x14ac:dyDescent="0.25">
      <c r="A93">
        <v>89123</v>
      </c>
      <c r="B93">
        <v>2253770</v>
      </c>
    </row>
    <row r="94" spans="1:2" x14ac:dyDescent="0.25">
      <c r="A94">
        <v>90098</v>
      </c>
      <c r="B94">
        <v>2302449</v>
      </c>
    </row>
    <row r="95" spans="1:2" x14ac:dyDescent="0.25">
      <c r="A95">
        <v>91089</v>
      </c>
      <c r="B95">
        <v>2350983</v>
      </c>
    </row>
    <row r="96" spans="1:2" x14ac:dyDescent="0.25">
      <c r="A96">
        <v>92049</v>
      </c>
      <c r="B96">
        <v>2398377</v>
      </c>
    </row>
    <row r="97" spans="1:2" x14ac:dyDescent="0.25">
      <c r="A97">
        <v>93015</v>
      </c>
      <c r="B97">
        <v>2447748</v>
      </c>
    </row>
    <row r="98" spans="1:2" x14ac:dyDescent="0.25">
      <c r="A98">
        <v>94028</v>
      </c>
      <c r="B98">
        <v>2500846</v>
      </c>
    </row>
    <row r="99" spans="1:2" x14ac:dyDescent="0.25">
      <c r="A99">
        <v>95003</v>
      </c>
      <c r="B99">
        <v>2550579</v>
      </c>
    </row>
    <row r="100" spans="1:2" x14ac:dyDescent="0.25">
      <c r="A100">
        <v>95972</v>
      </c>
      <c r="B100">
        <v>2601482</v>
      </c>
    </row>
    <row r="101" spans="1:2" x14ac:dyDescent="0.25">
      <c r="A101">
        <v>96937</v>
      </c>
      <c r="B101">
        <v>2652152</v>
      </c>
    </row>
    <row r="102" spans="1:2" x14ac:dyDescent="0.25">
      <c r="A102">
        <v>97879</v>
      </c>
      <c r="B102">
        <v>2702438</v>
      </c>
    </row>
    <row r="103" spans="1:2" x14ac:dyDescent="0.25">
      <c r="A103">
        <v>98819</v>
      </c>
      <c r="B103">
        <v>2753225</v>
      </c>
    </row>
    <row r="104" spans="1:2" x14ac:dyDescent="0.25">
      <c r="A104">
        <v>99763</v>
      </c>
      <c r="B104">
        <v>2803998</v>
      </c>
    </row>
    <row r="105" spans="1:2" x14ac:dyDescent="0.25">
      <c r="A105">
        <v>100696</v>
      </c>
      <c r="B105">
        <v>2855885</v>
      </c>
    </row>
    <row r="106" spans="1:2" x14ac:dyDescent="0.25">
      <c r="A106">
        <v>101659</v>
      </c>
      <c r="B106">
        <v>2909703</v>
      </c>
    </row>
    <row r="107" spans="1:2" x14ac:dyDescent="0.25">
      <c r="A107">
        <v>102645</v>
      </c>
      <c r="B107">
        <v>2964631</v>
      </c>
    </row>
    <row r="108" spans="1:2" x14ac:dyDescent="0.25">
      <c r="A108">
        <v>103639</v>
      </c>
      <c r="B108">
        <v>3020517</v>
      </c>
    </row>
    <row r="109" spans="1:2" x14ac:dyDescent="0.25">
      <c r="A109">
        <v>104613</v>
      </c>
      <c r="B109">
        <v>3075891</v>
      </c>
    </row>
    <row r="110" spans="1:2" x14ac:dyDescent="0.25">
      <c r="A110">
        <v>105549</v>
      </c>
      <c r="B110">
        <v>3129434</v>
      </c>
    </row>
    <row r="111" spans="1:2" x14ac:dyDescent="0.25">
      <c r="A111">
        <v>106547</v>
      </c>
      <c r="B111">
        <v>3186888</v>
      </c>
    </row>
    <row r="112" spans="1:2" x14ac:dyDescent="0.25">
      <c r="A112">
        <v>107455</v>
      </c>
      <c r="B112">
        <v>3240534</v>
      </c>
    </row>
    <row r="113" spans="1:2" x14ac:dyDescent="0.25">
      <c r="A113">
        <v>108379</v>
      </c>
      <c r="B113">
        <v>3294693</v>
      </c>
    </row>
    <row r="114" spans="1:2" x14ac:dyDescent="0.25">
      <c r="A114">
        <v>109351</v>
      </c>
      <c r="B114">
        <v>3353776</v>
      </c>
    </row>
    <row r="115" spans="1:2" x14ac:dyDescent="0.25">
      <c r="A115">
        <v>110316</v>
      </c>
      <c r="B115">
        <v>3411637</v>
      </c>
    </row>
    <row r="116" spans="1:2" x14ac:dyDescent="0.25">
      <c r="A116">
        <v>111266</v>
      </c>
      <c r="B116">
        <v>3469521</v>
      </c>
    </row>
    <row r="117" spans="1:2" x14ac:dyDescent="0.25">
      <c r="A117">
        <v>112226</v>
      </c>
      <c r="B117">
        <v>3528442</v>
      </c>
    </row>
    <row r="118" spans="1:2" x14ac:dyDescent="0.25">
      <c r="A118">
        <v>113196</v>
      </c>
      <c r="B118">
        <v>3588721</v>
      </c>
    </row>
    <row r="119" spans="1:2" x14ac:dyDescent="0.25">
      <c r="A119">
        <v>114167</v>
      </c>
      <c r="B119">
        <v>3650617</v>
      </c>
    </row>
    <row r="120" spans="1:2" x14ac:dyDescent="0.25">
      <c r="A120">
        <v>115114</v>
      </c>
      <c r="B120">
        <v>3710358</v>
      </c>
    </row>
    <row r="121" spans="1:2" x14ac:dyDescent="0.25">
      <c r="A121">
        <v>116106</v>
      </c>
      <c r="B121">
        <v>3773639</v>
      </c>
    </row>
    <row r="122" spans="1:2" x14ac:dyDescent="0.25">
      <c r="A122">
        <v>117049</v>
      </c>
      <c r="B122">
        <v>3835218</v>
      </c>
    </row>
    <row r="123" spans="1:2" x14ac:dyDescent="0.25">
      <c r="A123">
        <v>118051</v>
      </c>
      <c r="B123">
        <v>3899134</v>
      </c>
    </row>
    <row r="124" spans="1:2" x14ac:dyDescent="0.25">
      <c r="A124">
        <v>118977</v>
      </c>
      <c r="B124">
        <v>3959117</v>
      </c>
    </row>
    <row r="125" spans="1:2" x14ac:dyDescent="0.25">
      <c r="A125">
        <v>119926</v>
      </c>
      <c r="B125">
        <v>4020739</v>
      </c>
    </row>
    <row r="126" spans="1:2" x14ac:dyDescent="0.25">
      <c r="A126">
        <v>120853</v>
      </c>
      <c r="B126">
        <v>4081384</v>
      </c>
    </row>
    <row r="127" spans="1:2" x14ac:dyDescent="0.25">
      <c r="A127">
        <v>121797</v>
      </c>
      <c r="B127">
        <v>4144363</v>
      </c>
    </row>
    <row r="128" spans="1:2" x14ac:dyDescent="0.25">
      <c r="A128">
        <v>122816</v>
      </c>
      <c r="B128">
        <v>4214664</v>
      </c>
    </row>
    <row r="129" spans="1:2" x14ac:dyDescent="0.25">
      <c r="A129">
        <v>123795</v>
      </c>
      <c r="B129">
        <v>4282566</v>
      </c>
    </row>
    <row r="130" spans="1:2" x14ac:dyDescent="0.25">
      <c r="A130">
        <v>124763</v>
      </c>
      <c r="B130">
        <v>4349802</v>
      </c>
    </row>
    <row r="131" spans="1:2" x14ac:dyDescent="0.25">
      <c r="A131">
        <v>125796</v>
      </c>
      <c r="B131">
        <v>4423252</v>
      </c>
    </row>
    <row r="132" spans="1:2" x14ac:dyDescent="0.25">
      <c r="A132">
        <v>126762</v>
      </c>
      <c r="B132">
        <v>4491700</v>
      </c>
    </row>
    <row r="133" spans="1:2" x14ac:dyDescent="0.25">
      <c r="A133">
        <v>127738</v>
      </c>
      <c r="B133">
        <v>4560313</v>
      </c>
    </row>
    <row r="134" spans="1:2" x14ac:dyDescent="0.25">
      <c r="A134">
        <v>128726</v>
      </c>
      <c r="B134">
        <v>4631014</v>
      </c>
    </row>
    <row r="135" spans="1:2" x14ac:dyDescent="0.25">
      <c r="A135">
        <v>129682</v>
      </c>
      <c r="B135">
        <v>4699199</v>
      </c>
    </row>
    <row r="136" spans="1:2" x14ac:dyDescent="0.25">
      <c r="A136">
        <v>130606</v>
      </c>
      <c r="B136">
        <v>4766332</v>
      </c>
    </row>
    <row r="137" spans="1:2" x14ac:dyDescent="0.25">
      <c r="A137">
        <v>131587</v>
      </c>
      <c r="B137">
        <v>4838813</v>
      </c>
    </row>
    <row r="138" spans="1:2" x14ac:dyDescent="0.25">
      <c r="A138">
        <v>132597</v>
      </c>
      <c r="B138">
        <v>4915416</v>
      </c>
    </row>
    <row r="139" spans="1:2" x14ac:dyDescent="0.25">
      <c r="A139">
        <v>133536</v>
      </c>
      <c r="B139">
        <v>4983381</v>
      </c>
    </row>
    <row r="140" spans="1:2" x14ac:dyDescent="0.25">
      <c r="A140">
        <v>134496</v>
      </c>
      <c r="B140">
        <v>5055370</v>
      </c>
    </row>
    <row r="141" spans="1:2" x14ac:dyDescent="0.25">
      <c r="A141">
        <v>135476</v>
      </c>
      <c r="B141">
        <v>5130148</v>
      </c>
    </row>
    <row r="142" spans="1:2" x14ac:dyDescent="0.25">
      <c r="A142">
        <v>136432</v>
      </c>
      <c r="B142">
        <v>5202530</v>
      </c>
    </row>
    <row r="143" spans="1:2" x14ac:dyDescent="0.25">
      <c r="A143">
        <v>137363</v>
      </c>
      <c r="B143">
        <v>5273246</v>
      </c>
    </row>
    <row r="144" spans="1:2" x14ac:dyDescent="0.25">
      <c r="A144">
        <v>138322</v>
      </c>
      <c r="B144">
        <v>5349296</v>
      </c>
    </row>
    <row r="145" spans="1:2" x14ac:dyDescent="0.25">
      <c r="A145">
        <v>139263</v>
      </c>
      <c r="B145">
        <v>5422384</v>
      </c>
    </row>
    <row r="146" spans="1:2" x14ac:dyDescent="0.25">
      <c r="A146">
        <v>140217</v>
      </c>
      <c r="B146">
        <v>5496568</v>
      </c>
    </row>
    <row r="147" spans="1:2" x14ac:dyDescent="0.25">
      <c r="A147">
        <v>141164</v>
      </c>
      <c r="B147">
        <v>5571612</v>
      </c>
    </row>
    <row r="148" spans="1:2" x14ac:dyDescent="0.25">
      <c r="A148">
        <v>142155</v>
      </c>
      <c r="B148">
        <v>5648955</v>
      </c>
    </row>
    <row r="149" spans="1:2" x14ac:dyDescent="0.25">
      <c r="A149">
        <v>143116</v>
      </c>
      <c r="B149">
        <v>5724653</v>
      </c>
    </row>
    <row r="150" spans="1:2" x14ac:dyDescent="0.25">
      <c r="A150">
        <v>144075</v>
      </c>
      <c r="B150">
        <v>5800401</v>
      </c>
    </row>
    <row r="151" spans="1:2" x14ac:dyDescent="0.25">
      <c r="A151">
        <v>145048</v>
      </c>
      <c r="B151">
        <v>5879960</v>
      </c>
    </row>
    <row r="152" spans="1:2" x14ac:dyDescent="0.25">
      <c r="A152">
        <v>146007</v>
      </c>
      <c r="B152">
        <v>5957178</v>
      </c>
    </row>
    <row r="153" spans="1:2" x14ac:dyDescent="0.25">
      <c r="A153">
        <v>146992</v>
      </c>
      <c r="B153">
        <v>6037568</v>
      </c>
    </row>
    <row r="154" spans="1:2" x14ac:dyDescent="0.25">
      <c r="A154">
        <v>147997</v>
      </c>
      <c r="B154">
        <v>6119789</v>
      </c>
    </row>
    <row r="155" spans="1:2" x14ac:dyDescent="0.25">
      <c r="A155">
        <v>148983</v>
      </c>
      <c r="B155">
        <v>6201824</v>
      </c>
    </row>
    <row r="156" spans="1:2" x14ac:dyDescent="0.25">
      <c r="A156">
        <v>149934</v>
      </c>
      <c r="B156">
        <v>6279554</v>
      </c>
    </row>
    <row r="157" spans="1:2" x14ac:dyDescent="0.25">
      <c r="A157">
        <v>150897</v>
      </c>
      <c r="B157">
        <v>6360230</v>
      </c>
    </row>
    <row r="158" spans="1:2" x14ac:dyDescent="0.25">
      <c r="A158">
        <v>151903</v>
      </c>
      <c r="B158">
        <v>6445146</v>
      </c>
    </row>
    <row r="159" spans="1:2" x14ac:dyDescent="0.25">
      <c r="A159">
        <v>152829</v>
      </c>
      <c r="B159">
        <v>6523225</v>
      </c>
    </row>
    <row r="160" spans="1:2" x14ac:dyDescent="0.25">
      <c r="A160">
        <v>153794</v>
      </c>
      <c r="B160">
        <v>6605222</v>
      </c>
    </row>
    <row r="161" spans="1:2" x14ac:dyDescent="0.25">
      <c r="A161">
        <v>154785</v>
      </c>
      <c r="B161">
        <v>6691165</v>
      </c>
    </row>
    <row r="162" spans="1:2" x14ac:dyDescent="0.25">
      <c r="A162">
        <v>155723</v>
      </c>
      <c r="B162">
        <v>6774018</v>
      </c>
    </row>
    <row r="163" spans="1:2" x14ac:dyDescent="0.25">
      <c r="A163">
        <v>156705</v>
      </c>
      <c r="B163">
        <v>6858796</v>
      </c>
    </row>
    <row r="164" spans="1:2" x14ac:dyDescent="0.25">
      <c r="A164">
        <v>157695</v>
      </c>
      <c r="B164">
        <v>6946258</v>
      </c>
    </row>
    <row r="165" spans="1:2" x14ac:dyDescent="0.25">
      <c r="A165">
        <v>158711</v>
      </c>
      <c r="B165">
        <v>7039722</v>
      </c>
    </row>
    <row r="166" spans="1:2" x14ac:dyDescent="0.25">
      <c r="A166">
        <v>159710</v>
      </c>
      <c r="B166">
        <v>7128981</v>
      </c>
    </row>
    <row r="167" spans="1:2" x14ac:dyDescent="0.25">
      <c r="A167">
        <v>160677</v>
      </c>
      <c r="B167">
        <v>7214589</v>
      </c>
    </row>
    <row r="168" spans="1:2" x14ac:dyDescent="0.25">
      <c r="A168">
        <v>161621</v>
      </c>
      <c r="B168">
        <v>7301053</v>
      </c>
    </row>
    <row r="169" spans="1:2" x14ac:dyDescent="0.25">
      <c r="A169">
        <v>162575</v>
      </c>
      <c r="B169">
        <v>7388985</v>
      </c>
    </row>
    <row r="170" spans="1:2" x14ac:dyDescent="0.25">
      <c r="A170">
        <v>163586</v>
      </c>
      <c r="B170">
        <v>7483493</v>
      </c>
    </row>
    <row r="171" spans="1:2" x14ac:dyDescent="0.25">
      <c r="A171">
        <v>164536</v>
      </c>
      <c r="B171">
        <v>7572246</v>
      </c>
    </row>
    <row r="172" spans="1:2" x14ac:dyDescent="0.25">
      <c r="A172">
        <v>165502</v>
      </c>
      <c r="B172">
        <v>7663772</v>
      </c>
    </row>
    <row r="173" spans="1:2" x14ac:dyDescent="0.25">
      <c r="A173">
        <v>166486</v>
      </c>
      <c r="B173">
        <v>7757912</v>
      </c>
    </row>
    <row r="174" spans="1:2" x14ac:dyDescent="0.25">
      <c r="A174">
        <v>167477</v>
      </c>
      <c r="B174">
        <v>7855304</v>
      </c>
    </row>
    <row r="175" spans="1:2" x14ac:dyDescent="0.25">
      <c r="A175">
        <v>168417</v>
      </c>
      <c r="B175">
        <v>7946195</v>
      </c>
    </row>
    <row r="176" spans="1:2" x14ac:dyDescent="0.25">
      <c r="A176">
        <v>169361</v>
      </c>
      <c r="B176">
        <v>8036608</v>
      </c>
    </row>
    <row r="177" spans="1:2" x14ac:dyDescent="0.25">
      <c r="A177">
        <v>170362</v>
      </c>
      <c r="B177">
        <v>8135536</v>
      </c>
    </row>
    <row r="178" spans="1:2" x14ac:dyDescent="0.25">
      <c r="A178">
        <v>171313</v>
      </c>
      <c r="B178">
        <v>8230995</v>
      </c>
    </row>
    <row r="179" spans="1:2" x14ac:dyDescent="0.25">
      <c r="A179">
        <v>172256</v>
      </c>
      <c r="B179">
        <v>8324144</v>
      </c>
    </row>
    <row r="180" spans="1:2" x14ac:dyDescent="0.25">
      <c r="A180">
        <v>173222</v>
      </c>
      <c r="B180">
        <v>8422717</v>
      </c>
    </row>
    <row r="181" spans="1:2" x14ac:dyDescent="0.25">
      <c r="A181">
        <v>174223</v>
      </c>
      <c r="B181">
        <v>8529075</v>
      </c>
    </row>
    <row r="182" spans="1:2" x14ac:dyDescent="0.25">
      <c r="A182">
        <v>175210</v>
      </c>
      <c r="B182">
        <v>8637385</v>
      </c>
    </row>
    <row r="183" spans="1:2" x14ac:dyDescent="0.25">
      <c r="A183">
        <v>176162</v>
      </c>
      <c r="B183">
        <v>8739426</v>
      </c>
    </row>
    <row r="184" spans="1:2" x14ac:dyDescent="0.25">
      <c r="A184">
        <v>177165</v>
      </c>
      <c r="B184">
        <v>8855392</v>
      </c>
    </row>
    <row r="185" spans="1:2" x14ac:dyDescent="0.25">
      <c r="A185">
        <v>178126</v>
      </c>
      <c r="B185">
        <v>8975600</v>
      </c>
    </row>
    <row r="186" spans="1:2" x14ac:dyDescent="0.25">
      <c r="A186">
        <v>179031</v>
      </c>
      <c r="B186">
        <v>9089137</v>
      </c>
    </row>
    <row r="187" spans="1:2" x14ac:dyDescent="0.25">
      <c r="A187">
        <v>179972</v>
      </c>
      <c r="B187">
        <v>9218135</v>
      </c>
    </row>
    <row r="188" spans="1:2" x14ac:dyDescent="0.25">
      <c r="A188">
        <v>180926</v>
      </c>
      <c r="B188">
        <v>9389044</v>
      </c>
    </row>
    <row r="189" spans="1:2" x14ac:dyDescent="0.25">
      <c r="A189">
        <v>181928</v>
      </c>
      <c r="B189">
        <v>9603207</v>
      </c>
    </row>
    <row r="190" spans="1:2" x14ac:dyDescent="0.25">
      <c r="A190">
        <v>182934</v>
      </c>
      <c r="B190">
        <v>9781738</v>
      </c>
    </row>
    <row r="191" spans="1:2" x14ac:dyDescent="0.25">
      <c r="A191">
        <v>183908</v>
      </c>
      <c r="B191">
        <v>9948177</v>
      </c>
    </row>
    <row r="192" spans="1:2" x14ac:dyDescent="0.25">
      <c r="A192">
        <v>184837</v>
      </c>
      <c r="B192">
        <v>10140342</v>
      </c>
    </row>
    <row r="193" spans="1:2" x14ac:dyDescent="0.25">
      <c r="A193">
        <v>185828</v>
      </c>
      <c r="B193">
        <v>10434308</v>
      </c>
    </row>
    <row r="194" spans="1:2" x14ac:dyDescent="0.25">
      <c r="A194">
        <v>186766</v>
      </c>
      <c r="B194">
        <v>10646474</v>
      </c>
    </row>
    <row r="195" spans="1:2" x14ac:dyDescent="0.25">
      <c r="A195">
        <v>187700</v>
      </c>
      <c r="B195">
        <v>10848178</v>
      </c>
    </row>
    <row r="196" spans="1:2" x14ac:dyDescent="0.25">
      <c r="A196">
        <v>188684</v>
      </c>
      <c r="B196">
        <v>11049004</v>
      </c>
    </row>
    <row r="197" spans="1:2" x14ac:dyDescent="0.25">
      <c r="A197">
        <v>189666</v>
      </c>
      <c r="B197">
        <v>11251239</v>
      </c>
    </row>
    <row r="198" spans="1:2" x14ac:dyDescent="0.25">
      <c r="A198">
        <v>190630</v>
      </c>
      <c r="B198">
        <v>11465831</v>
      </c>
    </row>
    <row r="199" spans="1:2" x14ac:dyDescent="0.25">
      <c r="A199">
        <v>191543</v>
      </c>
      <c r="B199">
        <v>11667956</v>
      </c>
    </row>
    <row r="200" spans="1:2" x14ac:dyDescent="0.25">
      <c r="A200">
        <v>192520</v>
      </c>
      <c r="B200">
        <v>11914663</v>
      </c>
    </row>
    <row r="201" spans="1:2" x14ac:dyDescent="0.25">
      <c r="A201">
        <v>193504</v>
      </c>
      <c r="B201">
        <v>12202709</v>
      </c>
    </row>
    <row r="202" spans="1:2" x14ac:dyDescent="0.25">
      <c r="A202">
        <v>194438</v>
      </c>
      <c r="B202">
        <v>12436793</v>
      </c>
    </row>
    <row r="203" spans="1:2" x14ac:dyDescent="0.25">
      <c r="A203">
        <v>195428</v>
      </c>
      <c r="B203">
        <v>12728521</v>
      </c>
    </row>
    <row r="204" spans="1:2" x14ac:dyDescent="0.25">
      <c r="A204">
        <v>196421</v>
      </c>
      <c r="B204">
        <v>13028244</v>
      </c>
    </row>
    <row r="205" spans="1:2" x14ac:dyDescent="0.25">
      <c r="A205">
        <v>197379</v>
      </c>
      <c r="B205">
        <v>13374445</v>
      </c>
    </row>
    <row r="206" spans="1:2" x14ac:dyDescent="0.25">
      <c r="A206">
        <v>198351</v>
      </c>
      <c r="B206">
        <v>13768609</v>
      </c>
    </row>
    <row r="207" spans="1:2" x14ac:dyDescent="0.25">
      <c r="A207">
        <v>199381</v>
      </c>
      <c r="B207">
        <v>14145134</v>
      </c>
    </row>
    <row r="208" spans="1:2" x14ac:dyDescent="0.25">
      <c r="A208">
        <v>200339</v>
      </c>
      <c r="B208">
        <v>14501347</v>
      </c>
    </row>
    <row r="209" spans="1:2" x14ac:dyDescent="0.25">
      <c r="A209">
        <v>201320</v>
      </c>
      <c r="B209">
        <v>14879064</v>
      </c>
    </row>
    <row r="210" spans="1:2" x14ac:dyDescent="0.25">
      <c r="A210">
        <v>202260</v>
      </c>
      <c r="B210">
        <v>15244165</v>
      </c>
    </row>
    <row r="211" spans="1:2" x14ac:dyDescent="0.25">
      <c r="A211">
        <v>203265</v>
      </c>
      <c r="B211">
        <v>15654436</v>
      </c>
    </row>
    <row r="212" spans="1:2" x14ac:dyDescent="0.25">
      <c r="A212">
        <v>204235</v>
      </c>
      <c r="B212">
        <v>16058680</v>
      </c>
    </row>
    <row r="213" spans="1:2" x14ac:dyDescent="0.25">
      <c r="A213">
        <v>205170</v>
      </c>
      <c r="B213">
        <v>16463837</v>
      </c>
    </row>
    <row r="214" spans="1:2" x14ac:dyDescent="0.25">
      <c r="A214">
        <v>206130</v>
      </c>
      <c r="B214">
        <v>16884240</v>
      </c>
    </row>
    <row r="215" spans="1:2" x14ac:dyDescent="0.25">
      <c r="A215">
        <v>207108</v>
      </c>
      <c r="B215">
        <v>17318153</v>
      </c>
    </row>
    <row r="216" spans="1:2" x14ac:dyDescent="0.25">
      <c r="A216">
        <v>208078</v>
      </c>
      <c r="B216">
        <v>17754992</v>
      </c>
    </row>
    <row r="217" spans="1:2" x14ac:dyDescent="0.25">
      <c r="A217">
        <v>209042</v>
      </c>
      <c r="B217">
        <v>18198647</v>
      </c>
    </row>
    <row r="218" spans="1:2" x14ac:dyDescent="0.25">
      <c r="A218">
        <v>210035</v>
      </c>
      <c r="B218">
        <v>18439320</v>
      </c>
    </row>
    <row r="219" spans="1:2" x14ac:dyDescent="0.25">
      <c r="A219">
        <v>210994</v>
      </c>
      <c r="B219">
        <v>18520623</v>
      </c>
    </row>
    <row r="220" spans="1:2" x14ac:dyDescent="0.25">
      <c r="A220">
        <v>211938</v>
      </c>
      <c r="B220">
        <v>18602100</v>
      </c>
    </row>
    <row r="221" spans="1:2" x14ac:dyDescent="0.25">
      <c r="A221">
        <v>212870</v>
      </c>
      <c r="B221">
        <v>18680221</v>
      </c>
    </row>
    <row r="222" spans="1:2" x14ac:dyDescent="0.25">
      <c r="A222">
        <v>213822</v>
      </c>
      <c r="B222">
        <v>18760111</v>
      </c>
    </row>
    <row r="223" spans="1:2" x14ac:dyDescent="0.25">
      <c r="A223">
        <v>214825</v>
      </c>
      <c r="B223">
        <v>18844180</v>
      </c>
    </row>
    <row r="224" spans="1:2" x14ac:dyDescent="0.25">
      <c r="A224">
        <v>215774</v>
      </c>
      <c r="B224">
        <v>18929096</v>
      </c>
    </row>
    <row r="225" spans="1:2" x14ac:dyDescent="0.25">
      <c r="A225">
        <v>216747</v>
      </c>
      <c r="B225">
        <v>19016405</v>
      </c>
    </row>
    <row r="226" spans="1:2" x14ac:dyDescent="0.25">
      <c r="A226">
        <v>217730</v>
      </c>
      <c r="B226">
        <v>19106116</v>
      </c>
    </row>
    <row r="227" spans="1:2" x14ac:dyDescent="0.25">
      <c r="A227">
        <v>218660</v>
      </c>
      <c r="B227">
        <v>19190360</v>
      </c>
    </row>
    <row r="228" spans="1:2" x14ac:dyDescent="0.25">
      <c r="A228">
        <v>219652</v>
      </c>
      <c r="B228">
        <v>19280663</v>
      </c>
    </row>
    <row r="229" spans="1:2" x14ac:dyDescent="0.25">
      <c r="A229">
        <v>220635</v>
      </c>
      <c r="B229">
        <v>19370320</v>
      </c>
    </row>
    <row r="230" spans="1:2" x14ac:dyDescent="0.25">
      <c r="A230">
        <v>221613</v>
      </c>
      <c r="B230">
        <v>19458229</v>
      </c>
    </row>
    <row r="231" spans="1:2" x14ac:dyDescent="0.25">
      <c r="A231">
        <v>222606</v>
      </c>
      <c r="B231">
        <v>19548148</v>
      </c>
    </row>
    <row r="232" spans="1:2" x14ac:dyDescent="0.25">
      <c r="A232">
        <v>223536</v>
      </c>
      <c r="B232">
        <v>19632378</v>
      </c>
    </row>
    <row r="233" spans="1:2" x14ac:dyDescent="0.25">
      <c r="A233">
        <v>224544</v>
      </c>
      <c r="B233">
        <v>19722834</v>
      </c>
    </row>
    <row r="234" spans="1:2" x14ac:dyDescent="0.25">
      <c r="A234">
        <v>225477</v>
      </c>
      <c r="B234">
        <v>19808866</v>
      </c>
    </row>
    <row r="235" spans="1:2" x14ac:dyDescent="0.25">
      <c r="A235">
        <v>226534</v>
      </c>
      <c r="B235">
        <v>19905578</v>
      </c>
    </row>
    <row r="236" spans="1:2" x14ac:dyDescent="0.25">
      <c r="A236">
        <v>227535</v>
      </c>
      <c r="B236">
        <v>19998172</v>
      </c>
    </row>
    <row r="237" spans="1:2" x14ac:dyDescent="0.25">
      <c r="A237">
        <v>228496</v>
      </c>
      <c r="B237">
        <v>20085287</v>
      </c>
    </row>
    <row r="238" spans="1:2" x14ac:dyDescent="0.25">
      <c r="A238">
        <v>229477</v>
      </c>
      <c r="B238">
        <v>20175424</v>
      </c>
    </row>
    <row r="239" spans="1:2" x14ac:dyDescent="0.25">
      <c r="A239">
        <v>230406</v>
      </c>
      <c r="B239">
        <v>20260803</v>
      </c>
    </row>
    <row r="240" spans="1:2" x14ac:dyDescent="0.25">
      <c r="A240">
        <v>231361</v>
      </c>
      <c r="B240">
        <v>20351675</v>
      </c>
    </row>
    <row r="241" spans="1:2" x14ac:dyDescent="0.25">
      <c r="A241">
        <v>232301</v>
      </c>
      <c r="B241">
        <v>20439249</v>
      </c>
    </row>
    <row r="242" spans="1:2" x14ac:dyDescent="0.25">
      <c r="A242">
        <v>233255</v>
      </c>
      <c r="B242">
        <v>20528254</v>
      </c>
    </row>
    <row r="243" spans="1:2" x14ac:dyDescent="0.25">
      <c r="A243">
        <v>234198</v>
      </c>
      <c r="B243">
        <v>20618644</v>
      </c>
    </row>
    <row r="244" spans="1:2" x14ac:dyDescent="0.25">
      <c r="A244">
        <v>235164</v>
      </c>
      <c r="B244">
        <v>20707597</v>
      </c>
    </row>
    <row r="245" spans="1:2" x14ac:dyDescent="0.25">
      <c r="A245">
        <v>236130</v>
      </c>
      <c r="B245">
        <v>20798371</v>
      </c>
    </row>
    <row r="246" spans="1:2" x14ac:dyDescent="0.25">
      <c r="A246">
        <v>237076</v>
      </c>
      <c r="B246">
        <v>20887561</v>
      </c>
    </row>
    <row r="247" spans="1:2" x14ac:dyDescent="0.25">
      <c r="A247">
        <v>238035</v>
      </c>
      <c r="B247">
        <v>20980724</v>
      </c>
    </row>
    <row r="248" spans="1:2" x14ac:dyDescent="0.25">
      <c r="A248">
        <v>239011</v>
      </c>
      <c r="B248">
        <v>21073578</v>
      </c>
    </row>
    <row r="249" spans="1:2" x14ac:dyDescent="0.25">
      <c r="A249">
        <v>239955</v>
      </c>
      <c r="B249">
        <v>21164050</v>
      </c>
    </row>
    <row r="250" spans="1:2" x14ac:dyDescent="0.25">
      <c r="A250">
        <v>240903</v>
      </c>
      <c r="B250">
        <v>21254658</v>
      </c>
    </row>
    <row r="251" spans="1:2" x14ac:dyDescent="0.25">
      <c r="A251">
        <v>241872</v>
      </c>
      <c r="B251">
        <v>21347568</v>
      </c>
    </row>
    <row r="252" spans="1:2" x14ac:dyDescent="0.25">
      <c r="A252">
        <v>242904</v>
      </c>
      <c r="B252">
        <v>21446961</v>
      </c>
    </row>
    <row r="253" spans="1:2" x14ac:dyDescent="0.25">
      <c r="A253">
        <v>243839</v>
      </c>
      <c r="B253">
        <v>21537929</v>
      </c>
    </row>
    <row r="254" spans="1:2" x14ac:dyDescent="0.25">
      <c r="A254">
        <v>244800</v>
      </c>
      <c r="B254">
        <v>21629802</v>
      </c>
    </row>
    <row r="255" spans="1:2" x14ac:dyDescent="0.25">
      <c r="A255">
        <v>245727</v>
      </c>
      <c r="B255">
        <v>21719448</v>
      </c>
    </row>
    <row r="256" spans="1:2" x14ac:dyDescent="0.25">
      <c r="A256">
        <v>246683</v>
      </c>
      <c r="B256">
        <v>21811482</v>
      </c>
    </row>
    <row r="257" spans="1:2" x14ac:dyDescent="0.25">
      <c r="A257">
        <v>247639</v>
      </c>
      <c r="B257">
        <v>21904264</v>
      </c>
    </row>
    <row r="258" spans="1:2" x14ac:dyDescent="0.25">
      <c r="A258">
        <v>248604</v>
      </c>
      <c r="B258">
        <v>21998758</v>
      </c>
    </row>
    <row r="259" spans="1:2" x14ac:dyDescent="0.25">
      <c r="A259">
        <v>249571</v>
      </c>
      <c r="B259">
        <v>22095581</v>
      </c>
    </row>
    <row r="260" spans="1:2" x14ac:dyDescent="0.25">
      <c r="A260">
        <v>250532</v>
      </c>
      <c r="B260">
        <v>22193482</v>
      </c>
    </row>
    <row r="261" spans="1:2" x14ac:dyDescent="0.25">
      <c r="A261">
        <v>251485</v>
      </c>
      <c r="B261">
        <v>22288946</v>
      </c>
    </row>
    <row r="262" spans="1:2" x14ac:dyDescent="0.25">
      <c r="A262">
        <v>252474</v>
      </c>
      <c r="B262">
        <v>22392103</v>
      </c>
    </row>
    <row r="263" spans="1:2" x14ac:dyDescent="0.25">
      <c r="A263">
        <v>253436</v>
      </c>
      <c r="B263">
        <v>22487974</v>
      </c>
    </row>
    <row r="264" spans="1:2" x14ac:dyDescent="0.25">
      <c r="A264">
        <v>254355</v>
      </c>
      <c r="B264">
        <v>22582969</v>
      </c>
    </row>
    <row r="265" spans="1:2" x14ac:dyDescent="0.25">
      <c r="A265">
        <v>255355</v>
      </c>
      <c r="B265">
        <v>22685453</v>
      </c>
    </row>
    <row r="266" spans="1:2" x14ac:dyDescent="0.25">
      <c r="A266">
        <v>256303</v>
      </c>
      <c r="B266">
        <v>22781417</v>
      </c>
    </row>
    <row r="267" spans="1:2" x14ac:dyDescent="0.25">
      <c r="A267">
        <v>257255</v>
      </c>
      <c r="B267">
        <v>22878727</v>
      </c>
    </row>
    <row r="268" spans="1:2" x14ac:dyDescent="0.25">
      <c r="A268">
        <v>258180</v>
      </c>
      <c r="B268">
        <v>22990002</v>
      </c>
    </row>
    <row r="269" spans="1:2" x14ac:dyDescent="0.25">
      <c r="A269">
        <v>259168</v>
      </c>
      <c r="B269">
        <v>23090279</v>
      </c>
    </row>
    <row r="270" spans="1:2" x14ac:dyDescent="0.25">
      <c r="A270">
        <v>260132</v>
      </c>
      <c r="B270">
        <v>23189735</v>
      </c>
    </row>
    <row r="271" spans="1:2" x14ac:dyDescent="0.25">
      <c r="A271">
        <v>261081</v>
      </c>
      <c r="B271">
        <v>23286685</v>
      </c>
    </row>
    <row r="272" spans="1:2" x14ac:dyDescent="0.25">
      <c r="A272">
        <v>262037</v>
      </c>
      <c r="B272">
        <v>23386536</v>
      </c>
    </row>
    <row r="273" spans="1:2" x14ac:dyDescent="0.25">
      <c r="A273">
        <v>262999</v>
      </c>
      <c r="B273">
        <v>23486168</v>
      </c>
    </row>
    <row r="274" spans="1:2" x14ac:dyDescent="0.25">
      <c r="A274">
        <v>263951</v>
      </c>
      <c r="B274">
        <v>23583338</v>
      </c>
    </row>
    <row r="275" spans="1:2" x14ac:dyDescent="0.25">
      <c r="A275">
        <v>264940</v>
      </c>
      <c r="B275">
        <v>23685726</v>
      </c>
    </row>
    <row r="276" spans="1:2" x14ac:dyDescent="0.25">
      <c r="A276">
        <v>265915</v>
      </c>
      <c r="B276">
        <v>23789001</v>
      </c>
    </row>
    <row r="277" spans="1:2" x14ac:dyDescent="0.25">
      <c r="A277">
        <v>266908</v>
      </c>
      <c r="B277">
        <v>23893789</v>
      </c>
    </row>
    <row r="278" spans="1:2" x14ac:dyDescent="0.25">
      <c r="A278">
        <v>267899</v>
      </c>
      <c r="B278">
        <v>23996653</v>
      </c>
    </row>
    <row r="279" spans="1:2" x14ac:dyDescent="0.25">
      <c r="A279">
        <v>268900</v>
      </c>
      <c r="B279">
        <v>24103493</v>
      </c>
    </row>
    <row r="280" spans="1:2" x14ac:dyDescent="0.25">
      <c r="A280">
        <v>269888</v>
      </c>
      <c r="B280">
        <v>24209315</v>
      </c>
    </row>
    <row r="281" spans="1:2" x14ac:dyDescent="0.25">
      <c r="A281">
        <v>270834</v>
      </c>
      <c r="B281">
        <v>24311238</v>
      </c>
    </row>
    <row r="282" spans="1:2" x14ac:dyDescent="0.25">
      <c r="A282">
        <v>271779</v>
      </c>
      <c r="B282">
        <v>24414690</v>
      </c>
    </row>
    <row r="283" spans="1:2" x14ac:dyDescent="0.25">
      <c r="A283">
        <v>272784</v>
      </c>
      <c r="B283">
        <v>24523554</v>
      </c>
    </row>
    <row r="284" spans="1:2" x14ac:dyDescent="0.25">
      <c r="A284">
        <v>273767</v>
      </c>
      <c r="B284">
        <v>24630897</v>
      </c>
    </row>
    <row r="285" spans="1:2" x14ac:dyDescent="0.25">
      <c r="A285">
        <v>274716</v>
      </c>
      <c r="B285">
        <v>24735966</v>
      </c>
    </row>
    <row r="286" spans="1:2" x14ac:dyDescent="0.25">
      <c r="A286">
        <v>275681</v>
      </c>
      <c r="B286">
        <v>24843140</v>
      </c>
    </row>
    <row r="287" spans="1:2" x14ac:dyDescent="0.25">
      <c r="A287">
        <v>276692</v>
      </c>
      <c r="B287">
        <v>24956123</v>
      </c>
    </row>
    <row r="288" spans="1:2" x14ac:dyDescent="0.25">
      <c r="A288">
        <v>277623</v>
      </c>
      <c r="B288">
        <v>25057932</v>
      </c>
    </row>
    <row r="289" spans="1:2" x14ac:dyDescent="0.25">
      <c r="A289">
        <v>278592</v>
      </c>
      <c r="B289">
        <v>25165475</v>
      </c>
    </row>
    <row r="290" spans="1:2" x14ac:dyDescent="0.25">
      <c r="A290">
        <v>279543</v>
      </c>
      <c r="B290">
        <v>25272030</v>
      </c>
    </row>
    <row r="291" spans="1:2" x14ac:dyDescent="0.25">
      <c r="A291">
        <v>280519</v>
      </c>
      <c r="B291">
        <v>25381626</v>
      </c>
    </row>
    <row r="292" spans="1:2" x14ac:dyDescent="0.25">
      <c r="A292">
        <v>281489</v>
      </c>
      <c r="B292">
        <v>25490253</v>
      </c>
    </row>
    <row r="293" spans="1:2" x14ac:dyDescent="0.25">
      <c r="A293">
        <v>282485</v>
      </c>
      <c r="B293">
        <v>25601395</v>
      </c>
    </row>
    <row r="294" spans="1:2" x14ac:dyDescent="0.25">
      <c r="A294">
        <v>283478</v>
      </c>
      <c r="B294">
        <v>25712455</v>
      </c>
    </row>
    <row r="295" spans="1:2" x14ac:dyDescent="0.25">
      <c r="A295">
        <v>284418</v>
      </c>
      <c r="B295">
        <v>25818631</v>
      </c>
    </row>
    <row r="296" spans="1:2" x14ac:dyDescent="0.25">
      <c r="A296">
        <v>285366</v>
      </c>
      <c r="B296">
        <v>25925507</v>
      </c>
    </row>
    <row r="297" spans="1:2" x14ac:dyDescent="0.25">
      <c r="A297">
        <v>286286</v>
      </c>
      <c r="B297">
        <v>26032819</v>
      </c>
    </row>
    <row r="298" spans="1:2" x14ac:dyDescent="0.25">
      <c r="A298">
        <v>287178</v>
      </c>
      <c r="B298">
        <v>26136015</v>
      </c>
    </row>
    <row r="299" spans="1:2" x14ac:dyDescent="0.25">
      <c r="A299">
        <v>288109</v>
      </c>
      <c r="B299">
        <v>26243505</v>
      </c>
    </row>
    <row r="300" spans="1:2" x14ac:dyDescent="0.25">
      <c r="A300">
        <v>289141</v>
      </c>
      <c r="B300">
        <v>26363118</v>
      </c>
    </row>
    <row r="301" spans="1:2" x14ac:dyDescent="0.25">
      <c r="A301">
        <v>290136</v>
      </c>
      <c r="B301">
        <v>26478592</v>
      </c>
    </row>
    <row r="302" spans="1:2" x14ac:dyDescent="0.25">
      <c r="A302">
        <v>291086</v>
      </c>
      <c r="B302">
        <v>26588867</v>
      </c>
    </row>
    <row r="303" spans="1:2" x14ac:dyDescent="0.25">
      <c r="A303">
        <v>292043</v>
      </c>
      <c r="B303">
        <v>26700076</v>
      </c>
    </row>
    <row r="304" spans="1:2" x14ac:dyDescent="0.25">
      <c r="A304">
        <v>293003</v>
      </c>
      <c r="B304">
        <v>26812924</v>
      </c>
    </row>
    <row r="305" spans="1:2" x14ac:dyDescent="0.25">
      <c r="A305">
        <v>293910</v>
      </c>
      <c r="B305">
        <v>26918223</v>
      </c>
    </row>
    <row r="306" spans="1:2" x14ac:dyDescent="0.25">
      <c r="A306">
        <v>294873</v>
      </c>
      <c r="B306">
        <v>27030769</v>
      </c>
    </row>
    <row r="307" spans="1:2" x14ac:dyDescent="0.25">
      <c r="A307">
        <v>295860</v>
      </c>
      <c r="B307">
        <v>27147583</v>
      </c>
    </row>
    <row r="308" spans="1:2" x14ac:dyDescent="0.25">
      <c r="A308">
        <v>296806</v>
      </c>
      <c r="B308">
        <v>27259651</v>
      </c>
    </row>
    <row r="309" spans="1:2" x14ac:dyDescent="0.25">
      <c r="A309">
        <v>297791</v>
      </c>
      <c r="B309">
        <v>27377541</v>
      </c>
    </row>
    <row r="310" spans="1:2" x14ac:dyDescent="0.25">
      <c r="A310">
        <v>298742</v>
      </c>
      <c r="B310">
        <v>27491005</v>
      </c>
    </row>
    <row r="311" spans="1:2" x14ac:dyDescent="0.25">
      <c r="A311">
        <v>299674</v>
      </c>
      <c r="B311">
        <v>27601103</v>
      </c>
    </row>
    <row r="312" spans="1:2" x14ac:dyDescent="0.25">
      <c r="A312">
        <v>300630</v>
      </c>
      <c r="B312">
        <v>27717078</v>
      </c>
    </row>
    <row r="313" spans="1:2" x14ac:dyDescent="0.25">
      <c r="A313">
        <v>301607</v>
      </c>
      <c r="B313">
        <v>27835615</v>
      </c>
    </row>
    <row r="314" spans="1:2" x14ac:dyDescent="0.25">
      <c r="A314">
        <v>302551</v>
      </c>
      <c r="B314">
        <v>27951558</v>
      </c>
    </row>
    <row r="315" spans="1:2" x14ac:dyDescent="0.25">
      <c r="A315">
        <v>303545</v>
      </c>
      <c r="B315">
        <v>28072570</v>
      </c>
    </row>
    <row r="316" spans="1:2" x14ac:dyDescent="0.25">
      <c r="A316">
        <v>304515</v>
      </c>
      <c r="B316">
        <v>28190678</v>
      </c>
    </row>
    <row r="317" spans="1:2" x14ac:dyDescent="0.25">
      <c r="A317">
        <v>305543</v>
      </c>
      <c r="B317">
        <v>28315470</v>
      </c>
    </row>
    <row r="318" spans="1:2" x14ac:dyDescent="0.25">
      <c r="A318">
        <v>306508</v>
      </c>
      <c r="B318">
        <v>28432352</v>
      </c>
    </row>
    <row r="319" spans="1:2" x14ac:dyDescent="0.25">
      <c r="A319">
        <v>307519</v>
      </c>
      <c r="B319">
        <v>28557274</v>
      </c>
    </row>
    <row r="320" spans="1:2" x14ac:dyDescent="0.25">
      <c r="A320">
        <v>308404</v>
      </c>
      <c r="B320">
        <v>28666318</v>
      </c>
    </row>
    <row r="321" spans="1:2" x14ac:dyDescent="0.25">
      <c r="A321">
        <v>309398</v>
      </c>
      <c r="B321">
        <v>28789280</v>
      </c>
    </row>
    <row r="322" spans="1:2" x14ac:dyDescent="0.25">
      <c r="A322">
        <v>310340</v>
      </c>
      <c r="B322">
        <v>28906905</v>
      </c>
    </row>
    <row r="323" spans="1:2" x14ac:dyDescent="0.25">
      <c r="A323">
        <v>311326</v>
      </c>
      <c r="B323">
        <v>29030818</v>
      </c>
    </row>
    <row r="324" spans="1:2" x14ac:dyDescent="0.25">
      <c r="A324">
        <v>312295</v>
      </c>
      <c r="B324">
        <v>29152148</v>
      </c>
    </row>
    <row r="325" spans="1:2" x14ac:dyDescent="0.25">
      <c r="A325">
        <v>313203</v>
      </c>
      <c r="B325">
        <v>29265300</v>
      </c>
    </row>
    <row r="326" spans="1:2" x14ac:dyDescent="0.25">
      <c r="A326">
        <v>314186</v>
      </c>
      <c r="B326">
        <v>29397672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abSelected="1" workbookViewId="0">
      <selection activeCell="W8" sqref="W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69"/>
  <sheetViews>
    <sheetView topLeftCell="E2" workbookViewId="0">
      <selection activeCell="I30" sqref="I30"/>
    </sheetView>
  </sheetViews>
  <sheetFormatPr defaultRowHeight="15" x14ac:dyDescent="0.25"/>
  <cols>
    <col min="2" max="2" width="6.85546875" bestFit="1" customWidth="1"/>
    <col min="3" max="3" width="17" bestFit="1" customWidth="1"/>
    <col min="4" max="4" width="15.28515625" bestFit="1" customWidth="1"/>
    <col min="5" max="5" width="12.42578125" bestFit="1" customWidth="1"/>
    <col min="6" max="6" width="17" bestFit="1" customWidth="1"/>
    <col min="7" max="7" width="15.28515625" bestFit="1" customWidth="1"/>
    <col min="8" max="8" width="12.42578125" bestFit="1" customWidth="1"/>
    <col min="9" max="9" width="17" bestFit="1" customWidth="1"/>
    <col min="10" max="10" width="15.28515625" bestFit="1" customWidth="1"/>
    <col min="11" max="11" width="12.42578125" bestFit="1" customWidth="1"/>
    <col min="12" max="12" width="17" bestFit="1" customWidth="1"/>
    <col min="13" max="13" width="15.28515625" bestFit="1" customWidth="1"/>
    <col min="14" max="14" width="12.42578125" bestFit="1" customWidth="1"/>
    <col min="15" max="15" width="17" bestFit="1" customWidth="1"/>
    <col min="16" max="16" width="15.28515625" bestFit="1" customWidth="1"/>
    <col min="17" max="17" width="12.42578125" bestFit="1" customWidth="1"/>
    <col min="18" max="18" width="17" bestFit="1" customWidth="1"/>
    <col min="19" max="19" width="15.28515625" bestFit="1" customWidth="1"/>
    <col min="20" max="20" width="12.42578125" bestFit="1" customWidth="1"/>
  </cols>
  <sheetData>
    <row r="1" spans="1:20" x14ac:dyDescent="0.25">
      <c r="A1" t="s">
        <v>0</v>
      </c>
      <c r="B1" t="s">
        <v>1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 x14ac:dyDescent="0.25">
      <c r="A2">
        <v>967</v>
      </c>
      <c r="B2">
        <v>10</v>
      </c>
      <c r="C2">
        <v>26.3</v>
      </c>
      <c r="D2">
        <v>57.24</v>
      </c>
      <c r="E2">
        <v>1</v>
      </c>
      <c r="F2">
        <v>10.8</v>
      </c>
      <c r="G2">
        <v>7.19</v>
      </c>
      <c r="H2">
        <v>1</v>
      </c>
      <c r="I2">
        <v>7.2</v>
      </c>
      <c r="J2">
        <v>6.94</v>
      </c>
      <c r="K2">
        <v>1</v>
      </c>
      <c r="L2">
        <v>129.5</v>
      </c>
      <c r="M2">
        <v>206.41</v>
      </c>
      <c r="N2">
        <v>1</v>
      </c>
      <c r="O2">
        <v>83</v>
      </c>
      <c r="P2">
        <v>174.72</v>
      </c>
      <c r="Q2">
        <v>0</v>
      </c>
      <c r="R2">
        <v>29.1</v>
      </c>
      <c r="S2">
        <v>15.29</v>
      </c>
      <c r="T2">
        <v>0</v>
      </c>
    </row>
    <row r="3" spans="1:20" x14ac:dyDescent="0.25">
      <c r="A3">
        <v>1926</v>
      </c>
      <c r="B3">
        <v>10</v>
      </c>
      <c r="C3">
        <v>4.7</v>
      </c>
      <c r="D3">
        <v>5.46</v>
      </c>
      <c r="E3">
        <v>1</v>
      </c>
      <c r="F3">
        <v>6.2</v>
      </c>
      <c r="G3">
        <v>7.95</v>
      </c>
      <c r="H3">
        <v>1</v>
      </c>
      <c r="I3">
        <v>9.3000000000000007</v>
      </c>
      <c r="J3">
        <v>22.9</v>
      </c>
      <c r="K3">
        <v>1</v>
      </c>
      <c r="L3">
        <v>194.2</v>
      </c>
      <c r="M3">
        <v>490.65</v>
      </c>
      <c r="N3">
        <v>1</v>
      </c>
      <c r="O3">
        <v>107.1</v>
      </c>
      <c r="P3">
        <v>245.98</v>
      </c>
      <c r="Q3">
        <v>0</v>
      </c>
      <c r="R3">
        <v>30.8</v>
      </c>
      <c r="S3">
        <v>17.809999999999999</v>
      </c>
      <c r="T3">
        <v>0</v>
      </c>
    </row>
    <row r="4" spans="1:20" x14ac:dyDescent="0.25">
      <c r="A4">
        <v>2883</v>
      </c>
      <c r="B4">
        <v>10</v>
      </c>
      <c r="C4">
        <v>4.7</v>
      </c>
      <c r="D4">
        <v>5.62</v>
      </c>
      <c r="E4">
        <v>1</v>
      </c>
      <c r="F4">
        <v>3.6</v>
      </c>
      <c r="G4">
        <v>4.1500000000000004</v>
      </c>
      <c r="H4">
        <v>1</v>
      </c>
      <c r="I4">
        <v>2.7</v>
      </c>
      <c r="J4">
        <v>4.12</v>
      </c>
      <c r="K4">
        <v>1</v>
      </c>
      <c r="L4">
        <v>204.9</v>
      </c>
      <c r="M4">
        <v>484.7</v>
      </c>
      <c r="N4">
        <v>1</v>
      </c>
      <c r="O4">
        <v>114.4</v>
      </c>
      <c r="P4">
        <v>275.87</v>
      </c>
      <c r="Q4">
        <v>1</v>
      </c>
      <c r="R4">
        <v>21.9</v>
      </c>
      <c r="S4">
        <v>2.91</v>
      </c>
      <c r="T4">
        <v>1</v>
      </c>
    </row>
    <row r="5" spans="1:20" x14ac:dyDescent="0.25">
      <c r="A5">
        <v>3924</v>
      </c>
      <c r="B5">
        <v>10</v>
      </c>
      <c r="C5">
        <v>3.6</v>
      </c>
      <c r="D5">
        <v>5.82</v>
      </c>
      <c r="E5">
        <v>1</v>
      </c>
      <c r="F5">
        <v>3.1</v>
      </c>
      <c r="G5">
        <v>3.99</v>
      </c>
      <c r="H5">
        <v>1</v>
      </c>
      <c r="I5">
        <v>2.1</v>
      </c>
      <c r="J5">
        <v>2.98</v>
      </c>
      <c r="K5">
        <v>1</v>
      </c>
      <c r="L5">
        <v>186.8</v>
      </c>
      <c r="M5">
        <v>489.41</v>
      </c>
      <c r="N5">
        <v>1</v>
      </c>
      <c r="O5">
        <v>125.3</v>
      </c>
      <c r="P5">
        <v>265.82</v>
      </c>
      <c r="Q5">
        <v>1</v>
      </c>
      <c r="R5">
        <v>20</v>
      </c>
      <c r="S5">
        <v>3.74</v>
      </c>
      <c r="T5">
        <v>1</v>
      </c>
    </row>
    <row r="6" spans="1:20" x14ac:dyDescent="0.25">
      <c r="A6">
        <v>4857</v>
      </c>
      <c r="B6">
        <v>10</v>
      </c>
      <c r="C6">
        <v>8.1</v>
      </c>
      <c r="D6">
        <v>18.64</v>
      </c>
      <c r="E6">
        <v>1</v>
      </c>
      <c r="F6">
        <v>2.9</v>
      </c>
      <c r="G6">
        <v>2.7</v>
      </c>
      <c r="H6">
        <v>1</v>
      </c>
      <c r="I6">
        <v>2.2000000000000002</v>
      </c>
      <c r="J6">
        <v>2.64</v>
      </c>
      <c r="K6">
        <v>1</v>
      </c>
      <c r="L6">
        <v>211.5</v>
      </c>
      <c r="M6">
        <v>583.5</v>
      </c>
      <c r="N6">
        <v>1</v>
      </c>
      <c r="O6">
        <v>72.2</v>
      </c>
      <c r="P6">
        <v>144.11000000000001</v>
      </c>
      <c r="Q6">
        <v>1</v>
      </c>
      <c r="R6">
        <v>17.8</v>
      </c>
      <c r="S6">
        <v>1.33</v>
      </c>
      <c r="T6">
        <v>1</v>
      </c>
    </row>
    <row r="7" spans="1:20" x14ac:dyDescent="0.25">
      <c r="A7">
        <v>5869</v>
      </c>
      <c r="B7">
        <v>10</v>
      </c>
      <c r="C7">
        <v>1.8</v>
      </c>
      <c r="D7">
        <v>2.4</v>
      </c>
      <c r="E7">
        <v>1</v>
      </c>
      <c r="F7">
        <v>2.2000000000000002</v>
      </c>
      <c r="G7">
        <v>1.99</v>
      </c>
      <c r="H7">
        <v>1</v>
      </c>
      <c r="I7">
        <v>1.5</v>
      </c>
      <c r="J7">
        <v>1.86</v>
      </c>
      <c r="K7">
        <v>1</v>
      </c>
      <c r="L7">
        <v>129.80000000000001</v>
      </c>
      <c r="M7">
        <v>308.10000000000002</v>
      </c>
      <c r="N7">
        <v>1</v>
      </c>
      <c r="O7">
        <v>198.9</v>
      </c>
      <c r="P7">
        <v>192.11</v>
      </c>
      <c r="Q7">
        <v>3</v>
      </c>
      <c r="R7">
        <v>102.1</v>
      </c>
      <c r="S7">
        <v>130.05000000000001</v>
      </c>
      <c r="T7">
        <v>3</v>
      </c>
    </row>
    <row r="8" spans="1:20" x14ac:dyDescent="0.25">
      <c r="A8">
        <v>6839</v>
      </c>
      <c r="B8">
        <v>10</v>
      </c>
      <c r="C8">
        <v>2.8</v>
      </c>
      <c r="D8">
        <v>3.12</v>
      </c>
      <c r="E8">
        <v>1</v>
      </c>
      <c r="F8">
        <v>2.1</v>
      </c>
      <c r="G8">
        <v>2.0699999999999998</v>
      </c>
      <c r="H8">
        <v>1</v>
      </c>
      <c r="I8">
        <v>1.4</v>
      </c>
      <c r="J8">
        <v>1.2</v>
      </c>
      <c r="K8">
        <v>1</v>
      </c>
      <c r="L8">
        <v>181.5</v>
      </c>
      <c r="M8">
        <v>448.58</v>
      </c>
      <c r="N8">
        <v>1</v>
      </c>
      <c r="O8">
        <v>125.1</v>
      </c>
      <c r="P8">
        <v>244.96</v>
      </c>
      <c r="Q8">
        <v>5</v>
      </c>
      <c r="R8">
        <v>30.1</v>
      </c>
      <c r="S8">
        <v>10.79</v>
      </c>
      <c r="T8">
        <v>5</v>
      </c>
    </row>
    <row r="9" spans="1:20" x14ac:dyDescent="0.25">
      <c r="A9">
        <v>7787</v>
      </c>
      <c r="B9">
        <v>10</v>
      </c>
      <c r="C9">
        <v>6</v>
      </c>
      <c r="D9">
        <v>14.01</v>
      </c>
      <c r="E9">
        <v>1</v>
      </c>
      <c r="F9">
        <v>3.8</v>
      </c>
      <c r="G9">
        <v>5.78</v>
      </c>
      <c r="H9">
        <v>1</v>
      </c>
      <c r="I9">
        <v>1.7</v>
      </c>
      <c r="J9">
        <v>2.1</v>
      </c>
      <c r="K9">
        <v>1</v>
      </c>
      <c r="L9">
        <v>257.3</v>
      </c>
      <c r="M9">
        <v>561.07000000000005</v>
      </c>
      <c r="N9">
        <v>1</v>
      </c>
      <c r="O9">
        <v>112.2</v>
      </c>
      <c r="P9">
        <v>235.78</v>
      </c>
      <c r="Q9">
        <v>7</v>
      </c>
      <c r="R9">
        <v>30</v>
      </c>
      <c r="S9">
        <v>2.72</v>
      </c>
      <c r="T9">
        <v>7</v>
      </c>
    </row>
    <row r="10" spans="1:20" x14ac:dyDescent="0.25">
      <c r="A10">
        <v>8709</v>
      </c>
      <c r="B10">
        <v>10</v>
      </c>
      <c r="C10">
        <v>10.9</v>
      </c>
      <c r="D10">
        <v>29.37</v>
      </c>
      <c r="E10">
        <v>1</v>
      </c>
      <c r="F10">
        <v>8.1999999999999993</v>
      </c>
      <c r="G10">
        <v>13.06</v>
      </c>
      <c r="H10">
        <v>1</v>
      </c>
      <c r="I10">
        <v>1.2</v>
      </c>
      <c r="J10">
        <v>1.33</v>
      </c>
      <c r="K10">
        <v>1</v>
      </c>
      <c r="L10">
        <v>151.30000000000001</v>
      </c>
      <c r="M10">
        <v>321.67</v>
      </c>
      <c r="N10">
        <v>1</v>
      </c>
      <c r="O10">
        <v>96.7</v>
      </c>
      <c r="P10">
        <v>181.13</v>
      </c>
      <c r="Q10">
        <v>8</v>
      </c>
      <c r="R10">
        <v>122.7</v>
      </c>
      <c r="S10">
        <v>245.88</v>
      </c>
      <c r="T10">
        <v>8</v>
      </c>
    </row>
    <row r="11" spans="1:20" x14ac:dyDescent="0.25">
      <c r="A11">
        <v>9678</v>
      </c>
      <c r="B11">
        <v>10</v>
      </c>
      <c r="C11">
        <v>11.3</v>
      </c>
      <c r="D11">
        <v>31.57</v>
      </c>
      <c r="E11">
        <v>1</v>
      </c>
      <c r="F11">
        <v>1.2</v>
      </c>
      <c r="G11">
        <v>0.98</v>
      </c>
      <c r="H11">
        <v>1</v>
      </c>
      <c r="I11">
        <v>0.7</v>
      </c>
      <c r="J11">
        <v>0.9</v>
      </c>
      <c r="K11">
        <v>1</v>
      </c>
      <c r="L11">
        <v>171.6</v>
      </c>
      <c r="M11">
        <v>411.81</v>
      </c>
      <c r="N11">
        <v>1</v>
      </c>
      <c r="O11">
        <v>191.4</v>
      </c>
      <c r="P11">
        <v>336.57</v>
      </c>
      <c r="Q11">
        <v>9</v>
      </c>
      <c r="R11">
        <v>99.9</v>
      </c>
      <c r="S11">
        <v>16.260000000000002</v>
      </c>
      <c r="T11">
        <v>9</v>
      </c>
    </row>
    <row r="12" spans="1:20" x14ac:dyDescent="0.25">
      <c r="A12">
        <v>10659</v>
      </c>
      <c r="B12">
        <v>10</v>
      </c>
      <c r="C12">
        <v>6.9</v>
      </c>
      <c r="D12">
        <v>16.04</v>
      </c>
      <c r="E12">
        <v>1</v>
      </c>
      <c r="F12">
        <v>2.4</v>
      </c>
      <c r="G12">
        <v>2.2400000000000002</v>
      </c>
      <c r="H12">
        <v>1</v>
      </c>
      <c r="I12">
        <v>1.6</v>
      </c>
      <c r="J12">
        <v>1.85</v>
      </c>
      <c r="K12">
        <v>1</v>
      </c>
      <c r="L12">
        <v>255.9</v>
      </c>
      <c r="M12">
        <v>627.07000000000005</v>
      </c>
      <c r="N12">
        <v>1</v>
      </c>
      <c r="O12">
        <v>203.2</v>
      </c>
      <c r="P12">
        <v>313.47000000000003</v>
      </c>
      <c r="Q12">
        <v>9</v>
      </c>
      <c r="R12">
        <v>58.9</v>
      </c>
      <c r="S12">
        <v>15.93</v>
      </c>
      <c r="T12">
        <v>9</v>
      </c>
    </row>
    <row r="13" spans="1:20" x14ac:dyDescent="0.25">
      <c r="A13">
        <v>11630</v>
      </c>
      <c r="B13">
        <v>10</v>
      </c>
      <c r="C13">
        <v>29.4</v>
      </c>
      <c r="D13">
        <v>84.2</v>
      </c>
      <c r="E13">
        <v>1</v>
      </c>
      <c r="F13">
        <v>1.5</v>
      </c>
      <c r="G13">
        <v>1.2</v>
      </c>
      <c r="H13">
        <v>1</v>
      </c>
      <c r="I13">
        <v>0.9</v>
      </c>
      <c r="J13">
        <v>1.1399999999999999</v>
      </c>
      <c r="K13">
        <v>1</v>
      </c>
      <c r="L13">
        <v>241.4</v>
      </c>
      <c r="M13">
        <v>549.5</v>
      </c>
      <c r="N13">
        <v>1</v>
      </c>
      <c r="O13">
        <v>181.8</v>
      </c>
      <c r="P13">
        <v>319.47000000000003</v>
      </c>
      <c r="Q13">
        <v>10</v>
      </c>
      <c r="R13">
        <v>73.7</v>
      </c>
      <c r="S13">
        <v>43.98</v>
      </c>
      <c r="T13">
        <v>10</v>
      </c>
    </row>
    <row r="14" spans="1:20" x14ac:dyDescent="0.25">
      <c r="A14">
        <v>12596</v>
      </c>
      <c r="B14">
        <v>10</v>
      </c>
      <c r="C14">
        <v>2.2000000000000002</v>
      </c>
      <c r="D14">
        <v>2.4</v>
      </c>
      <c r="E14">
        <v>1</v>
      </c>
      <c r="F14">
        <v>2</v>
      </c>
      <c r="G14">
        <v>1.41</v>
      </c>
      <c r="H14">
        <v>1</v>
      </c>
      <c r="I14">
        <v>1.4</v>
      </c>
      <c r="J14">
        <v>1.56</v>
      </c>
      <c r="K14">
        <v>1</v>
      </c>
      <c r="L14">
        <v>398.9</v>
      </c>
      <c r="M14">
        <v>911.74</v>
      </c>
      <c r="N14">
        <v>1</v>
      </c>
      <c r="O14">
        <v>174.8</v>
      </c>
      <c r="P14">
        <v>357.21</v>
      </c>
      <c r="Q14">
        <v>10</v>
      </c>
      <c r="R14">
        <v>56.2</v>
      </c>
      <c r="S14">
        <v>7.01</v>
      </c>
      <c r="T14">
        <v>10</v>
      </c>
    </row>
    <row r="15" spans="1:20" x14ac:dyDescent="0.25">
      <c r="A15">
        <v>13575</v>
      </c>
      <c r="B15">
        <v>10</v>
      </c>
      <c r="C15">
        <v>1.5</v>
      </c>
      <c r="D15">
        <v>1.5</v>
      </c>
      <c r="E15">
        <v>1</v>
      </c>
      <c r="F15">
        <v>1.2</v>
      </c>
      <c r="G15">
        <v>0.98</v>
      </c>
      <c r="H15">
        <v>1</v>
      </c>
      <c r="I15">
        <v>0.9</v>
      </c>
      <c r="J15">
        <v>1.1399999999999999</v>
      </c>
      <c r="K15">
        <v>1</v>
      </c>
      <c r="L15">
        <v>311.3</v>
      </c>
      <c r="M15">
        <v>749.05</v>
      </c>
      <c r="N15">
        <v>1</v>
      </c>
      <c r="O15">
        <v>205.9</v>
      </c>
      <c r="P15">
        <v>342.36</v>
      </c>
      <c r="Q15">
        <v>10</v>
      </c>
      <c r="R15">
        <v>59</v>
      </c>
      <c r="S15">
        <v>9.6199999999999992</v>
      </c>
      <c r="T15">
        <v>10</v>
      </c>
    </row>
    <row r="16" spans="1:20" x14ac:dyDescent="0.25">
      <c r="A16">
        <v>14549</v>
      </c>
      <c r="B16">
        <v>10</v>
      </c>
      <c r="C16">
        <v>1.9</v>
      </c>
      <c r="D16">
        <v>2.39</v>
      </c>
      <c r="E16">
        <v>1</v>
      </c>
      <c r="F16">
        <v>1.9</v>
      </c>
      <c r="G16">
        <v>1.76</v>
      </c>
      <c r="H16">
        <v>1</v>
      </c>
      <c r="I16">
        <v>1.3</v>
      </c>
      <c r="J16">
        <v>1.62</v>
      </c>
      <c r="K16">
        <v>1</v>
      </c>
      <c r="L16">
        <v>314.7</v>
      </c>
      <c r="M16">
        <v>757.21</v>
      </c>
      <c r="N16">
        <v>1</v>
      </c>
      <c r="O16">
        <v>191.7</v>
      </c>
      <c r="P16">
        <v>373.69</v>
      </c>
      <c r="Q16">
        <v>10</v>
      </c>
      <c r="R16">
        <v>53.7</v>
      </c>
      <c r="S16">
        <v>14.58</v>
      </c>
      <c r="T16">
        <v>10</v>
      </c>
    </row>
    <row r="17" spans="1:20" x14ac:dyDescent="0.25">
      <c r="A17">
        <v>15496</v>
      </c>
      <c r="B17">
        <v>10</v>
      </c>
      <c r="C17">
        <v>12.7</v>
      </c>
      <c r="D17">
        <v>35.770000000000003</v>
      </c>
      <c r="E17">
        <v>1</v>
      </c>
      <c r="F17">
        <v>1.2</v>
      </c>
      <c r="G17">
        <v>0.98</v>
      </c>
      <c r="H17">
        <v>1</v>
      </c>
      <c r="I17">
        <v>1</v>
      </c>
      <c r="J17">
        <v>1.1000000000000001</v>
      </c>
      <c r="K17">
        <v>1</v>
      </c>
      <c r="L17">
        <v>360</v>
      </c>
      <c r="M17">
        <v>849.18</v>
      </c>
      <c r="N17">
        <v>1</v>
      </c>
      <c r="O17">
        <v>251.1</v>
      </c>
      <c r="P17">
        <v>489.94</v>
      </c>
      <c r="Q17">
        <v>10</v>
      </c>
      <c r="R17">
        <v>58</v>
      </c>
      <c r="S17">
        <v>9.09</v>
      </c>
      <c r="T17">
        <v>10</v>
      </c>
    </row>
    <row r="18" spans="1:20" x14ac:dyDescent="0.25">
      <c r="A18">
        <v>16474</v>
      </c>
      <c r="B18">
        <v>10</v>
      </c>
      <c r="C18">
        <v>16.600000000000001</v>
      </c>
      <c r="D18">
        <v>45.8</v>
      </c>
      <c r="E18">
        <v>1</v>
      </c>
      <c r="F18">
        <v>1.6</v>
      </c>
      <c r="G18">
        <v>1.2</v>
      </c>
      <c r="H18">
        <v>1</v>
      </c>
      <c r="I18">
        <v>1.1000000000000001</v>
      </c>
      <c r="J18">
        <v>1.37</v>
      </c>
      <c r="K18">
        <v>1</v>
      </c>
      <c r="L18">
        <v>382.2</v>
      </c>
      <c r="M18">
        <v>858.79</v>
      </c>
      <c r="N18">
        <v>1</v>
      </c>
      <c r="O18">
        <v>357</v>
      </c>
      <c r="P18">
        <v>561</v>
      </c>
      <c r="Q18">
        <v>10</v>
      </c>
      <c r="R18">
        <v>55.3</v>
      </c>
      <c r="S18">
        <v>4.6900000000000004</v>
      </c>
      <c r="T18">
        <v>10</v>
      </c>
    </row>
    <row r="19" spans="1:20" x14ac:dyDescent="0.25">
      <c r="A19">
        <v>17455</v>
      </c>
      <c r="B19">
        <v>10</v>
      </c>
      <c r="C19">
        <v>14</v>
      </c>
      <c r="D19">
        <v>38</v>
      </c>
      <c r="E19">
        <v>1</v>
      </c>
      <c r="F19">
        <v>1.8</v>
      </c>
      <c r="G19">
        <v>1.47</v>
      </c>
      <c r="H19">
        <v>1</v>
      </c>
      <c r="I19">
        <v>1.2</v>
      </c>
      <c r="J19">
        <v>0.98</v>
      </c>
      <c r="K19">
        <v>1</v>
      </c>
      <c r="L19">
        <v>399.2</v>
      </c>
      <c r="M19">
        <v>924.38</v>
      </c>
      <c r="N19">
        <v>1</v>
      </c>
      <c r="O19">
        <v>331.1</v>
      </c>
      <c r="P19">
        <v>517.04</v>
      </c>
      <c r="Q19">
        <v>10</v>
      </c>
      <c r="R19">
        <v>60.1</v>
      </c>
      <c r="S19">
        <v>9.34</v>
      </c>
      <c r="T19">
        <v>10</v>
      </c>
    </row>
    <row r="20" spans="1:20" x14ac:dyDescent="0.25">
      <c r="A20">
        <v>18376</v>
      </c>
      <c r="B20">
        <v>10</v>
      </c>
      <c r="C20">
        <v>11.2</v>
      </c>
      <c r="D20">
        <v>29.6</v>
      </c>
      <c r="E20">
        <v>1</v>
      </c>
      <c r="F20">
        <v>1.9</v>
      </c>
      <c r="G20">
        <v>1.76</v>
      </c>
      <c r="H20">
        <v>1</v>
      </c>
      <c r="I20">
        <v>1.5</v>
      </c>
      <c r="J20">
        <v>2.2000000000000002</v>
      </c>
      <c r="K20">
        <v>1</v>
      </c>
      <c r="L20">
        <v>482.8</v>
      </c>
      <c r="M20">
        <v>1043.24</v>
      </c>
      <c r="N20">
        <v>1</v>
      </c>
      <c r="O20">
        <v>368.7</v>
      </c>
      <c r="P20">
        <v>689.87</v>
      </c>
      <c r="Q20">
        <v>10</v>
      </c>
      <c r="R20">
        <v>78</v>
      </c>
      <c r="S20">
        <v>19.61</v>
      </c>
      <c r="T20">
        <v>10</v>
      </c>
    </row>
    <row r="21" spans="1:20" x14ac:dyDescent="0.25">
      <c r="A21">
        <v>19304</v>
      </c>
      <c r="B21">
        <v>10</v>
      </c>
      <c r="C21">
        <v>8</v>
      </c>
      <c r="D21">
        <v>19.670000000000002</v>
      </c>
      <c r="E21">
        <v>1</v>
      </c>
      <c r="F21">
        <v>2.1</v>
      </c>
      <c r="G21">
        <v>1.7</v>
      </c>
      <c r="H21">
        <v>1</v>
      </c>
      <c r="I21">
        <v>1.4</v>
      </c>
      <c r="J21">
        <v>1.69</v>
      </c>
      <c r="K21">
        <v>1</v>
      </c>
      <c r="L21">
        <v>480.9</v>
      </c>
      <c r="M21">
        <v>1151.1300000000001</v>
      </c>
      <c r="N21">
        <v>1</v>
      </c>
      <c r="O21">
        <v>289.39999999999998</v>
      </c>
      <c r="P21">
        <v>550.15</v>
      </c>
      <c r="Q21">
        <v>10</v>
      </c>
      <c r="R21">
        <v>63</v>
      </c>
      <c r="S21">
        <v>21.27</v>
      </c>
      <c r="T21">
        <v>10</v>
      </c>
    </row>
    <row r="22" spans="1:20" x14ac:dyDescent="0.25">
      <c r="A22">
        <v>20289</v>
      </c>
      <c r="B22">
        <v>10</v>
      </c>
      <c r="C22">
        <v>1.9</v>
      </c>
      <c r="D22">
        <v>1.76</v>
      </c>
      <c r="E22">
        <v>1</v>
      </c>
      <c r="F22">
        <v>16.2</v>
      </c>
      <c r="G22">
        <v>44.27</v>
      </c>
      <c r="H22">
        <v>1</v>
      </c>
      <c r="I22">
        <v>1.3</v>
      </c>
      <c r="J22">
        <v>1.62</v>
      </c>
      <c r="K22">
        <v>1</v>
      </c>
      <c r="L22">
        <v>640.1</v>
      </c>
      <c r="M22">
        <v>1587.41</v>
      </c>
      <c r="N22">
        <v>1</v>
      </c>
      <c r="O22">
        <v>280</v>
      </c>
      <c r="P22">
        <v>523.51</v>
      </c>
      <c r="Q22">
        <v>10</v>
      </c>
      <c r="R22">
        <v>59.2</v>
      </c>
      <c r="S22">
        <v>8.83</v>
      </c>
      <c r="T22">
        <v>10</v>
      </c>
    </row>
    <row r="23" spans="1:20" x14ac:dyDescent="0.25">
      <c r="A23">
        <v>21291</v>
      </c>
      <c r="B23">
        <v>10</v>
      </c>
      <c r="C23">
        <v>17.899999999999999</v>
      </c>
      <c r="D23">
        <v>50.37</v>
      </c>
      <c r="E23">
        <v>1</v>
      </c>
      <c r="F23">
        <v>6.2</v>
      </c>
      <c r="G23">
        <v>14.02</v>
      </c>
      <c r="H23">
        <v>1</v>
      </c>
      <c r="I23">
        <v>1.1000000000000001</v>
      </c>
      <c r="J23">
        <v>1.04</v>
      </c>
      <c r="K23">
        <v>1</v>
      </c>
      <c r="L23">
        <v>532.29999999999995</v>
      </c>
      <c r="M23">
        <v>1263.54</v>
      </c>
      <c r="N23">
        <v>1</v>
      </c>
      <c r="O23">
        <v>386.5</v>
      </c>
      <c r="P23">
        <v>764.35</v>
      </c>
      <c r="Q23">
        <v>10</v>
      </c>
      <c r="R23">
        <v>61.7</v>
      </c>
      <c r="S23">
        <v>11.62</v>
      </c>
      <c r="T23">
        <v>10</v>
      </c>
    </row>
    <row r="24" spans="1:20" x14ac:dyDescent="0.25">
      <c r="A24">
        <v>22318</v>
      </c>
      <c r="B24">
        <v>10</v>
      </c>
      <c r="C24">
        <v>1.8</v>
      </c>
      <c r="D24">
        <v>2.14</v>
      </c>
      <c r="E24">
        <v>1</v>
      </c>
      <c r="F24">
        <v>1.5</v>
      </c>
      <c r="G24">
        <v>1.2</v>
      </c>
      <c r="H24">
        <v>1</v>
      </c>
      <c r="I24">
        <v>1.2</v>
      </c>
      <c r="J24">
        <v>1.33</v>
      </c>
      <c r="K24">
        <v>1</v>
      </c>
      <c r="L24">
        <v>580.29999999999995</v>
      </c>
      <c r="M24">
        <v>1186.26</v>
      </c>
      <c r="N24">
        <v>1</v>
      </c>
      <c r="O24">
        <v>319.8</v>
      </c>
      <c r="P24">
        <v>598.13</v>
      </c>
      <c r="Q24">
        <v>10</v>
      </c>
      <c r="R24">
        <v>59.3</v>
      </c>
      <c r="S24">
        <v>10.18</v>
      </c>
      <c r="T24">
        <v>10</v>
      </c>
    </row>
    <row r="25" spans="1:20" x14ac:dyDescent="0.25">
      <c r="A25">
        <v>23299</v>
      </c>
      <c r="B25">
        <v>10</v>
      </c>
      <c r="C25">
        <v>6</v>
      </c>
      <c r="D25">
        <v>15.34</v>
      </c>
      <c r="E25">
        <v>1</v>
      </c>
      <c r="F25">
        <v>1.4</v>
      </c>
      <c r="G25">
        <v>1.2</v>
      </c>
      <c r="H25">
        <v>1</v>
      </c>
      <c r="I25">
        <v>1</v>
      </c>
      <c r="J25">
        <v>1.41</v>
      </c>
      <c r="K25">
        <v>1</v>
      </c>
      <c r="L25">
        <v>595.79999999999995</v>
      </c>
      <c r="M25">
        <v>1389.85</v>
      </c>
      <c r="N25">
        <v>1</v>
      </c>
      <c r="O25">
        <v>322.3</v>
      </c>
      <c r="P25">
        <v>592.46</v>
      </c>
      <c r="Q25">
        <v>10</v>
      </c>
      <c r="R25">
        <v>58.1</v>
      </c>
      <c r="S25">
        <v>8.6300000000000008</v>
      </c>
      <c r="T25">
        <v>10</v>
      </c>
    </row>
    <row r="26" spans="1:20" x14ac:dyDescent="0.25">
      <c r="A26">
        <v>24277</v>
      </c>
      <c r="B26">
        <v>10</v>
      </c>
      <c r="C26">
        <v>1.6</v>
      </c>
      <c r="D26">
        <v>1.85</v>
      </c>
      <c r="E26">
        <v>1</v>
      </c>
      <c r="F26">
        <v>1.6</v>
      </c>
      <c r="G26">
        <v>1.5</v>
      </c>
      <c r="H26">
        <v>1</v>
      </c>
      <c r="I26">
        <v>2.8</v>
      </c>
      <c r="J26">
        <v>6.42</v>
      </c>
      <c r="K26">
        <v>1</v>
      </c>
      <c r="L26">
        <v>598.5</v>
      </c>
      <c r="M26">
        <v>1355.27</v>
      </c>
      <c r="N26">
        <v>1</v>
      </c>
      <c r="O26">
        <v>368.9</v>
      </c>
      <c r="P26">
        <v>692.97</v>
      </c>
      <c r="Q26">
        <v>10</v>
      </c>
      <c r="R26">
        <v>59.9</v>
      </c>
      <c r="S26">
        <v>14.42</v>
      </c>
      <c r="T26">
        <v>10</v>
      </c>
    </row>
    <row r="27" spans="1:20" x14ac:dyDescent="0.25">
      <c r="A27">
        <v>25219</v>
      </c>
      <c r="B27">
        <v>10</v>
      </c>
      <c r="C27">
        <v>1.6</v>
      </c>
      <c r="D27">
        <v>1.5</v>
      </c>
      <c r="E27">
        <v>1</v>
      </c>
      <c r="F27">
        <v>1.8</v>
      </c>
      <c r="G27">
        <v>1.47</v>
      </c>
      <c r="H27">
        <v>1</v>
      </c>
      <c r="I27">
        <v>1.3</v>
      </c>
      <c r="J27">
        <v>1.27</v>
      </c>
      <c r="K27">
        <v>1</v>
      </c>
      <c r="L27">
        <v>649.79999999999995</v>
      </c>
      <c r="M27">
        <v>1584.46</v>
      </c>
      <c r="N27">
        <v>1</v>
      </c>
      <c r="O27">
        <v>433.9</v>
      </c>
      <c r="P27">
        <v>785.73</v>
      </c>
      <c r="Q27">
        <v>10</v>
      </c>
      <c r="R27">
        <v>79</v>
      </c>
      <c r="S27">
        <v>22.58</v>
      </c>
      <c r="T27">
        <v>10</v>
      </c>
    </row>
    <row r="28" spans="1:20" x14ac:dyDescent="0.25">
      <c r="A28">
        <v>26212</v>
      </c>
      <c r="B28">
        <v>10</v>
      </c>
      <c r="C28">
        <v>13.9</v>
      </c>
      <c r="D28">
        <v>38.369999999999997</v>
      </c>
      <c r="E28">
        <v>1</v>
      </c>
      <c r="F28">
        <v>1.6</v>
      </c>
      <c r="G28">
        <v>1.2</v>
      </c>
      <c r="H28">
        <v>1</v>
      </c>
      <c r="I28">
        <v>1.2</v>
      </c>
      <c r="J28">
        <v>1.33</v>
      </c>
      <c r="K28">
        <v>1</v>
      </c>
      <c r="L28">
        <v>696.3</v>
      </c>
      <c r="M28">
        <v>1612.8</v>
      </c>
      <c r="N28">
        <v>1</v>
      </c>
      <c r="O28">
        <v>622.79999999999995</v>
      </c>
      <c r="P28">
        <v>978.91</v>
      </c>
      <c r="Q28">
        <v>10</v>
      </c>
      <c r="R28">
        <v>83.8</v>
      </c>
      <c r="S28">
        <v>16</v>
      </c>
      <c r="T28">
        <v>10</v>
      </c>
    </row>
    <row r="29" spans="1:20" x14ac:dyDescent="0.25">
      <c r="A29">
        <v>27192</v>
      </c>
      <c r="B29">
        <v>10</v>
      </c>
      <c r="C29">
        <v>2</v>
      </c>
      <c r="D29">
        <v>2.37</v>
      </c>
      <c r="E29">
        <v>1</v>
      </c>
      <c r="F29">
        <v>1.9</v>
      </c>
      <c r="G29">
        <v>1.45</v>
      </c>
      <c r="H29">
        <v>1</v>
      </c>
      <c r="I29">
        <v>1.4</v>
      </c>
      <c r="J29">
        <v>1.56</v>
      </c>
      <c r="K29">
        <v>1</v>
      </c>
      <c r="L29">
        <v>697.3</v>
      </c>
      <c r="M29">
        <v>1693.68</v>
      </c>
      <c r="N29">
        <v>1</v>
      </c>
      <c r="O29">
        <v>412.4</v>
      </c>
      <c r="P29">
        <v>805.77</v>
      </c>
      <c r="Q29">
        <v>10</v>
      </c>
      <c r="R29">
        <v>60.2</v>
      </c>
      <c r="S29">
        <v>12.11</v>
      </c>
      <c r="T29">
        <v>10</v>
      </c>
    </row>
    <row r="30" spans="1:20" x14ac:dyDescent="0.25">
      <c r="A30">
        <v>28099</v>
      </c>
      <c r="B30">
        <v>10</v>
      </c>
      <c r="C30">
        <v>2.5</v>
      </c>
      <c r="D30">
        <v>5.18</v>
      </c>
      <c r="E30">
        <v>1</v>
      </c>
      <c r="F30">
        <v>1.4</v>
      </c>
      <c r="G30">
        <v>1.56</v>
      </c>
      <c r="H30">
        <v>1</v>
      </c>
      <c r="I30">
        <v>1.2</v>
      </c>
      <c r="J30">
        <v>1.33</v>
      </c>
      <c r="K30">
        <v>1</v>
      </c>
      <c r="L30">
        <v>873</v>
      </c>
      <c r="M30">
        <v>2057.87</v>
      </c>
      <c r="N30">
        <v>1</v>
      </c>
      <c r="O30">
        <v>491</v>
      </c>
      <c r="P30">
        <v>911.54</v>
      </c>
      <c r="Q30">
        <v>10</v>
      </c>
      <c r="R30">
        <v>88.4</v>
      </c>
      <c r="S30">
        <v>22.51</v>
      </c>
      <c r="T30">
        <v>10</v>
      </c>
    </row>
    <row r="31" spans="1:20" x14ac:dyDescent="0.25">
      <c r="A31">
        <v>29071</v>
      </c>
      <c r="B31">
        <v>10</v>
      </c>
      <c r="C31">
        <v>3</v>
      </c>
      <c r="D31">
        <v>5.67</v>
      </c>
      <c r="E31">
        <v>1</v>
      </c>
      <c r="F31">
        <v>1.9</v>
      </c>
      <c r="G31">
        <v>2.39</v>
      </c>
      <c r="H31">
        <v>1</v>
      </c>
      <c r="I31">
        <v>2.7</v>
      </c>
      <c r="J31">
        <v>5.78</v>
      </c>
      <c r="K31">
        <v>1</v>
      </c>
      <c r="L31">
        <v>1062.0999999999999</v>
      </c>
      <c r="M31">
        <v>2749.03</v>
      </c>
      <c r="N31">
        <v>1</v>
      </c>
      <c r="O31">
        <v>525.4</v>
      </c>
      <c r="P31">
        <v>1153.3599999999999</v>
      </c>
      <c r="Q31">
        <v>10</v>
      </c>
      <c r="R31">
        <v>60.1</v>
      </c>
      <c r="S31">
        <v>12.05</v>
      </c>
      <c r="T31">
        <v>10</v>
      </c>
    </row>
    <row r="32" spans="1:20" x14ac:dyDescent="0.25">
      <c r="A32">
        <v>30043</v>
      </c>
      <c r="B32">
        <v>10</v>
      </c>
      <c r="C32">
        <v>44.5</v>
      </c>
      <c r="D32">
        <v>130.83000000000001</v>
      </c>
      <c r="E32">
        <v>1</v>
      </c>
      <c r="F32">
        <v>1.7</v>
      </c>
      <c r="G32">
        <v>1.49</v>
      </c>
      <c r="H32">
        <v>1</v>
      </c>
      <c r="I32">
        <v>1</v>
      </c>
      <c r="J32">
        <v>1.1000000000000001</v>
      </c>
      <c r="K32">
        <v>1</v>
      </c>
      <c r="L32">
        <v>742.7</v>
      </c>
      <c r="M32">
        <v>1761.29</v>
      </c>
      <c r="N32">
        <v>1</v>
      </c>
      <c r="O32">
        <v>467.2</v>
      </c>
      <c r="P32">
        <v>921.1</v>
      </c>
      <c r="Q32">
        <v>10</v>
      </c>
      <c r="R32">
        <v>53.9</v>
      </c>
      <c r="S32">
        <v>5.05</v>
      </c>
      <c r="T32">
        <v>10</v>
      </c>
    </row>
    <row r="33" spans="1:20" x14ac:dyDescent="0.25">
      <c r="A33">
        <v>31018</v>
      </c>
      <c r="B33">
        <v>10</v>
      </c>
      <c r="C33">
        <v>2.2000000000000002</v>
      </c>
      <c r="D33">
        <v>2.96</v>
      </c>
      <c r="E33">
        <v>1</v>
      </c>
      <c r="F33">
        <v>1.9</v>
      </c>
      <c r="G33">
        <v>1.76</v>
      </c>
      <c r="H33">
        <v>1</v>
      </c>
      <c r="I33">
        <v>1.4</v>
      </c>
      <c r="J33">
        <v>1.56</v>
      </c>
      <c r="K33">
        <v>1</v>
      </c>
      <c r="L33">
        <v>994</v>
      </c>
      <c r="M33">
        <v>1981.51</v>
      </c>
      <c r="N33">
        <v>1</v>
      </c>
      <c r="O33">
        <v>477.6</v>
      </c>
      <c r="P33">
        <v>926.99</v>
      </c>
      <c r="Q33">
        <v>10</v>
      </c>
      <c r="R33">
        <v>64.599999999999994</v>
      </c>
      <c r="S33">
        <v>11.68</v>
      </c>
      <c r="T33">
        <v>10</v>
      </c>
    </row>
    <row r="34" spans="1:20" x14ac:dyDescent="0.25">
      <c r="A34">
        <v>31972</v>
      </c>
      <c r="B34">
        <v>10</v>
      </c>
      <c r="C34">
        <v>1.9</v>
      </c>
      <c r="D34">
        <v>1.76</v>
      </c>
      <c r="E34">
        <v>1</v>
      </c>
      <c r="F34">
        <v>1.7</v>
      </c>
      <c r="G34">
        <v>1.19</v>
      </c>
      <c r="H34">
        <v>1</v>
      </c>
      <c r="I34">
        <v>1.2</v>
      </c>
      <c r="J34">
        <v>1.33</v>
      </c>
      <c r="K34">
        <v>1</v>
      </c>
      <c r="L34">
        <v>757.7</v>
      </c>
      <c r="M34">
        <v>1748.56</v>
      </c>
      <c r="N34">
        <v>1</v>
      </c>
      <c r="O34">
        <v>463.9</v>
      </c>
      <c r="P34">
        <v>890.59</v>
      </c>
      <c r="Q34">
        <v>10</v>
      </c>
      <c r="R34">
        <v>50.6</v>
      </c>
      <c r="S34">
        <v>15.89</v>
      </c>
      <c r="T34">
        <v>10</v>
      </c>
    </row>
    <row r="35" spans="1:20" x14ac:dyDescent="0.25">
      <c r="A35">
        <v>32971</v>
      </c>
      <c r="B35">
        <v>10</v>
      </c>
      <c r="C35">
        <v>8</v>
      </c>
      <c r="D35">
        <v>21.67</v>
      </c>
      <c r="E35">
        <v>1</v>
      </c>
      <c r="F35">
        <v>1.2</v>
      </c>
      <c r="G35">
        <v>1.33</v>
      </c>
      <c r="H35">
        <v>1</v>
      </c>
      <c r="I35">
        <v>1.1000000000000001</v>
      </c>
      <c r="J35">
        <v>1.04</v>
      </c>
      <c r="K35">
        <v>1</v>
      </c>
      <c r="L35">
        <v>894.6</v>
      </c>
      <c r="M35">
        <v>2144.21</v>
      </c>
      <c r="N35">
        <v>1</v>
      </c>
      <c r="O35">
        <v>529.29999999999995</v>
      </c>
      <c r="P35">
        <v>983.21</v>
      </c>
      <c r="Q35">
        <v>10</v>
      </c>
      <c r="R35">
        <v>65.900000000000006</v>
      </c>
      <c r="S35">
        <v>22.53</v>
      </c>
      <c r="T35">
        <v>10</v>
      </c>
    </row>
    <row r="36" spans="1:20" x14ac:dyDescent="0.25">
      <c r="A36">
        <v>33901</v>
      </c>
      <c r="B36">
        <v>10</v>
      </c>
      <c r="C36">
        <v>1.3</v>
      </c>
      <c r="D36">
        <v>1.35</v>
      </c>
      <c r="E36">
        <v>1</v>
      </c>
      <c r="F36">
        <v>1.6</v>
      </c>
      <c r="G36">
        <v>1.2</v>
      </c>
      <c r="H36">
        <v>1</v>
      </c>
      <c r="I36">
        <v>1.2</v>
      </c>
      <c r="J36">
        <v>1.33</v>
      </c>
      <c r="K36">
        <v>1</v>
      </c>
      <c r="L36">
        <v>826.5</v>
      </c>
      <c r="M36">
        <v>1961.95</v>
      </c>
      <c r="N36">
        <v>1</v>
      </c>
      <c r="O36">
        <v>502.9</v>
      </c>
      <c r="P36">
        <v>856.77</v>
      </c>
      <c r="Q36">
        <v>10</v>
      </c>
      <c r="R36">
        <v>59.9</v>
      </c>
      <c r="S36">
        <v>12.9</v>
      </c>
      <c r="T36">
        <v>10</v>
      </c>
    </row>
    <row r="37" spans="1:20" x14ac:dyDescent="0.25">
      <c r="A37">
        <v>34881</v>
      </c>
      <c r="B37">
        <v>10</v>
      </c>
      <c r="C37">
        <v>1.6</v>
      </c>
      <c r="D37">
        <v>1.8</v>
      </c>
      <c r="E37">
        <v>1</v>
      </c>
      <c r="F37">
        <v>1.7</v>
      </c>
      <c r="G37">
        <v>1.49</v>
      </c>
      <c r="H37">
        <v>1</v>
      </c>
      <c r="I37">
        <v>1.1000000000000001</v>
      </c>
      <c r="J37">
        <v>1.37</v>
      </c>
      <c r="K37">
        <v>1</v>
      </c>
      <c r="L37">
        <v>910.8</v>
      </c>
      <c r="M37">
        <v>2195.2199999999998</v>
      </c>
      <c r="N37">
        <v>1</v>
      </c>
      <c r="O37">
        <v>506.3</v>
      </c>
      <c r="P37">
        <v>916.37</v>
      </c>
      <c r="Q37">
        <v>10</v>
      </c>
      <c r="R37">
        <v>62.3</v>
      </c>
      <c r="S37">
        <v>18.7</v>
      </c>
      <c r="T37">
        <v>10</v>
      </c>
    </row>
    <row r="38" spans="1:20" x14ac:dyDescent="0.25">
      <c r="A38">
        <v>35830</v>
      </c>
      <c r="B38">
        <v>10</v>
      </c>
      <c r="C38">
        <v>1.3</v>
      </c>
      <c r="D38">
        <v>1.62</v>
      </c>
      <c r="E38">
        <v>1</v>
      </c>
      <c r="F38">
        <v>1.4</v>
      </c>
      <c r="G38">
        <v>1.2</v>
      </c>
      <c r="H38">
        <v>1</v>
      </c>
      <c r="I38">
        <v>1</v>
      </c>
      <c r="J38">
        <v>1.1000000000000001</v>
      </c>
      <c r="K38">
        <v>1</v>
      </c>
      <c r="L38">
        <v>807.6</v>
      </c>
      <c r="M38">
        <v>1774.65</v>
      </c>
      <c r="N38">
        <v>1</v>
      </c>
      <c r="O38">
        <v>486.9</v>
      </c>
      <c r="P38">
        <v>881.8</v>
      </c>
      <c r="Q38">
        <v>10</v>
      </c>
      <c r="R38">
        <v>57.4</v>
      </c>
      <c r="S38">
        <v>16.09</v>
      </c>
      <c r="T38">
        <v>10</v>
      </c>
    </row>
    <row r="39" spans="1:20" x14ac:dyDescent="0.25">
      <c r="A39">
        <v>36795</v>
      </c>
      <c r="B39">
        <v>10</v>
      </c>
      <c r="C39">
        <v>26.5</v>
      </c>
      <c r="D39">
        <v>76.17</v>
      </c>
      <c r="E39">
        <v>1</v>
      </c>
      <c r="F39">
        <v>1.8</v>
      </c>
      <c r="G39">
        <v>1.78</v>
      </c>
      <c r="H39">
        <v>1</v>
      </c>
      <c r="I39">
        <v>1.5</v>
      </c>
      <c r="J39">
        <v>2.2000000000000002</v>
      </c>
      <c r="K39">
        <v>1</v>
      </c>
      <c r="L39">
        <v>1546.5</v>
      </c>
      <c r="M39">
        <v>3855.59</v>
      </c>
      <c r="N39">
        <v>1</v>
      </c>
      <c r="O39">
        <v>694.4</v>
      </c>
      <c r="P39">
        <v>1301.07</v>
      </c>
      <c r="Q39">
        <v>10</v>
      </c>
      <c r="R39">
        <v>70</v>
      </c>
      <c r="S39">
        <v>18.760000000000002</v>
      </c>
      <c r="T39">
        <v>10</v>
      </c>
    </row>
    <row r="40" spans="1:20" x14ac:dyDescent="0.25">
      <c r="A40">
        <v>37817</v>
      </c>
      <c r="B40">
        <v>10</v>
      </c>
      <c r="C40">
        <v>2.2999999999999998</v>
      </c>
      <c r="D40">
        <v>3.26</v>
      </c>
      <c r="E40">
        <v>1</v>
      </c>
      <c r="F40">
        <v>2.2999999999999998</v>
      </c>
      <c r="G40">
        <v>3.26</v>
      </c>
      <c r="H40">
        <v>1</v>
      </c>
      <c r="I40">
        <v>1.9</v>
      </c>
      <c r="J40">
        <v>3.05</v>
      </c>
      <c r="K40">
        <v>1</v>
      </c>
      <c r="L40">
        <v>1384.7</v>
      </c>
      <c r="M40">
        <v>3245.28</v>
      </c>
      <c r="N40">
        <v>1</v>
      </c>
      <c r="O40">
        <v>835.9</v>
      </c>
      <c r="P40">
        <v>1708.27</v>
      </c>
      <c r="Q40">
        <v>10</v>
      </c>
      <c r="R40">
        <v>62.3</v>
      </c>
      <c r="S40">
        <v>14.09</v>
      </c>
      <c r="T40">
        <v>10</v>
      </c>
    </row>
    <row r="41" spans="1:20" x14ac:dyDescent="0.25">
      <c r="A41">
        <v>38771</v>
      </c>
      <c r="B41">
        <v>10</v>
      </c>
      <c r="C41">
        <v>2.1</v>
      </c>
      <c r="D41">
        <v>2.66</v>
      </c>
      <c r="E41">
        <v>1</v>
      </c>
      <c r="F41">
        <v>7.6</v>
      </c>
      <c r="G41">
        <v>16.3</v>
      </c>
      <c r="H41">
        <v>1</v>
      </c>
      <c r="I41">
        <v>1.3</v>
      </c>
      <c r="J41">
        <v>1.95</v>
      </c>
      <c r="K41">
        <v>1</v>
      </c>
      <c r="L41">
        <v>1184.3</v>
      </c>
      <c r="M41">
        <v>2396.0300000000002</v>
      </c>
      <c r="N41">
        <v>1</v>
      </c>
      <c r="O41">
        <v>805.2</v>
      </c>
      <c r="P41">
        <v>1510.83</v>
      </c>
      <c r="Q41">
        <v>10</v>
      </c>
      <c r="R41">
        <v>77.5</v>
      </c>
      <c r="S41">
        <v>11.32</v>
      </c>
      <c r="T41">
        <v>10</v>
      </c>
    </row>
    <row r="42" spans="1:20" x14ac:dyDescent="0.25">
      <c r="A42">
        <v>39756</v>
      </c>
      <c r="B42">
        <v>10</v>
      </c>
      <c r="C42">
        <v>1.9</v>
      </c>
      <c r="D42">
        <v>2.0699999999999998</v>
      </c>
      <c r="E42">
        <v>1</v>
      </c>
      <c r="F42">
        <v>1.8</v>
      </c>
      <c r="G42">
        <v>1.47</v>
      </c>
      <c r="H42">
        <v>1</v>
      </c>
      <c r="I42">
        <v>1.3</v>
      </c>
      <c r="J42">
        <v>1.62</v>
      </c>
      <c r="K42">
        <v>1</v>
      </c>
      <c r="L42">
        <v>1249.4000000000001</v>
      </c>
      <c r="M42">
        <v>2991.77</v>
      </c>
      <c r="N42">
        <v>1</v>
      </c>
      <c r="O42">
        <v>770.6</v>
      </c>
      <c r="P42">
        <v>1292.98</v>
      </c>
      <c r="Q42">
        <v>10</v>
      </c>
      <c r="R42">
        <v>60.8</v>
      </c>
      <c r="S42">
        <v>12.22</v>
      </c>
      <c r="T42">
        <v>10</v>
      </c>
    </row>
    <row r="43" spans="1:20" x14ac:dyDescent="0.25">
      <c r="A43">
        <v>40764</v>
      </c>
      <c r="B43">
        <v>10</v>
      </c>
      <c r="C43">
        <v>2</v>
      </c>
      <c r="D43">
        <v>2.68</v>
      </c>
      <c r="E43">
        <v>1</v>
      </c>
      <c r="F43">
        <v>3.4</v>
      </c>
      <c r="G43">
        <v>6.55</v>
      </c>
      <c r="H43">
        <v>1</v>
      </c>
      <c r="I43">
        <v>1.4</v>
      </c>
      <c r="J43">
        <v>1.56</v>
      </c>
      <c r="K43">
        <v>1</v>
      </c>
      <c r="L43">
        <v>1193.8</v>
      </c>
      <c r="M43">
        <v>2736.46</v>
      </c>
      <c r="N43">
        <v>1</v>
      </c>
      <c r="O43">
        <v>723.6</v>
      </c>
      <c r="P43">
        <v>1353.65</v>
      </c>
      <c r="Q43">
        <v>10</v>
      </c>
      <c r="R43">
        <v>62.7</v>
      </c>
      <c r="S43">
        <v>15.47</v>
      </c>
      <c r="T43">
        <v>10</v>
      </c>
    </row>
    <row r="44" spans="1:20" x14ac:dyDescent="0.25">
      <c r="A44">
        <v>41729</v>
      </c>
      <c r="B44">
        <v>10</v>
      </c>
      <c r="C44">
        <v>1.8</v>
      </c>
      <c r="D44">
        <v>2.44</v>
      </c>
      <c r="E44">
        <v>1</v>
      </c>
      <c r="F44">
        <v>1.8</v>
      </c>
      <c r="G44">
        <v>1.78</v>
      </c>
      <c r="H44">
        <v>1</v>
      </c>
      <c r="I44">
        <v>1.3</v>
      </c>
      <c r="J44">
        <v>1.62</v>
      </c>
      <c r="K44">
        <v>1</v>
      </c>
      <c r="L44">
        <v>1293.4000000000001</v>
      </c>
      <c r="M44">
        <v>3123.25</v>
      </c>
      <c r="N44">
        <v>1</v>
      </c>
      <c r="O44">
        <v>672</v>
      </c>
      <c r="P44">
        <v>1215.01</v>
      </c>
      <c r="Q44">
        <v>10</v>
      </c>
      <c r="R44">
        <v>61.4</v>
      </c>
      <c r="S44">
        <v>11.63</v>
      </c>
      <c r="T44">
        <v>10</v>
      </c>
    </row>
    <row r="45" spans="1:20" x14ac:dyDescent="0.25">
      <c r="A45">
        <v>42684</v>
      </c>
      <c r="B45">
        <v>10</v>
      </c>
      <c r="C45">
        <v>2.2000000000000002</v>
      </c>
      <c r="D45">
        <v>3.28</v>
      </c>
      <c r="E45">
        <v>1</v>
      </c>
      <c r="F45">
        <v>2</v>
      </c>
      <c r="G45">
        <v>2.37</v>
      </c>
      <c r="H45">
        <v>1</v>
      </c>
      <c r="I45">
        <v>1</v>
      </c>
      <c r="J45">
        <v>1.41</v>
      </c>
      <c r="K45">
        <v>1</v>
      </c>
      <c r="L45">
        <v>1265.0999999999999</v>
      </c>
      <c r="M45">
        <v>2458.5700000000002</v>
      </c>
      <c r="N45">
        <v>1</v>
      </c>
      <c r="O45">
        <v>777.4</v>
      </c>
      <c r="P45">
        <v>1552.07</v>
      </c>
      <c r="Q45">
        <v>10</v>
      </c>
      <c r="R45">
        <v>62.9</v>
      </c>
      <c r="S45">
        <v>9.32</v>
      </c>
      <c r="T45">
        <v>10</v>
      </c>
    </row>
    <row r="46" spans="1:20" x14ac:dyDescent="0.25">
      <c r="A46">
        <v>43671</v>
      </c>
      <c r="B46">
        <v>10</v>
      </c>
      <c r="C46">
        <v>1.6</v>
      </c>
      <c r="D46">
        <v>1.85</v>
      </c>
      <c r="E46">
        <v>1</v>
      </c>
      <c r="F46">
        <v>1.4</v>
      </c>
      <c r="G46">
        <v>1.62</v>
      </c>
      <c r="H46">
        <v>1</v>
      </c>
      <c r="I46">
        <v>1.2</v>
      </c>
      <c r="J46">
        <v>1.33</v>
      </c>
      <c r="K46">
        <v>1</v>
      </c>
      <c r="L46">
        <v>1212.0999999999999</v>
      </c>
      <c r="M46">
        <v>2739.69</v>
      </c>
      <c r="N46">
        <v>1</v>
      </c>
      <c r="O46">
        <v>914.1</v>
      </c>
      <c r="P46">
        <v>1906.59</v>
      </c>
      <c r="Q46">
        <v>10</v>
      </c>
      <c r="R46">
        <v>65.099999999999994</v>
      </c>
      <c r="S46">
        <v>19.84</v>
      </c>
      <c r="T46">
        <v>10</v>
      </c>
    </row>
    <row r="47" spans="1:20" x14ac:dyDescent="0.25">
      <c r="A47">
        <v>44634</v>
      </c>
      <c r="B47">
        <v>10</v>
      </c>
      <c r="C47">
        <v>1.9</v>
      </c>
      <c r="D47">
        <v>2.0699999999999998</v>
      </c>
      <c r="E47">
        <v>1</v>
      </c>
      <c r="F47">
        <v>1.5</v>
      </c>
      <c r="G47">
        <v>1.28</v>
      </c>
      <c r="H47">
        <v>1</v>
      </c>
      <c r="I47">
        <v>1.2</v>
      </c>
      <c r="J47">
        <v>1.33</v>
      </c>
      <c r="K47">
        <v>1</v>
      </c>
      <c r="L47">
        <v>1426.4</v>
      </c>
      <c r="M47">
        <v>3338.42</v>
      </c>
      <c r="N47">
        <v>1</v>
      </c>
      <c r="O47">
        <v>940.8</v>
      </c>
      <c r="P47">
        <v>1673.06</v>
      </c>
      <c r="Q47">
        <v>10</v>
      </c>
      <c r="R47">
        <v>50</v>
      </c>
      <c r="S47">
        <v>10.57</v>
      </c>
      <c r="T47">
        <v>10</v>
      </c>
    </row>
    <row r="48" spans="1:20" x14ac:dyDescent="0.25">
      <c r="A48">
        <v>45589</v>
      </c>
      <c r="B48">
        <v>10</v>
      </c>
      <c r="C48">
        <v>2</v>
      </c>
      <c r="D48">
        <v>2.37</v>
      </c>
      <c r="E48">
        <v>1</v>
      </c>
      <c r="F48">
        <v>1.6</v>
      </c>
      <c r="G48">
        <v>1.5</v>
      </c>
      <c r="H48">
        <v>1</v>
      </c>
      <c r="I48">
        <v>1.3</v>
      </c>
      <c r="J48">
        <v>1.62</v>
      </c>
      <c r="K48">
        <v>1</v>
      </c>
      <c r="L48">
        <v>2052.1</v>
      </c>
      <c r="M48">
        <v>4932.3999999999996</v>
      </c>
      <c r="N48">
        <v>1</v>
      </c>
      <c r="O48">
        <v>1502.1</v>
      </c>
      <c r="P48">
        <v>3723.68</v>
      </c>
      <c r="Q48">
        <v>10</v>
      </c>
      <c r="R48">
        <v>61.2</v>
      </c>
      <c r="S48">
        <v>7.9</v>
      </c>
      <c r="T48">
        <v>10</v>
      </c>
    </row>
    <row r="49" spans="1:20" x14ac:dyDescent="0.25">
      <c r="A49">
        <v>46540</v>
      </c>
      <c r="B49">
        <v>10</v>
      </c>
      <c r="C49">
        <v>1.8</v>
      </c>
      <c r="D49">
        <v>1.78</v>
      </c>
      <c r="E49">
        <v>1</v>
      </c>
      <c r="F49">
        <v>1.6</v>
      </c>
      <c r="G49">
        <v>1.2</v>
      </c>
      <c r="H49">
        <v>1</v>
      </c>
      <c r="I49">
        <v>86.9</v>
      </c>
      <c r="J49">
        <v>258.37</v>
      </c>
      <c r="K49">
        <v>1</v>
      </c>
      <c r="L49">
        <v>1603.5</v>
      </c>
      <c r="M49">
        <v>3583.13</v>
      </c>
      <c r="N49">
        <v>1</v>
      </c>
      <c r="O49">
        <v>1098.8</v>
      </c>
      <c r="P49">
        <v>2439.7399999999998</v>
      </c>
      <c r="Q49">
        <v>10</v>
      </c>
      <c r="R49">
        <v>78.900000000000006</v>
      </c>
      <c r="S49">
        <v>19.48</v>
      </c>
      <c r="T49">
        <v>10</v>
      </c>
    </row>
    <row r="50" spans="1:20" x14ac:dyDescent="0.25">
      <c r="A50">
        <v>47495</v>
      </c>
      <c r="B50">
        <v>10</v>
      </c>
      <c r="C50">
        <v>1.6</v>
      </c>
      <c r="D50">
        <v>2.2000000000000002</v>
      </c>
      <c r="E50">
        <v>1</v>
      </c>
      <c r="F50">
        <v>1.8</v>
      </c>
      <c r="G50">
        <v>1.17</v>
      </c>
      <c r="H50">
        <v>1</v>
      </c>
      <c r="I50">
        <v>1.3</v>
      </c>
      <c r="J50">
        <v>1.95</v>
      </c>
      <c r="K50">
        <v>1</v>
      </c>
      <c r="L50">
        <v>1699.9</v>
      </c>
      <c r="M50">
        <v>3839.79</v>
      </c>
      <c r="N50">
        <v>1</v>
      </c>
      <c r="O50">
        <v>973.4</v>
      </c>
      <c r="P50">
        <v>2135.0300000000002</v>
      </c>
      <c r="Q50">
        <v>10</v>
      </c>
      <c r="R50">
        <v>64.7</v>
      </c>
      <c r="S50">
        <v>14.3</v>
      </c>
      <c r="T50">
        <v>10</v>
      </c>
    </row>
    <row r="51" spans="1:20" x14ac:dyDescent="0.25">
      <c r="A51">
        <v>48518</v>
      </c>
      <c r="B51">
        <v>10</v>
      </c>
      <c r="C51">
        <v>1.4</v>
      </c>
      <c r="D51">
        <v>1.91</v>
      </c>
      <c r="E51">
        <v>1</v>
      </c>
      <c r="F51">
        <v>1.6</v>
      </c>
      <c r="G51">
        <v>1.2</v>
      </c>
      <c r="H51">
        <v>1</v>
      </c>
      <c r="I51">
        <v>1.7</v>
      </c>
      <c r="J51">
        <v>3.13</v>
      </c>
      <c r="K51">
        <v>1</v>
      </c>
      <c r="L51">
        <v>1120.5999999999999</v>
      </c>
      <c r="M51">
        <v>2560.08</v>
      </c>
      <c r="N51">
        <v>1</v>
      </c>
      <c r="O51">
        <v>1179</v>
      </c>
      <c r="P51">
        <v>2057.11</v>
      </c>
      <c r="Q51">
        <v>10</v>
      </c>
      <c r="R51">
        <v>67.7</v>
      </c>
      <c r="S51">
        <v>7.6</v>
      </c>
      <c r="T51">
        <v>10</v>
      </c>
    </row>
    <row r="52" spans="1:20" x14ac:dyDescent="0.25">
      <c r="A52">
        <v>49436</v>
      </c>
      <c r="B52">
        <v>10</v>
      </c>
      <c r="C52">
        <v>1.9</v>
      </c>
      <c r="D52">
        <v>2.0699999999999998</v>
      </c>
      <c r="E52">
        <v>1</v>
      </c>
      <c r="F52">
        <v>2.2000000000000002</v>
      </c>
      <c r="G52">
        <v>2.64</v>
      </c>
      <c r="H52">
        <v>1</v>
      </c>
      <c r="I52">
        <v>1.4</v>
      </c>
      <c r="J52">
        <v>1.62</v>
      </c>
      <c r="K52">
        <v>1</v>
      </c>
      <c r="L52">
        <v>1614.1</v>
      </c>
      <c r="M52">
        <v>3983.02</v>
      </c>
      <c r="N52">
        <v>1</v>
      </c>
      <c r="O52">
        <v>875.6</v>
      </c>
      <c r="P52">
        <v>1671.63</v>
      </c>
      <c r="Q52">
        <v>10</v>
      </c>
      <c r="R52">
        <v>65.3</v>
      </c>
      <c r="S52">
        <v>9.69</v>
      </c>
      <c r="T52">
        <v>10</v>
      </c>
    </row>
    <row r="53" spans="1:20" x14ac:dyDescent="0.25">
      <c r="A53">
        <v>50398</v>
      </c>
      <c r="B53">
        <v>10</v>
      </c>
      <c r="C53">
        <v>1.8</v>
      </c>
      <c r="D53">
        <v>1.78</v>
      </c>
      <c r="E53">
        <v>1</v>
      </c>
      <c r="F53">
        <v>1.9</v>
      </c>
      <c r="G53">
        <v>2.0699999999999998</v>
      </c>
      <c r="H53">
        <v>1</v>
      </c>
      <c r="I53">
        <v>1.1000000000000001</v>
      </c>
      <c r="J53">
        <v>1.37</v>
      </c>
      <c r="K53">
        <v>1</v>
      </c>
      <c r="L53">
        <v>1351.4</v>
      </c>
      <c r="M53">
        <v>3144.95</v>
      </c>
      <c r="N53">
        <v>1</v>
      </c>
      <c r="O53">
        <v>1061.5999999999999</v>
      </c>
      <c r="P53">
        <v>2239.73</v>
      </c>
      <c r="Q53">
        <v>10</v>
      </c>
      <c r="R53">
        <v>68.7</v>
      </c>
      <c r="S53">
        <v>14.37</v>
      </c>
      <c r="T53">
        <v>10</v>
      </c>
    </row>
    <row r="54" spans="1:20" x14ac:dyDescent="0.25">
      <c r="A54">
        <v>51382</v>
      </c>
      <c r="B54">
        <v>10</v>
      </c>
      <c r="C54">
        <v>1.9</v>
      </c>
      <c r="D54">
        <v>2.0699999999999998</v>
      </c>
      <c r="E54">
        <v>1</v>
      </c>
      <c r="F54">
        <v>7.4</v>
      </c>
      <c r="G54">
        <v>16.93</v>
      </c>
      <c r="H54">
        <v>1</v>
      </c>
      <c r="I54">
        <v>0.9</v>
      </c>
      <c r="J54">
        <v>1.1399999999999999</v>
      </c>
      <c r="K54">
        <v>1</v>
      </c>
      <c r="L54">
        <v>1477.5</v>
      </c>
      <c r="M54">
        <v>3498.57</v>
      </c>
      <c r="N54">
        <v>1</v>
      </c>
      <c r="O54">
        <v>986.2</v>
      </c>
      <c r="P54">
        <v>1561.25</v>
      </c>
      <c r="Q54">
        <v>10</v>
      </c>
      <c r="R54">
        <v>62.2</v>
      </c>
      <c r="S54">
        <v>16.420000000000002</v>
      </c>
      <c r="T54">
        <v>10</v>
      </c>
    </row>
    <row r="55" spans="1:20" x14ac:dyDescent="0.25">
      <c r="A55">
        <v>52316</v>
      </c>
      <c r="B55">
        <v>10</v>
      </c>
      <c r="C55">
        <v>1.6</v>
      </c>
      <c r="D55">
        <v>1.85</v>
      </c>
      <c r="E55">
        <v>1</v>
      </c>
      <c r="F55">
        <v>1.3</v>
      </c>
      <c r="G55">
        <v>1.35</v>
      </c>
      <c r="H55">
        <v>1</v>
      </c>
      <c r="I55">
        <v>1</v>
      </c>
      <c r="J55">
        <v>1.41</v>
      </c>
      <c r="K55">
        <v>1</v>
      </c>
      <c r="L55">
        <v>1302.2</v>
      </c>
      <c r="M55">
        <v>3049.76</v>
      </c>
      <c r="N55">
        <v>1</v>
      </c>
      <c r="O55">
        <v>1017.2</v>
      </c>
      <c r="P55">
        <v>2112.0500000000002</v>
      </c>
      <c r="Q55">
        <v>10</v>
      </c>
      <c r="R55">
        <v>62.7</v>
      </c>
      <c r="S55">
        <v>10.119999999999999</v>
      </c>
      <c r="T55">
        <v>10</v>
      </c>
    </row>
    <row r="56" spans="1:20" x14ac:dyDescent="0.25">
      <c r="A56">
        <v>53324</v>
      </c>
      <c r="B56">
        <v>10</v>
      </c>
      <c r="C56">
        <v>1.7</v>
      </c>
      <c r="D56">
        <v>1.79</v>
      </c>
      <c r="E56">
        <v>1</v>
      </c>
      <c r="F56">
        <v>1.4</v>
      </c>
      <c r="G56">
        <v>1.28</v>
      </c>
      <c r="H56">
        <v>1</v>
      </c>
      <c r="I56">
        <v>1.1000000000000001</v>
      </c>
      <c r="J56">
        <v>1.37</v>
      </c>
      <c r="K56">
        <v>1</v>
      </c>
      <c r="L56">
        <v>1426.1</v>
      </c>
      <c r="M56">
        <v>3370.72</v>
      </c>
      <c r="N56">
        <v>1</v>
      </c>
      <c r="O56">
        <v>915</v>
      </c>
      <c r="P56">
        <v>1775.83</v>
      </c>
      <c r="Q56">
        <v>10</v>
      </c>
      <c r="R56">
        <v>64.099999999999994</v>
      </c>
      <c r="S56">
        <v>16.940000000000001</v>
      </c>
      <c r="T56">
        <v>10</v>
      </c>
    </row>
    <row r="57" spans="1:20" x14ac:dyDescent="0.25">
      <c r="A57">
        <v>54289</v>
      </c>
      <c r="B57">
        <v>10</v>
      </c>
      <c r="C57">
        <v>1.2</v>
      </c>
      <c r="D57">
        <v>1.33</v>
      </c>
      <c r="E57">
        <v>1</v>
      </c>
      <c r="F57">
        <v>1.1000000000000001</v>
      </c>
      <c r="G57">
        <v>1.04</v>
      </c>
      <c r="H57">
        <v>1</v>
      </c>
      <c r="I57">
        <v>0.9</v>
      </c>
      <c r="J57">
        <v>1.1399999999999999</v>
      </c>
      <c r="K57">
        <v>1</v>
      </c>
      <c r="L57">
        <v>1380.9</v>
      </c>
      <c r="M57">
        <v>3145.23</v>
      </c>
      <c r="N57">
        <v>1</v>
      </c>
      <c r="O57">
        <v>1060.3</v>
      </c>
      <c r="P57">
        <v>2260.02</v>
      </c>
      <c r="Q57">
        <v>10</v>
      </c>
      <c r="R57">
        <v>56.2</v>
      </c>
      <c r="S57">
        <v>7.64</v>
      </c>
      <c r="T57">
        <v>10</v>
      </c>
    </row>
    <row r="58" spans="1:20" x14ac:dyDescent="0.25">
      <c r="A58">
        <v>55240</v>
      </c>
      <c r="B58">
        <v>10</v>
      </c>
      <c r="C58">
        <v>1.6</v>
      </c>
      <c r="D58">
        <v>1.5</v>
      </c>
      <c r="E58">
        <v>1</v>
      </c>
      <c r="F58">
        <v>1.8</v>
      </c>
      <c r="G58">
        <v>2.09</v>
      </c>
      <c r="H58">
        <v>1</v>
      </c>
      <c r="I58">
        <v>1</v>
      </c>
      <c r="J58">
        <v>1.41</v>
      </c>
      <c r="K58">
        <v>1</v>
      </c>
      <c r="L58">
        <v>1434.8</v>
      </c>
      <c r="M58">
        <v>3260.88</v>
      </c>
      <c r="N58">
        <v>1</v>
      </c>
      <c r="O58">
        <v>1002.6</v>
      </c>
      <c r="P58">
        <v>1966.73</v>
      </c>
      <c r="Q58">
        <v>10</v>
      </c>
      <c r="R58">
        <v>51</v>
      </c>
      <c r="S58">
        <v>15.49</v>
      </c>
      <c r="T58">
        <v>10</v>
      </c>
    </row>
    <row r="59" spans="1:20" x14ac:dyDescent="0.25">
      <c r="A59">
        <v>56247</v>
      </c>
      <c r="B59">
        <v>10</v>
      </c>
      <c r="C59">
        <v>1.8</v>
      </c>
      <c r="D59">
        <v>2.09</v>
      </c>
      <c r="E59">
        <v>1</v>
      </c>
      <c r="F59">
        <v>1.6</v>
      </c>
      <c r="G59">
        <v>1.5</v>
      </c>
      <c r="H59">
        <v>1</v>
      </c>
      <c r="I59">
        <v>1</v>
      </c>
      <c r="J59">
        <v>1.41</v>
      </c>
      <c r="K59">
        <v>1</v>
      </c>
      <c r="L59">
        <v>1577.3</v>
      </c>
      <c r="M59">
        <v>3749.67</v>
      </c>
      <c r="N59">
        <v>1</v>
      </c>
      <c r="O59">
        <v>894.6</v>
      </c>
      <c r="P59">
        <v>1691.77</v>
      </c>
      <c r="Q59">
        <v>10</v>
      </c>
      <c r="R59">
        <v>67.599999999999994</v>
      </c>
      <c r="S59">
        <v>12.43</v>
      </c>
      <c r="T59">
        <v>10</v>
      </c>
    </row>
    <row r="60" spans="1:20" x14ac:dyDescent="0.25">
      <c r="A60">
        <v>57189</v>
      </c>
      <c r="B60">
        <v>10</v>
      </c>
      <c r="C60">
        <v>4.5</v>
      </c>
      <c r="D60">
        <v>8.36</v>
      </c>
      <c r="E60">
        <v>1</v>
      </c>
      <c r="F60">
        <v>1.7</v>
      </c>
      <c r="G60">
        <v>1.19</v>
      </c>
      <c r="H60">
        <v>1</v>
      </c>
      <c r="I60">
        <v>1.1000000000000001</v>
      </c>
      <c r="J60">
        <v>1.04</v>
      </c>
      <c r="K60">
        <v>1</v>
      </c>
      <c r="L60">
        <v>1686.3</v>
      </c>
      <c r="M60">
        <v>3998.32</v>
      </c>
      <c r="N60">
        <v>1</v>
      </c>
      <c r="O60">
        <v>897.2</v>
      </c>
      <c r="P60">
        <v>1674.61</v>
      </c>
      <c r="Q60">
        <v>10</v>
      </c>
      <c r="R60">
        <v>58.3</v>
      </c>
      <c r="S60">
        <v>15.46</v>
      </c>
      <c r="T60">
        <v>10</v>
      </c>
    </row>
    <row r="61" spans="1:20" x14ac:dyDescent="0.25">
      <c r="A61">
        <v>58150</v>
      </c>
      <c r="B61">
        <v>10</v>
      </c>
      <c r="C61">
        <v>1.9</v>
      </c>
      <c r="D61">
        <v>2.39</v>
      </c>
      <c r="E61">
        <v>1</v>
      </c>
      <c r="F61">
        <v>2.5</v>
      </c>
      <c r="G61">
        <v>3.85</v>
      </c>
      <c r="H61">
        <v>1</v>
      </c>
      <c r="I61">
        <v>1.3</v>
      </c>
      <c r="J61">
        <v>1.62</v>
      </c>
      <c r="K61">
        <v>1</v>
      </c>
      <c r="L61">
        <v>1646.1</v>
      </c>
      <c r="M61">
        <v>4016.35</v>
      </c>
      <c r="N61">
        <v>1</v>
      </c>
      <c r="O61">
        <v>933.8</v>
      </c>
      <c r="P61">
        <v>1778.2</v>
      </c>
      <c r="Q61">
        <v>10</v>
      </c>
      <c r="R61">
        <v>56.9</v>
      </c>
      <c r="S61">
        <v>12.28</v>
      </c>
      <c r="T61">
        <v>10</v>
      </c>
    </row>
    <row r="62" spans="1:20" x14ac:dyDescent="0.25">
      <c r="A62">
        <v>59118</v>
      </c>
      <c r="B62">
        <v>10</v>
      </c>
      <c r="C62">
        <v>6.2</v>
      </c>
      <c r="D62">
        <v>15.28</v>
      </c>
      <c r="E62">
        <v>1</v>
      </c>
      <c r="F62">
        <v>1.5</v>
      </c>
      <c r="G62">
        <v>1.2</v>
      </c>
      <c r="H62">
        <v>1</v>
      </c>
      <c r="I62">
        <v>1.1000000000000001</v>
      </c>
      <c r="J62">
        <v>1.04</v>
      </c>
      <c r="K62">
        <v>1</v>
      </c>
      <c r="L62">
        <v>1589.6</v>
      </c>
      <c r="M62">
        <v>3758.85</v>
      </c>
      <c r="N62">
        <v>1</v>
      </c>
      <c r="O62">
        <v>997</v>
      </c>
      <c r="P62">
        <v>1918.19</v>
      </c>
      <c r="Q62">
        <v>10</v>
      </c>
      <c r="R62">
        <v>57.3</v>
      </c>
      <c r="S62">
        <v>11.04</v>
      </c>
      <c r="T62">
        <v>10</v>
      </c>
    </row>
    <row r="63" spans="1:20" x14ac:dyDescent="0.25">
      <c r="A63">
        <v>60062</v>
      </c>
      <c r="B63">
        <v>10</v>
      </c>
      <c r="C63">
        <v>1.5</v>
      </c>
      <c r="D63">
        <v>1.63</v>
      </c>
      <c r="E63">
        <v>1</v>
      </c>
      <c r="F63">
        <v>1.4</v>
      </c>
      <c r="G63">
        <v>1.28</v>
      </c>
      <c r="H63">
        <v>1</v>
      </c>
      <c r="I63">
        <v>0.9</v>
      </c>
      <c r="J63">
        <v>1.45</v>
      </c>
      <c r="K63">
        <v>1</v>
      </c>
      <c r="L63">
        <v>1647.7</v>
      </c>
      <c r="M63">
        <v>3854.84</v>
      </c>
      <c r="N63">
        <v>1</v>
      </c>
      <c r="O63">
        <v>982.6</v>
      </c>
      <c r="P63">
        <v>1850.89</v>
      </c>
      <c r="Q63">
        <v>10</v>
      </c>
      <c r="R63">
        <v>79.599999999999994</v>
      </c>
      <c r="S63">
        <v>15.09</v>
      </c>
      <c r="T63">
        <v>10</v>
      </c>
    </row>
    <row r="64" spans="1:20" x14ac:dyDescent="0.25">
      <c r="A64">
        <v>60983</v>
      </c>
      <c r="B64">
        <v>10</v>
      </c>
      <c r="C64">
        <v>1.9</v>
      </c>
      <c r="D64">
        <v>2.39</v>
      </c>
      <c r="E64">
        <v>1</v>
      </c>
      <c r="F64">
        <v>1.6</v>
      </c>
      <c r="G64">
        <v>1.5</v>
      </c>
      <c r="H64">
        <v>1</v>
      </c>
      <c r="I64">
        <v>1.1000000000000001</v>
      </c>
      <c r="J64">
        <v>1.37</v>
      </c>
      <c r="K64">
        <v>1</v>
      </c>
      <c r="L64">
        <v>1667.5</v>
      </c>
      <c r="M64">
        <v>3908.94</v>
      </c>
      <c r="N64">
        <v>1</v>
      </c>
      <c r="O64">
        <v>959.9</v>
      </c>
      <c r="P64">
        <v>1872.48</v>
      </c>
      <c r="Q64">
        <v>10</v>
      </c>
      <c r="R64">
        <v>54.2</v>
      </c>
      <c r="S64">
        <v>12.05</v>
      </c>
      <c r="T64">
        <v>10</v>
      </c>
    </row>
    <row r="65" spans="1:20" x14ac:dyDescent="0.25">
      <c r="A65">
        <v>61941</v>
      </c>
      <c r="B65">
        <v>10</v>
      </c>
      <c r="C65">
        <v>2.2000000000000002</v>
      </c>
      <c r="D65">
        <v>3.66</v>
      </c>
      <c r="E65">
        <v>1</v>
      </c>
      <c r="F65">
        <v>1.6</v>
      </c>
      <c r="G65">
        <v>1.2</v>
      </c>
      <c r="H65">
        <v>1</v>
      </c>
      <c r="I65">
        <v>1.1000000000000001</v>
      </c>
      <c r="J65">
        <v>1.37</v>
      </c>
      <c r="K65">
        <v>1</v>
      </c>
      <c r="L65">
        <v>1768.5</v>
      </c>
      <c r="M65">
        <v>4060.69</v>
      </c>
      <c r="N65">
        <v>1</v>
      </c>
      <c r="O65">
        <v>1078</v>
      </c>
      <c r="P65">
        <v>1943.62</v>
      </c>
      <c r="Q65">
        <v>10</v>
      </c>
      <c r="R65">
        <v>66.099999999999994</v>
      </c>
      <c r="S65">
        <v>11.51</v>
      </c>
      <c r="T65">
        <v>10</v>
      </c>
    </row>
    <row r="66" spans="1:20" x14ac:dyDescent="0.25">
      <c r="A66">
        <v>62887</v>
      </c>
      <c r="B66">
        <v>10</v>
      </c>
      <c r="C66">
        <v>1.7</v>
      </c>
      <c r="D66">
        <v>1.79</v>
      </c>
      <c r="E66">
        <v>1</v>
      </c>
      <c r="F66">
        <v>7</v>
      </c>
      <c r="G66">
        <v>17.670000000000002</v>
      </c>
      <c r="H66">
        <v>1</v>
      </c>
      <c r="I66">
        <v>1.1000000000000001</v>
      </c>
      <c r="J66">
        <v>1.37</v>
      </c>
      <c r="K66">
        <v>1</v>
      </c>
      <c r="L66">
        <v>1735.6</v>
      </c>
      <c r="M66">
        <v>4013.73</v>
      </c>
      <c r="N66">
        <v>1</v>
      </c>
      <c r="O66">
        <v>1022.3</v>
      </c>
      <c r="P66">
        <v>1868.39</v>
      </c>
      <c r="Q66">
        <v>10</v>
      </c>
      <c r="R66">
        <v>58.1</v>
      </c>
      <c r="S66">
        <v>21.62</v>
      </c>
      <c r="T66">
        <v>10</v>
      </c>
    </row>
    <row r="67" spans="1:20" x14ac:dyDescent="0.25">
      <c r="A67">
        <v>63840</v>
      </c>
      <c r="B67">
        <v>10</v>
      </c>
      <c r="C67">
        <v>1.3</v>
      </c>
      <c r="D67">
        <v>1.27</v>
      </c>
      <c r="E67">
        <v>1</v>
      </c>
      <c r="F67">
        <v>1.2</v>
      </c>
      <c r="G67">
        <v>0.98</v>
      </c>
      <c r="H67">
        <v>1</v>
      </c>
      <c r="I67">
        <v>0.8</v>
      </c>
      <c r="J67">
        <v>0.87</v>
      </c>
      <c r="K67">
        <v>1</v>
      </c>
      <c r="L67">
        <v>1712.1</v>
      </c>
      <c r="M67">
        <v>3977.01</v>
      </c>
      <c r="N67">
        <v>1</v>
      </c>
      <c r="O67">
        <v>1083</v>
      </c>
      <c r="P67">
        <v>1934.6</v>
      </c>
      <c r="Q67">
        <v>10</v>
      </c>
      <c r="R67">
        <v>57.9</v>
      </c>
      <c r="S67">
        <v>13.88</v>
      </c>
      <c r="T67">
        <v>10</v>
      </c>
    </row>
    <row r="68" spans="1:20" x14ac:dyDescent="0.25">
      <c r="A68">
        <v>64827</v>
      </c>
      <c r="B68">
        <v>10</v>
      </c>
      <c r="C68">
        <v>2.1</v>
      </c>
      <c r="D68">
        <v>3.65</v>
      </c>
      <c r="E68">
        <v>1</v>
      </c>
      <c r="F68">
        <v>1.4</v>
      </c>
      <c r="G68">
        <v>1.28</v>
      </c>
      <c r="H68">
        <v>1</v>
      </c>
      <c r="I68">
        <v>1.1000000000000001</v>
      </c>
      <c r="J68">
        <v>1.37</v>
      </c>
      <c r="K68">
        <v>1</v>
      </c>
      <c r="L68">
        <v>1667.5</v>
      </c>
      <c r="M68">
        <v>3748.2</v>
      </c>
      <c r="N68">
        <v>1</v>
      </c>
      <c r="O68">
        <v>1134.5</v>
      </c>
      <c r="P68">
        <v>2037.72</v>
      </c>
      <c r="Q68">
        <v>10</v>
      </c>
      <c r="R68">
        <v>77.2</v>
      </c>
      <c r="S68">
        <v>17.12</v>
      </c>
      <c r="T68">
        <v>10</v>
      </c>
    </row>
    <row r="69" spans="1:20" x14ac:dyDescent="0.25">
      <c r="A69">
        <v>65810</v>
      </c>
      <c r="B69">
        <v>10</v>
      </c>
      <c r="C69">
        <v>1.7</v>
      </c>
      <c r="D69">
        <v>2.15</v>
      </c>
      <c r="E69">
        <v>1</v>
      </c>
      <c r="F69">
        <v>1.9</v>
      </c>
      <c r="G69">
        <v>2.0699999999999998</v>
      </c>
      <c r="H69">
        <v>1</v>
      </c>
      <c r="I69">
        <v>1.3</v>
      </c>
      <c r="J69">
        <v>1.62</v>
      </c>
      <c r="K69">
        <v>1</v>
      </c>
      <c r="L69">
        <v>1846.7</v>
      </c>
      <c r="M69">
        <v>4244.18</v>
      </c>
      <c r="N69">
        <v>1</v>
      </c>
      <c r="O69">
        <v>1054.4000000000001</v>
      </c>
      <c r="P69">
        <v>1964.07</v>
      </c>
      <c r="Q69">
        <v>10</v>
      </c>
      <c r="R69">
        <v>61.5</v>
      </c>
      <c r="S69">
        <v>10.24</v>
      </c>
      <c r="T69">
        <v>10</v>
      </c>
    </row>
    <row r="70" spans="1:20" x14ac:dyDescent="0.25">
      <c r="A70">
        <v>66743</v>
      </c>
      <c r="B70">
        <v>10</v>
      </c>
      <c r="C70">
        <v>1.4</v>
      </c>
      <c r="D70">
        <v>1.56</v>
      </c>
      <c r="E70">
        <v>1</v>
      </c>
      <c r="F70">
        <v>1.3</v>
      </c>
      <c r="G70">
        <v>1.62</v>
      </c>
      <c r="H70">
        <v>1</v>
      </c>
      <c r="I70">
        <v>1</v>
      </c>
      <c r="J70">
        <v>1.41</v>
      </c>
      <c r="K70">
        <v>1</v>
      </c>
      <c r="L70">
        <v>1861.3</v>
      </c>
      <c r="M70">
        <v>4355.92</v>
      </c>
      <c r="N70">
        <v>1</v>
      </c>
      <c r="O70">
        <v>1276.7</v>
      </c>
      <c r="P70">
        <v>2055.64</v>
      </c>
      <c r="Q70">
        <v>10</v>
      </c>
      <c r="R70">
        <v>61.5</v>
      </c>
      <c r="S70">
        <v>11.83</v>
      </c>
      <c r="T70">
        <v>10</v>
      </c>
    </row>
    <row r="71" spans="1:20" x14ac:dyDescent="0.25">
      <c r="A71">
        <v>67711</v>
      </c>
      <c r="B71">
        <v>10</v>
      </c>
      <c r="C71">
        <v>1.6</v>
      </c>
      <c r="D71">
        <v>1.85</v>
      </c>
      <c r="E71">
        <v>1</v>
      </c>
      <c r="F71">
        <v>1.6</v>
      </c>
      <c r="G71">
        <v>2.5</v>
      </c>
      <c r="H71">
        <v>1</v>
      </c>
      <c r="I71">
        <v>1.1000000000000001</v>
      </c>
      <c r="J71">
        <v>1.37</v>
      </c>
      <c r="K71">
        <v>1</v>
      </c>
      <c r="L71">
        <v>1743</v>
      </c>
      <c r="M71">
        <v>4017.74</v>
      </c>
      <c r="N71">
        <v>1</v>
      </c>
      <c r="O71">
        <v>1106.3</v>
      </c>
      <c r="P71">
        <v>1974.08</v>
      </c>
      <c r="Q71">
        <v>10</v>
      </c>
      <c r="R71">
        <v>69.400000000000006</v>
      </c>
      <c r="S71">
        <v>22.18</v>
      </c>
      <c r="T71">
        <v>10</v>
      </c>
    </row>
    <row r="72" spans="1:20" x14ac:dyDescent="0.25">
      <c r="A72">
        <v>68666</v>
      </c>
      <c r="B72">
        <v>10</v>
      </c>
      <c r="C72">
        <v>1.8</v>
      </c>
      <c r="D72">
        <v>1.78</v>
      </c>
      <c r="E72">
        <v>1</v>
      </c>
      <c r="F72">
        <v>1.6</v>
      </c>
      <c r="G72">
        <v>1.2</v>
      </c>
      <c r="H72">
        <v>1</v>
      </c>
      <c r="I72">
        <v>1.2</v>
      </c>
      <c r="J72">
        <v>1.66</v>
      </c>
      <c r="K72">
        <v>1</v>
      </c>
      <c r="L72">
        <v>1970.3</v>
      </c>
      <c r="M72">
        <v>4561.45</v>
      </c>
      <c r="N72">
        <v>1</v>
      </c>
      <c r="O72">
        <v>1297.4000000000001</v>
      </c>
      <c r="P72">
        <v>2571.75</v>
      </c>
      <c r="Q72">
        <v>10</v>
      </c>
      <c r="R72">
        <v>64.599999999999994</v>
      </c>
      <c r="S72">
        <v>15.74</v>
      </c>
      <c r="T72">
        <v>10</v>
      </c>
    </row>
    <row r="73" spans="1:20" x14ac:dyDescent="0.25">
      <c r="A73">
        <v>69572</v>
      </c>
      <c r="B73">
        <v>10</v>
      </c>
      <c r="C73">
        <v>2</v>
      </c>
      <c r="D73">
        <v>2.37</v>
      </c>
      <c r="E73">
        <v>1</v>
      </c>
      <c r="F73">
        <v>1.9</v>
      </c>
      <c r="G73">
        <v>1.76</v>
      </c>
      <c r="H73">
        <v>1</v>
      </c>
      <c r="I73">
        <v>1.5</v>
      </c>
      <c r="J73">
        <v>2.2000000000000002</v>
      </c>
      <c r="K73">
        <v>1</v>
      </c>
      <c r="L73">
        <v>2131</v>
      </c>
      <c r="M73">
        <v>4962.1099999999997</v>
      </c>
      <c r="N73">
        <v>1</v>
      </c>
      <c r="O73">
        <v>1539.5</v>
      </c>
      <c r="P73">
        <v>3012.66</v>
      </c>
      <c r="Q73">
        <v>10</v>
      </c>
      <c r="R73">
        <v>73.5</v>
      </c>
      <c r="S73">
        <v>10.210000000000001</v>
      </c>
      <c r="T73">
        <v>10</v>
      </c>
    </row>
    <row r="74" spans="1:20" x14ac:dyDescent="0.25">
      <c r="A74">
        <v>70550</v>
      </c>
      <c r="B74">
        <v>10</v>
      </c>
      <c r="C74">
        <v>1.7</v>
      </c>
      <c r="D74">
        <v>1.79</v>
      </c>
      <c r="E74">
        <v>1</v>
      </c>
      <c r="F74">
        <v>1.6</v>
      </c>
      <c r="G74">
        <v>1.5</v>
      </c>
      <c r="H74">
        <v>1</v>
      </c>
      <c r="I74">
        <v>1.2</v>
      </c>
      <c r="J74">
        <v>1.33</v>
      </c>
      <c r="K74">
        <v>1</v>
      </c>
      <c r="L74">
        <v>2219.6999999999998</v>
      </c>
      <c r="M74">
        <v>5245.81</v>
      </c>
      <c r="N74">
        <v>1</v>
      </c>
      <c r="O74">
        <v>1310.8</v>
      </c>
      <c r="P74">
        <v>2593.29</v>
      </c>
      <c r="Q74">
        <v>10</v>
      </c>
      <c r="R74">
        <v>57.1</v>
      </c>
      <c r="S74">
        <v>11.63</v>
      </c>
      <c r="T74">
        <v>10</v>
      </c>
    </row>
    <row r="75" spans="1:20" x14ac:dyDescent="0.25">
      <c r="A75">
        <v>71530</v>
      </c>
      <c r="B75">
        <v>10</v>
      </c>
      <c r="C75">
        <v>1.3</v>
      </c>
      <c r="D75">
        <v>1.27</v>
      </c>
      <c r="E75">
        <v>1</v>
      </c>
      <c r="F75">
        <v>1.7</v>
      </c>
      <c r="G75">
        <v>1.49</v>
      </c>
      <c r="H75">
        <v>1</v>
      </c>
      <c r="I75">
        <v>1.9</v>
      </c>
      <c r="J75">
        <v>3.05</v>
      </c>
      <c r="K75">
        <v>1</v>
      </c>
      <c r="L75">
        <v>2317.3000000000002</v>
      </c>
      <c r="M75">
        <v>5440.81</v>
      </c>
      <c r="N75">
        <v>1</v>
      </c>
      <c r="O75">
        <v>1486.4</v>
      </c>
      <c r="P75">
        <v>2579.5500000000002</v>
      </c>
      <c r="Q75">
        <v>10</v>
      </c>
      <c r="R75">
        <v>65.599999999999994</v>
      </c>
      <c r="S75">
        <v>11.72</v>
      </c>
      <c r="T75">
        <v>10</v>
      </c>
    </row>
    <row r="76" spans="1:20" x14ac:dyDescent="0.25">
      <c r="A76">
        <v>72482</v>
      </c>
      <c r="B76">
        <v>10</v>
      </c>
      <c r="C76">
        <v>1.7</v>
      </c>
      <c r="D76">
        <v>1.79</v>
      </c>
      <c r="E76">
        <v>1</v>
      </c>
      <c r="F76">
        <v>1.5</v>
      </c>
      <c r="G76">
        <v>1.2</v>
      </c>
      <c r="H76">
        <v>1</v>
      </c>
      <c r="I76">
        <v>1.1000000000000001</v>
      </c>
      <c r="J76">
        <v>1.37</v>
      </c>
      <c r="K76">
        <v>1</v>
      </c>
      <c r="L76">
        <v>1860.8</v>
      </c>
      <c r="M76">
        <v>4308.1099999999997</v>
      </c>
      <c r="N76">
        <v>1</v>
      </c>
      <c r="O76">
        <v>1288</v>
      </c>
      <c r="P76">
        <v>2466.12</v>
      </c>
      <c r="Q76">
        <v>10</v>
      </c>
      <c r="R76">
        <v>58.2</v>
      </c>
      <c r="S76">
        <v>13.06</v>
      </c>
      <c r="T76">
        <v>10</v>
      </c>
    </row>
    <row r="77" spans="1:20" x14ac:dyDescent="0.25">
      <c r="A77">
        <v>73434</v>
      </c>
      <c r="B77">
        <v>10</v>
      </c>
      <c r="C77">
        <v>2</v>
      </c>
      <c r="D77">
        <v>2.68</v>
      </c>
      <c r="E77">
        <v>1</v>
      </c>
      <c r="F77">
        <v>1.7</v>
      </c>
      <c r="G77">
        <v>1.79</v>
      </c>
      <c r="H77">
        <v>1</v>
      </c>
      <c r="I77">
        <v>1.6</v>
      </c>
      <c r="J77">
        <v>2.5</v>
      </c>
      <c r="K77">
        <v>1</v>
      </c>
      <c r="L77">
        <v>2289.6999999999998</v>
      </c>
      <c r="M77">
        <v>5025.09</v>
      </c>
      <c r="N77">
        <v>1</v>
      </c>
      <c r="O77">
        <v>1249.7</v>
      </c>
      <c r="P77">
        <v>2321.85</v>
      </c>
      <c r="Q77">
        <v>10</v>
      </c>
      <c r="R77">
        <v>59.9</v>
      </c>
      <c r="S77">
        <v>10.82</v>
      </c>
      <c r="T77">
        <v>10</v>
      </c>
    </row>
    <row r="78" spans="1:20" x14ac:dyDescent="0.25">
      <c r="A78">
        <v>74427</v>
      </c>
      <c r="B78">
        <v>10</v>
      </c>
      <c r="C78">
        <v>1.3</v>
      </c>
      <c r="D78">
        <v>1.95</v>
      </c>
      <c r="E78">
        <v>1</v>
      </c>
      <c r="F78">
        <v>1.1000000000000001</v>
      </c>
      <c r="G78">
        <v>1.37</v>
      </c>
      <c r="H78">
        <v>1</v>
      </c>
      <c r="I78">
        <v>1</v>
      </c>
      <c r="J78">
        <v>1.41</v>
      </c>
      <c r="K78">
        <v>1</v>
      </c>
      <c r="L78">
        <v>2289.5</v>
      </c>
      <c r="M78">
        <v>5253.74</v>
      </c>
      <c r="N78">
        <v>1</v>
      </c>
      <c r="O78">
        <v>1478.2</v>
      </c>
      <c r="P78">
        <v>2991.69</v>
      </c>
      <c r="Q78">
        <v>10</v>
      </c>
      <c r="R78">
        <v>57.9</v>
      </c>
      <c r="S78">
        <v>18.559999999999999</v>
      </c>
      <c r="T78">
        <v>10</v>
      </c>
    </row>
    <row r="79" spans="1:20" x14ac:dyDescent="0.25">
      <c r="A79">
        <v>75371</v>
      </c>
      <c r="B79">
        <v>10</v>
      </c>
      <c r="C79">
        <v>2</v>
      </c>
      <c r="D79">
        <v>2.68</v>
      </c>
      <c r="E79">
        <v>1</v>
      </c>
      <c r="F79">
        <v>1.6</v>
      </c>
      <c r="G79">
        <v>1.2</v>
      </c>
      <c r="H79">
        <v>1</v>
      </c>
      <c r="I79">
        <v>1.1000000000000001</v>
      </c>
      <c r="J79">
        <v>1.37</v>
      </c>
      <c r="K79">
        <v>1</v>
      </c>
      <c r="L79">
        <v>2490.8000000000002</v>
      </c>
      <c r="M79">
        <v>5805.35</v>
      </c>
      <c r="N79">
        <v>1</v>
      </c>
      <c r="O79">
        <v>1599.8</v>
      </c>
      <c r="P79">
        <v>3074.24</v>
      </c>
      <c r="Q79">
        <v>10</v>
      </c>
      <c r="R79">
        <v>56.3</v>
      </c>
      <c r="S79">
        <v>14.53</v>
      </c>
      <c r="T79">
        <v>10</v>
      </c>
    </row>
    <row r="80" spans="1:20" x14ac:dyDescent="0.25">
      <c r="A80">
        <v>76366</v>
      </c>
      <c r="B80">
        <v>10</v>
      </c>
      <c r="C80">
        <v>1.7</v>
      </c>
      <c r="D80">
        <v>2.15</v>
      </c>
      <c r="E80">
        <v>1</v>
      </c>
      <c r="F80">
        <v>2.1</v>
      </c>
      <c r="G80">
        <v>2.66</v>
      </c>
      <c r="H80">
        <v>1</v>
      </c>
      <c r="I80">
        <v>1.2</v>
      </c>
      <c r="J80">
        <v>1.66</v>
      </c>
      <c r="K80">
        <v>1</v>
      </c>
      <c r="L80">
        <v>2536.1</v>
      </c>
      <c r="M80">
        <v>6057.68</v>
      </c>
      <c r="N80">
        <v>1</v>
      </c>
      <c r="O80">
        <v>1629.4</v>
      </c>
      <c r="P80">
        <v>2922.24</v>
      </c>
      <c r="Q80">
        <v>10</v>
      </c>
      <c r="R80">
        <v>63.3</v>
      </c>
      <c r="S80">
        <v>17.87</v>
      </c>
      <c r="T80">
        <v>10</v>
      </c>
    </row>
    <row r="81" spans="1:20" x14ac:dyDescent="0.25">
      <c r="A81">
        <v>77340</v>
      </c>
      <c r="B81">
        <v>10</v>
      </c>
      <c r="C81">
        <v>1.5</v>
      </c>
      <c r="D81">
        <v>1.86</v>
      </c>
      <c r="E81">
        <v>1</v>
      </c>
      <c r="F81">
        <v>1.5</v>
      </c>
      <c r="G81">
        <v>1.2</v>
      </c>
      <c r="H81">
        <v>1</v>
      </c>
      <c r="I81">
        <v>1.1000000000000001</v>
      </c>
      <c r="J81">
        <v>1.37</v>
      </c>
      <c r="K81">
        <v>1</v>
      </c>
      <c r="L81">
        <v>2340.8000000000002</v>
      </c>
      <c r="M81">
        <v>5495.49</v>
      </c>
      <c r="N81">
        <v>1</v>
      </c>
      <c r="O81">
        <v>1687.5</v>
      </c>
      <c r="P81">
        <v>3355.55</v>
      </c>
      <c r="Q81">
        <v>10</v>
      </c>
      <c r="R81">
        <v>74</v>
      </c>
      <c r="S81">
        <v>11.49</v>
      </c>
      <c r="T81">
        <v>10</v>
      </c>
    </row>
    <row r="82" spans="1:20" x14ac:dyDescent="0.25">
      <c r="A82">
        <v>78305</v>
      </c>
      <c r="B82">
        <v>10</v>
      </c>
      <c r="C82">
        <v>2.7</v>
      </c>
      <c r="D82">
        <v>4.45</v>
      </c>
      <c r="E82">
        <v>1</v>
      </c>
      <c r="F82">
        <v>1.7</v>
      </c>
      <c r="G82">
        <v>1.49</v>
      </c>
      <c r="H82">
        <v>1</v>
      </c>
      <c r="I82">
        <v>1.2</v>
      </c>
      <c r="J82">
        <v>1.66</v>
      </c>
      <c r="K82">
        <v>1</v>
      </c>
      <c r="L82">
        <v>2493.1999999999998</v>
      </c>
      <c r="M82">
        <v>5993.04</v>
      </c>
      <c r="N82">
        <v>1</v>
      </c>
      <c r="O82">
        <v>1478.5</v>
      </c>
      <c r="P82">
        <v>2825.28</v>
      </c>
      <c r="Q82">
        <v>10</v>
      </c>
      <c r="R82">
        <v>64.599999999999994</v>
      </c>
      <c r="S82">
        <v>12.68</v>
      </c>
      <c r="T82">
        <v>10</v>
      </c>
    </row>
    <row r="83" spans="1:20" x14ac:dyDescent="0.25">
      <c r="A83">
        <v>79263</v>
      </c>
      <c r="B83">
        <v>10</v>
      </c>
      <c r="C83">
        <v>1.6</v>
      </c>
      <c r="D83">
        <v>1.5</v>
      </c>
      <c r="E83">
        <v>1</v>
      </c>
      <c r="F83">
        <v>1.6</v>
      </c>
      <c r="G83">
        <v>1.5</v>
      </c>
      <c r="H83">
        <v>1</v>
      </c>
      <c r="I83">
        <v>1</v>
      </c>
      <c r="J83">
        <v>1.1000000000000001</v>
      </c>
      <c r="K83">
        <v>1</v>
      </c>
      <c r="L83">
        <v>2253.8000000000002</v>
      </c>
      <c r="M83">
        <v>5282.85</v>
      </c>
      <c r="N83">
        <v>1</v>
      </c>
      <c r="O83">
        <v>1673</v>
      </c>
      <c r="P83">
        <v>3413.46</v>
      </c>
      <c r="Q83">
        <v>10</v>
      </c>
      <c r="R83">
        <v>58.8</v>
      </c>
      <c r="S83">
        <v>11.12</v>
      </c>
      <c r="T83">
        <v>10</v>
      </c>
    </row>
    <row r="84" spans="1:20" x14ac:dyDescent="0.25">
      <c r="A84">
        <v>80200</v>
      </c>
      <c r="B84">
        <v>10</v>
      </c>
      <c r="C84">
        <v>5.8</v>
      </c>
      <c r="D84">
        <v>14.07</v>
      </c>
      <c r="E84">
        <v>1</v>
      </c>
      <c r="F84">
        <v>1.2</v>
      </c>
      <c r="G84">
        <v>0.98</v>
      </c>
      <c r="H84">
        <v>1</v>
      </c>
      <c r="I84">
        <v>0.9</v>
      </c>
      <c r="J84">
        <v>1.1399999999999999</v>
      </c>
      <c r="K84">
        <v>1</v>
      </c>
      <c r="L84">
        <v>2465.3000000000002</v>
      </c>
      <c r="M84">
        <v>5575.01</v>
      </c>
      <c r="N84">
        <v>1</v>
      </c>
      <c r="O84">
        <v>1872.6</v>
      </c>
      <c r="P84">
        <v>3840.8</v>
      </c>
      <c r="Q84">
        <v>10</v>
      </c>
      <c r="R84">
        <v>72.7</v>
      </c>
      <c r="S84">
        <v>13.9</v>
      </c>
      <c r="T84">
        <v>10</v>
      </c>
    </row>
    <row r="85" spans="1:20" x14ac:dyDescent="0.25">
      <c r="A85">
        <v>81134</v>
      </c>
      <c r="B85">
        <v>10</v>
      </c>
      <c r="C85">
        <v>1.5</v>
      </c>
      <c r="D85">
        <v>1.86</v>
      </c>
      <c r="E85">
        <v>1</v>
      </c>
      <c r="F85">
        <v>1.6</v>
      </c>
      <c r="G85">
        <v>1.2</v>
      </c>
      <c r="H85">
        <v>1</v>
      </c>
      <c r="I85">
        <v>1</v>
      </c>
      <c r="J85">
        <v>1.1000000000000001</v>
      </c>
      <c r="K85">
        <v>1</v>
      </c>
      <c r="L85">
        <v>2593.3000000000002</v>
      </c>
      <c r="M85">
        <v>6374.67</v>
      </c>
      <c r="N85">
        <v>1</v>
      </c>
      <c r="O85">
        <v>1659.9</v>
      </c>
      <c r="P85">
        <v>3409.77</v>
      </c>
      <c r="Q85">
        <v>10</v>
      </c>
      <c r="R85">
        <v>60.8</v>
      </c>
      <c r="S85">
        <v>24.24</v>
      </c>
      <c r="T85">
        <v>10</v>
      </c>
    </row>
    <row r="86" spans="1:20" x14ac:dyDescent="0.25">
      <c r="A86">
        <v>82084</v>
      </c>
      <c r="B86">
        <v>10</v>
      </c>
      <c r="C86">
        <v>1.7</v>
      </c>
      <c r="D86">
        <v>2.4500000000000002</v>
      </c>
      <c r="E86">
        <v>1</v>
      </c>
      <c r="F86">
        <v>1.1000000000000001</v>
      </c>
      <c r="G86">
        <v>1.37</v>
      </c>
      <c r="H86">
        <v>1</v>
      </c>
      <c r="I86">
        <v>0.9</v>
      </c>
      <c r="J86">
        <v>1.45</v>
      </c>
      <c r="K86">
        <v>1</v>
      </c>
      <c r="L86">
        <v>2195.6999999999998</v>
      </c>
      <c r="M86">
        <v>5159.6899999999996</v>
      </c>
      <c r="N86">
        <v>1</v>
      </c>
      <c r="O86">
        <v>1537.2</v>
      </c>
      <c r="P86">
        <v>2979.53</v>
      </c>
      <c r="Q86">
        <v>10</v>
      </c>
      <c r="R86">
        <v>64.099999999999994</v>
      </c>
      <c r="S86">
        <v>21.93</v>
      </c>
      <c r="T86">
        <v>10</v>
      </c>
    </row>
    <row r="87" spans="1:20" x14ac:dyDescent="0.25">
      <c r="A87">
        <v>83059</v>
      </c>
      <c r="B87">
        <v>10</v>
      </c>
      <c r="C87">
        <v>1.9</v>
      </c>
      <c r="D87">
        <v>2.0699999999999998</v>
      </c>
      <c r="E87">
        <v>1</v>
      </c>
      <c r="F87">
        <v>1.9</v>
      </c>
      <c r="G87">
        <v>1.76</v>
      </c>
      <c r="H87">
        <v>1</v>
      </c>
      <c r="I87">
        <v>1.4</v>
      </c>
      <c r="J87">
        <v>1.56</v>
      </c>
      <c r="K87">
        <v>1</v>
      </c>
      <c r="L87">
        <v>2235.6</v>
      </c>
      <c r="M87">
        <v>5171.8599999999997</v>
      </c>
      <c r="N87">
        <v>1</v>
      </c>
      <c r="O87">
        <v>1400.6</v>
      </c>
      <c r="P87">
        <v>2751.6</v>
      </c>
      <c r="Q87">
        <v>10</v>
      </c>
      <c r="R87">
        <v>43.8</v>
      </c>
      <c r="S87">
        <v>9.8000000000000007</v>
      </c>
      <c r="T87">
        <v>10</v>
      </c>
    </row>
    <row r="88" spans="1:20" x14ac:dyDescent="0.25">
      <c r="A88">
        <v>84033</v>
      </c>
      <c r="B88">
        <v>10</v>
      </c>
      <c r="C88">
        <v>1.9</v>
      </c>
      <c r="D88">
        <v>2.0699999999999998</v>
      </c>
      <c r="E88">
        <v>1</v>
      </c>
      <c r="F88">
        <v>1.8</v>
      </c>
      <c r="G88">
        <v>1.78</v>
      </c>
      <c r="H88">
        <v>1</v>
      </c>
      <c r="I88">
        <v>1.3</v>
      </c>
      <c r="J88">
        <v>1.62</v>
      </c>
      <c r="K88">
        <v>1</v>
      </c>
      <c r="L88">
        <v>2130.3000000000002</v>
      </c>
      <c r="M88">
        <v>4898.6499999999996</v>
      </c>
      <c r="N88">
        <v>1</v>
      </c>
      <c r="O88">
        <v>1499.7</v>
      </c>
      <c r="P88">
        <v>2419.4499999999998</v>
      </c>
      <c r="Q88">
        <v>10</v>
      </c>
      <c r="R88">
        <v>53.8</v>
      </c>
      <c r="S88">
        <v>10.78</v>
      </c>
      <c r="T88">
        <v>10</v>
      </c>
    </row>
    <row r="89" spans="1:20" x14ac:dyDescent="0.25">
      <c r="A89">
        <v>84975</v>
      </c>
      <c r="B89">
        <v>10</v>
      </c>
      <c r="C89">
        <v>1.6</v>
      </c>
      <c r="D89">
        <v>1.8</v>
      </c>
      <c r="E89">
        <v>1</v>
      </c>
      <c r="F89">
        <v>1.6</v>
      </c>
      <c r="G89">
        <v>1.5</v>
      </c>
      <c r="H89">
        <v>1</v>
      </c>
      <c r="I89">
        <v>1</v>
      </c>
      <c r="J89">
        <v>1.41</v>
      </c>
      <c r="K89">
        <v>1</v>
      </c>
      <c r="L89">
        <v>2182.6</v>
      </c>
      <c r="M89">
        <v>4736.6899999999996</v>
      </c>
      <c r="N89">
        <v>1</v>
      </c>
      <c r="O89">
        <v>1399.1</v>
      </c>
      <c r="P89">
        <v>2743.65</v>
      </c>
      <c r="Q89">
        <v>10</v>
      </c>
      <c r="R89">
        <v>63.6</v>
      </c>
      <c r="S89">
        <v>14.38</v>
      </c>
      <c r="T89">
        <v>10</v>
      </c>
    </row>
    <row r="90" spans="1:20" x14ac:dyDescent="0.25">
      <c r="A90">
        <v>85973</v>
      </c>
      <c r="B90">
        <v>10</v>
      </c>
      <c r="C90">
        <v>1.3</v>
      </c>
      <c r="D90">
        <v>1.62</v>
      </c>
      <c r="E90">
        <v>1</v>
      </c>
      <c r="F90">
        <v>1.4</v>
      </c>
      <c r="G90">
        <v>1.56</v>
      </c>
      <c r="H90">
        <v>1</v>
      </c>
      <c r="I90">
        <v>1</v>
      </c>
      <c r="J90">
        <v>1.41</v>
      </c>
      <c r="K90">
        <v>1</v>
      </c>
      <c r="L90">
        <v>2326.1999999999998</v>
      </c>
      <c r="M90">
        <v>5447.07</v>
      </c>
      <c r="N90">
        <v>1</v>
      </c>
      <c r="O90">
        <v>1470.6</v>
      </c>
      <c r="P90">
        <v>2728.31</v>
      </c>
      <c r="Q90">
        <v>10</v>
      </c>
      <c r="R90">
        <v>79</v>
      </c>
      <c r="S90">
        <v>18.440000000000001</v>
      </c>
      <c r="T90">
        <v>10</v>
      </c>
    </row>
    <row r="91" spans="1:20" x14ac:dyDescent="0.25">
      <c r="A91">
        <v>86891</v>
      </c>
      <c r="B91">
        <v>10</v>
      </c>
      <c r="C91">
        <v>1.8</v>
      </c>
      <c r="D91">
        <v>2.09</v>
      </c>
      <c r="E91">
        <v>1</v>
      </c>
      <c r="F91">
        <v>1.7</v>
      </c>
      <c r="G91">
        <v>1.49</v>
      </c>
      <c r="H91">
        <v>1</v>
      </c>
      <c r="I91">
        <v>1.2</v>
      </c>
      <c r="J91">
        <v>1.33</v>
      </c>
      <c r="K91">
        <v>1</v>
      </c>
      <c r="L91">
        <v>2270.1</v>
      </c>
      <c r="M91">
        <v>5264.39</v>
      </c>
      <c r="N91">
        <v>1</v>
      </c>
      <c r="O91">
        <v>1563</v>
      </c>
      <c r="P91">
        <v>2651.94</v>
      </c>
      <c r="Q91">
        <v>10</v>
      </c>
      <c r="R91">
        <v>60.8</v>
      </c>
      <c r="S91">
        <v>19.62</v>
      </c>
      <c r="T91">
        <v>10</v>
      </c>
    </row>
    <row r="92" spans="1:20" x14ac:dyDescent="0.25">
      <c r="A92">
        <v>87867</v>
      </c>
      <c r="B92">
        <v>10</v>
      </c>
      <c r="C92">
        <v>1.2</v>
      </c>
      <c r="D92">
        <v>1.33</v>
      </c>
      <c r="E92">
        <v>1</v>
      </c>
      <c r="F92">
        <v>1.2</v>
      </c>
      <c r="G92">
        <v>1.08</v>
      </c>
      <c r="H92">
        <v>1</v>
      </c>
      <c r="I92">
        <v>1</v>
      </c>
      <c r="J92">
        <v>1.41</v>
      </c>
      <c r="K92">
        <v>1</v>
      </c>
      <c r="L92">
        <v>2058.9</v>
      </c>
      <c r="M92">
        <v>4608.5200000000004</v>
      </c>
      <c r="N92">
        <v>1</v>
      </c>
      <c r="O92">
        <v>1742.1</v>
      </c>
      <c r="P92">
        <v>3164.72</v>
      </c>
      <c r="Q92">
        <v>10</v>
      </c>
      <c r="R92">
        <v>59.2</v>
      </c>
      <c r="S92">
        <v>11.59</v>
      </c>
      <c r="T92">
        <v>10</v>
      </c>
    </row>
    <row r="93" spans="1:20" x14ac:dyDescent="0.25">
      <c r="A93">
        <v>88866</v>
      </c>
      <c r="B93">
        <v>10</v>
      </c>
      <c r="C93">
        <v>1.6</v>
      </c>
      <c r="D93">
        <v>1.8</v>
      </c>
      <c r="E93">
        <v>1</v>
      </c>
      <c r="F93">
        <v>1.5</v>
      </c>
      <c r="G93">
        <v>1.2</v>
      </c>
      <c r="H93">
        <v>1</v>
      </c>
      <c r="I93">
        <v>0.8</v>
      </c>
      <c r="J93">
        <v>1.17</v>
      </c>
      <c r="K93">
        <v>1</v>
      </c>
      <c r="L93">
        <v>2117.4</v>
      </c>
      <c r="M93">
        <v>4901.76</v>
      </c>
      <c r="N93">
        <v>1</v>
      </c>
      <c r="O93">
        <v>1419.9</v>
      </c>
      <c r="P93">
        <v>2420.04</v>
      </c>
      <c r="Q93">
        <v>10</v>
      </c>
      <c r="R93">
        <v>56.3</v>
      </c>
      <c r="S93">
        <v>11.81</v>
      </c>
      <c r="T93">
        <v>10</v>
      </c>
    </row>
    <row r="94" spans="1:20" x14ac:dyDescent="0.25">
      <c r="A94">
        <v>89807</v>
      </c>
      <c r="B94">
        <v>10</v>
      </c>
      <c r="C94">
        <v>1.6</v>
      </c>
      <c r="D94">
        <v>1.56</v>
      </c>
      <c r="E94">
        <v>1</v>
      </c>
      <c r="F94">
        <v>1.4</v>
      </c>
      <c r="G94">
        <v>1.2</v>
      </c>
      <c r="H94">
        <v>1</v>
      </c>
      <c r="I94">
        <v>1.2</v>
      </c>
      <c r="J94">
        <v>1.66</v>
      </c>
      <c r="K94">
        <v>1</v>
      </c>
      <c r="L94">
        <v>2179.1999999999998</v>
      </c>
      <c r="M94">
        <v>4799.84</v>
      </c>
      <c r="N94">
        <v>1</v>
      </c>
      <c r="O94">
        <v>1628.9</v>
      </c>
      <c r="P94">
        <v>2671.79</v>
      </c>
      <c r="Q94">
        <v>10</v>
      </c>
      <c r="R94">
        <v>49</v>
      </c>
      <c r="S94">
        <v>16.399999999999999</v>
      </c>
      <c r="T94">
        <v>10</v>
      </c>
    </row>
    <row r="95" spans="1:20" x14ac:dyDescent="0.25">
      <c r="A95">
        <v>90758</v>
      </c>
      <c r="B95">
        <v>10</v>
      </c>
      <c r="C95">
        <v>2</v>
      </c>
      <c r="D95">
        <v>2.37</v>
      </c>
      <c r="E95">
        <v>1</v>
      </c>
      <c r="F95">
        <v>1.9</v>
      </c>
      <c r="G95">
        <v>1.76</v>
      </c>
      <c r="H95">
        <v>1</v>
      </c>
      <c r="I95">
        <v>1.3</v>
      </c>
      <c r="J95">
        <v>1.62</v>
      </c>
      <c r="K95">
        <v>1</v>
      </c>
      <c r="L95">
        <v>2301.8000000000002</v>
      </c>
      <c r="M95">
        <v>5165.6400000000003</v>
      </c>
      <c r="N95">
        <v>1</v>
      </c>
      <c r="O95">
        <v>1477.6</v>
      </c>
      <c r="P95">
        <v>2697.22</v>
      </c>
      <c r="Q95">
        <v>10</v>
      </c>
      <c r="R95">
        <v>69.5</v>
      </c>
      <c r="S95">
        <v>11.74</v>
      </c>
      <c r="T95">
        <v>10</v>
      </c>
    </row>
    <row r="96" spans="1:20" x14ac:dyDescent="0.25">
      <c r="A96">
        <v>91714</v>
      </c>
      <c r="B96">
        <v>10</v>
      </c>
      <c r="C96">
        <v>1.8</v>
      </c>
      <c r="D96">
        <v>2.09</v>
      </c>
      <c r="E96">
        <v>1</v>
      </c>
      <c r="F96">
        <v>1.6</v>
      </c>
      <c r="G96">
        <v>1.5</v>
      </c>
      <c r="H96">
        <v>1</v>
      </c>
      <c r="I96">
        <v>1.1000000000000001</v>
      </c>
      <c r="J96">
        <v>1.04</v>
      </c>
      <c r="K96">
        <v>1</v>
      </c>
      <c r="L96">
        <v>2295.4</v>
      </c>
      <c r="M96">
        <v>5373.01</v>
      </c>
      <c r="N96">
        <v>1</v>
      </c>
      <c r="O96">
        <v>1442.4</v>
      </c>
      <c r="P96">
        <v>2396.41</v>
      </c>
      <c r="Q96">
        <v>10</v>
      </c>
      <c r="R96">
        <v>72.2</v>
      </c>
      <c r="S96">
        <v>17.93</v>
      </c>
      <c r="T96">
        <v>10</v>
      </c>
    </row>
    <row r="97" spans="1:20" x14ac:dyDescent="0.25">
      <c r="A97">
        <v>92707</v>
      </c>
      <c r="B97">
        <v>10</v>
      </c>
      <c r="C97">
        <v>1.3</v>
      </c>
      <c r="D97">
        <v>1.27</v>
      </c>
      <c r="E97">
        <v>1</v>
      </c>
      <c r="F97">
        <v>1.6</v>
      </c>
      <c r="G97">
        <v>1.5</v>
      </c>
      <c r="H97">
        <v>1</v>
      </c>
      <c r="I97">
        <v>1.1000000000000001</v>
      </c>
      <c r="J97">
        <v>1.37</v>
      </c>
      <c r="K97">
        <v>1</v>
      </c>
      <c r="L97">
        <v>2046</v>
      </c>
      <c r="M97">
        <v>4618.51</v>
      </c>
      <c r="N97">
        <v>1</v>
      </c>
      <c r="O97">
        <v>1540.9</v>
      </c>
      <c r="P97">
        <v>2496.61</v>
      </c>
      <c r="Q97">
        <v>10</v>
      </c>
      <c r="R97">
        <v>75</v>
      </c>
      <c r="S97">
        <v>27.15</v>
      </c>
      <c r="T97">
        <v>10</v>
      </c>
    </row>
    <row r="98" spans="1:20" x14ac:dyDescent="0.25">
      <c r="A98">
        <v>93684</v>
      </c>
      <c r="B98">
        <v>10</v>
      </c>
      <c r="C98">
        <v>1.4</v>
      </c>
      <c r="D98">
        <v>1.56</v>
      </c>
      <c r="E98">
        <v>1</v>
      </c>
      <c r="F98">
        <v>1.3</v>
      </c>
      <c r="G98">
        <v>1.27</v>
      </c>
      <c r="H98">
        <v>1</v>
      </c>
      <c r="I98">
        <v>0.9</v>
      </c>
      <c r="J98">
        <v>1.45</v>
      </c>
      <c r="K98">
        <v>1</v>
      </c>
      <c r="L98">
        <v>2177.1999999999998</v>
      </c>
      <c r="M98">
        <v>5053.74</v>
      </c>
      <c r="N98">
        <v>1</v>
      </c>
      <c r="O98">
        <v>1473.7</v>
      </c>
      <c r="P98">
        <v>2870.91</v>
      </c>
      <c r="Q98">
        <v>10</v>
      </c>
      <c r="R98">
        <v>53.9</v>
      </c>
      <c r="S98">
        <v>9.02</v>
      </c>
      <c r="T98">
        <v>10</v>
      </c>
    </row>
    <row r="99" spans="1:20" x14ac:dyDescent="0.25">
      <c r="A99">
        <v>94568</v>
      </c>
      <c r="B99">
        <v>10</v>
      </c>
      <c r="C99">
        <v>1.6</v>
      </c>
      <c r="D99">
        <v>1.85</v>
      </c>
      <c r="E99">
        <v>1</v>
      </c>
      <c r="F99">
        <v>1.1000000000000001</v>
      </c>
      <c r="G99">
        <v>1.37</v>
      </c>
      <c r="H99">
        <v>1</v>
      </c>
      <c r="I99">
        <v>1.1000000000000001</v>
      </c>
      <c r="J99">
        <v>1.37</v>
      </c>
      <c r="K99">
        <v>1</v>
      </c>
      <c r="L99">
        <v>2059.5</v>
      </c>
      <c r="M99">
        <v>4567.92</v>
      </c>
      <c r="N99">
        <v>1</v>
      </c>
      <c r="O99">
        <v>1500.5</v>
      </c>
      <c r="P99">
        <v>2905.88</v>
      </c>
      <c r="Q99">
        <v>10</v>
      </c>
      <c r="R99">
        <v>60</v>
      </c>
      <c r="S99">
        <v>22.8</v>
      </c>
      <c r="T99">
        <v>10</v>
      </c>
    </row>
    <row r="100" spans="1:20" x14ac:dyDescent="0.25">
      <c r="A100">
        <v>95473</v>
      </c>
      <c r="B100">
        <v>10</v>
      </c>
      <c r="C100">
        <v>1.5</v>
      </c>
      <c r="D100">
        <v>1.91</v>
      </c>
      <c r="E100">
        <v>1</v>
      </c>
      <c r="F100">
        <v>1.3</v>
      </c>
      <c r="G100">
        <v>1.27</v>
      </c>
      <c r="H100">
        <v>1</v>
      </c>
      <c r="I100">
        <v>0.8</v>
      </c>
      <c r="J100">
        <v>1.17</v>
      </c>
      <c r="K100">
        <v>1</v>
      </c>
      <c r="L100">
        <v>2262.6999999999998</v>
      </c>
      <c r="M100">
        <v>4990.28</v>
      </c>
      <c r="N100">
        <v>1</v>
      </c>
      <c r="O100">
        <v>1348.5</v>
      </c>
      <c r="P100">
        <v>2473.56</v>
      </c>
      <c r="Q100">
        <v>10</v>
      </c>
      <c r="R100">
        <v>52.8</v>
      </c>
      <c r="S100">
        <v>8.5399999999999991</v>
      </c>
      <c r="T100">
        <v>10</v>
      </c>
    </row>
    <row r="101" spans="1:20" x14ac:dyDescent="0.25">
      <c r="A101">
        <v>96453</v>
      </c>
      <c r="B101">
        <v>10</v>
      </c>
      <c r="C101">
        <v>1.6</v>
      </c>
      <c r="D101">
        <v>1.8</v>
      </c>
      <c r="E101">
        <v>1</v>
      </c>
      <c r="F101">
        <v>1.4</v>
      </c>
      <c r="G101">
        <v>1.2</v>
      </c>
      <c r="H101">
        <v>1</v>
      </c>
      <c r="I101">
        <v>1</v>
      </c>
      <c r="J101">
        <v>1.1000000000000001</v>
      </c>
      <c r="K101">
        <v>1</v>
      </c>
      <c r="L101">
        <v>17334.099999999999</v>
      </c>
      <c r="M101">
        <v>975.78</v>
      </c>
      <c r="N101">
        <v>1</v>
      </c>
      <c r="O101">
        <v>17655.7</v>
      </c>
      <c r="P101">
        <v>766.48</v>
      </c>
      <c r="Q101">
        <v>10</v>
      </c>
      <c r="R101">
        <v>239.9</v>
      </c>
      <c r="S101">
        <v>572.97</v>
      </c>
      <c r="T101">
        <v>10</v>
      </c>
    </row>
    <row r="102" spans="1:20" x14ac:dyDescent="0.25">
      <c r="A102">
        <v>97481</v>
      </c>
      <c r="B102">
        <v>10</v>
      </c>
      <c r="C102">
        <v>1.6</v>
      </c>
      <c r="D102">
        <v>1.56</v>
      </c>
      <c r="E102">
        <v>1</v>
      </c>
      <c r="F102">
        <v>1.5</v>
      </c>
      <c r="G102">
        <v>1.2</v>
      </c>
      <c r="H102">
        <v>1</v>
      </c>
      <c r="I102">
        <v>1.1000000000000001</v>
      </c>
      <c r="J102">
        <v>1.04</v>
      </c>
      <c r="K102">
        <v>1</v>
      </c>
      <c r="L102">
        <v>17693.099999999999</v>
      </c>
      <c r="M102">
        <v>813.65</v>
      </c>
      <c r="N102">
        <v>1</v>
      </c>
      <c r="O102">
        <v>18016.2</v>
      </c>
      <c r="P102">
        <v>898.3</v>
      </c>
      <c r="Q102">
        <v>10</v>
      </c>
      <c r="R102">
        <v>258.10000000000002</v>
      </c>
      <c r="S102">
        <v>588.89</v>
      </c>
      <c r="T102">
        <v>10</v>
      </c>
    </row>
    <row r="103" spans="1:20" x14ac:dyDescent="0.25">
      <c r="A103">
        <v>98442</v>
      </c>
      <c r="B103">
        <v>10</v>
      </c>
      <c r="C103">
        <v>1.9</v>
      </c>
      <c r="D103">
        <v>2.0699999999999998</v>
      </c>
      <c r="E103">
        <v>1</v>
      </c>
      <c r="F103">
        <v>1.7</v>
      </c>
      <c r="G103">
        <v>1.49</v>
      </c>
      <c r="H103">
        <v>1</v>
      </c>
      <c r="I103">
        <v>1.3</v>
      </c>
      <c r="J103">
        <v>1.62</v>
      </c>
      <c r="K103">
        <v>1</v>
      </c>
      <c r="L103">
        <v>17779.3</v>
      </c>
      <c r="M103">
        <v>804.74</v>
      </c>
      <c r="N103">
        <v>1</v>
      </c>
      <c r="O103">
        <v>18169.8</v>
      </c>
      <c r="P103">
        <v>999.56</v>
      </c>
      <c r="Q103">
        <v>10</v>
      </c>
      <c r="R103">
        <v>252.5</v>
      </c>
      <c r="S103">
        <v>585.72</v>
      </c>
      <c r="T103">
        <v>10</v>
      </c>
    </row>
    <row r="104" spans="1:20" x14ac:dyDescent="0.25">
      <c r="A104">
        <v>99448</v>
      </c>
      <c r="B104">
        <v>10</v>
      </c>
      <c r="C104">
        <v>1.4</v>
      </c>
      <c r="D104">
        <v>1.91</v>
      </c>
      <c r="E104">
        <v>1</v>
      </c>
      <c r="F104">
        <v>1.3</v>
      </c>
      <c r="G104">
        <v>0.9</v>
      </c>
      <c r="H104">
        <v>1</v>
      </c>
      <c r="I104">
        <v>0.9</v>
      </c>
      <c r="J104">
        <v>1.45</v>
      </c>
      <c r="K104">
        <v>1</v>
      </c>
      <c r="L104">
        <v>18192.099999999999</v>
      </c>
      <c r="M104">
        <v>849.85</v>
      </c>
      <c r="N104">
        <v>1</v>
      </c>
      <c r="O104">
        <v>18548.099999999999</v>
      </c>
      <c r="P104">
        <v>1034.0899999999999</v>
      </c>
      <c r="Q104">
        <v>10</v>
      </c>
      <c r="R104">
        <v>260.5</v>
      </c>
      <c r="S104">
        <v>593.45000000000005</v>
      </c>
      <c r="T104">
        <v>10</v>
      </c>
    </row>
    <row r="105" spans="1:20" x14ac:dyDescent="0.25">
      <c r="A105">
        <v>100445</v>
      </c>
      <c r="B105">
        <v>10</v>
      </c>
      <c r="C105">
        <v>1.7</v>
      </c>
      <c r="D105">
        <v>1.79</v>
      </c>
      <c r="E105">
        <v>1</v>
      </c>
      <c r="F105">
        <v>1.5</v>
      </c>
      <c r="G105">
        <v>1.28</v>
      </c>
      <c r="H105">
        <v>1</v>
      </c>
      <c r="I105">
        <v>1.1000000000000001</v>
      </c>
      <c r="J105">
        <v>1.37</v>
      </c>
      <c r="K105">
        <v>1</v>
      </c>
      <c r="L105">
        <v>18125.900000000001</v>
      </c>
      <c r="M105">
        <v>877.25</v>
      </c>
      <c r="N105">
        <v>1</v>
      </c>
      <c r="O105">
        <v>18307.099999999999</v>
      </c>
      <c r="P105">
        <v>635.19000000000005</v>
      </c>
      <c r="Q105">
        <v>10</v>
      </c>
      <c r="R105">
        <v>249.9</v>
      </c>
      <c r="S105">
        <v>574</v>
      </c>
      <c r="T105">
        <v>10</v>
      </c>
    </row>
    <row r="106" spans="1:20" x14ac:dyDescent="0.25">
      <c r="A106">
        <v>101436</v>
      </c>
      <c r="B106">
        <v>10</v>
      </c>
      <c r="C106">
        <v>2.1</v>
      </c>
      <c r="D106">
        <v>2.66</v>
      </c>
      <c r="E106">
        <v>1</v>
      </c>
      <c r="F106">
        <v>2.1</v>
      </c>
      <c r="G106">
        <v>1.7</v>
      </c>
      <c r="H106">
        <v>1</v>
      </c>
      <c r="I106">
        <v>1.5</v>
      </c>
      <c r="J106">
        <v>1.86</v>
      </c>
      <c r="K106">
        <v>1</v>
      </c>
      <c r="L106">
        <v>18478.900000000001</v>
      </c>
      <c r="M106">
        <v>957.8</v>
      </c>
      <c r="N106">
        <v>1</v>
      </c>
      <c r="O106">
        <v>18553.5</v>
      </c>
      <c r="P106">
        <v>809.5</v>
      </c>
      <c r="Q106">
        <v>10</v>
      </c>
      <c r="R106">
        <v>245.2</v>
      </c>
      <c r="S106">
        <v>572.26</v>
      </c>
      <c r="T106">
        <v>10</v>
      </c>
    </row>
    <row r="107" spans="1:20" x14ac:dyDescent="0.25">
      <c r="A107">
        <v>102397</v>
      </c>
      <c r="B107">
        <v>10</v>
      </c>
      <c r="C107">
        <v>1.4</v>
      </c>
      <c r="D107">
        <v>1.91</v>
      </c>
      <c r="E107">
        <v>1</v>
      </c>
      <c r="F107">
        <v>1.4</v>
      </c>
      <c r="G107">
        <v>1.28</v>
      </c>
      <c r="H107">
        <v>1</v>
      </c>
      <c r="I107">
        <v>0.8</v>
      </c>
      <c r="J107">
        <v>1.17</v>
      </c>
      <c r="K107">
        <v>1</v>
      </c>
      <c r="L107">
        <v>18649.7</v>
      </c>
      <c r="M107">
        <v>767.39</v>
      </c>
      <c r="N107">
        <v>1</v>
      </c>
      <c r="O107">
        <v>18585.3</v>
      </c>
      <c r="P107">
        <v>969.04</v>
      </c>
      <c r="Q107">
        <v>10</v>
      </c>
      <c r="R107">
        <v>252</v>
      </c>
      <c r="S107">
        <v>576.13</v>
      </c>
      <c r="T107">
        <v>10</v>
      </c>
    </row>
    <row r="108" spans="1:20" x14ac:dyDescent="0.25">
      <c r="A108">
        <v>103394</v>
      </c>
      <c r="B108">
        <v>10</v>
      </c>
      <c r="C108">
        <v>1.6</v>
      </c>
      <c r="D108">
        <v>1.8</v>
      </c>
      <c r="E108">
        <v>1</v>
      </c>
      <c r="F108">
        <v>1.5</v>
      </c>
      <c r="G108">
        <v>1.5</v>
      </c>
      <c r="H108">
        <v>1</v>
      </c>
      <c r="I108">
        <v>4.0999999999999996</v>
      </c>
      <c r="J108">
        <v>10.31</v>
      </c>
      <c r="K108">
        <v>1</v>
      </c>
      <c r="L108">
        <v>18746</v>
      </c>
      <c r="M108">
        <v>974</v>
      </c>
      <c r="N108">
        <v>1</v>
      </c>
      <c r="O108">
        <v>18922.7</v>
      </c>
      <c r="P108">
        <v>1192.2</v>
      </c>
      <c r="Q108">
        <v>10</v>
      </c>
      <c r="R108">
        <v>242</v>
      </c>
      <c r="S108">
        <v>578.54</v>
      </c>
      <c r="T108">
        <v>10</v>
      </c>
    </row>
    <row r="109" spans="1:20" x14ac:dyDescent="0.25">
      <c r="A109">
        <v>104383</v>
      </c>
      <c r="B109">
        <v>10</v>
      </c>
      <c r="C109">
        <v>1.6</v>
      </c>
      <c r="D109">
        <v>2.15</v>
      </c>
      <c r="E109">
        <v>1</v>
      </c>
      <c r="F109">
        <v>1.5</v>
      </c>
      <c r="G109">
        <v>1.5</v>
      </c>
      <c r="H109">
        <v>1</v>
      </c>
      <c r="I109">
        <v>1.1000000000000001</v>
      </c>
      <c r="J109">
        <v>1.37</v>
      </c>
      <c r="K109">
        <v>1</v>
      </c>
      <c r="L109">
        <v>18957.8</v>
      </c>
      <c r="M109">
        <v>1116.98</v>
      </c>
      <c r="N109">
        <v>1</v>
      </c>
      <c r="O109">
        <v>18937.7</v>
      </c>
      <c r="P109">
        <v>1174.7</v>
      </c>
      <c r="Q109">
        <v>10</v>
      </c>
      <c r="R109">
        <v>248</v>
      </c>
      <c r="S109">
        <v>570.86</v>
      </c>
      <c r="T109">
        <v>10</v>
      </c>
    </row>
    <row r="110" spans="1:20" x14ac:dyDescent="0.25">
      <c r="A110">
        <v>105367</v>
      </c>
      <c r="B110">
        <v>10</v>
      </c>
      <c r="C110">
        <v>1.4</v>
      </c>
      <c r="D110">
        <v>1.56</v>
      </c>
      <c r="E110">
        <v>1</v>
      </c>
      <c r="F110">
        <v>1.6</v>
      </c>
      <c r="G110">
        <v>1.5</v>
      </c>
      <c r="H110">
        <v>1</v>
      </c>
      <c r="I110">
        <v>1</v>
      </c>
      <c r="J110">
        <v>1.41</v>
      </c>
      <c r="K110">
        <v>1</v>
      </c>
      <c r="L110">
        <v>18929.7</v>
      </c>
      <c r="M110">
        <v>1174.42</v>
      </c>
      <c r="N110">
        <v>1</v>
      </c>
      <c r="O110">
        <v>18983.7</v>
      </c>
      <c r="P110">
        <v>1136.46</v>
      </c>
      <c r="Q110">
        <v>10</v>
      </c>
      <c r="R110">
        <v>245.2</v>
      </c>
      <c r="S110">
        <v>564.79</v>
      </c>
      <c r="T110">
        <v>10</v>
      </c>
    </row>
    <row r="111" spans="1:20" x14ac:dyDescent="0.25">
      <c r="A111">
        <v>106376</v>
      </c>
      <c r="B111">
        <v>10</v>
      </c>
      <c r="C111">
        <v>1.4</v>
      </c>
      <c r="D111">
        <v>1.56</v>
      </c>
      <c r="E111">
        <v>1</v>
      </c>
      <c r="F111">
        <v>1.2</v>
      </c>
      <c r="G111">
        <v>1.33</v>
      </c>
      <c r="H111">
        <v>1</v>
      </c>
      <c r="I111">
        <v>1</v>
      </c>
      <c r="J111">
        <v>1.41</v>
      </c>
      <c r="K111">
        <v>1</v>
      </c>
      <c r="L111">
        <v>19053.400000000001</v>
      </c>
      <c r="M111">
        <v>1217.6600000000001</v>
      </c>
      <c r="N111">
        <v>1</v>
      </c>
      <c r="O111">
        <v>19301.400000000001</v>
      </c>
      <c r="P111">
        <v>1028.6600000000001</v>
      </c>
      <c r="Q111">
        <v>10</v>
      </c>
      <c r="R111">
        <v>278.60000000000002</v>
      </c>
      <c r="S111">
        <v>683.29</v>
      </c>
      <c r="T111">
        <v>10</v>
      </c>
    </row>
    <row r="112" spans="1:20" x14ac:dyDescent="0.25">
      <c r="A112">
        <v>107315</v>
      </c>
      <c r="B112">
        <v>10</v>
      </c>
      <c r="C112">
        <v>1.7</v>
      </c>
      <c r="D112">
        <v>1.79</v>
      </c>
      <c r="E112">
        <v>1</v>
      </c>
      <c r="F112">
        <v>1.5</v>
      </c>
      <c r="G112">
        <v>1.2</v>
      </c>
      <c r="H112">
        <v>1</v>
      </c>
      <c r="I112">
        <v>1.2</v>
      </c>
      <c r="J112">
        <v>1.33</v>
      </c>
      <c r="K112">
        <v>1</v>
      </c>
      <c r="L112">
        <v>19367.7</v>
      </c>
      <c r="M112">
        <v>945.18</v>
      </c>
      <c r="N112">
        <v>1</v>
      </c>
      <c r="O112">
        <v>19249.7</v>
      </c>
      <c r="P112">
        <v>1089.21</v>
      </c>
      <c r="Q112">
        <v>10</v>
      </c>
      <c r="R112">
        <v>377</v>
      </c>
      <c r="S112">
        <v>955.78</v>
      </c>
      <c r="T112">
        <v>10</v>
      </c>
    </row>
    <row r="113" spans="1:20" x14ac:dyDescent="0.25">
      <c r="A113">
        <v>108291</v>
      </c>
      <c r="B113">
        <v>10</v>
      </c>
      <c r="C113">
        <v>1.6</v>
      </c>
      <c r="D113">
        <v>1.85</v>
      </c>
      <c r="E113">
        <v>1</v>
      </c>
      <c r="F113">
        <v>1.5</v>
      </c>
      <c r="G113">
        <v>1.2</v>
      </c>
      <c r="H113">
        <v>1</v>
      </c>
      <c r="I113">
        <v>8.4</v>
      </c>
      <c r="J113">
        <v>22.24</v>
      </c>
      <c r="K113">
        <v>1</v>
      </c>
      <c r="L113">
        <v>19481.5</v>
      </c>
      <c r="M113">
        <v>1104.1600000000001</v>
      </c>
      <c r="N113">
        <v>1</v>
      </c>
      <c r="O113">
        <v>19754.400000000001</v>
      </c>
      <c r="P113">
        <v>1404.96</v>
      </c>
      <c r="Q113">
        <v>10</v>
      </c>
      <c r="R113">
        <v>253.4</v>
      </c>
      <c r="S113">
        <v>584.78</v>
      </c>
      <c r="T113">
        <v>10</v>
      </c>
    </row>
    <row r="114" spans="1:20" x14ac:dyDescent="0.25">
      <c r="A114">
        <v>109293</v>
      </c>
      <c r="B114">
        <v>10</v>
      </c>
      <c r="C114">
        <v>1.6</v>
      </c>
      <c r="D114">
        <v>1.8</v>
      </c>
      <c r="E114">
        <v>1</v>
      </c>
      <c r="F114">
        <v>1.5</v>
      </c>
      <c r="G114">
        <v>1.2</v>
      </c>
      <c r="H114">
        <v>1</v>
      </c>
      <c r="I114">
        <v>1</v>
      </c>
      <c r="J114">
        <v>1.1000000000000001</v>
      </c>
      <c r="K114">
        <v>1</v>
      </c>
      <c r="L114">
        <v>19871.8</v>
      </c>
      <c r="M114">
        <v>911.76</v>
      </c>
      <c r="N114">
        <v>1</v>
      </c>
      <c r="O114">
        <v>19808.7</v>
      </c>
      <c r="P114">
        <v>1185.23</v>
      </c>
      <c r="Q114">
        <v>10</v>
      </c>
      <c r="R114">
        <v>252.4</v>
      </c>
      <c r="S114">
        <v>578.66999999999996</v>
      </c>
      <c r="T114">
        <v>10</v>
      </c>
    </row>
    <row r="115" spans="1:20" x14ac:dyDescent="0.25">
      <c r="A115">
        <v>110251</v>
      </c>
      <c r="B115">
        <v>10</v>
      </c>
      <c r="C115">
        <v>1.4</v>
      </c>
      <c r="D115">
        <v>1.56</v>
      </c>
      <c r="E115">
        <v>1</v>
      </c>
      <c r="F115">
        <v>1.3</v>
      </c>
      <c r="G115">
        <v>1.35</v>
      </c>
      <c r="H115">
        <v>1</v>
      </c>
      <c r="I115">
        <v>1</v>
      </c>
      <c r="J115">
        <v>1.1000000000000001</v>
      </c>
      <c r="K115">
        <v>1</v>
      </c>
      <c r="L115">
        <v>19888.400000000001</v>
      </c>
      <c r="M115">
        <v>1252.8900000000001</v>
      </c>
      <c r="N115">
        <v>1</v>
      </c>
      <c r="O115">
        <v>20191.900000000001</v>
      </c>
      <c r="P115">
        <v>1039.3499999999999</v>
      </c>
      <c r="Q115">
        <v>10</v>
      </c>
      <c r="R115">
        <v>239.6</v>
      </c>
      <c r="S115">
        <v>549.14</v>
      </c>
      <c r="T115">
        <v>10</v>
      </c>
    </row>
    <row r="116" spans="1:20" x14ac:dyDescent="0.25">
      <c r="A116">
        <v>111252</v>
      </c>
      <c r="B116">
        <v>10</v>
      </c>
      <c r="C116">
        <v>1.7</v>
      </c>
      <c r="D116">
        <v>1.79</v>
      </c>
      <c r="E116">
        <v>1</v>
      </c>
      <c r="F116">
        <v>1.3</v>
      </c>
      <c r="G116">
        <v>1.27</v>
      </c>
      <c r="H116">
        <v>1</v>
      </c>
      <c r="I116">
        <v>0.8</v>
      </c>
      <c r="J116">
        <v>1.17</v>
      </c>
      <c r="K116">
        <v>1</v>
      </c>
      <c r="L116">
        <v>20398.7</v>
      </c>
      <c r="M116">
        <v>1437.23</v>
      </c>
      <c r="N116">
        <v>1</v>
      </c>
      <c r="O116">
        <v>20098.7</v>
      </c>
      <c r="P116">
        <v>1335.05</v>
      </c>
      <c r="Q116">
        <v>10</v>
      </c>
      <c r="R116">
        <v>242.8</v>
      </c>
      <c r="S116">
        <v>571.53</v>
      </c>
      <c r="T116">
        <v>10</v>
      </c>
    </row>
    <row r="117" spans="1:20" x14ac:dyDescent="0.25">
      <c r="A117">
        <v>112222</v>
      </c>
      <c r="B117">
        <v>10</v>
      </c>
      <c r="C117">
        <v>1.5</v>
      </c>
      <c r="D117">
        <v>1.5</v>
      </c>
      <c r="E117">
        <v>1</v>
      </c>
      <c r="F117">
        <v>1.4</v>
      </c>
      <c r="G117">
        <v>0.92</v>
      </c>
      <c r="H117">
        <v>1</v>
      </c>
      <c r="I117">
        <v>1.1000000000000001</v>
      </c>
      <c r="J117">
        <v>1.37</v>
      </c>
      <c r="K117">
        <v>1</v>
      </c>
      <c r="L117">
        <v>20630.3</v>
      </c>
      <c r="M117">
        <v>1284.3499999999999</v>
      </c>
      <c r="N117">
        <v>1</v>
      </c>
      <c r="O117">
        <v>20669.099999999999</v>
      </c>
      <c r="P117">
        <v>1329.93</v>
      </c>
      <c r="Q117">
        <v>10</v>
      </c>
      <c r="R117">
        <v>253.1</v>
      </c>
      <c r="S117">
        <v>587.32000000000005</v>
      </c>
      <c r="T117">
        <v>10</v>
      </c>
    </row>
    <row r="118" spans="1:20" x14ac:dyDescent="0.25">
      <c r="A118">
        <v>113239</v>
      </c>
      <c r="B118">
        <v>10</v>
      </c>
      <c r="C118">
        <v>1.3</v>
      </c>
      <c r="D118">
        <v>1.62</v>
      </c>
      <c r="E118">
        <v>1</v>
      </c>
      <c r="F118">
        <v>1.5</v>
      </c>
      <c r="G118">
        <v>1.5</v>
      </c>
      <c r="H118">
        <v>1</v>
      </c>
      <c r="I118">
        <v>1.1000000000000001</v>
      </c>
      <c r="J118">
        <v>1.04</v>
      </c>
      <c r="K118">
        <v>1</v>
      </c>
      <c r="L118">
        <v>20414.400000000001</v>
      </c>
      <c r="M118">
        <v>1423.88</v>
      </c>
      <c r="N118">
        <v>1</v>
      </c>
      <c r="O118">
        <v>21143</v>
      </c>
      <c r="P118">
        <v>1752.8</v>
      </c>
      <c r="Q118">
        <v>10</v>
      </c>
      <c r="R118">
        <v>247.1</v>
      </c>
      <c r="S118">
        <v>545.30999999999995</v>
      </c>
      <c r="T118">
        <v>10</v>
      </c>
    </row>
    <row r="119" spans="1:20" x14ac:dyDescent="0.25">
      <c r="A119">
        <v>114233</v>
      </c>
      <c r="B119">
        <v>10</v>
      </c>
      <c r="C119">
        <v>1.7</v>
      </c>
      <c r="D119">
        <v>1.79</v>
      </c>
      <c r="E119">
        <v>1</v>
      </c>
      <c r="F119">
        <v>1.7</v>
      </c>
      <c r="G119">
        <v>1.27</v>
      </c>
      <c r="H119">
        <v>1</v>
      </c>
      <c r="I119">
        <v>1.1000000000000001</v>
      </c>
      <c r="J119">
        <v>1.45</v>
      </c>
      <c r="K119">
        <v>1</v>
      </c>
      <c r="L119">
        <v>21028.9</v>
      </c>
      <c r="M119">
        <v>1596.16</v>
      </c>
      <c r="N119">
        <v>1</v>
      </c>
      <c r="O119">
        <v>21153.3</v>
      </c>
      <c r="P119">
        <v>1813.02</v>
      </c>
      <c r="Q119">
        <v>10</v>
      </c>
      <c r="R119">
        <v>253.1</v>
      </c>
      <c r="S119">
        <v>591.62</v>
      </c>
      <c r="T119">
        <v>10</v>
      </c>
    </row>
    <row r="120" spans="1:20" x14ac:dyDescent="0.25">
      <c r="A120">
        <v>115178</v>
      </c>
      <c r="B120">
        <v>10</v>
      </c>
      <c r="C120">
        <v>1.6</v>
      </c>
      <c r="D120">
        <v>1.8</v>
      </c>
      <c r="E120">
        <v>1</v>
      </c>
      <c r="F120">
        <v>1.5</v>
      </c>
      <c r="G120">
        <v>1.2</v>
      </c>
      <c r="H120">
        <v>1</v>
      </c>
      <c r="I120">
        <v>1</v>
      </c>
      <c r="J120">
        <v>1.73</v>
      </c>
      <c r="K120">
        <v>1</v>
      </c>
      <c r="L120">
        <v>21525.200000000001</v>
      </c>
      <c r="M120">
        <v>1754.86</v>
      </c>
      <c r="N120">
        <v>1</v>
      </c>
      <c r="O120">
        <v>20735.7</v>
      </c>
      <c r="P120">
        <v>1604.18</v>
      </c>
      <c r="Q120">
        <v>10</v>
      </c>
      <c r="R120">
        <v>351.1</v>
      </c>
      <c r="S120">
        <v>887.39</v>
      </c>
      <c r="T120">
        <v>10</v>
      </c>
    </row>
    <row r="121" spans="1:20" x14ac:dyDescent="0.25">
      <c r="A121">
        <v>116122</v>
      </c>
      <c r="B121">
        <v>10</v>
      </c>
      <c r="C121">
        <v>1.6</v>
      </c>
      <c r="D121">
        <v>1.8</v>
      </c>
      <c r="E121">
        <v>1</v>
      </c>
      <c r="F121">
        <v>1.6</v>
      </c>
      <c r="G121">
        <v>1.2</v>
      </c>
      <c r="H121">
        <v>1</v>
      </c>
      <c r="I121">
        <v>1.1000000000000001</v>
      </c>
      <c r="J121">
        <v>1.37</v>
      </c>
      <c r="K121">
        <v>1</v>
      </c>
      <c r="L121">
        <v>22379</v>
      </c>
      <c r="M121">
        <v>2347.4</v>
      </c>
      <c r="N121">
        <v>1</v>
      </c>
      <c r="O121">
        <v>21398.3</v>
      </c>
      <c r="P121">
        <v>1987.42</v>
      </c>
      <c r="Q121">
        <v>10</v>
      </c>
      <c r="R121">
        <v>270.7</v>
      </c>
      <c r="S121">
        <v>603.9</v>
      </c>
      <c r="T121">
        <v>10</v>
      </c>
    </row>
    <row r="122" spans="1:20" x14ac:dyDescent="0.25">
      <c r="A122">
        <v>117066</v>
      </c>
      <c r="B122">
        <v>10</v>
      </c>
      <c r="C122">
        <v>1.7</v>
      </c>
      <c r="D122">
        <v>1.79</v>
      </c>
      <c r="E122">
        <v>1</v>
      </c>
      <c r="F122">
        <v>1.3</v>
      </c>
      <c r="G122">
        <v>0.9</v>
      </c>
      <c r="H122">
        <v>1</v>
      </c>
      <c r="I122">
        <v>1</v>
      </c>
      <c r="J122">
        <v>1.41</v>
      </c>
      <c r="K122">
        <v>1</v>
      </c>
      <c r="L122">
        <v>21694</v>
      </c>
      <c r="M122">
        <v>1954.31</v>
      </c>
      <c r="N122">
        <v>1</v>
      </c>
      <c r="O122">
        <v>22084.400000000001</v>
      </c>
      <c r="P122">
        <v>1961.45</v>
      </c>
      <c r="Q122">
        <v>10</v>
      </c>
      <c r="R122">
        <v>367.1</v>
      </c>
      <c r="S122">
        <v>914.39</v>
      </c>
      <c r="T122">
        <v>10</v>
      </c>
    </row>
    <row r="123" spans="1:20" x14ac:dyDescent="0.25">
      <c r="A123">
        <v>118090</v>
      </c>
      <c r="B123">
        <v>10</v>
      </c>
      <c r="C123">
        <v>8.8000000000000007</v>
      </c>
      <c r="D123">
        <v>24.4</v>
      </c>
      <c r="E123">
        <v>1</v>
      </c>
      <c r="F123">
        <v>1.2</v>
      </c>
      <c r="G123">
        <v>1.33</v>
      </c>
      <c r="H123">
        <v>1</v>
      </c>
      <c r="I123">
        <v>1</v>
      </c>
      <c r="J123">
        <v>1.1000000000000001</v>
      </c>
      <c r="K123">
        <v>1</v>
      </c>
      <c r="L123">
        <v>21847</v>
      </c>
      <c r="M123">
        <v>2173.98</v>
      </c>
      <c r="N123">
        <v>1</v>
      </c>
      <c r="O123">
        <v>22423</v>
      </c>
      <c r="P123">
        <v>2180.73</v>
      </c>
      <c r="Q123">
        <v>10</v>
      </c>
      <c r="R123">
        <v>385.4</v>
      </c>
      <c r="S123">
        <v>973.65</v>
      </c>
      <c r="T123">
        <v>10</v>
      </c>
    </row>
    <row r="124" spans="1:20" x14ac:dyDescent="0.25">
      <c r="A124">
        <v>119097</v>
      </c>
      <c r="B124">
        <v>10</v>
      </c>
      <c r="C124">
        <v>1.5</v>
      </c>
      <c r="D124">
        <v>1.5</v>
      </c>
      <c r="E124">
        <v>1</v>
      </c>
      <c r="F124">
        <v>1.3</v>
      </c>
      <c r="G124">
        <v>1.62</v>
      </c>
      <c r="H124">
        <v>1</v>
      </c>
      <c r="I124">
        <v>1.2</v>
      </c>
      <c r="J124">
        <v>1.33</v>
      </c>
      <c r="K124">
        <v>1</v>
      </c>
      <c r="L124">
        <v>22081.599999999999</v>
      </c>
      <c r="M124">
        <v>2248.71</v>
      </c>
      <c r="N124">
        <v>1</v>
      </c>
      <c r="O124">
        <v>22524.9</v>
      </c>
      <c r="P124">
        <v>2279.8000000000002</v>
      </c>
      <c r="Q124">
        <v>10</v>
      </c>
      <c r="R124">
        <v>255.5</v>
      </c>
      <c r="S124">
        <v>551.65</v>
      </c>
      <c r="T124">
        <v>10</v>
      </c>
    </row>
    <row r="125" spans="1:20" x14ac:dyDescent="0.25">
      <c r="A125">
        <v>120037</v>
      </c>
      <c r="B125">
        <v>10</v>
      </c>
      <c r="C125">
        <v>1.6</v>
      </c>
      <c r="D125">
        <v>1.8</v>
      </c>
      <c r="E125">
        <v>1</v>
      </c>
      <c r="F125">
        <v>1.5</v>
      </c>
      <c r="G125">
        <v>1.57</v>
      </c>
      <c r="H125">
        <v>1</v>
      </c>
      <c r="I125">
        <v>0.9</v>
      </c>
      <c r="J125">
        <v>1.1399999999999999</v>
      </c>
      <c r="K125">
        <v>1</v>
      </c>
      <c r="L125">
        <v>22521.8</v>
      </c>
      <c r="M125">
        <v>2103.25</v>
      </c>
      <c r="N125">
        <v>1</v>
      </c>
      <c r="O125">
        <v>22490.3</v>
      </c>
      <c r="P125">
        <v>2528.84</v>
      </c>
      <c r="Q125">
        <v>10</v>
      </c>
      <c r="R125">
        <v>373.4</v>
      </c>
      <c r="S125">
        <v>951.95</v>
      </c>
      <c r="T125">
        <v>10</v>
      </c>
    </row>
    <row r="126" spans="1:20" x14ac:dyDescent="0.25">
      <c r="A126">
        <v>121004</v>
      </c>
      <c r="B126">
        <v>10</v>
      </c>
      <c r="C126">
        <v>1.9</v>
      </c>
      <c r="D126">
        <v>2.0699999999999998</v>
      </c>
      <c r="E126">
        <v>1</v>
      </c>
      <c r="F126">
        <v>1.7</v>
      </c>
      <c r="G126">
        <v>1.49</v>
      </c>
      <c r="H126">
        <v>1</v>
      </c>
      <c r="I126">
        <v>1.2</v>
      </c>
      <c r="J126">
        <v>1.66</v>
      </c>
      <c r="K126">
        <v>1</v>
      </c>
      <c r="L126">
        <v>22795</v>
      </c>
      <c r="M126">
        <v>2476.75</v>
      </c>
      <c r="N126">
        <v>1</v>
      </c>
      <c r="O126">
        <v>22692.7</v>
      </c>
      <c r="P126">
        <v>2543.62</v>
      </c>
      <c r="Q126">
        <v>10</v>
      </c>
      <c r="R126">
        <v>374.6</v>
      </c>
      <c r="S126">
        <v>931.06</v>
      </c>
      <c r="T126">
        <v>10</v>
      </c>
    </row>
    <row r="127" spans="1:20" x14ac:dyDescent="0.25">
      <c r="A127">
        <v>121965</v>
      </c>
      <c r="B127">
        <v>10</v>
      </c>
      <c r="C127">
        <v>1.2</v>
      </c>
      <c r="D127">
        <v>1.66</v>
      </c>
      <c r="E127">
        <v>1</v>
      </c>
      <c r="F127">
        <v>1.4</v>
      </c>
      <c r="G127">
        <v>1.28</v>
      </c>
      <c r="H127">
        <v>1</v>
      </c>
      <c r="I127">
        <v>1</v>
      </c>
      <c r="J127">
        <v>1.1000000000000001</v>
      </c>
      <c r="K127">
        <v>1</v>
      </c>
      <c r="L127">
        <v>23508.5</v>
      </c>
      <c r="M127">
        <v>2849.31</v>
      </c>
      <c r="N127">
        <v>1</v>
      </c>
      <c r="O127">
        <v>22919.599999999999</v>
      </c>
      <c r="P127">
        <v>2540.4</v>
      </c>
      <c r="Q127">
        <v>10</v>
      </c>
      <c r="R127">
        <v>253.2</v>
      </c>
      <c r="S127">
        <v>563.91</v>
      </c>
      <c r="T127">
        <v>10</v>
      </c>
    </row>
    <row r="128" spans="1:20" x14ac:dyDescent="0.25">
      <c r="A128">
        <v>122932</v>
      </c>
      <c r="B128">
        <v>10</v>
      </c>
      <c r="C128">
        <v>1.4</v>
      </c>
      <c r="D128">
        <v>1.91</v>
      </c>
      <c r="E128">
        <v>1</v>
      </c>
      <c r="F128">
        <v>1.3</v>
      </c>
      <c r="G128">
        <v>1.62</v>
      </c>
      <c r="H128">
        <v>1</v>
      </c>
      <c r="I128">
        <v>0.8</v>
      </c>
      <c r="J128">
        <v>1.17</v>
      </c>
      <c r="K128">
        <v>1</v>
      </c>
      <c r="L128">
        <v>24180.2</v>
      </c>
      <c r="M128">
        <v>2533.5500000000002</v>
      </c>
      <c r="N128">
        <v>1</v>
      </c>
      <c r="O128">
        <v>22727.7</v>
      </c>
      <c r="P128">
        <v>2595.6</v>
      </c>
      <c r="Q128">
        <v>10</v>
      </c>
      <c r="R128">
        <v>264.89999999999998</v>
      </c>
      <c r="S128">
        <v>600.11</v>
      </c>
      <c r="T128">
        <v>10</v>
      </c>
    </row>
    <row r="129" spans="1:20" x14ac:dyDescent="0.25">
      <c r="A129">
        <v>123909</v>
      </c>
      <c r="B129">
        <v>10</v>
      </c>
      <c r="C129">
        <v>1.6</v>
      </c>
      <c r="D129">
        <v>1.8</v>
      </c>
      <c r="E129">
        <v>1</v>
      </c>
      <c r="F129">
        <v>1.2</v>
      </c>
      <c r="G129">
        <v>1.33</v>
      </c>
      <c r="H129">
        <v>1</v>
      </c>
      <c r="I129">
        <v>1.1000000000000001</v>
      </c>
      <c r="J129">
        <v>1.37</v>
      </c>
      <c r="K129">
        <v>1</v>
      </c>
      <c r="L129">
        <v>33914.699999999997</v>
      </c>
      <c r="M129">
        <v>3884.43</v>
      </c>
      <c r="N129">
        <v>1</v>
      </c>
      <c r="O129">
        <v>34275.800000000003</v>
      </c>
      <c r="P129">
        <v>4251.9799999999996</v>
      </c>
      <c r="Q129">
        <v>10</v>
      </c>
      <c r="R129">
        <v>289.39999999999998</v>
      </c>
      <c r="S129">
        <v>643.53</v>
      </c>
      <c r="T129">
        <v>10</v>
      </c>
    </row>
    <row r="130" spans="1:20" x14ac:dyDescent="0.25">
      <c r="A130">
        <v>124918</v>
      </c>
      <c r="B130">
        <v>10</v>
      </c>
      <c r="C130">
        <v>1.4</v>
      </c>
      <c r="D130">
        <v>1.91</v>
      </c>
      <c r="E130">
        <v>1</v>
      </c>
      <c r="F130">
        <v>1.1000000000000001</v>
      </c>
      <c r="G130">
        <v>1.37</v>
      </c>
      <c r="H130">
        <v>1</v>
      </c>
      <c r="I130">
        <v>0.9</v>
      </c>
      <c r="J130">
        <v>1.1399999999999999</v>
      </c>
      <c r="K130">
        <v>1</v>
      </c>
      <c r="L130">
        <v>34601.699999999997</v>
      </c>
      <c r="M130">
        <v>4134.1499999999996</v>
      </c>
      <c r="N130">
        <v>1</v>
      </c>
      <c r="O130">
        <v>34615.800000000003</v>
      </c>
      <c r="P130">
        <v>4485.1000000000004</v>
      </c>
      <c r="Q130">
        <v>10</v>
      </c>
      <c r="R130">
        <v>404.2</v>
      </c>
      <c r="S130">
        <v>725.11</v>
      </c>
      <c r="T130">
        <v>10</v>
      </c>
    </row>
    <row r="131" spans="1:20" x14ac:dyDescent="0.25">
      <c r="A131">
        <v>125901</v>
      </c>
      <c r="B131">
        <v>10</v>
      </c>
      <c r="C131">
        <v>1.3</v>
      </c>
      <c r="D131">
        <v>1.95</v>
      </c>
      <c r="E131">
        <v>1</v>
      </c>
      <c r="F131">
        <v>5</v>
      </c>
      <c r="G131">
        <v>10.4</v>
      </c>
      <c r="H131">
        <v>1</v>
      </c>
      <c r="I131">
        <v>1</v>
      </c>
      <c r="J131">
        <v>1.1000000000000001</v>
      </c>
      <c r="K131">
        <v>1</v>
      </c>
      <c r="L131">
        <v>35038.199999999997</v>
      </c>
      <c r="M131">
        <v>4669.93</v>
      </c>
      <c r="N131">
        <v>1</v>
      </c>
      <c r="O131">
        <v>35117.800000000003</v>
      </c>
      <c r="P131">
        <v>4464.4399999999996</v>
      </c>
      <c r="Q131">
        <v>10</v>
      </c>
      <c r="R131">
        <v>261.10000000000002</v>
      </c>
      <c r="S131">
        <v>607.12</v>
      </c>
      <c r="T131">
        <v>10</v>
      </c>
    </row>
    <row r="132" spans="1:20" x14ac:dyDescent="0.25">
      <c r="A132">
        <v>126863</v>
      </c>
      <c r="B132">
        <v>10</v>
      </c>
      <c r="C132">
        <v>1.3</v>
      </c>
      <c r="D132">
        <v>1.95</v>
      </c>
      <c r="E132">
        <v>1</v>
      </c>
      <c r="F132">
        <v>1.7</v>
      </c>
      <c r="G132">
        <v>1.79</v>
      </c>
      <c r="H132">
        <v>1</v>
      </c>
      <c r="I132">
        <v>1.1000000000000001</v>
      </c>
      <c r="J132">
        <v>1.7</v>
      </c>
      <c r="K132">
        <v>1</v>
      </c>
      <c r="L132">
        <v>35233.599999999999</v>
      </c>
      <c r="M132">
        <v>5586.03</v>
      </c>
      <c r="N132">
        <v>1</v>
      </c>
      <c r="O132">
        <v>35338.5</v>
      </c>
      <c r="P132">
        <v>5278.14</v>
      </c>
      <c r="Q132">
        <v>10</v>
      </c>
      <c r="R132">
        <v>232.2</v>
      </c>
      <c r="S132">
        <v>535.55999999999995</v>
      </c>
      <c r="T132">
        <v>10</v>
      </c>
    </row>
    <row r="133" spans="1:20" x14ac:dyDescent="0.25">
      <c r="A133">
        <v>127866</v>
      </c>
      <c r="B133">
        <v>10</v>
      </c>
      <c r="C133">
        <v>1.6</v>
      </c>
      <c r="D133">
        <v>1.5</v>
      </c>
      <c r="E133">
        <v>1</v>
      </c>
      <c r="F133">
        <v>1.5</v>
      </c>
      <c r="G133">
        <v>0.92</v>
      </c>
      <c r="H133">
        <v>1</v>
      </c>
      <c r="I133">
        <v>1</v>
      </c>
      <c r="J133">
        <v>1.1000000000000001</v>
      </c>
      <c r="K133">
        <v>1</v>
      </c>
      <c r="L133">
        <v>35962.199999999997</v>
      </c>
      <c r="M133">
        <v>4840.25</v>
      </c>
      <c r="N133">
        <v>1</v>
      </c>
      <c r="O133">
        <v>36177.599999999999</v>
      </c>
      <c r="P133">
        <v>5159.42</v>
      </c>
      <c r="Q133">
        <v>10</v>
      </c>
      <c r="R133">
        <v>232.4</v>
      </c>
      <c r="S133">
        <v>545.9</v>
      </c>
      <c r="T133">
        <v>10</v>
      </c>
    </row>
    <row r="134" spans="1:20" x14ac:dyDescent="0.25">
      <c r="A134">
        <v>128852</v>
      </c>
      <c r="B134">
        <v>10</v>
      </c>
      <c r="C134">
        <v>1.2</v>
      </c>
      <c r="D134">
        <v>1.66</v>
      </c>
      <c r="E134">
        <v>1</v>
      </c>
      <c r="F134">
        <v>1.3</v>
      </c>
      <c r="G134">
        <v>1.42</v>
      </c>
      <c r="H134">
        <v>1</v>
      </c>
      <c r="I134">
        <v>1</v>
      </c>
      <c r="J134">
        <v>1.41</v>
      </c>
      <c r="K134">
        <v>1</v>
      </c>
      <c r="L134">
        <v>36224.699999999997</v>
      </c>
      <c r="M134">
        <v>5223.99</v>
      </c>
      <c r="N134">
        <v>1</v>
      </c>
      <c r="O134">
        <v>37048.400000000001</v>
      </c>
      <c r="P134">
        <v>5279.26</v>
      </c>
      <c r="Q134">
        <v>10</v>
      </c>
      <c r="R134">
        <v>262.60000000000002</v>
      </c>
      <c r="S134">
        <v>595.58000000000004</v>
      </c>
      <c r="T134">
        <v>10</v>
      </c>
    </row>
    <row r="135" spans="1:20" x14ac:dyDescent="0.25">
      <c r="A135">
        <v>129827</v>
      </c>
      <c r="B135">
        <v>10</v>
      </c>
      <c r="C135">
        <v>1.3</v>
      </c>
      <c r="D135">
        <v>1.95</v>
      </c>
      <c r="E135">
        <v>1</v>
      </c>
      <c r="F135">
        <v>1.2</v>
      </c>
      <c r="G135">
        <v>1.08</v>
      </c>
      <c r="H135">
        <v>1</v>
      </c>
      <c r="I135">
        <v>0.8</v>
      </c>
      <c r="J135">
        <v>1.17</v>
      </c>
      <c r="K135">
        <v>1</v>
      </c>
      <c r="L135">
        <v>36891.5</v>
      </c>
      <c r="M135">
        <v>5438.76</v>
      </c>
      <c r="N135">
        <v>1</v>
      </c>
      <c r="O135">
        <v>36452.5</v>
      </c>
      <c r="P135">
        <v>4947.24</v>
      </c>
      <c r="Q135">
        <v>10</v>
      </c>
      <c r="R135">
        <v>428.8</v>
      </c>
      <c r="S135">
        <v>1105.48</v>
      </c>
      <c r="T135">
        <v>10</v>
      </c>
    </row>
    <row r="136" spans="1:20" x14ac:dyDescent="0.25">
      <c r="A136">
        <v>130830</v>
      </c>
      <c r="B136">
        <v>10</v>
      </c>
      <c r="C136">
        <v>1.3</v>
      </c>
      <c r="D136">
        <v>1.62</v>
      </c>
      <c r="E136">
        <v>1</v>
      </c>
      <c r="F136">
        <v>1.3</v>
      </c>
      <c r="G136">
        <v>1.27</v>
      </c>
      <c r="H136">
        <v>1</v>
      </c>
      <c r="I136">
        <v>0.9</v>
      </c>
      <c r="J136">
        <v>1.1399999999999999</v>
      </c>
      <c r="K136">
        <v>1</v>
      </c>
      <c r="L136">
        <v>36939.5</v>
      </c>
      <c r="M136">
        <v>5750.39</v>
      </c>
      <c r="N136">
        <v>1</v>
      </c>
      <c r="O136">
        <v>37393</v>
      </c>
      <c r="P136">
        <v>5653.15</v>
      </c>
      <c r="Q136">
        <v>10</v>
      </c>
      <c r="R136">
        <v>232.1</v>
      </c>
      <c r="S136">
        <v>525.41999999999996</v>
      </c>
      <c r="T136">
        <v>10</v>
      </c>
    </row>
    <row r="137" spans="1:20" x14ac:dyDescent="0.25">
      <c r="A137">
        <v>131806</v>
      </c>
      <c r="B137">
        <v>10</v>
      </c>
      <c r="C137">
        <v>1.6</v>
      </c>
      <c r="D137">
        <v>2.2400000000000002</v>
      </c>
      <c r="E137">
        <v>1</v>
      </c>
      <c r="F137">
        <v>3.8</v>
      </c>
      <c r="G137">
        <v>8.1</v>
      </c>
      <c r="H137">
        <v>1</v>
      </c>
      <c r="I137">
        <v>0.8</v>
      </c>
      <c r="J137">
        <v>1.17</v>
      </c>
      <c r="K137">
        <v>1</v>
      </c>
      <c r="L137">
        <v>38130.300000000003</v>
      </c>
      <c r="M137">
        <v>4898.57</v>
      </c>
      <c r="N137">
        <v>1</v>
      </c>
      <c r="O137">
        <v>39809.699999999997</v>
      </c>
      <c r="P137">
        <v>5582.21</v>
      </c>
      <c r="Q137">
        <v>10</v>
      </c>
      <c r="R137">
        <v>242.4</v>
      </c>
      <c r="S137">
        <v>561.73</v>
      </c>
      <c r="T137">
        <v>10</v>
      </c>
    </row>
    <row r="138" spans="1:20" x14ac:dyDescent="0.25">
      <c r="A138">
        <v>132737</v>
      </c>
      <c r="B138">
        <v>10</v>
      </c>
      <c r="C138">
        <v>1.4</v>
      </c>
      <c r="D138">
        <v>1.56</v>
      </c>
      <c r="E138">
        <v>1</v>
      </c>
      <c r="F138">
        <v>1</v>
      </c>
      <c r="G138">
        <v>1.1000000000000001</v>
      </c>
      <c r="H138">
        <v>1</v>
      </c>
      <c r="I138">
        <v>1</v>
      </c>
      <c r="J138">
        <v>1.73</v>
      </c>
      <c r="K138">
        <v>1</v>
      </c>
      <c r="L138">
        <v>39818</v>
      </c>
      <c r="M138">
        <v>5846.18</v>
      </c>
      <c r="N138">
        <v>1</v>
      </c>
      <c r="O138">
        <v>42369.8</v>
      </c>
      <c r="P138">
        <v>5654.22</v>
      </c>
      <c r="Q138">
        <v>10</v>
      </c>
      <c r="R138">
        <v>303.89999999999998</v>
      </c>
      <c r="S138">
        <v>698.15</v>
      </c>
      <c r="T138">
        <v>10</v>
      </c>
    </row>
    <row r="139" spans="1:20" x14ac:dyDescent="0.25">
      <c r="A139">
        <v>133686</v>
      </c>
      <c r="B139">
        <v>10</v>
      </c>
      <c r="C139">
        <v>1.4</v>
      </c>
      <c r="D139">
        <v>1.91</v>
      </c>
      <c r="E139">
        <v>1</v>
      </c>
      <c r="F139">
        <v>1.1000000000000001</v>
      </c>
      <c r="G139">
        <v>1.04</v>
      </c>
      <c r="H139">
        <v>1</v>
      </c>
      <c r="I139">
        <v>0.9</v>
      </c>
      <c r="J139">
        <v>1.1399999999999999</v>
      </c>
      <c r="K139">
        <v>1</v>
      </c>
      <c r="L139">
        <v>44672.2</v>
      </c>
      <c r="M139">
        <v>5618.59</v>
      </c>
      <c r="N139">
        <v>1</v>
      </c>
      <c r="O139">
        <v>62201.1</v>
      </c>
      <c r="P139">
        <v>11920.92</v>
      </c>
      <c r="Q139">
        <v>10</v>
      </c>
      <c r="R139">
        <v>241.9</v>
      </c>
      <c r="S139">
        <v>561.53</v>
      </c>
      <c r="T139">
        <v>10</v>
      </c>
    </row>
    <row r="140" spans="1:20" x14ac:dyDescent="0.25">
      <c r="A140">
        <v>134676</v>
      </c>
      <c r="B140">
        <v>10</v>
      </c>
      <c r="C140">
        <v>2</v>
      </c>
      <c r="D140">
        <v>2.0499999999999998</v>
      </c>
      <c r="E140">
        <v>1</v>
      </c>
      <c r="F140">
        <v>1.8</v>
      </c>
      <c r="G140">
        <v>1.47</v>
      </c>
      <c r="H140">
        <v>1</v>
      </c>
      <c r="I140">
        <v>1.2</v>
      </c>
      <c r="J140">
        <v>1.33</v>
      </c>
      <c r="K140">
        <v>1</v>
      </c>
      <c r="L140">
        <v>67305</v>
      </c>
      <c r="M140">
        <v>17324.07</v>
      </c>
      <c r="N140">
        <v>1</v>
      </c>
      <c r="O140">
        <v>67538.3</v>
      </c>
      <c r="P140">
        <v>21727.79</v>
      </c>
      <c r="Q140">
        <v>10</v>
      </c>
      <c r="R140">
        <v>586.29999999999995</v>
      </c>
      <c r="S140">
        <v>873.26</v>
      </c>
      <c r="T140">
        <v>10</v>
      </c>
    </row>
    <row r="141" spans="1:20" x14ac:dyDescent="0.25">
      <c r="A141">
        <v>135662</v>
      </c>
      <c r="B141">
        <v>10</v>
      </c>
      <c r="C141">
        <v>1.7</v>
      </c>
      <c r="D141">
        <v>1.79</v>
      </c>
      <c r="E141">
        <v>1</v>
      </c>
      <c r="F141">
        <v>1.6</v>
      </c>
      <c r="G141">
        <v>1.2</v>
      </c>
      <c r="H141">
        <v>1</v>
      </c>
      <c r="I141">
        <v>5.2</v>
      </c>
      <c r="J141">
        <v>13.27</v>
      </c>
      <c r="K141">
        <v>1</v>
      </c>
      <c r="L141">
        <v>112018</v>
      </c>
      <c r="M141">
        <v>22719.21</v>
      </c>
      <c r="N141">
        <v>1</v>
      </c>
      <c r="O141">
        <v>87588.4</v>
      </c>
      <c r="P141">
        <v>8497.15</v>
      </c>
      <c r="Q141">
        <v>10</v>
      </c>
      <c r="R141">
        <v>430.5</v>
      </c>
      <c r="S141">
        <v>1131.28</v>
      </c>
      <c r="T141">
        <v>10</v>
      </c>
    </row>
    <row r="142" spans="1:20" x14ac:dyDescent="0.25">
      <c r="A142">
        <v>136572</v>
      </c>
      <c r="B142">
        <v>10</v>
      </c>
      <c r="C142">
        <v>1.7</v>
      </c>
      <c r="D142">
        <v>2.4900000000000002</v>
      </c>
      <c r="E142">
        <v>1</v>
      </c>
      <c r="F142">
        <v>1.2</v>
      </c>
      <c r="G142">
        <v>1.33</v>
      </c>
      <c r="H142">
        <v>1</v>
      </c>
      <c r="I142">
        <v>1</v>
      </c>
      <c r="J142">
        <v>1.41</v>
      </c>
      <c r="K142">
        <v>1</v>
      </c>
      <c r="L142">
        <v>96784.5</v>
      </c>
      <c r="M142">
        <v>10901.08</v>
      </c>
      <c r="N142">
        <v>1</v>
      </c>
      <c r="O142">
        <v>112017.9</v>
      </c>
      <c r="P142">
        <v>13129.56</v>
      </c>
      <c r="Q142">
        <v>10</v>
      </c>
      <c r="R142">
        <v>437.9</v>
      </c>
      <c r="S142">
        <v>1145.42</v>
      </c>
      <c r="T142">
        <v>10</v>
      </c>
    </row>
    <row r="143" spans="1:20" x14ac:dyDescent="0.25">
      <c r="A143">
        <v>137556</v>
      </c>
      <c r="B143">
        <v>10</v>
      </c>
      <c r="C143">
        <v>1.8</v>
      </c>
      <c r="D143">
        <v>2.09</v>
      </c>
      <c r="E143">
        <v>1</v>
      </c>
      <c r="F143">
        <v>1.3</v>
      </c>
      <c r="G143">
        <v>1.68</v>
      </c>
      <c r="H143">
        <v>1</v>
      </c>
      <c r="I143">
        <v>1.1000000000000001</v>
      </c>
      <c r="J143">
        <v>1.7</v>
      </c>
      <c r="K143">
        <v>1</v>
      </c>
      <c r="L143">
        <v>117917.6</v>
      </c>
      <c r="M143">
        <v>16086.43</v>
      </c>
      <c r="N143">
        <v>1</v>
      </c>
      <c r="O143">
        <v>159835.5</v>
      </c>
      <c r="P143">
        <v>27238.03</v>
      </c>
      <c r="Q143">
        <v>10</v>
      </c>
      <c r="R143">
        <v>1126.3</v>
      </c>
      <c r="S143">
        <v>2472.2600000000002</v>
      </c>
      <c r="T143">
        <v>10</v>
      </c>
    </row>
    <row r="144" spans="1:20" x14ac:dyDescent="0.25">
      <c r="A144">
        <v>138446</v>
      </c>
      <c r="B144">
        <v>10</v>
      </c>
      <c r="C144">
        <v>1.6</v>
      </c>
      <c r="D144">
        <v>1.85</v>
      </c>
      <c r="E144">
        <v>1</v>
      </c>
      <c r="F144">
        <v>1.7</v>
      </c>
      <c r="G144">
        <v>1.79</v>
      </c>
      <c r="H144">
        <v>1</v>
      </c>
      <c r="I144">
        <v>0.9</v>
      </c>
      <c r="J144">
        <v>1.45</v>
      </c>
      <c r="K144">
        <v>1</v>
      </c>
      <c r="L144">
        <v>152539.29999999999</v>
      </c>
      <c r="M144">
        <v>13662.86</v>
      </c>
      <c r="N144">
        <v>1</v>
      </c>
      <c r="O144">
        <v>163667.4</v>
      </c>
      <c r="P144">
        <v>15619.71</v>
      </c>
      <c r="Q144">
        <v>10</v>
      </c>
      <c r="R144">
        <v>1300.5</v>
      </c>
      <c r="S144">
        <v>3263.76</v>
      </c>
      <c r="T144">
        <v>10</v>
      </c>
    </row>
    <row r="145" spans="1:20" x14ac:dyDescent="0.25">
      <c r="A145">
        <v>139403</v>
      </c>
      <c r="B145">
        <v>10</v>
      </c>
      <c r="C145">
        <v>1.4</v>
      </c>
      <c r="D145">
        <v>1.56</v>
      </c>
      <c r="E145">
        <v>1</v>
      </c>
      <c r="F145">
        <v>1.7</v>
      </c>
      <c r="G145">
        <v>2.1</v>
      </c>
      <c r="H145">
        <v>1</v>
      </c>
      <c r="I145">
        <v>132.5</v>
      </c>
      <c r="J145">
        <v>396.17</v>
      </c>
      <c r="K145">
        <v>1</v>
      </c>
      <c r="L145">
        <v>171194.3</v>
      </c>
      <c r="M145">
        <v>15351.06</v>
      </c>
      <c r="N145">
        <v>1</v>
      </c>
      <c r="O145">
        <v>180162.3</v>
      </c>
      <c r="P145">
        <v>14633.01</v>
      </c>
      <c r="Q145">
        <v>10</v>
      </c>
      <c r="R145">
        <v>1282.5</v>
      </c>
      <c r="S145">
        <v>2904.66</v>
      </c>
      <c r="T145">
        <v>10</v>
      </c>
    </row>
    <row r="146" spans="1:20" x14ac:dyDescent="0.25">
      <c r="A146">
        <v>140333</v>
      </c>
      <c r="B146">
        <v>10</v>
      </c>
      <c r="C146">
        <v>1.5</v>
      </c>
      <c r="D146">
        <v>2.2000000000000002</v>
      </c>
      <c r="E146">
        <v>1</v>
      </c>
      <c r="F146">
        <v>1.3</v>
      </c>
      <c r="G146">
        <v>1.62</v>
      </c>
      <c r="H146">
        <v>1</v>
      </c>
      <c r="I146">
        <v>1</v>
      </c>
      <c r="J146">
        <v>1.41</v>
      </c>
      <c r="K146">
        <v>1</v>
      </c>
      <c r="L146">
        <v>185182.5</v>
      </c>
      <c r="M146">
        <v>13550.29</v>
      </c>
      <c r="N146">
        <v>1</v>
      </c>
      <c r="O146">
        <v>82560.3</v>
      </c>
      <c r="P146">
        <v>65582.259999999995</v>
      </c>
      <c r="Q146">
        <v>10</v>
      </c>
      <c r="R146">
        <v>262.2</v>
      </c>
      <c r="S146">
        <v>661.94</v>
      </c>
      <c r="T146">
        <v>10</v>
      </c>
    </row>
    <row r="147" spans="1:20" x14ac:dyDescent="0.25">
      <c r="A147">
        <v>141330</v>
      </c>
      <c r="B147">
        <v>10</v>
      </c>
      <c r="C147">
        <v>1.3</v>
      </c>
      <c r="D147">
        <v>1.95</v>
      </c>
      <c r="E147">
        <v>1</v>
      </c>
      <c r="F147">
        <v>1.1000000000000001</v>
      </c>
      <c r="G147">
        <v>1.37</v>
      </c>
      <c r="H147">
        <v>1</v>
      </c>
      <c r="I147">
        <v>0.9</v>
      </c>
      <c r="J147">
        <v>1.45</v>
      </c>
      <c r="K147">
        <v>1</v>
      </c>
      <c r="L147">
        <v>38472.9</v>
      </c>
      <c r="M147">
        <v>1623.42</v>
      </c>
      <c r="N147">
        <v>1</v>
      </c>
      <c r="O147">
        <v>38333.199999999997</v>
      </c>
      <c r="P147">
        <v>1272.6199999999999</v>
      </c>
      <c r="Q147">
        <v>10</v>
      </c>
      <c r="R147">
        <v>261.10000000000002</v>
      </c>
      <c r="S147">
        <v>653.66999999999996</v>
      </c>
      <c r="T147">
        <v>10</v>
      </c>
    </row>
    <row r="148" spans="1:20" x14ac:dyDescent="0.25">
      <c r="A148">
        <v>142275</v>
      </c>
      <c r="B148">
        <v>10</v>
      </c>
      <c r="C148">
        <v>1.3</v>
      </c>
      <c r="D148">
        <v>1.95</v>
      </c>
      <c r="E148">
        <v>1</v>
      </c>
      <c r="F148">
        <v>1.2</v>
      </c>
      <c r="G148">
        <v>1.66</v>
      </c>
      <c r="H148">
        <v>1</v>
      </c>
      <c r="I148">
        <v>0.9</v>
      </c>
      <c r="J148">
        <v>1.45</v>
      </c>
      <c r="K148">
        <v>1</v>
      </c>
      <c r="L148">
        <v>38657.699999999997</v>
      </c>
      <c r="M148">
        <v>1201.6099999999999</v>
      </c>
      <c r="N148">
        <v>1</v>
      </c>
      <c r="O148">
        <v>38710.300000000003</v>
      </c>
      <c r="P148">
        <v>939.68</v>
      </c>
      <c r="Q148">
        <v>10</v>
      </c>
      <c r="R148">
        <v>268.3</v>
      </c>
      <c r="S148">
        <v>652.97</v>
      </c>
      <c r="T148">
        <v>10</v>
      </c>
    </row>
    <row r="149" spans="1:20" x14ac:dyDescent="0.25">
      <c r="A149">
        <v>143275</v>
      </c>
      <c r="B149">
        <v>10</v>
      </c>
      <c r="C149">
        <v>1.3</v>
      </c>
      <c r="D149">
        <v>1.62</v>
      </c>
      <c r="E149">
        <v>1</v>
      </c>
      <c r="F149">
        <v>1.5</v>
      </c>
      <c r="G149">
        <v>1.57</v>
      </c>
      <c r="H149">
        <v>1</v>
      </c>
      <c r="I149">
        <v>1.1000000000000001</v>
      </c>
      <c r="J149">
        <v>1.37</v>
      </c>
      <c r="K149">
        <v>1</v>
      </c>
      <c r="L149">
        <v>38537.4</v>
      </c>
      <c r="M149">
        <v>1251.3599999999999</v>
      </c>
      <c r="N149">
        <v>1</v>
      </c>
      <c r="O149">
        <v>38640.9</v>
      </c>
      <c r="P149">
        <v>1240.3</v>
      </c>
      <c r="Q149">
        <v>10</v>
      </c>
      <c r="R149">
        <v>263.39999999999998</v>
      </c>
      <c r="S149">
        <v>663.23</v>
      </c>
      <c r="T149">
        <v>10</v>
      </c>
    </row>
    <row r="150" spans="1:20" x14ac:dyDescent="0.25">
      <c r="A150">
        <v>144213</v>
      </c>
      <c r="B150">
        <v>10</v>
      </c>
      <c r="C150">
        <v>1.3</v>
      </c>
      <c r="D150">
        <v>1.95</v>
      </c>
      <c r="E150">
        <v>1</v>
      </c>
      <c r="F150">
        <v>1.1000000000000001</v>
      </c>
      <c r="G150">
        <v>1.04</v>
      </c>
      <c r="H150">
        <v>1</v>
      </c>
      <c r="I150">
        <v>0.9</v>
      </c>
      <c r="J150">
        <v>1.45</v>
      </c>
      <c r="K150">
        <v>1</v>
      </c>
      <c r="L150">
        <v>38572.9</v>
      </c>
      <c r="M150">
        <v>966.71</v>
      </c>
      <c r="N150">
        <v>1</v>
      </c>
      <c r="O150">
        <v>39052.800000000003</v>
      </c>
      <c r="P150">
        <v>1143.26</v>
      </c>
      <c r="Q150">
        <v>10</v>
      </c>
      <c r="R150">
        <v>266.89999999999998</v>
      </c>
      <c r="S150">
        <v>669.04</v>
      </c>
      <c r="T150">
        <v>10</v>
      </c>
    </row>
    <row r="151" spans="1:20" x14ac:dyDescent="0.25">
      <c r="A151">
        <v>145160</v>
      </c>
      <c r="B151">
        <v>10</v>
      </c>
      <c r="C151">
        <v>1.3</v>
      </c>
      <c r="D151">
        <v>1.62</v>
      </c>
      <c r="E151">
        <v>1</v>
      </c>
      <c r="F151">
        <v>1.5</v>
      </c>
      <c r="G151">
        <v>1.28</v>
      </c>
      <c r="H151">
        <v>1</v>
      </c>
      <c r="I151">
        <v>0.9</v>
      </c>
      <c r="J151">
        <v>1.45</v>
      </c>
      <c r="K151">
        <v>1</v>
      </c>
      <c r="L151">
        <v>38818.6</v>
      </c>
      <c r="M151">
        <v>1406.56</v>
      </c>
      <c r="N151">
        <v>1</v>
      </c>
      <c r="O151">
        <v>39046.9</v>
      </c>
      <c r="P151">
        <v>873.24</v>
      </c>
      <c r="Q151">
        <v>10</v>
      </c>
      <c r="R151">
        <v>266.3</v>
      </c>
      <c r="S151">
        <v>667.43</v>
      </c>
      <c r="T151">
        <v>10</v>
      </c>
    </row>
    <row r="152" spans="1:20" x14ac:dyDescent="0.25">
      <c r="A152">
        <v>146149</v>
      </c>
      <c r="B152">
        <v>10</v>
      </c>
      <c r="C152">
        <v>1.7</v>
      </c>
      <c r="D152">
        <v>1.79</v>
      </c>
      <c r="E152">
        <v>1</v>
      </c>
      <c r="F152">
        <v>1.5</v>
      </c>
      <c r="G152">
        <v>1.57</v>
      </c>
      <c r="H152">
        <v>1</v>
      </c>
      <c r="I152">
        <v>0.8</v>
      </c>
      <c r="J152">
        <v>1.17</v>
      </c>
      <c r="K152">
        <v>1</v>
      </c>
      <c r="L152">
        <v>38788.400000000001</v>
      </c>
      <c r="M152">
        <v>827.69</v>
      </c>
      <c r="N152">
        <v>1</v>
      </c>
      <c r="O152">
        <v>38685.699999999997</v>
      </c>
      <c r="P152">
        <v>1148.26</v>
      </c>
      <c r="Q152">
        <v>10</v>
      </c>
      <c r="R152">
        <v>313.3</v>
      </c>
      <c r="S152">
        <v>797.68</v>
      </c>
      <c r="T152">
        <v>10</v>
      </c>
    </row>
    <row r="153" spans="1:20" x14ac:dyDescent="0.25">
      <c r="A153">
        <v>147115</v>
      </c>
      <c r="B153">
        <v>10</v>
      </c>
      <c r="C153">
        <v>1.3</v>
      </c>
      <c r="D153">
        <v>1.95</v>
      </c>
      <c r="E153">
        <v>1</v>
      </c>
      <c r="F153">
        <v>1.2</v>
      </c>
      <c r="G153">
        <v>1.66</v>
      </c>
      <c r="H153">
        <v>1</v>
      </c>
      <c r="I153">
        <v>0.9</v>
      </c>
      <c r="J153">
        <v>1.45</v>
      </c>
      <c r="K153">
        <v>1</v>
      </c>
      <c r="L153">
        <v>38978.800000000003</v>
      </c>
      <c r="M153">
        <v>1012.59</v>
      </c>
      <c r="N153">
        <v>1</v>
      </c>
      <c r="O153">
        <v>38639</v>
      </c>
      <c r="P153">
        <v>1252.46</v>
      </c>
      <c r="Q153">
        <v>10</v>
      </c>
      <c r="R153">
        <v>261.10000000000002</v>
      </c>
      <c r="S153">
        <v>658.66</v>
      </c>
      <c r="T153">
        <v>10</v>
      </c>
    </row>
    <row r="154" spans="1:20" x14ac:dyDescent="0.25">
      <c r="A154">
        <v>148062</v>
      </c>
      <c r="B154">
        <v>10</v>
      </c>
      <c r="C154">
        <v>1.4</v>
      </c>
      <c r="D154">
        <v>1.56</v>
      </c>
      <c r="E154">
        <v>1</v>
      </c>
      <c r="F154">
        <v>1.2</v>
      </c>
      <c r="G154">
        <v>1.4</v>
      </c>
      <c r="H154">
        <v>1</v>
      </c>
      <c r="I154">
        <v>0.8</v>
      </c>
      <c r="J154">
        <v>1.17</v>
      </c>
      <c r="K154">
        <v>1</v>
      </c>
      <c r="L154">
        <v>38892</v>
      </c>
      <c r="M154">
        <v>1148.1099999999999</v>
      </c>
      <c r="N154">
        <v>1</v>
      </c>
      <c r="O154">
        <v>39038.400000000001</v>
      </c>
      <c r="P154">
        <v>961.92</v>
      </c>
      <c r="Q154">
        <v>10</v>
      </c>
      <c r="R154">
        <v>258.89999999999998</v>
      </c>
      <c r="S154">
        <v>664.37</v>
      </c>
      <c r="T154">
        <v>10</v>
      </c>
    </row>
    <row r="155" spans="1:20" x14ac:dyDescent="0.25">
      <c r="A155">
        <v>148993</v>
      </c>
      <c r="B155">
        <v>10</v>
      </c>
      <c r="C155">
        <v>1.5</v>
      </c>
      <c r="D155">
        <v>1.91</v>
      </c>
      <c r="E155">
        <v>1</v>
      </c>
      <c r="F155">
        <v>1.2</v>
      </c>
      <c r="G155">
        <v>1.66</v>
      </c>
      <c r="H155">
        <v>1</v>
      </c>
      <c r="I155">
        <v>1.2</v>
      </c>
      <c r="J155">
        <v>1.99</v>
      </c>
      <c r="K155">
        <v>1</v>
      </c>
      <c r="L155">
        <v>39280.300000000003</v>
      </c>
      <c r="M155">
        <v>1032</v>
      </c>
      <c r="N155">
        <v>1</v>
      </c>
      <c r="O155">
        <v>40206.1</v>
      </c>
      <c r="P155">
        <v>1697.41</v>
      </c>
      <c r="Q155">
        <v>10</v>
      </c>
      <c r="R155">
        <v>276.10000000000002</v>
      </c>
      <c r="S155">
        <v>677.1</v>
      </c>
      <c r="T155">
        <v>10</v>
      </c>
    </row>
    <row r="156" spans="1:20" x14ac:dyDescent="0.25">
      <c r="A156">
        <v>149943</v>
      </c>
      <c r="B156">
        <v>10</v>
      </c>
      <c r="C156">
        <v>1.3</v>
      </c>
      <c r="D156">
        <v>1.95</v>
      </c>
      <c r="E156">
        <v>1</v>
      </c>
      <c r="F156">
        <v>1.2</v>
      </c>
      <c r="G156">
        <v>1.66</v>
      </c>
      <c r="H156">
        <v>1</v>
      </c>
      <c r="I156">
        <v>0.9</v>
      </c>
      <c r="J156">
        <v>1.45</v>
      </c>
      <c r="K156">
        <v>1</v>
      </c>
      <c r="L156">
        <v>39359.599999999999</v>
      </c>
      <c r="M156">
        <v>1175.18</v>
      </c>
      <c r="N156">
        <v>1</v>
      </c>
      <c r="O156">
        <v>40910.1</v>
      </c>
      <c r="P156">
        <v>4787.4799999999996</v>
      </c>
      <c r="Q156">
        <v>10</v>
      </c>
      <c r="R156">
        <v>421.5</v>
      </c>
      <c r="S156">
        <v>1074.8699999999999</v>
      </c>
      <c r="T156">
        <v>10</v>
      </c>
    </row>
    <row r="157" spans="1:20" x14ac:dyDescent="0.25">
      <c r="A157">
        <v>150884</v>
      </c>
      <c r="B157">
        <v>10</v>
      </c>
      <c r="C157">
        <v>1.8</v>
      </c>
      <c r="D157">
        <v>2.79</v>
      </c>
      <c r="E157">
        <v>1</v>
      </c>
      <c r="F157">
        <v>1.8</v>
      </c>
      <c r="G157">
        <v>1.78</v>
      </c>
      <c r="H157">
        <v>1</v>
      </c>
      <c r="I157">
        <v>1.4</v>
      </c>
      <c r="J157">
        <v>1.91</v>
      </c>
      <c r="K157">
        <v>1</v>
      </c>
      <c r="L157">
        <v>39952.199999999997</v>
      </c>
      <c r="M157">
        <v>2046.54</v>
      </c>
      <c r="N157">
        <v>1</v>
      </c>
      <c r="O157">
        <v>39586.6</v>
      </c>
      <c r="P157">
        <v>825.41</v>
      </c>
      <c r="Q157">
        <v>10</v>
      </c>
      <c r="R157">
        <v>278.5</v>
      </c>
      <c r="S157">
        <v>705.2</v>
      </c>
      <c r="T157">
        <v>10</v>
      </c>
    </row>
    <row r="158" spans="1:20" x14ac:dyDescent="0.25">
      <c r="A158">
        <v>151857</v>
      </c>
      <c r="B158">
        <v>10</v>
      </c>
      <c r="C158">
        <v>1.5</v>
      </c>
      <c r="D158">
        <v>2.54</v>
      </c>
      <c r="E158">
        <v>1</v>
      </c>
      <c r="F158">
        <v>1.4</v>
      </c>
      <c r="G158">
        <v>1.56</v>
      </c>
      <c r="H158">
        <v>1</v>
      </c>
      <c r="I158">
        <v>1</v>
      </c>
      <c r="J158">
        <v>1.73</v>
      </c>
      <c r="K158">
        <v>1</v>
      </c>
      <c r="L158">
        <v>39361.5</v>
      </c>
      <c r="M158">
        <v>1098.1600000000001</v>
      </c>
      <c r="N158">
        <v>1</v>
      </c>
      <c r="O158">
        <v>39702.199999999997</v>
      </c>
      <c r="P158">
        <v>1381.35</v>
      </c>
      <c r="Q158">
        <v>10</v>
      </c>
      <c r="R158">
        <v>258.3</v>
      </c>
      <c r="S158">
        <v>644.14</v>
      </c>
      <c r="T158">
        <v>10</v>
      </c>
    </row>
    <row r="159" spans="1:20" x14ac:dyDescent="0.25">
      <c r="A159">
        <v>152869</v>
      </c>
      <c r="B159">
        <v>10</v>
      </c>
      <c r="C159">
        <v>1.2</v>
      </c>
      <c r="D159">
        <v>1.66</v>
      </c>
      <c r="E159">
        <v>1</v>
      </c>
      <c r="F159">
        <v>1.2</v>
      </c>
      <c r="G159">
        <v>1.66</v>
      </c>
      <c r="H159">
        <v>1</v>
      </c>
      <c r="I159">
        <v>0.8</v>
      </c>
      <c r="J159">
        <v>1.47</v>
      </c>
      <c r="K159">
        <v>1</v>
      </c>
      <c r="L159">
        <v>39963.1</v>
      </c>
      <c r="M159">
        <v>1205.73</v>
      </c>
      <c r="N159">
        <v>1</v>
      </c>
      <c r="O159">
        <v>39882.800000000003</v>
      </c>
      <c r="P159">
        <v>1159.7</v>
      </c>
      <c r="Q159">
        <v>10</v>
      </c>
      <c r="R159">
        <v>263.60000000000002</v>
      </c>
      <c r="S159">
        <v>661.15</v>
      </c>
      <c r="T159">
        <v>10</v>
      </c>
    </row>
    <row r="160" spans="1:20" x14ac:dyDescent="0.25">
      <c r="A160">
        <v>153822</v>
      </c>
      <c r="B160">
        <v>10</v>
      </c>
      <c r="C160">
        <v>1.4</v>
      </c>
      <c r="D160">
        <v>1.56</v>
      </c>
      <c r="E160">
        <v>1</v>
      </c>
      <c r="F160">
        <v>1.4</v>
      </c>
      <c r="G160">
        <v>1.56</v>
      </c>
      <c r="H160">
        <v>1</v>
      </c>
      <c r="I160">
        <v>0.9</v>
      </c>
      <c r="J160">
        <v>1.45</v>
      </c>
      <c r="K160">
        <v>1</v>
      </c>
      <c r="L160">
        <v>39777.4</v>
      </c>
      <c r="M160">
        <v>1175.6300000000001</v>
      </c>
      <c r="N160">
        <v>1</v>
      </c>
      <c r="O160">
        <v>39706.5</v>
      </c>
      <c r="P160">
        <v>1391.32</v>
      </c>
      <c r="Q160">
        <v>10</v>
      </c>
      <c r="R160">
        <v>260.3</v>
      </c>
      <c r="S160">
        <v>653.91</v>
      </c>
      <c r="T160">
        <v>10</v>
      </c>
    </row>
    <row r="161" spans="1:20" x14ac:dyDescent="0.25">
      <c r="A161">
        <v>154797</v>
      </c>
      <c r="B161">
        <v>10</v>
      </c>
      <c r="C161">
        <v>1.3</v>
      </c>
      <c r="D161">
        <v>1.95</v>
      </c>
      <c r="E161">
        <v>1</v>
      </c>
      <c r="F161">
        <v>1.2</v>
      </c>
      <c r="G161">
        <v>1.33</v>
      </c>
      <c r="H161">
        <v>1</v>
      </c>
      <c r="I161">
        <v>0.9</v>
      </c>
      <c r="J161">
        <v>1.45</v>
      </c>
      <c r="K161">
        <v>1</v>
      </c>
      <c r="L161">
        <v>40109.800000000003</v>
      </c>
      <c r="M161">
        <v>1260.51</v>
      </c>
      <c r="N161">
        <v>1</v>
      </c>
      <c r="O161">
        <v>40566.300000000003</v>
      </c>
      <c r="P161">
        <v>1336.32</v>
      </c>
      <c r="Q161">
        <v>10</v>
      </c>
      <c r="R161">
        <v>326.2</v>
      </c>
      <c r="S161">
        <v>854.28</v>
      </c>
      <c r="T161">
        <v>10</v>
      </c>
    </row>
    <row r="162" spans="1:20" x14ac:dyDescent="0.25">
      <c r="A162">
        <v>155734</v>
      </c>
      <c r="B162">
        <v>10</v>
      </c>
      <c r="C162">
        <v>1.2</v>
      </c>
      <c r="D162">
        <v>1.66</v>
      </c>
      <c r="E162">
        <v>1</v>
      </c>
      <c r="F162">
        <v>1.2</v>
      </c>
      <c r="G162">
        <v>1.33</v>
      </c>
      <c r="H162">
        <v>1</v>
      </c>
      <c r="I162">
        <v>0.9</v>
      </c>
      <c r="J162">
        <v>1.45</v>
      </c>
      <c r="K162">
        <v>1</v>
      </c>
      <c r="L162">
        <v>40525.1</v>
      </c>
      <c r="M162">
        <v>1208.3599999999999</v>
      </c>
      <c r="N162">
        <v>1</v>
      </c>
      <c r="O162">
        <v>40525.9</v>
      </c>
      <c r="P162">
        <v>1262.83</v>
      </c>
      <c r="Q162">
        <v>10</v>
      </c>
      <c r="R162">
        <v>262.2</v>
      </c>
      <c r="S162">
        <v>659.28</v>
      </c>
      <c r="T162">
        <v>10</v>
      </c>
    </row>
    <row r="163" spans="1:20" x14ac:dyDescent="0.25">
      <c r="A163">
        <v>156709</v>
      </c>
      <c r="B163">
        <v>10</v>
      </c>
      <c r="C163">
        <v>1.4</v>
      </c>
      <c r="D163">
        <v>2.2400000000000002</v>
      </c>
      <c r="E163">
        <v>1</v>
      </c>
      <c r="F163">
        <v>1.4</v>
      </c>
      <c r="G163">
        <v>1.28</v>
      </c>
      <c r="H163">
        <v>1</v>
      </c>
      <c r="I163">
        <v>0.9</v>
      </c>
      <c r="J163">
        <v>1.1399999999999999</v>
      </c>
      <c r="K163">
        <v>1</v>
      </c>
      <c r="L163">
        <v>40374.5</v>
      </c>
      <c r="M163">
        <v>1116.8</v>
      </c>
      <c r="N163">
        <v>1</v>
      </c>
      <c r="O163">
        <v>40664.699999999997</v>
      </c>
      <c r="P163">
        <v>1368.74</v>
      </c>
      <c r="Q163">
        <v>10</v>
      </c>
      <c r="R163">
        <v>261.2</v>
      </c>
      <c r="S163">
        <v>654.32000000000005</v>
      </c>
      <c r="T163">
        <v>10</v>
      </c>
    </row>
    <row r="164" spans="1:20" x14ac:dyDescent="0.25">
      <c r="A164">
        <v>157666</v>
      </c>
      <c r="B164">
        <v>10</v>
      </c>
      <c r="C164">
        <v>1.3</v>
      </c>
      <c r="D164">
        <v>1.95</v>
      </c>
      <c r="E164">
        <v>1</v>
      </c>
      <c r="F164">
        <v>1.2</v>
      </c>
      <c r="G164">
        <v>0.98</v>
      </c>
      <c r="H164">
        <v>1</v>
      </c>
      <c r="I164">
        <v>0.8</v>
      </c>
      <c r="J164">
        <v>1.17</v>
      </c>
      <c r="K164">
        <v>1</v>
      </c>
      <c r="L164">
        <v>40429.5</v>
      </c>
      <c r="M164">
        <v>1210.96</v>
      </c>
      <c r="N164">
        <v>1</v>
      </c>
      <c r="O164">
        <v>40819.199999999997</v>
      </c>
      <c r="P164">
        <v>1008.51</v>
      </c>
      <c r="Q164">
        <v>10</v>
      </c>
      <c r="R164">
        <v>262.39999999999998</v>
      </c>
      <c r="S164">
        <v>640</v>
      </c>
      <c r="T164">
        <v>10</v>
      </c>
    </row>
    <row r="165" spans="1:20" x14ac:dyDescent="0.25">
      <c r="A165">
        <v>158683</v>
      </c>
      <c r="B165">
        <v>10</v>
      </c>
      <c r="C165">
        <v>1.3</v>
      </c>
      <c r="D165">
        <v>1.95</v>
      </c>
      <c r="E165">
        <v>1</v>
      </c>
      <c r="F165">
        <v>1.4</v>
      </c>
      <c r="G165">
        <v>0.92</v>
      </c>
      <c r="H165">
        <v>1</v>
      </c>
      <c r="I165">
        <v>1</v>
      </c>
      <c r="J165">
        <v>1.1000000000000001</v>
      </c>
      <c r="K165">
        <v>1</v>
      </c>
      <c r="L165">
        <v>41008.400000000001</v>
      </c>
      <c r="M165">
        <v>1392.75</v>
      </c>
      <c r="N165">
        <v>1</v>
      </c>
      <c r="O165">
        <v>41026.400000000001</v>
      </c>
      <c r="P165">
        <v>1227.21</v>
      </c>
      <c r="Q165">
        <v>10</v>
      </c>
      <c r="R165">
        <v>275</v>
      </c>
      <c r="S165">
        <v>677.86</v>
      </c>
      <c r="T165">
        <v>10</v>
      </c>
    </row>
    <row r="166" spans="1:20" x14ac:dyDescent="0.25">
      <c r="A166">
        <v>159660</v>
      </c>
      <c r="B166">
        <v>10</v>
      </c>
      <c r="C166">
        <v>1.3</v>
      </c>
      <c r="D166">
        <v>1.95</v>
      </c>
      <c r="E166">
        <v>1</v>
      </c>
      <c r="F166">
        <v>1.4</v>
      </c>
      <c r="G166">
        <v>1.28</v>
      </c>
      <c r="H166">
        <v>1</v>
      </c>
      <c r="I166">
        <v>5.9</v>
      </c>
      <c r="J166">
        <v>16.37</v>
      </c>
      <c r="K166">
        <v>1</v>
      </c>
      <c r="L166">
        <v>40931</v>
      </c>
      <c r="M166">
        <v>1278.23</v>
      </c>
      <c r="N166">
        <v>1</v>
      </c>
      <c r="O166">
        <v>41177.5</v>
      </c>
      <c r="P166">
        <v>1280.1600000000001</v>
      </c>
      <c r="Q166">
        <v>10</v>
      </c>
      <c r="R166">
        <v>260.5</v>
      </c>
      <c r="S166">
        <v>651.19000000000005</v>
      </c>
      <c r="T166">
        <v>10</v>
      </c>
    </row>
    <row r="167" spans="1:20" x14ac:dyDescent="0.25">
      <c r="A167">
        <v>160586</v>
      </c>
      <c r="B167">
        <v>10</v>
      </c>
      <c r="C167">
        <v>1.5</v>
      </c>
      <c r="D167">
        <v>1.86</v>
      </c>
      <c r="E167">
        <v>1</v>
      </c>
      <c r="F167">
        <v>1.4</v>
      </c>
      <c r="G167">
        <v>1.2</v>
      </c>
      <c r="H167">
        <v>1</v>
      </c>
      <c r="I167">
        <v>1</v>
      </c>
      <c r="J167">
        <v>1.41</v>
      </c>
      <c r="K167">
        <v>1</v>
      </c>
      <c r="L167">
        <v>40993.9</v>
      </c>
      <c r="M167">
        <v>1326.39</v>
      </c>
      <c r="N167">
        <v>1</v>
      </c>
      <c r="O167">
        <v>41234.5</v>
      </c>
      <c r="P167">
        <v>1265.54</v>
      </c>
      <c r="Q167">
        <v>10</v>
      </c>
      <c r="R167">
        <v>287.39999999999998</v>
      </c>
      <c r="S167">
        <v>713.94</v>
      </c>
      <c r="T167">
        <v>10</v>
      </c>
    </row>
    <row r="168" spans="1:20" x14ac:dyDescent="0.25">
      <c r="A168">
        <v>161516</v>
      </c>
      <c r="B168">
        <v>10</v>
      </c>
      <c r="C168">
        <v>1.6</v>
      </c>
      <c r="D168">
        <v>2.5</v>
      </c>
      <c r="E168">
        <v>1</v>
      </c>
      <c r="F168">
        <v>1.4</v>
      </c>
      <c r="G168">
        <v>1.56</v>
      </c>
      <c r="H168">
        <v>1</v>
      </c>
      <c r="I168">
        <v>1.3</v>
      </c>
      <c r="J168">
        <v>1.68</v>
      </c>
      <c r="K168">
        <v>1</v>
      </c>
      <c r="L168">
        <v>41470.9</v>
      </c>
      <c r="M168">
        <v>1249.45</v>
      </c>
      <c r="N168">
        <v>1</v>
      </c>
      <c r="O168">
        <v>41435.199999999997</v>
      </c>
      <c r="P168">
        <v>1554.19</v>
      </c>
      <c r="Q168">
        <v>10</v>
      </c>
      <c r="R168">
        <v>264.2</v>
      </c>
      <c r="S168">
        <v>659.3</v>
      </c>
      <c r="T168">
        <v>10</v>
      </c>
    </row>
    <row r="169" spans="1:20" x14ac:dyDescent="0.25">
      <c r="A169">
        <v>162488</v>
      </c>
      <c r="B169">
        <v>10</v>
      </c>
      <c r="C169">
        <v>1.3</v>
      </c>
      <c r="D169">
        <v>1.95</v>
      </c>
      <c r="E169">
        <v>1</v>
      </c>
      <c r="F169">
        <v>1.6</v>
      </c>
      <c r="G169">
        <v>1.85</v>
      </c>
      <c r="H169">
        <v>1</v>
      </c>
      <c r="I169">
        <v>0.9</v>
      </c>
      <c r="J169">
        <v>1.1399999999999999</v>
      </c>
      <c r="K169">
        <v>1</v>
      </c>
      <c r="L169">
        <v>41607.9</v>
      </c>
      <c r="M169">
        <v>1196.79</v>
      </c>
      <c r="N169">
        <v>1</v>
      </c>
      <c r="O169">
        <v>41683.5</v>
      </c>
      <c r="P169">
        <v>1286.0899999999999</v>
      </c>
      <c r="Q169">
        <v>10</v>
      </c>
      <c r="R169">
        <v>267.39999999999998</v>
      </c>
      <c r="S169">
        <v>659.25</v>
      </c>
      <c r="T16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6"/>
  <sheetViews>
    <sheetView topLeftCell="F1" workbookViewId="0">
      <selection activeCell="G18" sqref="G18"/>
    </sheetView>
  </sheetViews>
  <sheetFormatPr defaultRowHeight="15" x14ac:dyDescent="0.25"/>
  <cols>
    <col min="2" max="2" width="6.85546875" bestFit="1" customWidth="1"/>
    <col min="3" max="3" width="17" bestFit="1" customWidth="1"/>
    <col min="4" max="4" width="15.28515625" bestFit="1" customWidth="1"/>
    <col min="5" max="5" width="12.42578125" bestFit="1" customWidth="1"/>
    <col min="6" max="6" width="17" bestFit="1" customWidth="1"/>
    <col min="7" max="7" width="15.28515625" bestFit="1" customWidth="1"/>
    <col min="8" max="8" width="12.42578125" bestFit="1" customWidth="1"/>
    <col min="9" max="9" width="17" bestFit="1" customWidth="1"/>
    <col min="10" max="10" width="15.28515625" bestFit="1" customWidth="1"/>
    <col min="11" max="11" width="12.42578125" bestFit="1" customWidth="1"/>
    <col min="12" max="12" width="17" bestFit="1" customWidth="1"/>
    <col min="13" max="13" width="15.28515625" bestFit="1" customWidth="1"/>
    <col min="14" max="14" width="12.42578125" bestFit="1" customWidth="1"/>
    <col min="15" max="15" width="17" bestFit="1" customWidth="1"/>
    <col min="16" max="16" width="15.28515625" bestFit="1" customWidth="1"/>
    <col min="17" max="17" width="12.42578125" bestFit="1" customWidth="1"/>
    <col min="18" max="18" width="17" bestFit="1" customWidth="1"/>
    <col min="19" max="19" width="15.28515625" bestFit="1" customWidth="1"/>
    <col min="20" max="20" width="12.42578125" bestFit="1" customWidth="1"/>
  </cols>
  <sheetData>
    <row r="1" spans="1:20" x14ac:dyDescent="0.25">
      <c r="A1" t="s">
        <v>0</v>
      </c>
      <c r="B1" t="s">
        <v>1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 x14ac:dyDescent="0.25">
      <c r="A2">
        <v>924</v>
      </c>
      <c r="B2">
        <v>10</v>
      </c>
      <c r="C2">
        <v>12.9</v>
      </c>
      <c r="D2">
        <v>5.05</v>
      </c>
      <c r="E2">
        <v>16</v>
      </c>
      <c r="F2">
        <v>8.6999999999999993</v>
      </c>
      <c r="G2">
        <v>1.79</v>
      </c>
      <c r="H2">
        <v>16</v>
      </c>
      <c r="I2">
        <v>2</v>
      </c>
      <c r="J2">
        <v>0.45</v>
      </c>
      <c r="K2">
        <v>4</v>
      </c>
      <c r="L2">
        <v>1115.9000000000001</v>
      </c>
      <c r="M2">
        <v>190.1</v>
      </c>
      <c r="N2">
        <v>2</v>
      </c>
      <c r="O2">
        <v>1111.5</v>
      </c>
      <c r="P2">
        <v>217.73</v>
      </c>
      <c r="Q2">
        <v>10</v>
      </c>
      <c r="R2">
        <v>153.19999999999999</v>
      </c>
      <c r="S2">
        <v>16.8</v>
      </c>
      <c r="T2">
        <v>10</v>
      </c>
    </row>
    <row r="3" spans="1:20" x14ac:dyDescent="0.25">
      <c r="A3">
        <v>1870</v>
      </c>
      <c r="B3">
        <v>10</v>
      </c>
      <c r="C3">
        <v>7.4</v>
      </c>
      <c r="D3">
        <v>3.9</v>
      </c>
      <c r="E3">
        <v>16</v>
      </c>
      <c r="F3">
        <v>7.1</v>
      </c>
      <c r="G3">
        <v>2.12</v>
      </c>
      <c r="H3">
        <v>16</v>
      </c>
      <c r="I3">
        <v>1.6</v>
      </c>
      <c r="J3">
        <v>0.49</v>
      </c>
      <c r="K3">
        <v>4</v>
      </c>
      <c r="L3">
        <v>1412</v>
      </c>
      <c r="M3">
        <v>293.14</v>
      </c>
      <c r="N3">
        <v>2</v>
      </c>
      <c r="O3">
        <v>1561.6</v>
      </c>
      <c r="P3">
        <v>377.29</v>
      </c>
      <c r="Q3">
        <v>10</v>
      </c>
      <c r="R3">
        <v>164.1</v>
      </c>
      <c r="S3">
        <v>32.35</v>
      </c>
      <c r="T3">
        <v>10</v>
      </c>
    </row>
    <row r="4" spans="1:20" x14ac:dyDescent="0.25">
      <c r="A4">
        <v>2816</v>
      </c>
      <c r="B4">
        <v>10</v>
      </c>
      <c r="C4">
        <v>4.9000000000000004</v>
      </c>
      <c r="D4">
        <v>0.94</v>
      </c>
      <c r="E4">
        <v>16</v>
      </c>
      <c r="F4">
        <v>6.2</v>
      </c>
      <c r="G4">
        <v>0.87</v>
      </c>
      <c r="H4">
        <v>16</v>
      </c>
      <c r="I4">
        <v>2.2000000000000002</v>
      </c>
      <c r="J4">
        <v>0.6</v>
      </c>
      <c r="K4">
        <v>4</v>
      </c>
      <c r="L4">
        <v>1368.7</v>
      </c>
      <c r="M4">
        <v>404.16</v>
      </c>
      <c r="N4">
        <v>2</v>
      </c>
      <c r="O4">
        <v>1437</v>
      </c>
      <c r="P4">
        <v>260.5</v>
      </c>
      <c r="Q4">
        <v>10</v>
      </c>
      <c r="R4">
        <v>237.4</v>
      </c>
      <c r="S4">
        <v>249.43</v>
      </c>
      <c r="T4">
        <v>10</v>
      </c>
    </row>
    <row r="5" spans="1:20" x14ac:dyDescent="0.25">
      <c r="A5">
        <v>3804</v>
      </c>
      <c r="B5">
        <v>10</v>
      </c>
      <c r="C5">
        <v>9.4</v>
      </c>
      <c r="D5">
        <v>6.15</v>
      </c>
      <c r="E5">
        <v>16</v>
      </c>
      <c r="F5">
        <v>4.7</v>
      </c>
      <c r="G5">
        <v>0.78</v>
      </c>
      <c r="H5">
        <v>16</v>
      </c>
      <c r="I5">
        <v>2.4</v>
      </c>
      <c r="J5">
        <v>1.96</v>
      </c>
      <c r="K5">
        <v>4</v>
      </c>
      <c r="L5">
        <v>1380.1</v>
      </c>
      <c r="M5">
        <v>239.76</v>
      </c>
      <c r="N5">
        <v>2</v>
      </c>
      <c r="O5">
        <v>1489.7</v>
      </c>
      <c r="P5">
        <v>321.45</v>
      </c>
      <c r="Q5">
        <v>10</v>
      </c>
      <c r="R5">
        <v>184</v>
      </c>
      <c r="S5">
        <v>30.66</v>
      </c>
      <c r="T5">
        <v>10</v>
      </c>
    </row>
    <row r="6" spans="1:20" x14ac:dyDescent="0.25">
      <c r="A6">
        <v>4767</v>
      </c>
      <c r="B6">
        <v>10</v>
      </c>
      <c r="C6">
        <v>5.9</v>
      </c>
      <c r="D6">
        <v>1.87</v>
      </c>
      <c r="E6">
        <v>16</v>
      </c>
      <c r="F6">
        <v>8.1</v>
      </c>
      <c r="G6">
        <v>5.92</v>
      </c>
      <c r="H6">
        <v>16</v>
      </c>
      <c r="I6">
        <v>1.6</v>
      </c>
      <c r="J6">
        <v>0.49</v>
      </c>
      <c r="K6">
        <v>4</v>
      </c>
      <c r="L6">
        <v>1800.8</v>
      </c>
      <c r="M6">
        <v>388.98</v>
      </c>
      <c r="N6">
        <v>2</v>
      </c>
      <c r="O6">
        <v>1474.7</v>
      </c>
      <c r="P6">
        <v>238.99</v>
      </c>
      <c r="Q6">
        <v>10</v>
      </c>
      <c r="R6">
        <v>331</v>
      </c>
      <c r="S6">
        <v>390.99</v>
      </c>
      <c r="T6">
        <v>10</v>
      </c>
    </row>
    <row r="7" spans="1:20" x14ac:dyDescent="0.25">
      <c r="A7">
        <v>5680</v>
      </c>
      <c r="B7">
        <v>10</v>
      </c>
      <c r="C7">
        <v>6.7</v>
      </c>
      <c r="D7">
        <v>2.0499999999999998</v>
      </c>
      <c r="E7">
        <v>16</v>
      </c>
      <c r="F7">
        <v>4.9000000000000004</v>
      </c>
      <c r="G7">
        <v>1.22</v>
      </c>
      <c r="H7">
        <v>16</v>
      </c>
      <c r="I7">
        <v>1.7</v>
      </c>
      <c r="J7">
        <v>0.46</v>
      </c>
      <c r="K7">
        <v>4</v>
      </c>
      <c r="L7">
        <v>1637.4</v>
      </c>
      <c r="M7">
        <v>298.8</v>
      </c>
      <c r="N7">
        <v>2</v>
      </c>
      <c r="O7">
        <v>1501</v>
      </c>
      <c r="P7">
        <v>391.04</v>
      </c>
      <c r="Q7">
        <v>10</v>
      </c>
      <c r="R7">
        <v>189.9</v>
      </c>
      <c r="S7">
        <v>35.979999999999997</v>
      </c>
      <c r="T7">
        <v>10</v>
      </c>
    </row>
    <row r="8" spans="1:20" x14ac:dyDescent="0.25">
      <c r="A8">
        <v>6696</v>
      </c>
      <c r="B8">
        <v>10</v>
      </c>
      <c r="C8">
        <v>6.8</v>
      </c>
      <c r="D8">
        <v>1.17</v>
      </c>
      <c r="E8">
        <v>16</v>
      </c>
      <c r="F8">
        <v>6</v>
      </c>
      <c r="G8">
        <v>1.41</v>
      </c>
      <c r="H8">
        <v>16</v>
      </c>
      <c r="I8">
        <v>2.5</v>
      </c>
      <c r="J8">
        <v>0.67</v>
      </c>
      <c r="K8">
        <v>4</v>
      </c>
      <c r="L8">
        <v>1598.5</v>
      </c>
      <c r="M8">
        <v>405.39</v>
      </c>
      <c r="N8">
        <v>2</v>
      </c>
      <c r="O8">
        <v>1887.9</v>
      </c>
      <c r="P8">
        <v>726.01</v>
      </c>
      <c r="Q8">
        <v>10</v>
      </c>
      <c r="R8">
        <v>177.1</v>
      </c>
      <c r="S8">
        <v>27.47</v>
      </c>
      <c r="T8">
        <v>10</v>
      </c>
    </row>
    <row r="9" spans="1:20" x14ac:dyDescent="0.25">
      <c r="A9">
        <v>7684</v>
      </c>
      <c r="B9">
        <v>10</v>
      </c>
      <c r="C9">
        <v>3.8</v>
      </c>
      <c r="D9">
        <v>0.6</v>
      </c>
      <c r="E9">
        <v>16</v>
      </c>
      <c r="F9">
        <v>4.5999999999999996</v>
      </c>
      <c r="G9">
        <v>0.49</v>
      </c>
      <c r="H9">
        <v>16</v>
      </c>
      <c r="I9">
        <v>1.3</v>
      </c>
      <c r="J9">
        <v>0.46</v>
      </c>
      <c r="K9">
        <v>4</v>
      </c>
      <c r="L9">
        <v>1655.3</v>
      </c>
      <c r="M9">
        <v>465.85</v>
      </c>
      <c r="N9">
        <v>2</v>
      </c>
      <c r="O9">
        <v>1480.4</v>
      </c>
      <c r="P9">
        <v>433.1</v>
      </c>
      <c r="Q9">
        <v>10</v>
      </c>
      <c r="R9">
        <v>168.8</v>
      </c>
      <c r="S9">
        <v>17.8</v>
      </c>
      <c r="T9">
        <v>10</v>
      </c>
    </row>
    <row r="10" spans="1:20" x14ac:dyDescent="0.25">
      <c r="A10">
        <v>8610</v>
      </c>
      <c r="B10">
        <v>10</v>
      </c>
      <c r="C10">
        <v>3.5</v>
      </c>
      <c r="D10">
        <v>1.28</v>
      </c>
      <c r="E10">
        <v>16</v>
      </c>
      <c r="F10">
        <v>4.2</v>
      </c>
      <c r="G10">
        <v>0.87</v>
      </c>
      <c r="H10">
        <v>16</v>
      </c>
      <c r="I10">
        <v>1.7</v>
      </c>
      <c r="J10">
        <v>0.46</v>
      </c>
      <c r="K10">
        <v>4</v>
      </c>
      <c r="L10">
        <v>1909.2</v>
      </c>
      <c r="M10">
        <v>876.07</v>
      </c>
      <c r="N10">
        <v>2</v>
      </c>
      <c r="O10">
        <v>1539.3</v>
      </c>
      <c r="P10">
        <v>185.34</v>
      </c>
      <c r="Q10">
        <v>10</v>
      </c>
      <c r="R10">
        <v>338.8</v>
      </c>
      <c r="S10">
        <v>441.13</v>
      </c>
      <c r="T10">
        <v>10</v>
      </c>
    </row>
    <row r="11" spans="1:20" x14ac:dyDescent="0.25">
      <c r="A11">
        <v>9541</v>
      </c>
      <c r="B11">
        <v>10</v>
      </c>
      <c r="C11">
        <v>6.3</v>
      </c>
      <c r="D11">
        <v>1.1000000000000001</v>
      </c>
      <c r="E11">
        <v>16</v>
      </c>
      <c r="F11">
        <v>9.1</v>
      </c>
      <c r="G11">
        <v>8.8699999999999992</v>
      </c>
      <c r="H11">
        <v>16</v>
      </c>
      <c r="I11">
        <v>2</v>
      </c>
      <c r="J11">
        <v>0.77</v>
      </c>
      <c r="K11">
        <v>4</v>
      </c>
      <c r="L11">
        <v>1626.2</v>
      </c>
      <c r="M11">
        <v>231.11</v>
      </c>
      <c r="N11">
        <v>2</v>
      </c>
      <c r="O11">
        <v>1785.7</v>
      </c>
      <c r="P11">
        <v>341.56</v>
      </c>
      <c r="Q11">
        <v>10</v>
      </c>
      <c r="R11">
        <v>201.6</v>
      </c>
      <c r="S11">
        <v>29.62</v>
      </c>
      <c r="T11">
        <v>10</v>
      </c>
    </row>
    <row r="12" spans="1:20" x14ac:dyDescent="0.25">
      <c r="A12">
        <v>10550</v>
      </c>
      <c r="B12">
        <v>10</v>
      </c>
      <c r="C12">
        <v>4.4000000000000004</v>
      </c>
      <c r="D12">
        <v>0.49</v>
      </c>
      <c r="E12">
        <v>16</v>
      </c>
      <c r="F12">
        <v>5.2</v>
      </c>
      <c r="G12">
        <v>1.17</v>
      </c>
      <c r="H12">
        <v>16</v>
      </c>
      <c r="I12">
        <v>1.5</v>
      </c>
      <c r="J12">
        <v>0.5</v>
      </c>
      <c r="K12">
        <v>4</v>
      </c>
      <c r="L12">
        <v>1692.5</v>
      </c>
      <c r="M12">
        <v>403.62</v>
      </c>
      <c r="N12">
        <v>2</v>
      </c>
      <c r="O12">
        <v>1535</v>
      </c>
      <c r="P12">
        <v>166.71</v>
      </c>
      <c r="Q12">
        <v>10</v>
      </c>
      <c r="R12">
        <v>195.9</v>
      </c>
      <c r="S12">
        <v>26.61</v>
      </c>
      <c r="T12">
        <v>10</v>
      </c>
    </row>
    <row r="13" spans="1:20" x14ac:dyDescent="0.25">
      <c r="A13">
        <v>11497</v>
      </c>
      <c r="B13">
        <v>10</v>
      </c>
      <c r="C13">
        <v>5.3</v>
      </c>
      <c r="D13">
        <v>1.1000000000000001</v>
      </c>
      <c r="E13">
        <v>16</v>
      </c>
      <c r="F13">
        <v>5.0999999999999996</v>
      </c>
      <c r="G13">
        <v>0.83</v>
      </c>
      <c r="H13">
        <v>16</v>
      </c>
      <c r="I13">
        <v>1.6</v>
      </c>
      <c r="J13">
        <v>0.8</v>
      </c>
      <c r="K13">
        <v>4</v>
      </c>
      <c r="L13">
        <v>1601.3</v>
      </c>
      <c r="M13">
        <v>569.58000000000004</v>
      </c>
      <c r="N13">
        <v>2</v>
      </c>
      <c r="O13">
        <v>1630.6</v>
      </c>
      <c r="P13">
        <v>471.64</v>
      </c>
      <c r="Q13">
        <v>10</v>
      </c>
      <c r="R13">
        <v>174.1</v>
      </c>
      <c r="S13">
        <v>30.08</v>
      </c>
      <c r="T13">
        <v>10</v>
      </c>
    </row>
    <row r="14" spans="1:20" x14ac:dyDescent="0.25">
      <c r="A14">
        <v>12464</v>
      </c>
      <c r="B14">
        <v>10</v>
      </c>
      <c r="C14">
        <v>4</v>
      </c>
      <c r="D14">
        <v>1</v>
      </c>
      <c r="E14">
        <v>16</v>
      </c>
      <c r="F14">
        <v>3.7</v>
      </c>
      <c r="G14">
        <v>0.64</v>
      </c>
      <c r="H14">
        <v>16</v>
      </c>
      <c r="I14">
        <v>1.4</v>
      </c>
      <c r="J14">
        <v>0.49</v>
      </c>
      <c r="K14">
        <v>4</v>
      </c>
      <c r="L14">
        <v>1620.2</v>
      </c>
      <c r="M14">
        <v>457.69</v>
      </c>
      <c r="N14">
        <v>2</v>
      </c>
      <c r="O14">
        <v>1618</v>
      </c>
      <c r="P14">
        <v>171</v>
      </c>
      <c r="Q14">
        <v>10</v>
      </c>
      <c r="R14">
        <v>211.7</v>
      </c>
      <c r="S14">
        <v>33.840000000000003</v>
      </c>
      <c r="T14">
        <v>10</v>
      </c>
    </row>
    <row r="15" spans="1:20" x14ac:dyDescent="0.25">
      <c r="A15">
        <v>13469</v>
      </c>
      <c r="B15">
        <v>10</v>
      </c>
      <c r="C15">
        <v>8.1</v>
      </c>
      <c r="D15">
        <v>11.99</v>
      </c>
      <c r="E15">
        <v>16</v>
      </c>
      <c r="F15">
        <v>110.9</v>
      </c>
      <c r="G15">
        <v>309.06</v>
      </c>
      <c r="H15">
        <v>16</v>
      </c>
      <c r="I15">
        <v>2.7</v>
      </c>
      <c r="J15">
        <v>2.87</v>
      </c>
      <c r="K15">
        <v>4</v>
      </c>
      <c r="L15">
        <v>1862.9</v>
      </c>
      <c r="M15">
        <v>1438.46</v>
      </c>
      <c r="N15">
        <v>2</v>
      </c>
      <c r="O15">
        <v>1088.5</v>
      </c>
      <c r="P15">
        <v>350.47</v>
      </c>
      <c r="Q15">
        <v>10</v>
      </c>
      <c r="R15">
        <v>213</v>
      </c>
      <c r="S15">
        <v>58.84</v>
      </c>
      <c r="T15">
        <v>10</v>
      </c>
    </row>
    <row r="16" spans="1:20" x14ac:dyDescent="0.25">
      <c r="A16">
        <v>14414</v>
      </c>
      <c r="B16">
        <v>10</v>
      </c>
      <c r="C16">
        <v>2.2999999999999998</v>
      </c>
      <c r="D16">
        <v>0.46</v>
      </c>
      <c r="E16">
        <v>16</v>
      </c>
      <c r="F16">
        <v>2.9</v>
      </c>
      <c r="G16">
        <v>0.83</v>
      </c>
      <c r="H16">
        <v>16</v>
      </c>
      <c r="I16">
        <v>1.1000000000000001</v>
      </c>
      <c r="J16">
        <v>0.3</v>
      </c>
      <c r="K16">
        <v>4</v>
      </c>
      <c r="L16">
        <v>1305.9000000000001</v>
      </c>
      <c r="M16">
        <v>163.09</v>
      </c>
      <c r="N16">
        <v>2</v>
      </c>
      <c r="O16">
        <v>1999.5</v>
      </c>
      <c r="P16">
        <v>780.32</v>
      </c>
      <c r="Q16">
        <v>10</v>
      </c>
      <c r="R16">
        <v>161.30000000000001</v>
      </c>
      <c r="S16">
        <v>33.58</v>
      </c>
      <c r="T16">
        <v>10</v>
      </c>
    </row>
    <row r="17" spans="1:20" x14ac:dyDescent="0.25">
      <c r="A17">
        <v>15346</v>
      </c>
      <c r="B17">
        <v>10</v>
      </c>
      <c r="C17">
        <v>7.3</v>
      </c>
      <c r="D17">
        <v>11.92</v>
      </c>
      <c r="E17">
        <v>16</v>
      </c>
      <c r="F17">
        <v>4.5</v>
      </c>
      <c r="G17">
        <v>1.02</v>
      </c>
      <c r="H17">
        <v>16</v>
      </c>
      <c r="I17">
        <v>1.5</v>
      </c>
      <c r="J17">
        <v>0.67</v>
      </c>
      <c r="K17">
        <v>4</v>
      </c>
      <c r="L17">
        <v>1630.6</v>
      </c>
      <c r="M17">
        <v>666.73</v>
      </c>
      <c r="N17">
        <v>2</v>
      </c>
      <c r="O17">
        <v>3810.9</v>
      </c>
      <c r="P17">
        <v>6986.62</v>
      </c>
      <c r="Q17">
        <v>10</v>
      </c>
      <c r="R17">
        <v>178.3</v>
      </c>
      <c r="S17">
        <v>22.28</v>
      </c>
      <c r="T17">
        <v>10</v>
      </c>
    </row>
    <row r="18" spans="1:20" x14ac:dyDescent="0.25">
      <c r="A18">
        <v>16312</v>
      </c>
      <c r="B18">
        <v>10</v>
      </c>
      <c r="C18">
        <v>3.8</v>
      </c>
      <c r="D18">
        <v>0.75</v>
      </c>
      <c r="E18">
        <v>16</v>
      </c>
      <c r="F18">
        <v>3.8</v>
      </c>
      <c r="G18">
        <v>0.6</v>
      </c>
      <c r="H18">
        <v>16</v>
      </c>
      <c r="I18">
        <v>1.1000000000000001</v>
      </c>
      <c r="J18">
        <v>0.3</v>
      </c>
      <c r="K18">
        <v>4</v>
      </c>
      <c r="L18">
        <v>1829</v>
      </c>
      <c r="M18">
        <v>806.98</v>
      </c>
      <c r="N18">
        <v>2</v>
      </c>
      <c r="O18">
        <v>1718.7</v>
      </c>
      <c r="P18">
        <v>596.66999999999996</v>
      </c>
      <c r="Q18">
        <v>10</v>
      </c>
      <c r="R18">
        <v>202.9</v>
      </c>
      <c r="S18">
        <v>21.45</v>
      </c>
      <c r="T18">
        <v>10</v>
      </c>
    </row>
    <row r="19" spans="1:20" x14ac:dyDescent="0.25">
      <c r="A19">
        <v>17331</v>
      </c>
      <c r="B19">
        <v>10</v>
      </c>
      <c r="C19">
        <v>4.0999999999999996</v>
      </c>
      <c r="D19">
        <v>0.54</v>
      </c>
      <c r="E19">
        <v>16</v>
      </c>
      <c r="F19">
        <v>3.8</v>
      </c>
      <c r="G19">
        <v>0.98</v>
      </c>
      <c r="H19">
        <v>16</v>
      </c>
      <c r="I19">
        <v>1.4</v>
      </c>
      <c r="J19">
        <v>0.49</v>
      </c>
      <c r="K19">
        <v>4</v>
      </c>
      <c r="L19">
        <v>1560.7</v>
      </c>
      <c r="M19">
        <v>384.13</v>
      </c>
      <c r="N19">
        <v>2</v>
      </c>
      <c r="O19">
        <v>1727.4</v>
      </c>
      <c r="P19">
        <v>535.1</v>
      </c>
      <c r="Q19">
        <v>10</v>
      </c>
      <c r="R19">
        <v>191</v>
      </c>
      <c r="S19">
        <v>25.47</v>
      </c>
      <c r="T19">
        <v>10</v>
      </c>
    </row>
    <row r="20" spans="1:20" x14ac:dyDescent="0.25">
      <c r="A20">
        <v>18335</v>
      </c>
      <c r="B20">
        <v>10</v>
      </c>
      <c r="C20">
        <v>4</v>
      </c>
      <c r="D20">
        <v>0.77</v>
      </c>
      <c r="E20">
        <v>16</v>
      </c>
      <c r="F20">
        <v>2.8</v>
      </c>
      <c r="G20">
        <v>0.75</v>
      </c>
      <c r="H20">
        <v>16</v>
      </c>
      <c r="I20">
        <v>1.1000000000000001</v>
      </c>
      <c r="J20">
        <v>0.54</v>
      </c>
      <c r="K20">
        <v>4</v>
      </c>
      <c r="L20">
        <v>1645.2</v>
      </c>
      <c r="M20">
        <v>377.21</v>
      </c>
      <c r="N20">
        <v>2</v>
      </c>
      <c r="O20">
        <v>1525.5</v>
      </c>
      <c r="P20">
        <v>42.58</v>
      </c>
      <c r="Q20">
        <v>10</v>
      </c>
      <c r="R20">
        <v>325.8</v>
      </c>
      <c r="S20">
        <v>451.93</v>
      </c>
      <c r="T20">
        <v>10</v>
      </c>
    </row>
    <row r="21" spans="1:20" x14ac:dyDescent="0.25">
      <c r="A21">
        <v>19318</v>
      </c>
      <c r="B21">
        <v>10</v>
      </c>
      <c r="C21">
        <v>3.9</v>
      </c>
      <c r="D21">
        <v>0.54</v>
      </c>
      <c r="E21">
        <v>16</v>
      </c>
      <c r="F21">
        <v>4.5999999999999996</v>
      </c>
      <c r="G21">
        <v>0.49</v>
      </c>
      <c r="H21">
        <v>16</v>
      </c>
      <c r="I21">
        <v>2</v>
      </c>
      <c r="J21">
        <v>0.63</v>
      </c>
      <c r="K21">
        <v>4</v>
      </c>
      <c r="L21">
        <v>1570.8</v>
      </c>
      <c r="M21">
        <v>120.96</v>
      </c>
      <c r="N21">
        <v>2</v>
      </c>
      <c r="O21">
        <v>1771.4</v>
      </c>
      <c r="P21">
        <v>499.18</v>
      </c>
      <c r="Q21">
        <v>10</v>
      </c>
      <c r="R21">
        <v>168</v>
      </c>
      <c r="S21">
        <v>13.26</v>
      </c>
      <c r="T21">
        <v>10</v>
      </c>
    </row>
    <row r="22" spans="1:20" x14ac:dyDescent="0.25">
      <c r="A22">
        <v>20260</v>
      </c>
      <c r="B22">
        <v>10</v>
      </c>
      <c r="C22">
        <v>3.7</v>
      </c>
      <c r="D22">
        <v>0.78</v>
      </c>
      <c r="E22">
        <v>16</v>
      </c>
      <c r="F22">
        <v>3.5</v>
      </c>
      <c r="G22">
        <v>0.67</v>
      </c>
      <c r="H22">
        <v>16</v>
      </c>
      <c r="I22">
        <v>1</v>
      </c>
      <c r="J22">
        <v>0.63</v>
      </c>
      <c r="K22">
        <v>4</v>
      </c>
      <c r="L22">
        <v>1674.7</v>
      </c>
      <c r="M22">
        <v>430.49</v>
      </c>
      <c r="N22">
        <v>2</v>
      </c>
      <c r="O22">
        <v>1691.3</v>
      </c>
      <c r="P22">
        <v>539.53</v>
      </c>
      <c r="Q22">
        <v>10</v>
      </c>
      <c r="R22">
        <v>192.3</v>
      </c>
      <c r="S22">
        <v>31.66</v>
      </c>
      <c r="T22">
        <v>10</v>
      </c>
    </row>
    <row r="23" spans="1:20" x14ac:dyDescent="0.25">
      <c r="A23">
        <v>21208</v>
      </c>
      <c r="B23">
        <v>10</v>
      </c>
      <c r="C23">
        <v>3.7</v>
      </c>
      <c r="D23">
        <v>0.78</v>
      </c>
      <c r="E23">
        <v>16</v>
      </c>
      <c r="F23">
        <v>4.2</v>
      </c>
      <c r="G23">
        <v>0.6</v>
      </c>
      <c r="H23">
        <v>16</v>
      </c>
      <c r="I23">
        <v>1.3</v>
      </c>
      <c r="J23">
        <v>0.46</v>
      </c>
      <c r="K23">
        <v>4</v>
      </c>
      <c r="L23">
        <v>1707.5</v>
      </c>
      <c r="M23">
        <v>413.71</v>
      </c>
      <c r="N23">
        <v>2</v>
      </c>
      <c r="O23">
        <v>1575.4</v>
      </c>
      <c r="P23">
        <v>58.39</v>
      </c>
      <c r="Q23">
        <v>10</v>
      </c>
      <c r="R23">
        <v>184.3</v>
      </c>
      <c r="S23">
        <v>22.47</v>
      </c>
      <c r="T23">
        <v>10</v>
      </c>
    </row>
    <row r="24" spans="1:20" x14ac:dyDescent="0.25">
      <c r="A24">
        <v>22168</v>
      </c>
      <c r="B24">
        <v>10</v>
      </c>
      <c r="C24">
        <v>4.7</v>
      </c>
      <c r="D24">
        <v>1.19</v>
      </c>
      <c r="E24">
        <v>16</v>
      </c>
      <c r="F24">
        <v>4.5999999999999996</v>
      </c>
      <c r="G24">
        <v>0.66</v>
      </c>
      <c r="H24">
        <v>16</v>
      </c>
      <c r="I24">
        <v>1.2</v>
      </c>
      <c r="J24">
        <v>0.4</v>
      </c>
      <c r="K24">
        <v>4</v>
      </c>
      <c r="L24">
        <v>1606.8</v>
      </c>
      <c r="M24">
        <v>108.12</v>
      </c>
      <c r="N24">
        <v>2</v>
      </c>
      <c r="O24">
        <v>1769.6</v>
      </c>
      <c r="P24">
        <v>408.37</v>
      </c>
      <c r="Q24">
        <v>10</v>
      </c>
      <c r="R24">
        <v>200.3</v>
      </c>
      <c r="S24">
        <v>24.2</v>
      </c>
      <c r="T24">
        <v>10</v>
      </c>
    </row>
    <row r="25" spans="1:20" x14ac:dyDescent="0.25">
      <c r="A25">
        <v>23153</v>
      </c>
      <c r="B25">
        <v>10</v>
      </c>
      <c r="C25">
        <v>3.8</v>
      </c>
      <c r="D25">
        <v>0.87</v>
      </c>
      <c r="E25">
        <v>16</v>
      </c>
      <c r="F25">
        <v>3.7</v>
      </c>
      <c r="G25">
        <v>0.9</v>
      </c>
      <c r="H25">
        <v>16</v>
      </c>
      <c r="I25">
        <v>1.4</v>
      </c>
      <c r="J25">
        <v>0.49</v>
      </c>
      <c r="K25">
        <v>4</v>
      </c>
      <c r="L25">
        <v>1801.8</v>
      </c>
      <c r="M25">
        <v>467.24</v>
      </c>
      <c r="N25">
        <v>2</v>
      </c>
      <c r="O25">
        <v>1782.3</v>
      </c>
      <c r="P25">
        <v>484.26</v>
      </c>
      <c r="Q25">
        <v>10</v>
      </c>
      <c r="R25">
        <v>188.8</v>
      </c>
      <c r="S25">
        <v>24.73</v>
      </c>
      <c r="T25">
        <v>10</v>
      </c>
    </row>
    <row r="26" spans="1:20" x14ac:dyDescent="0.25">
      <c r="A26">
        <v>24152</v>
      </c>
      <c r="B26">
        <v>10</v>
      </c>
      <c r="C26">
        <v>4.7</v>
      </c>
      <c r="D26">
        <v>0.46</v>
      </c>
      <c r="E26">
        <v>16</v>
      </c>
      <c r="F26">
        <v>3.7</v>
      </c>
      <c r="G26">
        <v>0.64</v>
      </c>
      <c r="H26">
        <v>16</v>
      </c>
      <c r="I26">
        <v>0.9</v>
      </c>
      <c r="J26">
        <v>0.7</v>
      </c>
      <c r="K26">
        <v>4</v>
      </c>
      <c r="L26">
        <v>1702.8</v>
      </c>
      <c r="M26">
        <v>410.55</v>
      </c>
      <c r="N26">
        <v>2</v>
      </c>
      <c r="O26">
        <v>1706.3</v>
      </c>
      <c r="P26">
        <v>439.17</v>
      </c>
      <c r="Q26">
        <v>10</v>
      </c>
      <c r="R26">
        <v>192.7</v>
      </c>
      <c r="S26">
        <v>16.059999999999999</v>
      </c>
      <c r="T26">
        <v>10</v>
      </c>
    </row>
    <row r="27" spans="1:20" x14ac:dyDescent="0.25">
      <c r="A27">
        <v>25109</v>
      </c>
      <c r="B27">
        <v>10</v>
      </c>
      <c r="C27">
        <v>3.9</v>
      </c>
      <c r="D27">
        <v>0.94</v>
      </c>
      <c r="E27">
        <v>16</v>
      </c>
      <c r="F27">
        <v>4.0999999999999996</v>
      </c>
      <c r="G27">
        <v>0.54</v>
      </c>
      <c r="H27">
        <v>16</v>
      </c>
      <c r="I27">
        <v>1.4</v>
      </c>
      <c r="J27">
        <v>0.49</v>
      </c>
      <c r="K27">
        <v>4</v>
      </c>
      <c r="L27">
        <v>1809.3</v>
      </c>
      <c r="M27">
        <v>411.8</v>
      </c>
      <c r="N27">
        <v>2</v>
      </c>
      <c r="O27">
        <v>1612.4</v>
      </c>
      <c r="P27">
        <v>57.6</v>
      </c>
      <c r="Q27">
        <v>10</v>
      </c>
      <c r="R27">
        <v>175</v>
      </c>
      <c r="S27">
        <v>21.92</v>
      </c>
      <c r="T27">
        <v>10</v>
      </c>
    </row>
    <row r="28" spans="1:20" x14ac:dyDescent="0.25">
      <c r="A28">
        <v>26068</v>
      </c>
      <c r="B28">
        <v>10</v>
      </c>
      <c r="C28">
        <v>4.4000000000000004</v>
      </c>
      <c r="D28">
        <v>0.49</v>
      </c>
      <c r="E28">
        <v>16</v>
      </c>
      <c r="F28">
        <v>4.3</v>
      </c>
      <c r="G28">
        <v>0.78</v>
      </c>
      <c r="H28">
        <v>16</v>
      </c>
      <c r="I28">
        <v>1.5</v>
      </c>
      <c r="J28">
        <v>0.5</v>
      </c>
      <c r="K28">
        <v>4</v>
      </c>
      <c r="L28">
        <v>1813.6</v>
      </c>
      <c r="M28">
        <v>462.21</v>
      </c>
      <c r="N28">
        <v>2</v>
      </c>
      <c r="O28">
        <v>1810</v>
      </c>
      <c r="P28">
        <v>403.41</v>
      </c>
      <c r="Q28">
        <v>10</v>
      </c>
      <c r="R28">
        <v>179.1</v>
      </c>
      <c r="S28">
        <v>17.86</v>
      </c>
      <c r="T28">
        <v>10</v>
      </c>
    </row>
    <row r="29" spans="1:20" x14ac:dyDescent="0.25">
      <c r="A29">
        <v>27033</v>
      </c>
      <c r="B29">
        <v>10</v>
      </c>
      <c r="C29">
        <v>3.8</v>
      </c>
      <c r="D29">
        <v>0.87</v>
      </c>
      <c r="E29">
        <v>16</v>
      </c>
      <c r="F29">
        <v>3.8</v>
      </c>
      <c r="G29">
        <v>0.75</v>
      </c>
      <c r="H29">
        <v>16</v>
      </c>
      <c r="I29">
        <v>1.4</v>
      </c>
      <c r="J29">
        <v>0.49</v>
      </c>
      <c r="K29">
        <v>4</v>
      </c>
      <c r="L29">
        <v>1795.5</v>
      </c>
      <c r="M29">
        <v>383.99</v>
      </c>
      <c r="N29">
        <v>2</v>
      </c>
      <c r="O29">
        <v>1893.2</v>
      </c>
      <c r="P29">
        <v>519.4</v>
      </c>
      <c r="Q29">
        <v>10</v>
      </c>
      <c r="R29">
        <v>189.4</v>
      </c>
      <c r="S29">
        <v>29.31</v>
      </c>
      <c r="T29">
        <v>10</v>
      </c>
    </row>
    <row r="30" spans="1:20" x14ac:dyDescent="0.25">
      <c r="A30">
        <v>28036</v>
      </c>
      <c r="B30">
        <v>10</v>
      </c>
      <c r="C30">
        <v>4</v>
      </c>
      <c r="D30">
        <v>0.63</v>
      </c>
      <c r="E30">
        <v>16</v>
      </c>
      <c r="F30">
        <v>4.3</v>
      </c>
      <c r="G30">
        <v>0.46</v>
      </c>
      <c r="H30">
        <v>16</v>
      </c>
      <c r="I30">
        <v>1.3</v>
      </c>
      <c r="J30">
        <v>0.46</v>
      </c>
      <c r="K30">
        <v>4</v>
      </c>
      <c r="L30">
        <v>2079.5</v>
      </c>
      <c r="M30">
        <v>567.04999999999995</v>
      </c>
      <c r="N30">
        <v>2</v>
      </c>
      <c r="O30">
        <v>2160.8000000000002</v>
      </c>
      <c r="P30">
        <v>357.11</v>
      </c>
      <c r="Q30">
        <v>10</v>
      </c>
      <c r="R30">
        <v>183.2</v>
      </c>
      <c r="S30">
        <v>20.11</v>
      </c>
      <c r="T30">
        <v>10</v>
      </c>
    </row>
    <row r="31" spans="1:20" x14ac:dyDescent="0.25">
      <c r="A31">
        <v>28998</v>
      </c>
      <c r="B31">
        <v>10</v>
      </c>
      <c r="C31">
        <v>4</v>
      </c>
      <c r="D31">
        <v>1</v>
      </c>
      <c r="E31">
        <v>16</v>
      </c>
      <c r="F31">
        <v>4.0999999999999996</v>
      </c>
      <c r="G31">
        <v>0.83</v>
      </c>
      <c r="H31">
        <v>16</v>
      </c>
      <c r="I31">
        <v>1.2</v>
      </c>
      <c r="J31">
        <v>0.4</v>
      </c>
      <c r="K31">
        <v>4</v>
      </c>
      <c r="L31">
        <v>2027.4</v>
      </c>
      <c r="M31">
        <v>476.79</v>
      </c>
      <c r="N31">
        <v>2</v>
      </c>
      <c r="O31">
        <v>1993.3</v>
      </c>
      <c r="P31">
        <v>500.77</v>
      </c>
      <c r="Q31">
        <v>10</v>
      </c>
      <c r="R31">
        <v>217.1</v>
      </c>
      <c r="S31">
        <v>31.31</v>
      </c>
      <c r="T31">
        <v>10</v>
      </c>
    </row>
    <row r="32" spans="1:20" x14ac:dyDescent="0.25">
      <c r="A32">
        <v>29974</v>
      </c>
      <c r="B32">
        <v>10</v>
      </c>
      <c r="C32">
        <v>7.4</v>
      </c>
      <c r="D32">
        <v>9.2100000000000009</v>
      </c>
      <c r="E32">
        <v>16</v>
      </c>
      <c r="F32">
        <v>3.9</v>
      </c>
      <c r="G32">
        <v>1.1399999999999999</v>
      </c>
      <c r="H32">
        <v>16</v>
      </c>
      <c r="I32">
        <v>1</v>
      </c>
      <c r="J32">
        <v>0</v>
      </c>
      <c r="K32">
        <v>4</v>
      </c>
      <c r="L32">
        <v>1817.2</v>
      </c>
      <c r="M32">
        <v>376.99</v>
      </c>
      <c r="N32">
        <v>2</v>
      </c>
      <c r="O32">
        <v>1924.4</v>
      </c>
      <c r="P32">
        <v>399.34</v>
      </c>
      <c r="Q32">
        <v>10</v>
      </c>
      <c r="R32">
        <v>208.3</v>
      </c>
      <c r="S32">
        <v>50.19</v>
      </c>
      <c r="T32">
        <v>10</v>
      </c>
    </row>
    <row r="33" spans="1:20" x14ac:dyDescent="0.25">
      <c r="A33">
        <v>30950</v>
      </c>
      <c r="B33">
        <v>10</v>
      </c>
      <c r="C33">
        <v>4.5</v>
      </c>
      <c r="D33">
        <v>0.81</v>
      </c>
      <c r="E33">
        <v>16</v>
      </c>
      <c r="F33">
        <v>6.8</v>
      </c>
      <c r="G33">
        <v>0.98</v>
      </c>
      <c r="H33">
        <v>16</v>
      </c>
      <c r="I33">
        <v>6.1</v>
      </c>
      <c r="J33">
        <v>11.66</v>
      </c>
      <c r="K33">
        <v>4</v>
      </c>
      <c r="L33">
        <v>2302.6999999999998</v>
      </c>
      <c r="M33">
        <v>528.65</v>
      </c>
      <c r="N33">
        <v>2</v>
      </c>
      <c r="O33">
        <v>1835.9</v>
      </c>
      <c r="P33">
        <v>204.8</v>
      </c>
      <c r="Q33">
        <v>10</v>
      </c>
      <c r="R33">
        <v>196.4</v>
      </c>
      <c r="S33">
        <v>32.590000000000003</v>
      </c>
      <c r="T33">
        <v>10</v>
      </c>
    </row>
    <row r="34" spans="1:20" x14ac:dyDescent="0.25">
      <c r="A34">
        <v>31920</v>
      </c>
      <c r="B34">
        <v>10</v>
      </c>
      <c r="C34">
        <v>5.2</v>
      </c>
      <c r="D34">
        <v>1.25</v>
      </c>
      <c r="E34">
        <v>16</v>
      </c>
      <c r="F34">
        <v>4.5999999999999996</v>
      </c>
      <c r="G34">
        <v>0.66</v>
      </c>
      <c r="H34">
        <v>16</v>
      </c>
      <c r="I34">
        <v>1.3</v>
      </c>
      <c r="J34">
        <v>0.46</v>
      </c>
      <c r="K34">
        <v>4</v>
      </c>
      <c r="L34">
        <v>2069.5</v>
      </c>
      <c r="M34">
        <v>191.8</v>
      </c>
      <c r="N34">
        <v>2</v>
      </c>
      <c r="O34">
        <v>2326</v>
      </c>
      <c r="P34">
        <v>577.03</v>
      </c>
      <c r="Q34">
        <v>10</v>
      </c>
      <c r="R34">
        <v>201.8</v>
      </c>
      <c r="S34">
        <v>27.94</v>
      </c>
      <c r="T34">
        <v>10</v>
      </c>
    </row>
    <row r="35" spans="1:20" x14ac:dyDescent="0.25">
      <c r="A35">
        <v>32908</v>
      </c>
      <c r="B35">
        <v>10</v>
      </c>
      <c r="C35">
        <v>7</v>
      </c>
      <c r="D35">
        <v>2.83</v>
      </c>
      <c r="E35">
        <v>16</v>
      </c>
      <c r="F35">
        <v>5.7</v>
      </c>
      <c r="G35">
        <v>1.55</v>
      </c>
      <c r="H35">
        <v>16</v>
      </c>
      <c r="I35">
        <v>2</v>
      </c>
      <c r="J35">
        <v>0.63</v>
      </c>
      <c r="K35">
        <v>4</v>
      </c>
      <c r="L35">
        <v>1981.9</v>
      </c>
      <c r="M35">
        <v>159.63</v>
      </c>
      <c r="N35">
        <v>2</v>
      </c>
      <c r="O35">
        <v>2118.4</v>
      </c>
      <c r="P35">
        <v>335.95</v>
      </c>
      <c r="Q35">
        <v>10</v>
      </c>
      <c r="R35">
        <v>212.2</v>
      </c>
      <c r="S35">
        <v>25.88</v>
      </c>
      <c r="T35">
        <v>10</v>
      </c>
    </row>
    <row r="36" spans="1:20" x14ac:dyDescent="0.25">
      <c r="A36">
        <v>33878</v>
      </c>
      <c r="B36">
        <v>10</v>
      </c>
      <c r="C36">
        <v>4.0999999999999996</v>
      </c>
      <c r="D36">
        <v>0.54</v>
      </c>
      <c r="E36">
        <v>16</v>
      </c>
      <c r="F36">
        <v>3.3</v>
      </c>
      <c r="G36">
        <v>0.78</v>
      </c>
      <c r="H36">
        <v>16</v>
      </c>
      <c r="I36">
        <v>1.2</v>
      </c>
      <c r="J36">
        <v>0.4</v>
      </c>
      <c r="K36">
        <v>4</v>
      </c>
      <c r="L36">
        <v>2057.3000000000002</v>
      </c>
      <c r="M36">
        <v>403.2</v>
      </c>
      <c r="N36">
        <v>2</v>
      </c>
      <c r="O36">
        <v>2112.9</v>
      </c>
      <c r="P36">
        <v>492.71</v>
      </c>
      <c r="Q36">
        <v>10</v>
      </c>
      <c r="R36">
        <v>187.3</v>
      </c>
      <c r="S36">
        <v>30.52</v>
      </c>
      <c r="T36">
        <v>10</v>
      </c>
    </row>
    <row r="37" spans="1:20" x14ac:dyDescent="0.25">
      <c r="A37">
        <v>34867</v>
      </c>
      <c r="B37">
        <v>10</v>
      </c>
      <c r="C37">
        <v>5.6</v>
      </c>
      <c r="D37">
        <v>0.92</v>
      </c>
      <c r="E37">
        <v>16</v>
      </c>
      <c r="F37">
        <v>6</v>
      </c>
      <c r="G37">
        <v>1.1000000000000001</v>
      </c>
      <c r="H37">
        <v>16</v>
      </c>
      <c r="I37">
        <v>1.7</v>
      </c>
      <c r="J37">
        <v>0.64</v>
      </c>
      <c r="K37">
        <v>4</v>
      </c>
      <c r="L37">
        <v>2321.9</v>
      </c>
      <c r="M37">
        <v>408.01</v>
      </c>
      <c r="N37">
        <v>2</v>
      </c>
      <c r="O37">
        <v>2156.6999999999998</v>
      </c>
      <c r="P37">
        <v>403.95</v>
      </c>
      <c r="Q37">
        <v>10</v>
      </c>
      <c r="R37">
        <v>189.4</v>
      </c>
      <c r="S37">
        <v>29.68</v>
      </c>
      <c r="T37">
        <v>10</v>
      </c>
    </row>
    <row r="38" spans="1:20" x14ac:dyDescent="0.25">
      <c r="A38">
        <v>35844</v>
      </c>
      <c r="B38">
        <v>10</v>
      </c>
      <c r="C38">
        <v>4.5999999999999996</v>
      </c>
      <c r="D38">
        <v>1.74</v>
      </c>
      <c r="E38">
        <v>16</v>
      </c>
      <c r="F38">
        <v>4.8</v>
      </c>
      <c r="G38">
        <v>0.75</v>
      </c>
      <c r="H38">
        <v>16</v>
      </c>
      <c r="I38">
        <v>0.9</v>
      </c>
      <c r="J38">
        <v>0.54</v>
      </c>
      <c r="K38">
        <v>4</v>
      </c>
      <c r="L38">
        <v>2327.4</v>
      </c>
      <c r="M38">
        <v>1237.25</v>
      </c>
      <c r="N38">
        <v>2</v>
      </c>
      <c r="O38">
        <v>2165.6999999999998</v>
      </c>
      <c r="P38">
        <v>565.89</v>
      </c>
      <c r="Q38">
        <v>10</v>
      </c>
      <c r="R38">
        <v>222.8</v>
      </c>
      <c r="S38">
        <v>39.340000000000003</v>
      </c>
      <c r="T38">
        <v>10</v>
      </c>
    </row>
    <row r="39" spans="1:20" x14ac:dyDescent="0.25">
      <c r="A39">
        <v>36766</v>
      </c>
      <c r="B39">
        <v>10</v>
      </c>
      <c r="C39">
        <v>5</v>
      </c>
      <c r="D39">
        <v>0.63</v>
      </c>
      <c r="E39">
        <v>16</v>
      </c>
      <c r="F39">
        <v>4.5</v>
      </c>
      <c r="G39">
        <v>0.81</v>
      </c>
      <c r="H39">
        <v>16</v>
      </c>
      <c r="I39">
        <v>1.5</v>
      </c>
      <c r="J39">
        <v>0.5</v>
      </c>
      <c r="K39">
        <v>4</v>
      </c>
      <c r="L39">
        <v>1906.3</v>
      </c>
      <c r="M39">
        <v>438.01</v>
      </c>
      <c r="N39">
        <v>2</v>
      </c>
      <c r="O39">
        <v>2002.4</v>
      </c>
      <c r="P39">
        <v>412.93</v>
      </c>
      <c r="Q39">
        <v>10</v>
      </c>
      <c r="R39">
        <v>204</v>
      </c>
      <c r="S39">
        <v>33.950000000000003</v>
      </c>
      <c r="T39">
        <v>10</v>
      </c>
    </row>
    <row r="40" spans="1:20" x14ac:dyDescent="0.25">
      <c r="A40">
        <v>37775</v>
      </c>
      <c r="B40">
        <v>10</v>
      </c>
      <c r="C40">
        <v>3.1</v>
      </c>
      <c r="D40">
        <v>0.54</v>
      </c>
      <c r="E40">
        <v>16</v>
      </c>
      <c r="F40">
        <v>3.8</v>
      </c>
      <c r="G40">
        <v>0.4</v>
      </c>
      <c r="H40">
        <v>16</v>
      </c>
      <c r="I40">
        <v>1.3</v>
      </c>
      <c r="J40">
        <v>0.46</v>
      </c>
      <c r="K40">
        <v>4</v>
      </c>
      <c r="L40">
        <v>1991</v>
      </c>
      <c r="M40">
        <v>339.78</v>
      </c>
      <c r="N40">
        <v>2</v>
      </c>
      <c r="O40">
        <v>2087.4</v>
      </c>
      <c r="P40">
        <v>516.15</v>
      </c>
      <c r="Q40">
        <v>10</v>
      </c>
      <c r="R40">
        <v>224.2</v>
      </c>
      <c r="S40">
        <v>47.71</v>
      </c>
      <c r="T40">
        <v>10</v>
      </c>
    </row>
    <row r="41" spans="1:20" x14ac:dyDescent="0.25">
      <c r="A41">
        <v>38728</v>
      </c>
      <c r="B41">
        <v>10</v>
      </c>
      <c r="C41">
        <v>4</v>
      </c>
      <c r="D41">
        <v>0.77</v>
      </c>
      <c r="E41">
        <v>16</v>
      </c>
      <c r="F41">
        <v>3.8</v>
      </c>
      <c r="G41">
        <v>0.6</v>
      </c>
      <c r="H41">
        <v>16</v>
      </c>
      <c r="I41">
        <v>1</v>
      </c>
      <c r="J41">
        <v>0.45</v>
      </c>
      <c r="K41">
        <v>4</v>
      </c>
      <c r="L41">
        <v>2097.1999999999998</v>
      </c>
      <c r="M41">
        <v>384.72</v>
      </c>
      <c r="N41">
        <v>2</v>
      </c>
      <c r="O41">
        <v>2066.5</v>
      </c>
      <c r="P41">
        <v>407.86</v>
      </c>
      <c r="Q41">
        <v>10</v>
      </c>
      <c r="R41">
        <v>198.7</v>
      </c>
      <c r="S41">
        <v>31.11</v>
      </c>
      <c r="T41">
        <v>10</v>
      </c>
    </row>
    <row r="42" spans="1:20" x14ac:dyDescent="0.25">
      <c r="A42">
        <v>39642</v>
      </c>
      <c r="B42">
        <v>10</v>
      </c>
      <c r="C42">
        <v>4</v>
      </c>
      <c r="D42">
        <v>0.45</v>
      </c>
      <c r="E42">
        <v>16</v>
      </c>
      <c r="F42">
        <v>4.7</v>
      </c>
      <c r="G42">
        <v>0.9</v>
      </c>
      <c r="H42">
        <v>16</v>
      </c>
      <c r="I42">
        <v>1.3</v>
      </c>
      <c r="J42">
        <v>0.46</v>
      </c>
      <c r="K42">
        <v>4</v>
      </c>
      <c r="L42">
        <v>2110.5</v>
      </c>
      <c r="M42">
        <v>379.85</v>
      </c>
      <c r="N42">
        <v>2</v>
      </c>
      <c r="O42">
        <v>1980.4</v>
      </c>
      <c r="P42">
        <v>465.32</v>
      </c>
      <c r="Q42">
        <v>10</v>
      </c>
      <c r="R42">
        <v>179.6</v>
      </c>
      <c r="S42">
        <v>25.18</v>
      </c>
      <c r="T42">
        <v>10</v>
      </c>
    </row>
    <row r="43" spans="1:20" x14ac:dyDescent="0.25">
      <c r="A43">
        <v>40589</v>
      </c>
      <c r="B43">
        <v>10</v>
      </c>
      <c r="C43">
        <v>3.3</v>
      </c>
      <c r="D43">
        <v>0.9</v>
      </c>
      <c r="E43">
        <v>16</v>
      </c>
      <c r="F43">
        <v>5.0999999999999996</v>
      </c>
      <c r="G43">
        <v>0.3</v>
      </c>
      <c r="H43">
        <v>16</v>
      </c>
      <c r="I43">
        <v>1.6</v>
      </c>
      <c r="J43">
        <v>0.66</v>
      </c>
      <c r="K43">
        <v>4</v>
      </c>
      <c r="L43">
        <v>2170</v>
      </c>
      <c r="M43">
        <v>447.84</v>
      </c>
      <c r="N43">
        <v>2</v>
      </c>
      <c r="O43">
        <v>2131.3000000000002</v>
      </c>
      <c r="P43">
        <v>497.59</v>
      </c>
      <c r="Q43">
        <v>10</v>
      </c>
      <c r="R43">
        <v>203.4</v>
      </c>
      <c r="S43">
        <v>34.340000000000003</v>
      </c>
      <c r="T43">
        <v>10</v>
      </c>
    </row>
    <row r="44" spans="1:20" x14ac:dyDescent="0.25">
      <c r="A44">
        <v>41543</v>
      </c>
      <c r="B44">
        <v>10</v>
      </c>
      <c r="C44">
        <v>3.6</v>
      </c>
      <c r="D44">
        <v>0.66</v>
      </c>
      <c r="E44">
        <v>16</v>
      </c>
      <c r="F44">
        <v>5.2</v>
      </c>
      <c r="G44">
        <v>1.17</v>
      </c>
      <c r="H44">
        <v>16</v>
      </c>
      <c r="I44">
        <v>2.2000000000000002</v>
      </c>
      <c r="J44">
        <v>0.6</v>
      </c>
      <c r="K44">
        <v>4</v>
      </c>
      <c r="L44">
        <v>1973.1</v>
      </c>
      <c r="M44">
        <v>275.88</v>
      </c>
      <c r="N44">
        <v>2</v>
      </c>
      <c r="O44">
        <v>1941.6</v>
      </c>
      <c r="P44">
        <v>429.5</v>
      </c>
      <c r="Q44">
        <v>10</v>
      </c>
      <c r="R44">
        <v>175.7</v>
      </c>
      <c r="S44">
        <v>27.91</v>
      </c>
      <c r="T44">
        <v>10</v>
      </c>
    </row>
    <row r="45" spans="1:20" x14ac:dyDescent="0.25">
      <c r="A45">
        <v>42453</v>
      </c>
      <c r="B45">
        <v>10</v>
      </c>
      <c r="C45">
        <v>3.9</v>
      </c>
      <c r="D45">
        <v>0.94</v>
      </c>
      <c r="E45">
        <v>16</v>
      </c>
      <c r="F45">
        <v>4.3</v>
      </c>
      <c r="G45">
        <v>0.64</v>
      </c>
      <c r="H45">
        <v>16</v>
      </c>
      <c r="I45">
        <v>1.3</v>
      </c>
      <c r="J45">
        <v>0.46</v>
      </c>
      <c r="K45">
        <v>4</v>
      </c>
      <c r="L45">
        <v>2120.6</v>
      </c>
      <c r="M45">
        <v>503</v>
      </c>
      <c r="N45">
        <v>2</v>
      </c>
      <c r="O45">
        <v>1997.9</v>
      </c>
      <c r="P45">
        <v>440.09</v>
      </c>
      <c r="Q45">
        <v>10</v>
      </c>
      <c r="R45">
        <v>159.1</v>
      </c>
      <c r="S45">
        <v>30.33</v>
      </c>
      <c r="T45">
        <v>10</v>
      </c>
    </row>
    <row r="46" spans="1:20" x14ac:dyDescent="0.25">
      <c r="A46">
        <v>43422</v>
      </c>
      <c r="B46">
        <v>10</v>
      </c>
      <c r="C46">
        <v>4</v>
      </c>
      <c r="D46">
        <v>0.45</v>
      </c>
      <c r="E46">
        <v>16</v>
      </c>
      <c r="F46">
        <v>3.7</v>
      </c>
      <c r="G46">
        <v>1.1000000000000001</v>
      </c>
      <c r="H46">
        <v>16</v>
      </c>
      <c r="I46">
        <v>1.2</v>
      </c>
      <c r="J46">
        <v>0.4</v>
      </c>
      <c r="K46">
        <v>4</v>
      </c>
      <c r="L46">
        <v>1960.4</v>
      </c>
      <c r="M46">
        <v>379.99</v>
      </c>
      <c r="N46">
        <v>2</v>
      </c>
      <c r="O46">
        <v>2047.7</v>
      </c>
      <c r="P46">
        <v>436.27</v>
      </c>
      <c r="Q46">
        <v>10</v>
      </c>
      <c r="R46">
        <v>168.8</v>
      </c>
      <c r="S46">
        <v>27.11</v>
      </c>
      <c r="T46">
        <v>10</v>
      </c>
    </row>
    <row r="47" spans="1:20" x14ac:dyDescent="0.25">
      <c r="A47">
        <v>44415</v>
      </c>
      <c r="B47">
        <v>10</v>
      </c>
      <c r="C47">
        <v>4.5</v>
      </c>
      <c r="D47">
        <v>0.92</v>
      </c>
      <c r="E47">
        <v>16</v>
      </c>
      <c r="F47">
        <v>5</v>
      </c>
      <c r="G47">
        <v>1.1000000000000001</v>
      </c>
      <c r="H47">
        <v>16</v>
      </c>
      <c r="I47">
        <v>1.4</v>
      </c>
      <c r="J47">
        <v>0.49</v>
      </c>
      <c r="K47">
        <v>4</v>
      </c>
      <c r="L47">
        <v>2239.9</v>
      </c>
      <c r="M47">
        <v>605.54</v>
      </c>
      <c r="N47">
        <v>2</v>
      </c>
      <c r="O47">
        <v>2029.8</v>
      </c>
      <c r="P47">
        <v>429.79</v>
      </c>
      <c r="Q47">
        <v>10</v>
      </c>
      <c r="R47">
        <v>169.5</v>
      </c>
      <c r="S47">
        <v>23.67</v>
      </c>
      <c r="T47">
        <v>10</v>
      </c>
    </row>
    <row r="48" spans="1:20" x14ac:dyDescent="0.25">
      <c r="A48">
        <v>45397</v>
      </c>
      <c r="B48">
        <v>10</v>
      </c>
      <c r="C48">
        <v>3.3</v>
      </c>
      <c r="D48">
        <v>0.64</v>
      </c>
      <c r="E48">
        <v>16</v>
      </c>
      <c r="F48">
        <v>4</v>
      </c>
      <c r="G48">
        <v>0.45</v>
      </c>
      <c r="H48">
        <v>16</v>
      </c>
      <c r="I48">
        <v>1.2</v>
      </c>
      <c r="J48">
        <v>0.4</v>
      </c>
      <c r="K48">
        <v>4</v>
      </c>
      <c r="L48">
        <v>2027</v>
      </c>
      <c r="M48">
        <v>321.83</v>
      </c>
      <c r="N48">
        <v>2</v>
      </c>
      <c r="O48">
        <v>2036.4</v>
      </c>
      <c r="P48">
        <v>445.45</v>
      </c>
      <c r="Q48">
        <v>10</v>
      </c>
      <c r="R48">
        <v>172.7</v>
      </c>
      <c r="S48">
        <v>26.1</v>
      </c>
      <c r="T48">
        <v>10</v>
      </c>
    </row>
    <row r="49" spans="1:20" x14ac:dyDescent="0.25">
      <c r="A49">
        <v>46340</v>
      </c>
      <c r="B49">
        <v>10</v>
      </c>
      <c r="C49">
        <v>2.8</v>
      </c>
      <c r="D49">
        <v>0.6</v>
      </c>
      <c r="E49">
        <v>16</v>
      </c>
      <c r="F49">
        <v>3.4</v>
      </c>
      <c r="G49">
        <v>0.92</v>
      </c>
      <c r="H49">
        <v>16</v>
      </c>
      <c r="I49">
        <v>1.5</v>
      </c>
      <c r="J49">
        <v>0.5</v>
      </c>
      <c r="K49">
        <v>4</v>
      </c>
      <c r="L49">
        <v>1997.7</v>
      </c>
      <c r="M49">
        <v>320.89999999999998</v>
      </c>
      <c r="N49">
        <v>2</v>
      </c>
      <c r="O49">
        <v>2086.1</v>
      </c>
      <c r="P49">
        <v>463.99</v>
      </c>
      <c r="Q49">
        <v>10</v>
      </c>
      <c r="R49">
        <v>179.9</v>
      </c>
      <c r="S49">
        <v>18.54</v>
      </c>
      <c r="T49">
        <v>10</v>
      </c>
    </row>
    <row r="50" spans="1:20" x14ac:dyDescent="0.25">
      <c r="A50">
        <v>47342</v>
      </c>
      <c r="B50">
        <v>10</v>
      </c>
      <c r="C50">
        <v>2.8</v>
      </c>
      <c r="D50">
        <v>0.4</v>
      </c>
      <c r="E50">
        <v>16</v>
      </c>
      <c r="F50">
        <v>2.7</v>
      </c>
      <c r="G50">
        <v>0.64</v>
      </c>
      <c r="H50">
        <v>16</v>
      </c>
      <c r="I50">
        <v>1.2</v>
      </c>
      <c r="J50">
        <v>0.6</v>
      </c>
      <c r="K50">
        <v>4</v>
      </c>
      <c r="L50">
        <v>2117.4</v>
      </c>
      <c r="M50">
        <v>406.57</v>
      </c>
      <c r="N50">
        <v>2</v>
      </c>
      <c r="O50">
        <v>2260.5</v>
      </c>
      <c r="P50">
        <v>546.66</v>
      </c>
      <c r="Q50">
        <v>10</v>
      </c>
      <c r="R50">
        <v>189.6</v>
      </c>
      <c r="S50">
        <v>21.8</v>
      </c>
      <c r="T50">
        <v>10</v>
      </c>
    </row>
    <row r="51" spans="1:20" x14ac:dyDescent="0.25">
      <c r="A51">
        <v>48363</v>
      </c>
      <c r="B51">
        <v>10</v>
      </c>
      <c r="C51">
        <v>4.5</v>
      </c>
      <c r="D51">
        <v>0.67</v>
      </c>
      <c r="E51">
        <v>16</v>
      </c>
      <c r="F51">
        <v>4.3</v>
      </c>
      <c r="G51">
        <v>0.46</v>
      </c>
      <c r="H51">
        <v>16</v>
      </c>
      <c r="I51">
        <v>1.6</v>
      </c>
      <c r="J51">
        <v>0.49</v>
      </c>
      <c r="K51">
        <v>4</v>
      </c>
      <c r="L51">
        <v>2149.5</v>
      </c>
      <c r="M51">
        <v>267.69</v>
      </c>
      <c r="N51">
        <v>2</v>
      </c>
      <c r="O51">
        <v>2155.1</v>
      </c>
      <c r="P51">
        <v>405.86</v>
      </c>
      <c r="Q51">
        <v>10</v>
      </c>
      <c r="R51">
        <v>331.2</v>
      </c>
      <c r="S51">
        <v>394.57</v>
      </c>
      <c r="T51">
        <v>10</v>
      </c>
    </row>
    <row r="52" spans="1:20" x14ac:dyDescent="0.25">
      <c r="A52">
        <v>49377</v>
      </c>
      <c r="B52">
        <v>10</v>
      </c>
      <c r="C52">
        <v>3</v>
      </c>
      <c r="D52">
        <v>0.45</v>
      </c>
      <c r="E52">
        <v>16</v>
      </c>
      <c r="F52">
        <v>3.2</v>
      </c>
      <c r="G52">
        <v>0.75</v>
      </c>
      <c r="H52">
        <v>16</v>
      </c>
      <c r="I52">
        <v>1</v>
      </c>
      <c r="J52">
        <v>0.45</v>
      </c>
      <c r="K52">
        <v>4</v>
      </c>
      <c r="L52">
        <v>2202.6999999999998</v>
      </c>
      <c r="M52">
        <v>289.06</v>
      </c>
      <c r="N52">
        <v>2</v>
      </c>
      <c r="O52">
        <v>2258</v>
      </c>
      <c r="P52">
        <v>403.74</v>
      </c>
      <c r="Q52">
        <v>10</v>
      </c>
      <c r="R52">
        <v>178.9</v>
      </c>
      <c r="S52">
        <v>27.05</v>
      </c>
      <c r="T52">
        <v>10</v>
      </c>
    </row>
    <row r="53" spans="1:20" x14ac:dyDescent="0.25">
      <c r="A53">
        <v>50354</v>
      </c>
      <c r="B53">
        <v>10</v>
      </c>
      <c r="C53">
        <v>4.3</v>
      </c>
      <c r="D53">
        <v>0.78</v>
      </c>
      <c r="E53">
        <v>16</v>
      </c>
      <c r="F53">
        <v>3.1</v>
      </c>
      <c r="G53">
        <v>0.94</v>
      </c>
      <c r="H53">
        <v>16</v>
      </c>
      <c r="I53">
        <v>1.8</v>
      </c>
      <c r="J53">
        <v>0.6</v>
      </c>
      <c r="K53">
        <v>4</v>
      </c>
      <c r="L53">
        <v>2297</v>
      </c>
      <c r="M53">
        <v>574.65</v>
      </c>
      <c r="N53">
        <v>2</v>
      </c>
      <c r="O53">
        <v>2306.1</v>
      </c>
      <c r="P53">
        <v>425.17</v>
      </c>
      <c r="Q53">
        <v>10</v>
      </c>
      <c r="R53">
        <v>161.6</v>
      </c>
      <c r="S53">
        <v>34.35</v>
      </c>
      <c r="T53">
        <v>10</v>
      </c>
    </row>
    <row r="54" spans="1:20" x14ac:dyDescent="0.25">
      <c r="A54">
        <v>51354</v>
      </c>
      <c r="B54">
        <v>10</v>
      </c>
      <c r="C54">
        <v>5.3</v>
      </c>
      <c r="D54">
        <v>0.64</v>
      </c>
      <c r="E54">
        <v>16</v>
      </c>
      <c r="F54">
        <v>4</v>
      </c>
      <c r="G54">
        <v>0.77</v>
      </c>
      <c r="H54">
        <v>16</v>
      </c>
      <c r="I54">
        <v>1.5</v>
      </c>
      <c r="J54">
        <v>0.67</v>
      </c>
      <c r="K54">
        <v>4</v>
      </c>
      <c r="L54">
        <v>2252.4</v>
      </c>
      <c r="M54">
        <v>308.47000000000003</v>
      </c>
      <c r="N54">
        <v>2</v>
      </c>
      <c r="O54">
        <v>2295.8000000000002</v>
      </c>
      <c r="P54">
        <v>575.16</v>
      </c>
      <c r="Q54">
        <v>10</v>
      </c>
      <c r="R54">
        <v>185</v>
      </c>
      <c r="S54">
        <v>24.77</v>
      </c>
      <c r="T54">
        <v>10</v>
      </c>
    </row>
    <row r="55" spans="1:20" x14ac:dyDescent="0.25">
      <c r="A55">
        <v>52377</v>
      </c>
      <c r="B55">
        <v>10</v>
      </c>
      <c r="C55">
        <v>37.200000000000003</v>
      </c>
      <c r="D55">
        <v>98.27</v>
      </c>
      <c r="E55">
        <v>16</v>
      </c>
      <c r="F55">
        <v>4.5</v>
      </c>
      <c r="G55">
        <v>0.67</v>
      </c>
      <c r="H55">
        <v>16</v>
      </c>
      <c r="I55">
        <v>1.5</v>
      </c>
      <c r="J55">
        <v>0.5</v>
      </c>
      <c r="K55">
        <v>4</v>
      </c>
      <c r="L55">
        <v>2246.6</v>
      </c>
      <c r="M55">
        <v>370.61</v>
      </c>
      <c r="N55">
        <v>2</v>
      </c>
      <c r="O55">
        <v>2386.1999999999998</v>
      </c>
      <c r="P55">
        <v>551.69000000000005</v>
      </c>
      <c r="Q55">
        <v>10</v>
      </c>
      <c r="R55">
        <v>189.4</v>
      </c>
      <c r="S55">
        <v>33.1</v>
      </c>
      <c r="T55">
        <v>10</v>
      </c>
    </row>
    <row r="56" spans="1:20" x14ac:dyDescent="0.25">
      <c r="A56">
        <v>53350</v>
      </c>
      <c r="B56">
        <v>10</v>
      </c>
      <c r="C56">
        <v>4.2</v>
      </c>
      <c r="D56">
        <v>0.6</v>
      </c>
      <c r="E56">
        <v>16</v>
      </c>
      <c r="F56">
        <v>4.8</v>
      </c>
      <c r="G56">
        <v>0.6</v>
      </c>
      <c r="H56">
        <v>16</v>
      </c>
      <c r="I56">
        <v>1.4</v>
      </c>
      <c r="J56">
        <v>0.49</v>
      </c>
      <c r="K56">
        <v>4</v>
      </c>
      <c r="L56">
        <v>2213.3000000000002</v>
      </c>
      <c r="M56">
        <v>344.36</v>
      </c>
      <c r="N56">
        <v>2</v>
      </c>
      <c r="O56">
        <v>2416.3000000000002</v>
      </c>
      <c r="P56">
        <v>533.22</v>
      </c>
      <c r="Q56">
        <v>10</v>
      </c>
      <c r="R56">
        <v>189</v>
      </c>
      <c r="S56">
        <v>26.38</v>
      </c>
      <c r="T56">
        <v>10</v>
      </c>
    </row>
    <row r="57" spans="1:20" x14ac:dyDescent="0.25">
      <c r="A57">
        <v>54287</v>
      </c>
      <c r="B57">
        <v>10</v>
      </c>
      <c r="C57">
        <v>4.3</v>
      </c>
      <c r="D57">
        <v>0.64</v>
      </c>
      <c r="E57">
        <v>16</v>
      </c>
      <c r="F57">
        <v>3.1</v>
      </c>
      <c r="G57">
        <v>0.94</v>
      </c>
      <c r="H57">
        <v>16</v>
      </c>
      <c r="I57">
        <v>1.4</v>
      </c>
      <c r="J57">
        <v>0.49</v>
      </c>
      <c r="K57">
        <v>4</v>
      </c>
      <c r="L57">
        <v>2206.5</v>
      </c>
      <c r="M57">
        <v>342.39</v>
      </c>
      <c r="N57">
        <v>2</v>
      </c>
      <c r="O57">
        <v>2425.1</v>
      </c>
      <c r="P57">
        <v>539.38</v>
      </c>
      <c r="Q57">
        <v>10</v>
      </c>
      <c r="R57">
        <v>197.7</v>
      </c>
      <c r="S57">
        <v>29.89</v>
      </c>
      <c r="T57">
        <v>10</v>
      </c>
    </row>
    <row r="58" spans="1:20" x14ac:dyDescent="0.25">
      <c r="A58">
        <v>55258</v>
      </c>
      <c r="B58">
        <v>10</v>
      </c>
      <c r="C58">
        <v>4.3</v>
      </c>
      <c r="D58">
        <v>0.46</v>
      </c>
      <c r="E58">
        <v>16</v>
      </c>
      <c r="F58">
        <v>4.3</v>
      </c>
      <c r="G58">
        <v>0.46</v>
      </c>
      <c r="H58">
        <v>16</v>
      </c>
      <c r="I58">
        <v>1.3</v>
      </c>
      <c r="J58">
        <v>0.46</v>
      </c>
      <c r="K58">
        <v>4</v>
      </c>
      <c r="L58">
        <v>2266</v>
      </c>
      <c r="M58">
        <v>216.83</v>
      </c>
      <c r="N58">
        <v>2</v>
      </c>
      <c r="O58">
        <v>2463.6</v>
      </c>
      <c r="P58">
        <v>503.52</v>
      </c>
      <c r="Q58">
        <v>10</v>
      </c>
      <c r="R58">
        <v>190.4</v>
      </c>
      <c r="S58">
        <v>31.76</v>
      </c>
      <c r="T58">
        <v>10</v>
      </c>
    </row>
    <row r="59" spans="1:20" x14ac:dyDescent="0.25">
      <c r="A59">
        <v>56237</v>
      </c>
      <c r="B59">
        <v>10</v>
      </c>
      <c r="C59">
        <v>3.4</v>
      </c>
      <c r="D59">
        <v>0.92</v>
      </c>
      <c r="E59">
        <v>16</v>
      </c>
      <c r="F59">
        <v>3.4</v>
      </c>
      <c r="G59">
        <v>1.02</v>
      </c>
      <c r="H59">
        <v>16</v>
      </c>
      <c r="I59">
        <v>1.2</v>
      </c>
      <c r="J59">
        <v>0.4</v>
      </c>
      <c r="K59">
        <v>4</v>
      </c>
      <c r="L59">
        <v>2283.6999999999998</v>
      </c>
      <c r="M59">
        <v>357.81</v>
      </c>
      <c r="N59">
        <v>2</v>
      </c>
      <c r="O59">
        <v>2541.4</v>
      </c>
      <c r="P59">
        <v>601.78</v>
      </c>
      <c r="Q59">
        <v>10</v>
      </c>
      <c r="R59">
        <v>194.5</v>
      </c>
      <c r="S59">
        <v>36.53</v>
      </c>
      <c r="T59">
        <v>10</v>
      </c>
    </row>
    <row r="60" spans="1:20" x14ac:dyDescent="0.25">
      <c r="A60">
        <v>57205</v>
      </c>
      <c r="B60">
        <v>10</v>
      </c>
      <c r="C60">
        <v>4.5</v>
      </c>
      <c r="D60">
        <v>0.92</v>
      </c>
      <c r="E60">
        <v>16</v>
      </c>
      <c r="F60">
        <v>8.4</v>
      </c>
      <c r="G60">
        <v>16.21</v>
      </c>
      <c r="H60">
        <v>16</v>
      </c>
      <c r="I60">
        <v>0.9</v>
      </c>
      <c r="J60">
        <v>0.3</v>
      </c>
      <c r="K60">
        <v>4</v>
      </c>
      <c r="L60">
        <v>2396.6999999999998</v>
      </c>
      <c r="M60">
        <v>365.25</v>
      </c>
      <c r="N60">
        <v>2</v>
      </c>
      <c r="O60">
        <v>2491.6999999999998</v>
      </c>
      <c r="P60">
        <v>572.25</v>
      </c>
      <c r="Q60">
        <v>10</v>
      </c>
      <c r="R60">
        <v>186.8</v>
      </c>
      <c r="S60">
        <v>23.21</v>
      </c>
      <c r="T60">
        <v>10</v>
      </c>
    </row>
    <row r="61" spans="1:20" x14ac:dyDescent="0.25">
      <c r="A61">
        <v>58190</v>
      </c>
      <c r="B61">
        <v>10</v>
      </c>
      <c r="C61">
        <v>4</v>
      </c>
      <c r="D61">
        <v>0.77</v>
      </c>
      <c r="E61">
        <v>16</v>
      </c>
      <c r="F61">
        <v>4</v>
      </c>
      <c r="G61">
        <v>0.77</v>
      </c>
      <c r="H61">
        <v>16</v>
      </c>
      <c r="I61">
        <v>1.3</v>
      </c>
      <c r="J61">
        <v>0.46</v>
      </c>
      <c r="K61">
        <v>4</v>
      </c>
      <c r="L61">
        <v>2318.8000000000002</v>
      </c>
      <c r="M61">
        <v>441.17</v>
      </c>
      <c r="N61">
        <v>2</v>
      </c>
      <c r="O61">
        <v>2512.6</v>
      </c>
      <c r="P61">
        <v>569.55999999999995</v>
      </c>
      <c r="Q61">
        <v>10</v>
      </c>
      <c r="R61">
        <v>192.7</v>
      </c>
      <c r="S61">
        <v>22.38</v>
      </c>
      <c r="T61">
        <v>10</v>
      </c>
    </row>
    <row r="62" spans="1:20" x14ac:dyDescent="0.25">
      <c r="A62">
        <v>59155</v>
      </c>
      <c r="B62">
        <v>10</v>
      </c>
      <c r="C62">
        <v>2.9</v>
      </c>
      <c r="D62">
        <v>0.54</v>
      </c>
      <c r="E62">
        <v>16</v>
      </c>
      <c r="F62">
        <v>3.9</v>
      </c>
      <c r="G62">
        <v>0.94</v>
      </c>
      <c r="H62">
        <v>16</v>
      </c>
      <c r="I62">
        <v>1.2</v>
      </c>
      <c r="J62">
        <v>0.4</v>
      </c>
      <c r="K62">
        <v>4</v>
      </c>
      <c r="L62">
        <v>2414.6</v>
      </c>
      <c r="M62">
        <v>499.74</v>
      </c>
      <c r="N62">
        <v>2</v>
      </c>
      <c r="O62">
        <v>2474.9</v>
      </c>
      <c r="P62">
        <v>370.46</v>
      </c>
      <c r="Q62">
        <v>10</v>
      </c>
      <c r="R62">
        <v>194.1</v>
      </c>
      <c r="S62">
        <v>24.68</v>
      </c>
      <c r="T62">
        <v>10</v>
      </c>
    </row>
    <row r="63" spans="1:20" x14ac:dyDescent="0.25">
      <c r="A63">
        <v>60090</v>
      </c>
      <c r="B63">
        <v>10</v>
      </c>
      <c r="C63">
        <v>4</v>
      </c>
      <c r="D63">
        <v>0.45</v>
      </c>
      <c r="E63">
        <v>16</v>
      </c>
      <c r="F63">
        <v>4.2</v>
      </c>
      <c r="G63">
        <v>0.98</v>
      </c>
      <c r="H63">
        <v>16</v>
      </c>
      <c r="I63">
        <v>1</v>
      </c>
      <c r="J63">
        <v>0.45</v>
      </c>
      <c r="K63">
        <v>4</v>
      </c>
      <c r="L63">
        <v>2502</v>
      </c>
      <c r="M63">
        <v>494.77</v>
      </c>
      <c r="N63">
        <v>2</v>
      </c>
      <c r="O63">
        <v>2414.9</v>
      </c>
      <c r="P63">
        <v>400.86</v>
      </c>
      <c r="Q63">
        <v>10</v>
      </c>
      <c r="R63">
        <v>185.2</v>
      </c>
      <c r="S63">
        <v>30.47</v>
      </c>
      <c r="T63">
        <v>10</v>
      </c>
    </row>
    <row r="64" spans="1:20" x14ac:dyDescent="0.25">
      <c r="A64">
        <v>61047</v>
      </c>
      <c r="B64">
        <v>10</v>
      </c>
      <c r="C64">
        <v>3.3</v>
      </c>
      <c r="D64">
        <v>0.78</v>
      </c>
      <c r="E64">
        <v>16</v>
      </c>
      <c r="F64">
        <v>3.8</v>
      </c>
      <c r="G64">
        <v>0.6</v>
      </c>
      <c r="H64">
        <v>16</v>
      </c>
      <c r="I64">
        <v>1.2</v>
      </c>
      <c r="J64">
        <v>0.4</v>
      </c>
      <c r="K64">
        <v>4</v>
      </c>
      <c r="L64">
        <v>2375.5</v>
      </c>
      <c r="M64">
        <v>316.63</v>
      </c>
      <c r="N64">
        <v>2</v>
      </c>
      <c r="O64">
        <v>2520.6999999999998</v>
      </c>
      <c r="P64">
        <v>659.16</v>
      </c>
      <c r="Q64">
        <v>10</v>
      </c>
      <c r="R64">
        <v>189.7</v>
      </c>
      <c r="S64">
        <v>32.369999999999997</v>
      </c>
      <c r="T64">
        <v>10</v>
      </c>
    </row>
    <row r="65" spans="1:20" x14ac:dyDescent="0.25">
      <c r="A65">
        <v>62046</v>
      </c>
      <c r="B65">
        <v>10</v>
      </c>
      <c r="C65">
        <v>4.2</v>
      </c>
      <c r="D65">
        <v>0.75</v>
      </c>
      <c r="E65">
        <v>16</v>
      </c>
      <c r="F65">
        <v>3.2</v>
      </c>
      <c r="G65">
        <v>0.6</v>
      </c>
      <c r="H65">
        <v>16</v>
      </c>
      <c r="I65">
        <v>1</v>
      </c>
      <c r="J65">
        <v>0.45</v>
      </c>
      <c r="K65">
        <v>4</v>
      </c>
      <c r="L65">
        <v>2394.6999999999998</v>
      </c>
      <c r="M65">
        <v>304.04000000000002</v>
      </c>
      <c r="N65">
        <v>2</v>
      </c>
      <c r="O65">
        <v>2570.6</v>
      </c>
      <c r="P65">
        <v>575.86</v>
      </c>
      <c r="Q65">
        <v>10</v>
      </c>
      <c r="R65">
        <v>207.7</v>
      </c>
      <c r="S65">
        <v>31.48</v>
      </c>
      <c r="T65">
        <v>10</v>
      </c>
    </row>
    <row r="66" spans="1:20" x14ac:dyDescent="0.25">
      <c r="A66">
        <v>62995</v>
      </c>
      <c r="B66">
        <v>10</v>
      </c>
      <c r="C66">
        <v>4.4000000000000004</v>
      </c>
      <c r="D66">
        <v>0.49</v>
      </c>
      <c r="E66">
        <v>16</v>
      </c>
      <c r="F66">
        <v>4.0999999999999996</v>
      </c>
      <c r="G66">
        <v>0.83</v>
      </c>
      <c r="H66">
        <v>16</v>
      </c>
      <c r="I66">
        <v>1</v>
      </c>
      <c r="J66">
        <v>0.45</v>
      </c>
      <c r="K66">
        <v>4</v>
      </c>
      <c r="L66">
        <v>2391.5</v>
      </c>
      <c r="M66">
        <v>405.2</v>
      </c>
      <c r="N66">
        <v>2</v>
      </c>
      <c r="O66">
        <v>2631.6</v>
      </c>
      <c r="P66">
        <v>541.30999999999995</v>
      </c>
      <c r="Q66">
        <v>10</v>
      </c>
      <c r="R66">
        <v>198.4</v>
      </c>
      <c r="S66">
        <v>31.51</v>
      </c>
      <c r="T66">
        <v>10</v>
      </c>
    </row>
    <row r="67" spans="1:20" x14ac:dyDescent="0.25">
      <c r="A67">
        <v>63924</v>
      </c>
      <c r="B67">
        <v>10</v>
      </c>
      <c r="C67">
        <v>4.9000000000000004</v>
      </c>
      <c r="D67">
        <v>1.04</v>
      </c>
      <c r="E67">
        <v>16</v>
      </c>
      <c r="F67">
        <v>4.4000000000000004</v>
      </c>
      <c r="G67">
        <v>0.66</v>
      </c>
      <c r="H67">
        <v>16</v>
      </c>
      <c r="I67">
        <v>1.3</v>
      </c>
      <c r="J67">
        <v>0.46</v>
      </c>
      <c r="K67">
        <v>4</v>
      </c>
      <c r="L67">
        <v>2572.4</v>
      </c>
      <c r="M67">
        <v>506.49</v>
      </c>
      <c r="N67">
        <v>2</v>
      </c>
      <c r="O67">
        <v>2463.6</v>
      </c>
      <c r="P67">
        <v>474.44</v>
      </c>
      <c r="Q67">
        <v>10</v>
      </c>
      <c r="R67">
        <v>181</v>
      </c>
      <c r="S67">
        <v>30.31</v>
      </c>
      <c r="T67">
        <v>10</v>
      </c>
    </row>
    <row r="68" spans="1:20" x14ac:dyDescent="0.25">
      <c r="A68">
        <v>64878</v>
      </c>
      <c r="B68">
        <v>10</v>
      </c>
      <c r="C68">
        <v>3.8</v>
      </c>
      <c r="D68">
        <v>0.87</v>
      </c>
      <c r="E68">
        <v>16</v>
      </c>
      <c r="F68">
        <v>4.5</v>
      </c>
      <c r="G68">
        <v>0.67</v>
      </c>
      <c r="H68">
        <v>16</v>
      </c>
      <c r="I68">
        <v>1.4</v>
      </c>
      <c r="J68">
        <v>0.49</v>
      </c>
      <c r="K68">
        <v>4</v>
      </c>
      <c r="L68">
        <v>2525.3000000000002</v>
      </c>
      <c r="M68">
        <v>516.61</v>
      </c>
      <c r="N68">
        <v>2</v>
      </c>
      <c r="O68">
        <v>2434.8000000000002</v>
      </c>
      <c r="P68">
        <v>432.29</v>
      </c>
      <c r="Q68">
        <v>10</v>
      </c>
      <c r="R68">
        <v>339</v>
      </c>
      <c r="S68">
        <v>430.53</v>
      </c>
      <c r="T68">
        <v>10</v>
      </c>
    </row>
    <row r="69" spans="1:20" x14ac:dyDescent="0.25">
      <c r="A69">
        <v>65819</v>
      </c>
      <c r="B69">
        <v>10</v>
      </c>
      <c r="C69">
        <v>4.3</v>
      </c>
      <c r="D69">
        <v>0.46</v>
      </c>
      <c r="E69">
        <v>16</v>
      </c>
      <c r="F69">
        <v>3.8</v>
      </c>
      <c r="G69">
        <v>0.87</v>
      </c>
      <c r="H69">
        <v>16</v>
      </c>
      <c r="I69">
        <v>1.6</v>
      </c>
      <c r="J69">
        <v>0.66</v>
      </c>
      <c r="K69">
        <v>4</v>
      </c>
      <c r="L69">
        <v>2389.8000000000002</v>
      </c>
      <c r="M69">
        <v>179.92</v>
      </c>
      <c r="N69">
        <v>2</v>
      </c>
      <c r="O69">
        <v>2621.1</v>
      </c>
      <c r="P69">
        <v>527.14</v>
      </c>
      <c r="Q69">
        <v>10</v>
      </c>
      <c r="R69">
        <v>194.5</v>
      </c>
      <c r="S69">
        <v>37.770000000000003</v>
      </c>
      <c r="T69">
        <v>10</v>
      </c>
    </row>
    <row r="70" spans="1:20" x14ac:dyDescent="0.25">
      <c r="A70">
        <v>66807</v>
      </c>
      <c r="B70">
        <v>10</v>
      </c>
      <c r="C70">
        <v>4.5999999999999996</v>
      </c>
      <c r="D70">
        <v>0.66</v>
      </c>
      <c r="E70">
        <v>16</v>
      </c>
      <c r="F70">
        <v>3.6</v>
      </c>
      <c r="G70">
        <v>0.66</v>
      </c>
      <c r="H70">
        <v>16</v>
      </c>
      <c r="I70">
        <v>1.4</v>
      </c>
      <c r="J70">
        <v>0.66</v>
      </c>
      <c r="K70">
        <v>4</v>
      </c>
      <c r="L70">
        <v>2718.8</v>
      </c>
      <c r="M70">
        <v>526.70000000000005</v>
      </c>
      <c r="N70">
        <v>2</v>
      </c>
      <c r="O70">
        <v>2499.1999999999998</v>
      </c>
      <c r="P70">
        <v>415.45</v>
      </c>
      <c r="Q70">
        <v>10</v>
      </c>
      <c r="R70">
        <v>186.5</v>
      </c>
      <c r="S70">
        <v>32.270000000000003</v>
      </c>
      <c r="T70">
        <v>10</v>
      </c>
    </row>
    <row r="71" spans="1:20" x14ac:dyDescent="0.25">
      <c r="A71">
        <v>67794</v>
      </c>
      <c r="B71">
        <v>10</v>
      </c>
      <c r="C71">
        <v>4.2</v>
      </c>
      <c r="D71">
        <v>0.98</v>
      </c>
      <c r="E71">
        <v>16</v>
      </c>
      <c r="F71">
        <v>3.6</v>
      </c>
      <c r="G71">
        <v>0.8</v>
      </c>
      <c r="H71">
        <v>16</v>
      </c>
      <c r="I71">
        <v>1.4</v>
      </c>
      <c r="J71">
        <v>0.49</v>
      </c>
      <c r="K71">
        <v>4</v>
      </c>
      <c r="L71">
        <v>2480</v>
      </c>
      <c r="M71">
        <v>287.81</v>
      </c>
      <c r="N71">
        <v>2</v>
      </c>
      <c r="O71">
        <v>2588.1999999999998</v>
      </c>
      <c r="P71">
        <v>572.98</v>
      </c>
      <c r="Q71">
        <v>10</v>
      </c>
      <c r="R71">
        <v>208.3</v>
      </c>
      <c r="S71">
        <v>25.64</v>
      </c>
      <c r="T71">
        <v>10</v>
      </c>
    </row>
    <row r="72" spans="1:20" x14ac:dyDescent="0.25">
      <c r="A72">
        <v>68730</v>
      </c>
      <c r="B72">
        <v>10</v>
      </c>
      <c r="C72">
        <v>4.0999999999999996</v>
      </c>
      <c r="D72">
        <v>0.94</v>
      </c>
      <c r="E72">
        <v>16</v>
      </c>
      <c r="F72">
        <v>4.0999999999999996</v>
      </c>
      <c r="G72">
        <v>1.04</v>
      </c>
      <c r="H72">
        <v>16</v>
      </c>
      <c r="I72">
        <v>1.1000000000000001</v>
      </c>
      <c r="J72">
        <v>0.3</v>
      </c>
      <c r="K72">
        <v>4</v>
      </c>
      <c r="L72">
        <v>2632.1</v>
      </c>
      <c r="M72">
        <v>516.96</v>
      </c>
      <c r="N72">
        <v>2</v>
      </c>
      <c r="O72">
        <v>2547.6</v>
      </c>
      <c r="P72">
        <v>384.04</v>
      </c>
      <c r="Q72">
        <v>10</v>
      </c>
      <c r="R72">
        <v>201.4</v>
      </c>
      <c r="S72">
        <v>33.56</v>
      </c>
      <c r="T72">
        <v>10</v>
      </c>
    </row>
    <row r="73" spans="1:20" x14ac:dyDescent="0.25">
      <c r="A73">
        <v>69682</v>
      </c>
      <c r="B73">
        <v>10</v>
      </c>
      <c r="C73">
        <v>3.9</v>
      </c>
      <c r="D73">
        <v>0.94</v>
      </c>
      <c r="E73">
        <v>16</v>
      </c>
      <c r="F73">
        <v>9.5</v>
      </c>
      <c r="G73">
        <v>15.85</v>
      </c>
      <c r="H73">
        <v>16</v>
      </c>
      <c r="I73">
        <v>1.1000000000000001</v>
      </c>
      <c r="J73">
        <v>0.3</v>
      </c>
      <c r="K73">
        <v>4</v>
      </c>
      <c r="L73">
        <v>2550.1</v>
      </c>
      <c r="M73">
        <v>281.44</v>
      </c>
      <c r="N73">
        <v>2</v>
      </c>
      <c r="O73">
        <v>2667.7</v>
      </c>
      <c r="P73">
        <v>554.19000000000005</v>
      </c>
      <c r="Q73">
        <v>10</v>
      </c>
      <c r="R73">
        <v>191.5</v>
      </c>
      <c r="S73">
        <v>25.76</v>
      </c>
      <c r="T73">
        <v>10</v>
      </c>
    </row>
    <row r="74" spans="1:20" x14ac:dyDescent="0.25">
      <c r="A74">
        <v>70651</v>
      </c>
      <c r="B74">
        <v>10</v>
      </c>
      <c r="C74">
        <v>2.2000000000000002</v>
      </c>
      <c r="D74">
        <v>0.4</v>
      </c>
      <c r="E74">
        <v>16</v>
      </c>
      <c r="F74">
        <v>2.7</v>
      </c>
      <c r="G74">
        <v>0.78</v>
      </c>
      <c r="H74">
        <v>16</v>
      </c>
      <c r="I74">
        <v>1.4</v>
      </c>
      <c r="J74">
        <v>0.49</v>
      </c>
      <c r="K74">
        <v>4</v>
      </c>
      <c r="L74">
        <v>2708.7</v>
      </c>
      <c r="M74">
        <v>527.22</v>
      </c>
      <c r="N74">
        <v>2</v>
      </c>
      <c r="O74">
        <v>2602.5</v>
      </c>
      <c r="P74">
        <v>359.96</v>
      </c>
      <c r="Q74">
        <v>10</v>
      </c>
      <c r="R74">
        <v>322.7</v>
      </c>
      <c r="S74">
        <v>430.32</v>
      </c>
      <c r="T74">
        <v>10</v>
      </c>
    </row>
    <row r="75" spans="1:20" x14ac:dyDescent="0.25">
      <c r="A75">
        <v>71637</v>
      </c>
      <c r="B75">
        <v>10</v>
      </c>
      <c r="C75">
        <v>4</v>
      </c>
      <c r="D75">
        <v>0.63</v>
      </c>
      <c r="E75">
        <v>16</v>
      </c>
      <c r="F75">
        <v>4.4000000000000004</v>
      </c>
      <c r="G75">
        <v>0.66</v>
      </c>
      <c r="H75">
        <v>16</v>
      </c>
      <c r="I75">
        <v>1.2</v>
      </c>
      <c r="J75">
        <v>0.4</v>
      </c>
      <c r="K75">
        <v>4</v>
      </c>
      <c r="L75">
        <v>2570.6</v>
      </c>
      <c r="M75">
        <v>293.32</v>
      </c>
      <c r="N75">
        <v>2</v>
      </c>
      <c r="O75">
        <v>2682.4</v>
      </c>
      <c r="P75">
        <v>582.74</v>
      </c>
      <c r="Q75">
        <v>10</v>
      </c>
      <c r="R75">
        <v>189.5</v>
      </c>
      <c r="S75">
        <v>22.36</v>
      </c>
      <c r="T75">
        <v>10</v>
      </c>
    </row>
    <row r="76" spans="1:20" x14ac:dyDescent="0.25">
      <c r="A76">
        <v>72601</v>
      </c>
      <c r="B76">
        <v>10</v>
      </c>
      <c r="C76">
        <v>3.2</v>
      </c>
      <c r="D76">
        <v>0.4</v>
      </c>
      <c r="E76">
        <v>16</v>
      </c>
      <c r="F76">
        <v>4.5999999999999996</v>
      </c>
      <c r="G76">
        <v>0.66</v>
      </c>
      <c r="H76">
        <v>16</v>
      </c>
      <c r="I76">
        <v>1.3</v>
      </c>
      <c r="J76">
        <v>0.46</v>
      </c>
      <c r="K76">
        <v>4</v>
      </c>
      <c r="L76">
        <v>2613.4</v>
      </c>
      <c r="M76">
        <v>393.79</v>
      </c>
      <c r="N76">
        <v>2</v>
      </c>
      <c r="O76">
        <v>2738.1</v>
      </c>
      <c r="P76">
        <v>594.5</v>
      </c>
      <c r="Q76">
        <v>10</v>
      </c>
      <c r="R76">
        <v>181.8</v>
      </c>
      <c r="S76">
        <v>20.420000000000002</v>
      </c>
      <c r="T76">
        <v>10</v>
      </c>
    </row>
    <row r="77" spans="1:20" x14ac:dyDescent="0.25">
      <c r="A77">
        <v>73603</v>
      </c>
      <c r="B77">
        <v>10</v>
      </c>
      <c r="C77">
        <v>4.2</v>
      </c>
      <c r="D77">
        <v>0.6</v>
      </c>
      <c r="E77">
        <v>16</v>
      </c>
      <c r="F77">
        <v>3.1</v>
      </c>
      <c r="G77">
        <v>0.3</v>
      </c>
      <c r="H77">
        <v>16</v>
      </c>
      <c r="I77">
        <v>1.3</v>
      </c>
      <c r="J77">
        <v>0.46</v>
      </c>
      <c r="K77">
        <v>4</v>
      </c>
      <c r="L77">
        <v>2723.5</v>
      </c>
      <c r="M77">
        <v>491.78</v>
      </c>
      <c r="N77">
        <v>2</v>
      </c>
      <c r="O77">
        <v>2705.8</v>
      </c>
      <c r="P77">
        <v>563.58000000000004</v>
      </c>
      <c r="Q77">
        <v>10</v>
      </c>
      <c r="R77">
        <v>186.3</v>
      </c>
      <c r="S77">
        <v>28.18</v>
      </c>
      <c r="T77">
        <v>10</v>
      </c>
    </row>
    <row r="78" spans="1:20" x14ac:dyDescent="0.25">
      <c r="A78">
        <v>74580</v>
      </c>
      <c r="B78">
        <v>10</v>
      </c>
      <c r="C78">
        <v>4</v>
      </c>
      <c r="D78">
        <v>1.1000000000000001</v>
      </c>
      <c r="E78">
        <v>16</v>
      </c>
      <c r="F78">
        <v>2.5</v>
      </c>
      <c r="G78">
        <v>0.67</v>
      </c>
      <c r="H78">
        <v>16</v>
      </c>
      <c r="I78">
        <v>1.2</v>
      </c>
      <c r="J78">
        <v>0.6</v>
      </c>
      <c r="K78">
        <v>4</v>
      </c>
      <c r="L78">
        <v>2684.2</v>
      </c>
      <c r="M78">
        <v>487.7</v>
      </c>
      <c r="N78">
        <v>2</v>
      </c>
      <c r="O78">
        <v>2769.2</v>
      </c>
      <c r="P78">
        <v>611.78</v>
      </c>
      <c r="Q78">
        <v>10</v>
      </c>
      <c r="R78">
        <v>220.9</v>
      </c>
      <c r="S78">
        <v>16.010000000000002</v>
      </c>
      <c r="T78">
        <v>10</v>
      </c>
    </row>
    <row r="79" spans="1:20" x14ac:dyDescent="0.25">
      <c r="A79">
        <v>75534</v>
      </c>
      <c r="B79">
        <v>10</v>
      </c>
      <c r="C79">
        <v>2.5</v>
      </c>
      <c r="D79">
        <v>0.5</v>
      </c>
      <c r="E79">
        <v>16</v>
      </c>
      <c r="F79">
        <v>2.6</v>
      </c>
      <c r="G79">
        <v>0.49</v>
      </c>
      <c r="H79">
        <v>16</v>
      </c>
      <c r="I79">
        <v>0.9</v>
      </c>
      <c r="J79">
        <v>0.54</v>
      </c>
      <c r="K79">
        <v>4</v>
      </c>
      <c r="L79">
        <v>2718.4</v>
      </c>
      <c r="M79">
        <v>646.05999999999995</v>
      </c>
      <c r="N79">
        <v>2</v>
      </c>
      <c r="O79">
        <v>2641.4</v>
      </c>
      <c r="P79">
        <v>366.38</v>
      </c>
      <c r="Q79">
        <v>10</v>
      </c>
      <c r="R79">
        <v>330.9</v>
      </c>
      <c r="S79">
        <v>381.75</v>
      </c>
      <c r="T79">
        <v>10</v>
      </c>
    </row>
    <row r="80" spans="1:20" x14ac:dyDescent="0.25">
      <c r="A80">
        <v>76489</v>
      </c>
      <c r="B80">
        <v>10</v>
      </c>
      <c r="C80">
        <v>3.9</v>
      </c>
      <c r="D80">
        <v>0.94</v>
      </c>
      <c r="E80">
        <v>16</v>
      </c>
      <c r="F80">
        <v>4.0999999999999996</v>
      </c>
      <c r="G80">
        <v>0.94</v>
      </c>
      <c r="H80">
        <v>16</v>
      </c>
      <c r="I80">
        <v>1.1000000000000001</v>
      </c>
      <c r="J80">
        <v>0.3</v>
      </c>
      <c r="K80">
        <v>4</v>
      </c>
      <c r="L80">
        <v>2635.8</v>
      </c>
      <c r="M80">
        <v>272.45</v>
      </c>
      <c r="N80">
        <v>2</v>
      </c>
      <c r="O80">
        <v>2833.9</v>
      </c>
      <c r="P80">
        <v>602.13</v>
      </c>
      <c r="Q80">
        <v>10</v>
      </c>
      <c r="R80">
        <v>331.2</v>
      </c>
      <c r="S80">
        <v>425.2</v>
      </c>
      <c r="T80">
        <v>10</v>
      </c>
    </row>
    <row r="81" spans="1:20" x14ac:dyDescent="0.25">
      <c r="A81">
        <v>77434</v>
      </c>
      <c r="B81">
        <v>10</v>
      </c>
      <c r="C81">
        <v>4.3</v>
      </c>
      <c r="D81">
        <v>0.46</v>
      </c>
      <c r="E81">
        <v>16</v>
      </c>
      <c r="F81">
        <v>4.5</v>
      </c>
      <c r="G81">
        <v>0.81</v>
      </c>
      <c r="H81">
        <v>16</v>
      </c>
      <c r="I81">
        <v>1</v>
      </c>
      <c r="J81">
        <v>0.45</v>
      </c>
      <c r="K81">
        <v>4</v>
      </c>
      <c r="L81">
        <v>2788.4</v>
      </c>
      <c r="M81">
        <v>612.74</v>
      </c>
      <c r="N81">
        <v>2</v>
      </c>
      <c r="O81">
        <v>2627.9</v>
      </c>
      <c r="P81">
        <v>373.43</v>
      </c>
      <c r="Q81">
        <v>10</v>
      </c>
      <c r="R81">
        <v>298</v>
      </c>
      <c r="S81">
        <v>392.56</v>
      </c>
      <c r="T81">
        <v>10</v>
      </c>
    </row>
    <row r="82" spans="1:20" x14ac:dyDescent="0.25">
      <c r="A82">
        <v>78435</v>
      </c>
      <c r="B82">
        <v>10</v>
      </c>
      <c r="C82">
        <v>4</v>
      </c>
      <c r="D82">
        <v>0.77</v>
      </c>
      <c r="E82">
        <v>16</v>
      </c>
      <c r="F82">
        <v>3.7</v>
      </c>
      <c r="G82">
        <v>0.78</v>
      </c>
      <c r="H82">
        <v>16</v>
      </c>
      <c r="I82">
        <v>1.1000000000000001</v>
      </c>
      <c r="J82">
        <v>0.3</v>
      </c>
      <c r="K82">
        <v>4</v>
      </c>
      <c r="L82">
        <v>2604.6999999999998</v>
      </c>
      <c r="M82">
        <v>268.39</v>
      </c>
      <c r="N82">
        <v>2</v>
      </c>
      <c r="O82">
        <v>2847.3</v>
      </c>
      <c r="P82">
        <v>644.35</v>
      </c>
      <c r="Q82">
        <v>10</v>
      </c>
      <c r="R82">
        <v>324.7</v>
      </c>
      <c r="S82">
        <v>369.18</v>
      </c>
      <c r="T82">
        <v>10</v>
      </c>
    </row>
    <row r="83" spans="1:20" x14ac:dyDescent="0.25">
      <c r="A83">
        <v>79415</v>
      </c>
      <c r="B83">
        <v>10</v>
      </c>
      <c r="C83">
        <v>2.7</v>
      </c>
      <c r="D83">
        <v>0.46</v>
      </c>
      <c r="E83">
        <v>16</v>
      </c>
      <c r="F83">
        <v>2.4</v>
      </c>
      <c r="G83">
        <v>0.49</v>
      </c>
      <c r="H83">
        <v>16</v>
      </c>
      <c r="I83">
        <v>0.9</v>
      </c>
      <c r="J83">
        <v>0.3</v>
      </c>
      <c r="K83">
        <v>4</v>
      </c>
      <c r="L83">
        <v>2830.8</v>
      </c>
      <c r="M83">
        <v>527.16999999999996</v>
      </c>
      <c r="N83">
        <v>2</v>
      </c>
      <c r="O83">
        <v>2803.5</v>
      </c>
      <c r="P83">
        <v>526.54999999999995</v>
      </c>
      <c r="Q83">
        <v>10</v>
      </c>
      <c r="R83">
        <v>178.9</v>
      </c>
      <c r="S83">
        <v>27.52</v>
      </c>
      <c r="T83">
        <v>10</v>
      </c>
    </row>
    <row r="84" spans="1:20" x14ac:dyDescent="0.25">
      <c r="A84">
        <v>80434</v>
      </c>
      <c r="B84">
        <v>10</v>
      </c>
      <c r="C84">
        <v>4</v>
      </c>
      <c r="D84">
        <v>0.45</v>
      </c>
      <c r="E84">
        <v>16</v>
      </c>
      <c r="F84">
        <v>4.0999999999999996</v>
      </c>
      <c r="G84">
        <v>0.94</v>
      </c>
      <c r="H84">
        <v>16</v>
      </c>
      <c r="I84">
        <v>1.2</v>
      </c>
      <c r="J84">
        <v>0.4</v>
      </c>
      <c r="K84">
        <v>4</v>
      </c>
      <c r="L84">
        <v>2818.8</v>
      </c>
      <c r="M84">
        <v>493.08</v>
      </c>
      <c r="N84">
        <v>2</v>
      </c>
      <c r="O84">
        <v>2900.1</v>
      </c>
      <c r="P84">
        <v>568.29999999999995</v>
      </c>
      <c r="Q84">
        <v>10</v>
      </c>
      <c r="R84">
        <v>179</v>
      </c>
      <c r="S84">
        <v>28.94</v>
      </c>
      <c r="T84">
        <v>10</v>
      </c>
    </row>
    <row r="85" spans="1:20" x14ac:dyDescent="0.25">
      <c r="A85">
        <v>81369</v>
      </c>
      <c r="B85">
        <v>10</v>
      </c>
      <c r="C85">
        <v>4.7</v>
      </c>
      <c r="D85">
        <v>0.64</v>
      </c>
      <c r="E85">
        <v>16</v>
      </c>
      <c r="F85">
        <v>5.0999999999999996</v>
      </c>
      <c r="G85">
        <v>0.3</v>
      </c>
      <c r="H85">
        <v>16</v>
      </c>
      <c r="I85">
        <v>1.6</v>
      </c>
      <c r="J85">
        <v>0.66</v>
      </c>
      <c r="K85">
        <v>4</v>
      </c>
      <c r="L85">
        <v>2830.8</v>
      </c>
      <c r="M85">
        <v>561.30999999999995</v>
      </c>
      <c r="N85">
        <v>2</v>
      </c>
      <c r="O85">
        <v>2770.5</v>
      </c>
      <c r="P85">
        <v>512.03</v>
      </c>
      <c r="Q85">
        <v>10</v>
      </c>
      <c r="R85">
        <v>176.7</v>
      </c>
      <c r="S85">
        <v>17.98</v>
      </c>
      <c r="T85">
        <v>10</v>
      </c>
    </row>
    <row r="86" spans="1:20" x14ac:dyDescent="0.25">
      <c r="A86">
        <v>82359</v>
      </c>
      <c r="B86">
        <v>10</v>
      </c>
      <c r="C86">
        <v>4.2</v>
      </c>
      <c r="D86">
        <v>0.98</v>
      </c>
      <c r="E86">
        <v>16</v>
      </c>
      <c r="F86">
        <v>4.7</v>
      </c>
      <c r="G86">
        <v>0.64</v>
      </c>
      <c r="H86">
        <v>16</v>
      </c>
      <c r="I86">
        <v>1.2</v>
      </c>
      <c r="J86">
        <v>0.6</v>
      </c>
      <c r="K86">
        <v>4</v>
      </c>
      <c r="L86">
        <v>2795.7</v>
      </c>
      <c r="M86">
        <v>477.21</v>
      </c>
      <c r="N86">
        <v>2</v>
      </c>
      <c r="O86">
        <v>2853</v>
      </c>
      <c r="P86">
        <v>580.26</v>
      </c>
      <c r="Q86">
        <v>10</v>
      </c>
      <c r="R86">
        <v>187.4</v>
      </c>
      <c r="S86">
        <v>32.340000000000003</v>
      </c>
      <c r="T86">
        <v>10</v>
      </c>
    </row>
    <row r="87" spans="1:20" x14ac:dyDescent="0.25">
      <c r="A87">
        <v>83326</v>
      </c>
      <c r="B87">
        <v>10</v>
      </c>
      <c r="C87">
        <v>4.5</v>
      </c>
      <c r="D87">
        <v>0.67</v>
      </c>
      <c r="E87">
        <v>16</v>
      </c>
      <c r="F87">
        <v>3.7</v>
      </c>
      <c r="G87">
        <v>0.78</v>
      </c>
      <c r="H87">
        <v>16</v>
      </c>
      <c r="I87">
        <v>7.4</v>
      </c>
      <c r="J87">
        <v>17.54</v>
      </c>
      <c r="K87">
        <v>4</v>
      </c>
      <c r="L87">
        <v>2895.4</v>
      </c>
      <c r="M87">
        <v>566.13</v>
      </c>
      <c r="N87">
        <v>2</v>
      </c>
      <c r="O87">
        <v>2817.4</v>
      </c>
      <c r="P87">
        <v>457.98</v>
      </c>
      <c r="Q87">
        <v>10</v>
      </c>
      <c r="R87">
        <v>189.4</v>
      </c>
      <c r="S87">
        <v>24.54</v>
      </c>
      <c r="T87">
        <v>10</v>
      </c>
    </row>
    <row r="88" spans="1:20" x14ac:dyDescent="0.25">
      <c r="A88">
        <v>84293</v>
      </c>
      <c r="B88">
        <v>10</v>
      </c>
      <c r="C88">
        <v>4</v>
      </c>
      <c r="D88">
        <v>0.63</v>
      </c>
      <c r="E88">
        <v>16</v>
      </c>
      <c r="F88">
        <v>3.9</v>
      </c>
      <c r="G88">
        <v>0.54</v>
      </c>
      <c r="H88">
        <v>16</v>
      </c>
      <c r="I88">
        <v>1.3</v>
      </c>
      <c r="J88">
        <v>0.46</v>
      </c>
      <c r="K88">
        <v>4</v>
      </c>
      <c r="L88">
        <v>2785.2</v>
      </c>
      <c r="M88">
        <v>529</v>
      </c>
      <c r="N88">
        <v>2</v>
      </c>
      <c r="O88">
        <v>3011.9</v>
      </c>
      <c r="P88">
        <v>593.71</v>
      </c>
      <c r="Q88">
        <v>10</v>
      </c>
      <c r="R88">
        <v>193.6</v>
      </c>
      <c r="S88">
        <v>37.630000000000003</v>
      </c>
      <c r="T88">
        <v>10</v>
      </c>
    </row>
    <row r="89" spans="1:20" x14ac:dyDescent="0.25">
      <c r="A89">
        <v>85261</v>
      </c>
      <c r="B89">
        <v>10</v>
      </c>
      <c r="C89">
        <v>3.3</v>
      </c>
      <c r="D89">
        <v>1.1000000000000001</v>
      </c>
      <c r="E89">
        <v>16</v>
      </c>
      <c r="F89">
        <v>3.6</v>
      </c>
      <c r="G89">
        <v>1.02</v>
      </c>
      <c r="H89">
        <v>16</v>
      </c>
      <c r="I89">
        <v>1</v>
      </c>
      <c r="J89">
        <v>0.45</v>
      </c>
      <c r="K89">
        <v>4</v>
      </c>
      <c r="L89">
        <v>2859.6</v>
      </c>
      <c r="M89">
        <v>464.1</v>
      </c>
      <c r="N89">
        <v>2</v>
      </c>
      <c r="O89">
        <v>2980.6</v>
      </c>
      <c r="P89">
        <v>586.11</v>
      </c>
      <c r="Q89">
        <v>10</v>
      </c>
      <c r="R89">
        <v>182.9</v>
      </c>
      <c r="S89">
        <v>32.22</v>
      </c>
      <c r="T89">
        <v>10</v>
      </c>
    </row>
    <row r="90" spans="1:20" x14ac:dyDescent="0.25">
      <c r="A90">
        <v>86218</v>
      </c>
      <c r="B90">
        <v>10</v>
      </c>
      <c r="C90">
        <v>3.3</v>
      </c>
      <c r="D90">
        <v>0.64</v>
      </c>
      <c r="E90">
        <v>16</v>
      </c>
      <c r="F90">
        <v>4.3</v>
      </c>
      <c r="G90">
        <v>0.46</v>
      </c>
      <c r="H90">
        <v>16</v>
      </c>
      <c r="I90">
        <v>1.1000000000000001</v>
      </c>
      <c r="J90">
        <v>0.3</v>
      </c>
      <c r="K90">
        <v>4</v>
      </c>
      <c r="L90">
        <v>2959.2</v>
      </c>
      <c r="M90">
        <v>668.08</v>
      </c>
      <c r="N90">
        <v>2</v>
      </c>
      <c r="O90">
        <v>2805.1</v>
      </c>
      <c r="P90">
        <v>518.80999999999995</v>
      </c>
      <c r="Q90">
        <v>10</v>
      </c>
      <c r="R90">
        <v>187.1</v>
      </c>
      <c r="S90">
        <v>25.28</v>
      </c>
      <c r="T90">
        <v>10</v>
      </c>
    </row>
    <row r="91" spans="1:20" x14ac:dyDescent="0.25">
      <c r="A91">
        <v>87181</v>
      </c>
      <c r="B91">
        <v>10</v>
      </c>
      <c r="C91">
        <v>4.3</v>
      </c>
      <c r="D91">
        <v>0.78</v>
      </c>
      <c r="E91">
        <v>16</v>
      </c>
      <c r="F91">
        <v>4</v>
      </c>
      <c r="G91">
        <v>0.45</v>
      </c>
      <c r="H91">
        <v>16</v>
      </c>
      <c r="I91">
        <v>1.5</v>
      </c>
      <c r="J91">
        <v>0.5</v>
      </c>
      <c r="K91">
        <v>4</v>
      </c>
      <c r="L91">
        <v>2844.1</v>
      </c>
      <c r="M91">
        <v>536.98</v>
      </c>
      <c r="N91">
        <v>2</v>
      </c>
      <c r="O91">
        <v>2945.1</v>
      </c>
      <c r="P91">
        <v>475.25</v>
      </c>
      <c r="Q91">
        <v>10</v>
      </c>
      <c r="R91">
        <v>328.9</v>
      </c>
      <c r="S91">
        <v>384.26</v>
      </c>
      <c r="T91">
        <v>10</v>
      </c>
    </row>
    <row r="92" spans="1:20" x14ac:dyDescent="0.25">
      <c r="A92">
        <v>88160</v>
      </c>
      <c r="B92">
        <v>10</v>
      </c>
      <c r="C92">
        <v>3.9</v>
      </c>
      <c r="D92">
        <v>0.83</v>
      </c>
      <c r="E92">
        <v>16</v>
      </c>
      <c r="F92">
        <v>3.3</v>
      </c>
      <c r="G92">
        <v>0.64</v>
      </c>
      <c r="H92">
        <v>16</v>
      </c>
      <c r="I92">
        <v>0.8</v>
      </c>
      <c r="J92">
        <v>0.4</v>
      </c>
      <c r="K92">
        <v>1</v>
      </c>
      <c r="L92">
        <v>2933.2</v>
      </c>
      <c r="M92">
        <v>583.38</v>
      </c>
      <c r="N92">
        <v>2</v>
      </c>
      <c r="O92">
        <v>2923.6</v>
      </c>
      <c r="P92">
        <v>486.91</v>
      </c>
      <c r="Q92">
        <v>10</v>
      </c>
      <c r="R92">
        <v>203</v>
      </c>
      <c r="S92">
        <v>39.44</v>
      </c>
      <c r="T92">
        <v>10</v>
      </c>
    </row>
    <row r="93" spans="1:20" x14ac:dyDescent="0.25">
      <c r="A93">
        <v>89123</v>
      </c>
      <c r="B93">
        <v>10</v>
      </c>
      <c r="C93">
        <v>1.4</v>
      </c>
      <c r="D93">
        <v>0.49</v>
      </c>
      <c r="E93">
        <v>1</v>
      </c>
      <c r="F93">
        <v>4.3</v>
      </c>
      <c r="G93">
        <v>0.46</v>
      </c>
      <c r="H93">
        <v>16</v>
      </c>
      <c r="I93">
        <v>1.4</v>
      </c>
      <c r="J93">
        <v>0.49</v>
      </c>
      <c r="K93">
        <v>4</v>
      </c>
      <c r="L93">
        <v>2948.8</v>
      </c>
      <c r="M93">
        <v>577.59</v>
      </c>
      <c r="N93">
        <v>2</v>
      </c>
      <c r="O93">
        <v>2955.7</v>
      </c>
      <c r="P93">
        <v>493.09</v>
      </c>
      <c r="Q93">
        <v>10</v>
      </c>
      <c r="R93">
        <v>199.5</v>
      </c>
      <c r="S93">
        <v>33.64</v>
      </c>
      <c r="T93">
        <v>10</v>
      </c>
    </row>
    <row r="94" spans="1:20" x14ac:dyDescent="0.25">
      <c r="A94">
        <v>90098</v>
      </c>
      <c r="B94">
        <v>10</v>
      </c>
      <c r="C94">
        <v>3.4</v>
      </c>
      <c r="D94">
        <v>0.66</v>
      </c>
      <c r="E94">
        <v>16</v>
      </c>
      <c r="F94">
        <v>1.4</v>
      </c>
      <c r="G94">
        <v>0.49</v>
      </c>
      <c r="H94">
        <v>1</v>
      </c>
      <c r="I94">
        <v>1.1000000000000001</v>
      </c>
      <c r="J94">
        <v>0.3</v>
      </c>
      <c r="K94">
        <v>4</v>
      </c>
      <c r="L94">
        <v>2893.4</v>
      </c>
      <c r="M94">
        <v>511.53</v>
      </c>
      <c r="N94">
        <v>2</v>
      </c>
      <c r="O94">
        <v>3131.5</v>
      </c>
      <c r="P94">
        <v>529.69000000000005</v>
      </c>
      <c r="Q94">
        <v>10</v>
      </c>
      <c r="R94">
        <v>198.3</v>
      </c>
      <c r="S94">
        <v>38.19</v>
      </c>
      <c r="T94">
        <v>10</v>
      </c>
    </row>
    <row r="95" spans="1:20" x14ac:dyDescent="0.25">
      <c r="A95">
        <v>91089</v>
      </c>
      <c r="B95">
        <v>10</v>
      </c>
      <c r="C95">
        <v>4.3</v>
      </c>
      <c r="D95">
        <v>1</v>
      </c>
      <c r="E95">
        <v>16</v>
      </c>
      <c r="F95">
        <v>4</v>
      </c>
      <c r="G95">
        <v>1.1000000000000001</v>
      </c>
      <c r="H95">
        <v>16</v>
      </c>
      <c r="I95">
        <v>1</v>
      </c>
      <c r="J95">
        <v>0</v>
      </c>
      <c r="K95">
        <v>4</v>
      </c>
      <c r="L95">
        <v>2962</v>
      </c>
      <c r="M95">
        <v>579.19000000000005</v>
      </c>
      <c r="N95">
        <v>2</v>
      </c>
      <c r="O95">
        <v>2926.1</v>
      </c>
      <c r="P95">
        <v>450.46</v>
      </c>
      <c r="Q95">
        <v>10</v>
      </c>
      <c r="R95">
        <v>297.39999999999998</v>
      </c>
      <c r="S95">
        <v>359.97</v>
      </c>
      <c r="T95">
        <v>10</v>
      </c>
    </row>
    <row r="96" spans="1:20" x14ac:dyDescent="0.25">
      <c r="A96">
        <v>92049</v>
      </c>
      <c r="B96">
        <v>10</v>
      </c>
      <c r="C96">
        <v>4.5</v>
      </c>
      <c r="D96">
        <v>0.67</v>
      </c>
      <c r="E96">
        <v>16</v>
      </c>
      <c r="F96">
        <v>10.5</v>
      </c>
      <c r="G96">
        <v>18.18</v>
      </c>
      <c r="H96">
        <v>16</v>
      </c>
      <c r="I96">
        <v>1.4</v>
      </c>
      <c r="J96">
        <v>0.49</v>
      </c>
      <c r="K96">
        <v>4</v>
      </c>
      <c r="L96">
        <v>2999.2</v>
      </c>
      <c r="M96">
        <v>495.11</v>
      </c>
      <c r="N96">
        <v>2</v>
      </c>
      <c r="O96">
        <v>2935.7</v>
      </c>
      <c r="P96">
        <v>517.97</v>
      </c>
      <c r="Q96">
        <v>10</v>
      </c>
      <c r="R96">
        <v>298</v>
      </c>
      <c r="S96">
        <v>352.87</v>
      </c>
      <c r="T96">
        <v>10</v>
      </c>
    </row>
    <row r="97" spans="1:20" x14ac:dyDescent="0.25">
      <c r="A97">
        <v>93015</v>
      </c>
      <c r="B97">
        <v>10</v>
      </c>
      <c r="C97">
        <v>3.9</v>
      </c>
      <c r="D97">
        <v>1.1399999999999999</v>
      </c>
      <c r="E97">
        <v>16</v>
      </c>
      <c r="F97">
        <v>3.9</v>
      </c>
      <c r="G97">
        <v>0.7</v>
      </c>
      <c r="H97">
        <v>16</v>
      </c>
      <c r="I97">
        <v>1.5</v>
      </c>
      <c r="J97">
        <v>0.67</v>
      </c>
      <c r="K97">
        <v>4</v>
      </c>
      <c r="L97">
        <v>3085.2</v>
      </c>
      <c r="M97">
        <v>550.82000000000005</v>
      </c>
      <c r="N97">
        <v>2</v>
      </c>
      <c r="O97">
        <v>3140.9</v>
      </c>
      <c r="P97">
        <v>500.49</v>
      </c>
      <c r="Q97">
        <v>10</v>
      </c>
      <c r="R97">
        <v>208</v>
      </c>
      <c r="S97">
        <v>31.5</v>
      </c>
      <c r="T97">
        <v>10</v>
      </c>
    </row>
    <row r="98" spans="1:20" x14ac:dyDescent="0.25">
      <c r="A98">
        <v>94028</v>
      </c>
      <c r="B98">
        <v>10</v>
      </c>
      <c r="C98">
        <v>3.9</v>
      </c>
      <c r="D98">
        <v>0.7</v>
      </c>
      <c r="E98">
        <v>16</v>
      </c>
      <c r="F98">
        <v>3.6</v>
      </c>
      <c r="G98">
        <v>0.66</v>
      </c>
      <c r="H98">
        <v>16</v>
      </c>
      <c r="I98">
        <v>1.4</v>
      </c>
      <c r="J98">
        <v>0.49</v>
      </c>
      <c r="K98">
        <v>4</v>
      </c>
      <c r="L98">
        <v>2946.7</v>
      </c>
      <c r="M98">
        <v>511.2</v>
      </c>
      <c r="N98">
        <v>2</v>
      </c>
      <c r="O98">
        <v>3117</v>
      </c>
      <c r="P98">
        <v>610.54</v>
      </c>
      <c r="Q98">
        <v>10</v>
      </c>
      <c r="R98">
        <v>218.1</v>
      </c>
      <c r="S98">
        <v>28.32</v>
      </c>
      <c r="T98">
        <v>10</v>
      </c>
    </row>
    <row r="99" spans="1:20" x14ac:dyDescent="0.25">
      <c r="A99">
        <v>95003</v>
      </c>
      <c r="B99">
        <v>10</v>
      </c>
      <c r="C99">
        <v>4</v>
      </c>
      <c r="D99">
        <v>0.63</v>
      </c>
      <c r="E99">
        <v>16</v>
      </c>
      <c r="F99">
        <v>4.3</v>
      </c>
      <c r="G99">
        <v>0.78</v>
      </c>
      <c r="H99">
        <v>16</v>
      </c>
      <c r="I99">
        <v>1.3</v>
      </c>
      <c r="J99">
        <v>0.46</v>
      </c>
      <c r="K99">
        <v>4</v>
      </c>
      <c r="L99">
        <v>3075.7</v>
      </c>
      <c r="M99">
        <v>500.33</v>
      </c>
      <c r="N99">
        <v>2</v>
      </c>
      <c r="O99">
        <v>3177</v>
      </c>
      <c r="P99">
        <v>490.23</v>
      </c>
      <c r="Q99">
        <v>10</v>
      </c>
      <c r="R99">
        <v>189.5</v>
      </c>
      <c r="S99">
        <v>26.2</v>
      </c>
      <c r="T99">
        <v>10</v>
      </c>
    </row>
    <row r="100" spans="1:20" x14ac:dyDescent="0.25">
      <c r="A100">
        <v>95972</v>
      </c>
      <c r="B100">
        <v>10</v>
      </c>
      <c r="C100">
        <v>3.3</v>
      </c>
      <c r="D100">
        <v>0.78</v>
      </c>
      <c r="E100">
        <v>16</v>
      </c>
      <c r="F100">
        <v>1</v>
      </c>
      <c r="G100">
        <v>0.45</v>
      </c>
      <c r="H100">
        <v>1</v>
      </c>
      <c r="I100">
        <v>1.1000000000000001</v>
      </c>
      <c r="J100">
        <v>0.54</v>
      </c>
      <c r="K100">
        <v>4</v>
      </c>
      <c r="L100">
        <v>3070.4</v>
      </c>
      <c r="M100">
        <v>510.09</v>
      </c>
      <c r="N100">
        <v>1</v>
      </c>
      <c r="O100">
        <v>3137.1</v>
      </c>
      <c r="P100">
        <v>623.57000000000005</v>
      </c>
      <c r="Q100">
        <v>10</v>
      </c>
      <c r="R100">
        <v>191.6</v>
      </c>
      <c r="S100">
        <v>41.69</v>
      </c>
      <c r="T100">
        <v>10</v>
      </c>
    </row>
    <row r="101" spans="1:20" x14ac:dyDescent="0.25">
      <c r="A101">
        <v>96937</v>
      </c>
      <c r="B101">
        <v>10</v>
      </c>
      <c r="C101">
        <v>4.9000000000000004</v>
      </c>
      <c r="D101">
        <v>0.7</v>
      </c>
      <c r="E101">
        <v>16</v>
      </c>
      <c r="F101">
        <v>3.9</v>
      </c>
      <c r="G101">
        <v>0.83</v>
      </c>
      <c r="H101">
        <v>16</v>
      </c>
      <c r="I101">
        <v>0.9</v>
      </c>
      <c r="J101">
        <v>0.3</v>
      </c>
      <c r="K101">
        <v>4</v>
      </c>
      <c r="L101">
        <v>2947</v>
      </c>
      <c r="M101">
        <v>573.70000000000005</v>
      </c>
      <c r="N101">
        <v>2</v>
      </c>
      <c r="O101">
        <v>3213.7</v>
      </c>
      <c r="P101">
        <v>611.58000000000004</v>
      </c>
      <c r="Q101">
        <v>10</v>
      </c>
      <c r="R101">
        <v>188.9</v>
      </c>
      <c r="S101">
        <v>44.16</v>
      </c>
      <c r="T101">
        <v>10</v>
      </c>
    </row>
    <row r="102" spans="1:20" x14ac:dyDescent="0.25">
      <c r="A102">
        <v>97879</v>
      </c>
      <c r="B102">
        <v>10</v>
      </c>
      <c r="C102">
        <v>3.9</v>
      </c>
      <c r="D102">
        <v>0.3</v>
      </c>
      <c r="E102">
        <v>16</v>
      </c>
      <c r="F102">
        <v>1.2</v>
      </c>
      <c r="G102">
        <v>0.75</v>
      </c>
      <c r="H102">
        <v>1</v>
      </c>
      <c r="I102">
        <v>1</v>
      </c>
      <c r="J102">
        <v>0.45</v>
      </c>
      <c r="K102">
        <v>4</v>
      </c>
      <c r="L102">
        <v>3179.7</v>
      </c>
      <c r="M102">
        <v>526.39</v>
      </c>
      <c r="N102">
        <v>2</v>
      </c>
      <c r="O102">
        <v>3063.6</v>
      </c>
      <c r="P102">
        <v>530.91</v>
      </c>
      <c r="Q102">
        <v>10</v>
      </c>
      <c r="R102">
        <v>210.5</v>
      </c>
      <c r="S102">
        <v>50.9</v>
      </c>
      <c r="T102">
        <v>10</v>
      </c>
    </row>
    <row r="103" spans="1:20" x14ac:dyDescent="0.25">
      <c r="A103">
        <v>98819</v>
      </c>
      <c r="B103">
        <v>10</v>
      </c>
      <c r="C103">
        <v>4.0999999999999996</v>
      </c>
      <c r="D103">
        <v>0.7</v>
      </c>
      <c r="E103">
        <v>16</v>
      </c>
      <c r="F103">
        <v>3.7</v>
      </c>
      <c r="G103">
        <v>0.64</v>
      </c>
      <c r="H103">
        <v>16</v>
      </c>
      <c r="I103">
        <v>1.2</v>
      </c>
      <c r="J103">
        <v>0.4</v>
      </c>
      <c r="K103">
        <v>4</v>
      </c>
      <c r="L103">
        <v>3094.5</v>
      </c>
      <c r="M103">
        <v>509.66</v>
      </c>
      <c r="N103">
        <v>1</v>
      </c>
      <c r="O103">
        <v>3198.5</v>
      </c>
      <c r="P103">
        <v>539.45000000000005</v>
      </c>
      <c r="Q103">
        <v>10</v>
      </c>
      <c r="R103">
        <v>193.1</v>
      </c>
      <c r="S103">
        <v>33.950000000000003</v>
      </c>
      <c r="T103">
        <v>10</v>
      </c>
    </row>
    <row r="104" spans="1:20" x14ac:dyDescent="0.25">
      <c r="A104">
        <v>99763</v>
      </c>
      <c r="B104">
        <v>10</v>
      </c>
      <c r="C104">
        <v>3.7</v>
      </c>
      <c r="D104">
        <v>0.64</v>
      </c>
      <c r="E104">
        <v>16</v>
      </c>
      <c r="F104">
        <v>4.5</v>
      </c>
      <c r="G104">
        <v>0.81</v>
      </c>
      <c r="H104">
        <v>16</v>
      </c>
      <c r="I104">
        <v>1.3</v>
      </c>
      <c r="J104">
        <v>0.46</v>
      </c>
      <c r="K104">
        <v>4</v>
      </c>
      <c r="L104">
        <v>3213</v>
      </c>
      <c r="M104">
        <v>600.92999999999995</v>
      </c>
      <c r="N104">
        <v>2</v>
      </c>
      <c r="O104">
        <v>3099.6</v>
      </c>
      <c r="P104">
        <v>457.32</v>
      </c>
      <c r="Q104">
        <v>10</v>
      </c>
      <c r="R104">
        <v>332.6</v>
      </c>
      <c r="S104">
        <v>391.34</v>
      </c>
      <c r="T104">
        <v>10</v>
      </c>
    </row>
    <row r="105" spans="1:20" x14ac:dyDescent="0.25">
      <c r="A105">
        <v>100696</v>
      </c>
      <c r="B105">
        <v>10</v>
      </c>
      <c r="C105">
        <v>4.4000000000000004</v>
      </c>
      <c r="D105">
        <v>0.8</v>
      </c>
      <c r="E105">
        <v>16</v>
      </c>
      <c r="F105">
        <v>1.1000000000000001</v>
      </c>
      <c r="G105">
        <v>0.3</v>
      </c>
      <c r="H105">
        <v>1</v>
      </c>
      <c r="I105">
        <v>1.5</v>
      </c>
      <c r="J105">
        <v>0.67</v>
      </c>
      <c r="K105">
        <v>4</v>
      </c>
      <c r="L105">
        <v>3176.2</v>
      </c>
      <c r="M105">
        <v>556.82000000000005</v>
      </c>
      <c r="N105">
        <v>1</v>
      </c>
      <c r="O105">
        <v>3198.3</v>
      </c>
      <c r="P105">
        <v>614.15</v>
      </c>
      <c r="Q105">
        <v>10</v>
      </c>
      <c r="R105">
        <v>193.3</v>
      </c>
      <c r="S105">
        <v>20.77</v>
      </c>
      <c r="T105">
        <v>10</v>
      </c>
    </row>
    <row r="106" spans="1:20" x14ac:dyDescent="0.25">
      <c r="A106">
        <v>101659</v>
      </c>
      <c r="B106">
        <v>10</v>
      </c>
      <c r="C106">
        <v>4.8</v>
      </c>
      <c r="D106">
        <v>0.6</v>
      </c>
      <c r="E106">
        <v>16</v>
      </c>
      <c r="F106">
        <v>3.8</v>
      </c>
      <c r="G106">
        <v>0.6</v>
      </c>
      <c r="H106">
        <v>16</v>
      </c>
      <c r="I106">
        <v>1.1000000000000001</v>
      </c>
      <c r="J106">
        <v>0.3</v>
      </c>
      <c r="K106">
        <v>4</v>
      </c>
      <c r="L106">
        <v>3089.6</v>
      </c>
      <c r="M106">
        <v>493.9</v>
      </c>
      <c r="N106">
        <v>2</v>
      </c>
      <c r="O106">
        <v>3284.3</v>
      </c>
      <c r="P106">
        <v>478.01</v>
      </c>
      <c r="Q106">
        <v>10</v>
      </c>
      <c r="R106">
        <v>179.8</v>
      </c>
      <c r="S106">
        <v>25.51</v>
      </c>
      <c r="T106">
        <v>10</v>
      </c>
    </row>
    <row r="107" spans="1:20" x14ac:dyDescent="0.25">
      <c r="A107">
        <v>102645</v>
      </c>
      <c r="B107">
        <v>10</v>
      </c>
      <c r="C107">
        <v>3.2</v>
      </c>
      <c r="D107">
        <v>0.4</v>
      </c>
      <c r="E107">
        <v>16</v>
      </c>
      <c r="F107">
        <v>1.3</v>
      </c>
      <c r="G107">
        <v>0.64</v>
      </c>
      <c r="H107">
        <v>1</v>
      </c>
      <c r="I107">
        <v>1.3</v>
      </c>
      <c r="J107">
        <v>0.46</v>
      </c>
      <c r="K107">
        <v>4</v>
      </c>
      <c r="L107">
        <v>3282.7</v>
      </c>
      <c r="M107">
        <v>606.69000000000005</v>
      </c>
      <c r="N107">
        <v>2</v>
      </c>
      <c r="O107">
        <v>3319.8</v>
      </c>
      <c r="P107">
        <v>636.49</v>
      </c>
      <c r="Q107">
        <v>10</v>
      </c>
      <c r="R107">
        <v>183</v>
      </c>
      <c r="S107">
        <v>32.61</v>
      </c>
      <c r="T107">
        <v>10</v>
      </c>
    </row>
    <row r="108" spans="1:20" x14ac:dyDescent="0.25">
      <c r="A108">
        <v>103639</v>
      </c>
      <c r="B108">
        <v>10</v>
      </c>
      <c r="C108">
        <v>4.4000000000000004</v>
      </c>
      <c r="D108">
        <v>0.92</v>
      </c>
      <c r="E108">
        <v>16</v>
      </c>
      <c r="F108">
        <v>10.1</v>
      </c>
      <c r="G108">
        <v>17.309999999999999</v>
      </c>
      <c r="H108">
        <v>16</v>
      </c>
      <c r="I108">
        <v>1</v>
      </c>
      <c r="J108">
        <v>0</v>
      </c>
      <c r="K108">
        <v>4</v>
      </c>
      <c r="L108">
        <v>3317.8</v>
      </c>
      <c r="M108">
        <v>700.76</v>
      </c>
      <c r="N108">
        <v>2</v>
      </c>
      <c r="O108">
        <v>3158.9</v>
      </c>
      <c r="P108">
        <v>515.32000000000005</v>
      </c>
      <c r="Q108">
        <v>10</v>
      </c>
      <c r="R108">
        <v>309.5</v>
      </c>
      <c r="S108">
        <v>383.09</v>
      </c>
      <c r="T108">
        <v>10</v>
      </c>
    </row>
    <row r="109" spans="1:20" x14ac:dyDescent="0.25">
      <c r="A109">
        <v>104613</v>
      </c>
      <c r="B109">
        <v>10</v>
      </c>
      <c r="C109">
        <v>4.0999999999999996</v>
      </c>
      <c r="D109">
        <v>0.7</v>
      </c>
      <c r="E109">
        <v>16</v>
      </c>
      <c r="F109">
        <v>3.6</v>
      </c>
      <c r="G109">
        <v>0.8</v>
      </c>
      <c r="H109">
        <v>16</v>
      </c>
      <c r="I109">
        <v>1</v>
      </c>
      <c r="J109">
        <v>0.45</v>
      </c>
      <c r="K109">
        <v>4</v>
      </c>
      <c r="L109">
        <v>3316.1</v>
      </c>
      <c r="M109">
        <v>542.20000000000005</v>
      </c>
      <c r="N109">
        <v>2</v>
      </c>
      <c r="O109">
        <v>3210.2</v>
      </c>
      <c r="P109">
        <v>497.53</v>
      </c>
      <c r="Q109">
        <v>10</v>
      </c>
      <c r="R109">
        <v>353.8</v>
      </c>
      <c r="S109">
        <v>408.83</v>
      </c>
      <c r="T109">
        <v>10</v>
      </c>
    </row>
    <row r="110" spans="1:20" x14ac:dyDescent="0.25">
      <c r="A110">
        <v>105549</v>
      </c>
      <c r="B110">
        <v>10</v>
      </c>
      <c r="C110">
        <v>4.5</v>
      </c>
      <c r="D110">
        <v>0.81</v>
      </c>
      <c r="E110">
        <v>16</v>
      </c>
      <c r="F110">
        <v>4.5</v>
      </c>
      <c r="G110">
        <v>0.5</v>
      </c>
      <c r="H110">
        <v>16</v>
      </c>
      <c r="I110">
        <v>1.5</v>
      </c>
      <c r="J110">
        <v>0.5</v>
      </c>
      <c r="K110">
        <v>4</v>
      </c>
      <c r="L110">
        <v>3284.4</v>
      </c>
      <c r="M110">
        <v>537.16</v>
      </c>
      <c r="N110">
        <v>2</v>
      </c>
      <c r="O110">
        <v>3227</v>
      </c>
      <c r="P110">
        <v>502.77</v>
      </c>
      <c r="Q110">
        <v>10</v>
      </c>
      <c r="R110">
        <v>307.10000000000002</v>
      </c>
      <c r="S110">
        <v>370.7</v>
      </c>
      <c r="T110">
        <v>10</v>
      </c>
    </row>
    <row r="111" spans="1:20" x14ac:dyDescent="0.25">
      <c r="A111">
        <v>106547</v>
      </c>
      <c r="B111">
        <v>10</v>
      </c>
      <c r="C111">
        <v>1.4</v>
      </c>
      <c r="D111">
        <v>0.49</v>
      </c>
      <c r="E111">
        <v>1</v>
      </c>
      <c r="F111">
        <v>9.1999999999999993</v>
      </c>
      <c r="G111">
        <v>14.94</v>
      </c>
      <c r="H111">
        <v>16</v>
      </c>
      <c r="I111">
        <v>0.8</v>
      </c>
      <c r="J111">
        <v>0.4</v>
      </c>
      <c r="K111">
        <v>1</v>
      </c>
      <c r="L111">
        <v>3325.4</v>
      </c>
      <c r="M111">
        <v>553.02</v>
      </c>
      <c r="N111">
        <v>1</v>
      </c>
      <c r="O111">
        <v>3182.8</v>
      </c>
      <c r="P111">
        <v>467.19</v>
      </c>
      <c r="Q111">
        <v>10</v>
      </c>
      <c r="R111">
        <v>311.2</v>
      </c>
      <c r="S111">
        <v>367.01</v>
      </c>
      <c r="T111">
        <v>10</v>
      </c>
    </row>
    <row r="112" spans="1:20" x14ac:dyDescent="0.25">
      <c r="A112">
        <v>107455</v>
      </c>
      <c r="B112">
        <v>10</v>
      </c>
      <c r="C112">
        <v>3.7</v>
      </c>
      <c r="D112">
        <v>0.78</v>
      </c>
      <c r="E112">
        <v>16</v>
      </c>
      <c r="F112">
        <v>1.1000000000000001</v>
      </c>
      <c r="G112">
        <v>0.3</v>
      </c>
      <c r="H112">
        <v>1</v>
      </c>
      <c r="I112">
        <v>6.8</v>
      </c>
      <c r="J112">
        <v>16.739999999999998</v>
      </c>
      <c r="K112">
        <v>4</v>
      </c>
      <c r="L112">
        <v>3278.3</v>
      </c>
      <c r="M112">
        <v>594.09</v>
      </c>
      <c r="N112">
        <v>2</v>
      </c>
      <c r="O112">
        <v>3394</v>
      </c>
      <c r="P112">
        <v>554.75</v>
      </c>
      <c r="Q112">
        <v>10</v>
      </c>
      <c r="R112">
        <v>196</v>
      </c>
      <c r="S112">
        <v>38.869999999999997</v>
      </c>
      <c r="T112">
        <v>10</v>
      </c>
    </row>
    <row r="113" spans="1:20" x14ac:dyDescent="0.25">
      <c r="A113">
        <v>108379</v>
      </c>
      <c r="B113">
        <v>10</v>
      </c>
      <c r="C113">
        <v>3.5</v>
      </c>
      <c r="D113">
        <v>0.81</v>
      </c>
      <c r="E113">
        <v>16</v>
      </c>
      <c r="F113">
        <v>4.5</v>
      </c>
      <c r="G113">
        <v>0.5</v>
      </c>
      <c r="H113">
        <v>16</v>
      </c>
      <c r="I113">
        <v>1.6</v>
      </c>
      <c r="J113">
        <v>0.49</v>
      </c>
      <c r="K113">
        <v>4</v>
      </c>
      <c r="L113">
        <v>3320.4</v>
      </c>
      <c r="M113">
        <v>568.59</v>
      </c>
      <c r="N113">
        <v>2</v>
      </c>
      <c r="O113">
        <v>3367.8</v>
      </c>
      <c r="P113">
        <v>520.44000000000005</v>
      </c>
      <c r="Q113">
        <v>10</v>
      </c>
      <c r="R113">
        <v>190.4</v>
      </c>
      <c r="S113">
        <v>31.17</v>
      </c>
      <c r="T113">
        <v>10</v>
      </c>
    </row>
    <row r="114" spans="1:20" x14ac:dyDescent="0.25">
      <c r="A114">
        <v>109351</v>
      </c>
      <c r="B114">
        <v>10</v>
      </c>
      <c r="C114">
        <v>1.4</v>
      </c>
      <c r="D114">
        <v>0.49</v>
      </c>
      <c r="E114">
        <v>1</v>
      </c>
      <c r="F114">
        <v>3.8</v>
      </c>
      <c r="G114">
        <v>0.98</v>
      </c>
      <c r="H114">
        <v>16</v>
      </c>
      <c r="I114">
        <v>0.7</v>
      </c>
      <c r="J114">
        <v>0.46</v>
      </c>
      <c r="K114">
        <v>1</v>
      </c>
      <c r="L114">
        <v>3327.6</v>
      </c>
      <c r="M114">
        <v>571.91</v>
      </c>
      <c r="N114">
        <v>2</v>
      </c>
      <c r="O114">
        <v>3560.8</v>
      </c>
      <c r="P114">
        <v>503.19</v>
      </c>
      <c r="Q114">
        <v>10</v>
      </c>
      <c r="R114">
        <v>199.2</v>
      </c>
      <c r="S114">
        <v>31.64</v>
      </c>
      <c r="T114">
        <v>10</v>
      </c>
    </row>
    <row r="115" spans="1:20" x14ac:dyDescent="0.25">
      <c r="A115">
        <v>110316</v>
      </c>
      <c r="B115">
        <v>10</v>
      </c>
      <c r="C115">
        <v>3.1</v>
      </c>
      <c r="D115">
        <v>0.54</v>
      </c>
      <c r="E115">
        <v>16</v>
      </c>
      <c r="F115">
        <v>3.6</v>
      </c>
      <c r="G115">
        <v>0.8</v>
      </c>
      <c r="H115">
        <v>16</v>
      </c>
      <c r="I115">
        <v>1.4</v>
      </c>
      <c r="J115">
        <v>0.49</v>
      </c>
      <c r="K115">
        <v>4</v>
      </c>
      <c r="L115">
        <v>3480.6</v>
      </c>
      <c r="M115">
        <v>510.2</v>
      </c>
      <c r="N115">
        <v>2</v>
      </c>
      <c r="O115">
        <v>3393.2</v>
      </c>
      <c r="P115">
        <v>543.97</v>
      </c>
      <c r="Q115">
        <v>10</v>
      </c>
      <c r="R115">
        <v>295.89999999999998</v>
      </c>
      <c r="S115">
        <v>359.16</v>
      </c>
      <c r="T115">
        <v>10</v>
      </c>
    </row>
    <row r="116" spans="1:20" x14ac:dyDescent="0.25">
      <c r="A116">
        <v>111266</v>
      </c>
      <c r="B116">
        <v>10</v>
      </c>
      <c r="C116">
        <v>1.2</v>
      </c>
      <c r="D116">
        <v>0.4</v>
      </c>
      <c r="E116">
        <v>1</v>
      </c>
      <c r="F116">
        <v>1.2</v>
      </c>
      <c r="G116">
        <v>0.4</v>
      </c>
      <c r="H116">
        <v>1</v>
      </c>
      <c r="I116">
        <v>1.1000000000000001</v>
      </c>
      <c r="J116">
        <v>0.3</v>
      </c>
      <c r="K116">
        <v>4</v>
      </c>
      <c r="L116">
        <v>3382.7</v>
      </c>
      <c r="M116">
        <v>631.12</v>
      </c>
      <c r="N116">
        <v>2</v>
      </c>
      <c r="O116">
        <v>3496.1</v>
      </c>
      <c r="P116">
        <v>611.75</v>
      </c>
      <c r="Q116">
        <v>10</v>
      </c>
      <c r="R116">
        <v>187.7</v>
      </c>
      <c r="S116">
        <v>27.95</v>
      </c>
      <c r="T116">
        <v>10</v>
      </c>
    </row>
    <row r="117" spans="1:20" x14ac:dyDescent="0.25">
      <c r="A117">
        <v>112226</v>
      </c>
      <c r="B117">
        <v>10</v>
      </c>
      <c r="C117">
        <v>4.2</v>
      </c>
      <c r="D117">
        <v>0.75</v>
      </c>
      <c r="E117">
        <v>16</v>
      </c>
      <c r="F117">
        <v>1.4</v>
      </c>
      <c r="G117">
        <v>0.49</v>
      </c>
      <c r="H117">
        <v>1</v>
      </c>
      <c r="I117">
        <v>1.5</v>
      </c>
      <c r="J117">
        <v>0.5</v>
      </c>
      <c r="K117">
        <v>4</v>
      </c>
      <c r="L117">
        <v>3365.7</v>
      </c>
      <c r="M117">
        <v>577.66999999999996</v>
      </c>
      <c r="N117">
        <v>2</v>
      </c>
      <c r="O117">
        <v>3496.4</v>
      </c>
      <c r="P117">
        <v>604.75</v>
      </c>
      <c r="Q117">
        <v>10</v>
      </c>
      <c r="R117">
        <v>196.7</v>
      </c>
      <c r="S117">
        <v>17.88</v>
      </c>
      <c r="T117">
        <v>10</v>
      </c>
    </row>
    <row r="118" spans="1:20" x14ac:dyDescent="0.25">
      <c r="A118">
        <v>113196</v>
      </c>
      <c r="B118">
        <v>10</v>
      </c>
      <c r="C118">
        <v>1</v>
      </c>
      <c r="D118">
        <v>0</v>
      </c>
      <c r="E118">
        <v>1</v>
      </c>
      <c r="F118">
        <v>3.8</v>
      </c>
      <c r="G118">
        <v>0.6</v>
      </c>
      <c r="H118">
        <v>16</v>
      </c>
      <c r="I118">
        <v>1.6</v>
      </c>
      <c r="J118">
        <v>0.66</v>
      </c>
      <c r="K118">
        <v>4</v>
      </c>
      <c r="L118">
        <v>3418.6</v>
      </c>
      <c r="M118">
        <v>556.03</v>
      </c>
      <c r="N118">
        <v>2</v>
      </c>
      <c r="O118">
        <v>3520.8</v>
      </c>
      <c r="P118">
        <v>573.9</v>
      </c>
      <c r="Q118">
        <v>10</v>
      </c>
      <c r="R118">
        <v>185.7</v>
      </c>
      <c r="S118">
        <v>21.81</v>
      </c>
      <c r="T118">
        <v>10</v>
      </c>
    </row>
    <row r="119" spans="1:20" x14ac:dyDescent="0.25">
      <c r="A119">
        <v>114167</v>
      </c>
      <c r="B119">
        <v>10</v>
      </c>
      <c r="C119">
        <v>3.7</v>
      </c>
      <c r="D119">
        <v>0.64</v>
      </c>
      <c r="E119">
        <v>16</v>
      </c>
      <c r="F119">
        <v>1.3</v>
      </c>
      <c r="G119">
        <v>0.46</v>
      </c>
      <c r="H119">
        <v>1</v>
      </c>
      <c r="I119">
        <v>1.4</v>
      </c>
      <c r="J119">
        <v>0.49</v>
      </c>
      <c r="K119">
        <v>4</v>
      </c>
      <c r="L119">
        <v>3571.2</v>
      </c>
      <c r="M119">
        <v>576.9</v>
      </c>
      <c r="N119">
        <v>2</v>
      </c>
      <c r="O119">
        <v>3737.6</v>
      </c>
      <c r="P119">
        <v>569.52</v>
      </c>
      <c r="Q119">
        <v>10</v>
      </c>
      <c r="R119">
        <v>216.6</v>
      </c>
      <c r="S119">
        <v>40.98</v>
      </c>
      <c r="T119">
        <v>10</v>
      </c>
    </row>
    <row r="120" spans="1:20" x14ac:dyDescent="0.25">
      <c r="A120">
        <v>115114</v>
      </c>
      <c r="B120">
        <v>10</v>
      </c>
      <c r="C120">
        <v>4.4000000000000004</v>
      </c>
      <c r="D120">
        <v>0.66</v>
      </c>
      <c r="E120">
        <v>16</v>
      </c>
      <c r="F120">
        <v>4</v>
      </c>
      <c r="G120">
        <v>0.77</v>
      </c>
      <c r="H120">
        <v>16</v>
      </c>
      <c r="I120">
        <v>1.6</v>
      </c>
      <c r="J120">
        <v>0.66</v>
      </c>
      <c r="K120">
        <v>4</v>
      </c>
      <c r="L120">
        <v>3595.4</v>
      </c>
      <c r="M120">
        <v>576.33000000000004</v>
      </c>
      <c r="N120">
        <v>2</v>
      </c>
      <c r="O120">
        <v>3595.6</v>
      </c>
      <c r="P120">
        <v>573.66999999999996</v>
      </c>
      <c r="Q120">
        <v>10</v>
      </c>
      <c r="R120">
        <v>195.3</v>
      </c>
      <c r="S120">
        <v>38.17</v>
      </c>
      <c r="T120">
        <v>10</v>
      </c>
    </row>
    <row r="121" spans="1:20" x14ac:dyDescent="0.25">
      <c r="A121">
        <v>116106</v>
      </c>
      <c r="B121">
        <v>10</v>
      </c>
      <c r="C121">
        <v>3.3</v>
      </c>
      <c r="D121">
        <v>0.78</v>
      </c>
      <c r="E121">
        <v>16</v>
      </c>
      <c r="F121">
        <v>3.4</v>
      </c>
      <c r="G121">
        <v>0.66</v>
      </c>
      <c r="H121">
        <v>16</v>
      </c>
      <c r="I121">
        <v>0.8</v>
      </c>
      <c r="J121">
        <v>0.6</v>
      </c>
      <c r="K121">
        <v>1</v>
      </c>
      <c r="L121">
        <v>3439.2</v>
      </c>
      <c r="M121">
        <v>525.17999999999995</v>
      </c>
      <c r="N121">
        <v>2</v>
      </c>
      <c r="O121">
        <v>3757.9</v>
      </c>
      <c r="P121">
        <v>541.53</v>
      </c>
      <c r="Q121">
        <v>10</v>
      </c>
      <c r="R121">
        <v>208.8</v>
      </c>
      <c r="S121">
        <v>36.340000000000003</v>
      </c>
      <c r="T121">
        <v>10</v>
      </c>
    </row>
    <row r="122" spans="1:20" x14ac:dyDescent="0.25">
      <c r="A122">
        <v>117049</v>
      </c>
      <c r="B122">
        <v>10</v>
      </c>
      <c r="C122">
        <v>3.5</v>
      </c>
      <c r="D122">
        <v>1.02</v>
      </c>
      <c r="E122">
        <v>16</v>
      </c>
      <c r="F122">
        <v>3.6</v>
      </c>
      <c r="G122">
        <v>0.66</v>
      </c>
      <c r="H122">
        <v>16</v>
      </c>
      <c r="I122">
        <v>1</v>
      </c>
      <c r="J122">
        <v>0.45</v>
      </c>
      <c r="K122">
        <v>4</v>
      </c>
      <c r="L122">
        <v>3557.1</v>
      </c>
      <c r="M122">
        <v>534.03</v>
      </c>
      <c r="N122">
        <v>1</v>
      </c>
      <c r="O122">
        <v>3572.5</v>
      </c>
      <c r="P122">
        <v>515.71</v>
      </c>
      <c r="Q122">
        <v>10</v>
      </c>
      <c r="R122">
        <v>247.9</v>
      </c>
      <c r="S122">
        <v>367.41</v>
      </c>
      <c r="T122">
        <v>10</v>
      </c>
    </row>
    <row r="123" spans="1:20" x14ac:dyDescent="0.25">
      <c r="A123">
        <v>118051</v>
      </c>
      <c r="B123">
        <v>10</v>
      </c>
      <c r="C123">
        <v>4.0999999999999996</v>
      </c>
      <c r="D123">
        <v>0.3</v>
      </c>
      <c r="E123">
        <v>16</v>
      </c>
      <c r="F123">
        <v>1.4</v>
      </c>
      <c r="G123">
        <v>0.49</v>
      </c>
      <c r="H123">
        <v>1</v>
      </c>
      <c r="I123">
        <v>1.1000000000000001</v>
      </c>
      <c r="J123">
        <v>0.3</v>
      </c>
      <c r="K123">
        <v>4</v>
      </c>
      <c r="L123">
        <v>3602</v>
      </c>
      <c r="M123">
        <v>553.74</v>
      </c>
      <c r="N123">
        <v>2</v>
      </c>
      <c r="O123">
        <v>3643</v>
      </c>
      <c r="P123">
        <v>625.54</v>
      </c>
      <c r="Q123">
        <v>10</v>
      </c>
      <c r="R123">
        <v>299.5</v>
      </c>
      <c r="S123">
        <v>350.13</v>
      </c>
      <c r="T123">
        <v>10</v>
      </c>
    </row>
    <row r="124" spans="1:20" x14ac:dyDescent="0.25">
      <c r="A124">
        <v>118977</v>
      </c>
      <c r="B124">
        <v>10</v>
      </c>
      <c r="C124">
        <v>1.4</v>
      </c>
      <c r="D124">
        <v>0.66</v>
      </c>
      <c r="E124">
        <v>1</v>
      </c>
      <c r="F124">
        <v>3.1</v>
      </c>
      <c r="G124">
        <v>0.94</v>
      </c>
      <c r="H124">
        <v>16</v>
      </c>
      <c r="I124">
        <v>1.1000000000000001</v>
      </c>
      <c r="J124">
        <v>0.3</v>
      </c>
      <c r="K124">
        <v>4</v>
      </c>
      <c r="L124">
        <v>3791.7</v>
      </c>
      <c r="M124">
        <v>663.21</v>
      </c>
      <c r="N124">
        <v>2</v>
      </c>
      <c r="O124">
        <v>3618.1</v>
      </c>
      <c r="P124">
        <v>544.23</v>
      </c>
      <c r="Q124">
        <v>10</v>
      </c>
      <c r="R124">
        <v>306.3</v>
      </c>
      <c r="S124">
        <v>346.34</v>
      </c>
      <c r="T124">
        <v>10</v>
      </c>
    </row>
    <row r="125" spans="1:20" x14ac:dyDescent="0.25">
      <c r="A125">
        <v>119926</v>
      </c>
      <c r="B125">
        <v>10</v>
      </c>
      <c r="C125">
        <v>3.8</v>
      </c>
      <c r="D125">
        <v>1.08</v>
      </c>
      <c r="E125">
        <v>16</v>
      </c>
      <c r="F125">
        <v>1</v>
      </c>
      <c r="G125">
        <v>0</v>
      </c>
      <c r="H125">
        <v>1</v>
      </c>
      <c r="I125">
        <v>0.6</v>
      </c>
      <c r="J125">
        <v>0.49</v>
      </c>
      <c r="K125">
        <v>1</v>
      </c>
      <c r="L125">
        <v>3715.9</v>
      </c>
      <c r="M125">
        <v>524.94000000000005</v>
      </c>
      <c r="N125">
        <v>2</v>
      </c>
      <c r="O125">
        <v>3711.3</v>
      </c>
      <c r="P125">
        <v>515.05999999999995</v>
      </c>
      <c r="Q125">
        <v>10</v>
      </c>
      <c r="R125">
        <v>227.2</v>
      </c>
      <c r="S125">
        <v>35.22</v>
      </c>
      <c r="T125">
        <v>10</v>
      </c>
    </row>
    <row r="126" spans="1:20" x14ac:dyDescent="0.25">
      <c r="A126">
        <v>120853</v>
      </c>
      <c r="B126">
        <v>10</v>
      </c>
      <c r="C126">
        <v>9</v>
      </c>
      <c r="D126">
        <v>13.02</v>
      </c>
      <c r="E126">
        <v>16</v>
      </c>
      <c r="F126">
        <v>4.8</v>
      </c>
      <c r="G126">
        <v>0.6</v>
      </c>
      <c r="H126">
        <v>16</v>
      </c>
      <c r="I126">
        <v>0.9</v>
      </c>
      <c r="J126">
        <v>0.3</v>
      </c>
      <c r="K126">
        <v>1</v>
      </c>
      <c r="L126">
        <v>3699.3</v>
      </c>
      <c r="M126">
        <v>540.54999999999995</v>
      </c>
      <c r="N126">
        <v>1</v>
      </c>
      <c r="O126">
        <v>3702.1</v>
      </c>
      <c r="P126">
        <v>553.87</v>
      </c>
      <c r="Q126">
        <v>10</v>
      </c>
      <c r="R126">
        <v>234.9</v>
      </c>
      <c r="S126">
        <v>45.92</v>
      </c>
      <c r="T126">
        <v>10</v>
      </c>
    </row>
    <row r="127" spans="1:20" x14ac:dyDescent="0.25">
      <c r="A127">
        <v>121797</v>
      </c>
      <c r="B127">
        <v>10</v>
      </c>
      <c r="C127">
        <v>4.0999999999999996</v>
      </c>
      <c r="D127">
        <v>0.3</v>
      </c>
      <c r="E127">
        <v>16</v>
      </c>
      <c r="F127">
        <v>1.4</v>
      </c>
      <c r="G127">
        <v>0.49</v>
      </c>
      <c r="H127">
        <v>1</v>
      </c>
      <c r="I127">
        <v>1.3</v>
      </c>
      <c r="J127">
        <v>0.46</v>
      </c>
      <c r="K127">
        <v>4</v>
      </c>
      <c r="L127">
        <v>3712.3</v>
      </c>
      <c r="M127">
        <v>539.34</v>
      </c>
      <c r="N127">
        <v>2</v>
      </c>
      <c r="O127">
        <v>3715.3</v>
      </c>
      <c r="P127">
        <v>544.09</v>
      </c>
      <c r="Q127">
        <v>10</v>
      </c>
      <c r="R127">
        <v>305.10000000000002</v>
      </c>
      <c r="S127">
        <v>351.69</v>
      </c>
      <c r="T127">
        <v>10</v>
      </c>
    </row>
    <row r="128" spans="1:20" x14ac:dyDescent="0.25">
      <c r="A128">
        <v>122816</v>
      </c>
      <c r="B128">
        <v>10</v>
      </c>
      <c r="C128">
        <v>0.8</v>
      </c>
      <c r="D128">
        <v>0.4</v>
      </c>
      <c r="E128">
        <v>1</v>
      </c>
      <c r="F128">
        <v>3.7</v>
      </c>
      <c r="G128">
        <v>0.78</v>
      </c>
      <c r="H128">
        <v>16</v>
      </c>
      <c r="I128">
        <v>1.1000000000000001</v>
      </c>
      <c r="J128">
        <v>0.54</v>
      </c>
      <c r="K128">
        <v>4</v>
      </c>
      <c r="L128">
        <v>3692.8</v>
      </c>
      <c r="M128">
        <v>573.88</v>
      </c>
      <c r="N128">
        <v>2</v>
      </c>
      <c r="O128">
        <v>3920</v>
      </c>
      <c r="P128">
        <v>562.64</v>
      </c>
      <c r="Q128">
        <v>10</v>
      </c>
      <c r="R128">
        <v>195.1</v>
      </c>
      <c r="S128">
        <v>20.99</v>
      </c>
      <c r="T128">
        <v>10</v>
      </c>
    </row>
    <row r="129" spans="1:20" x14ac:dyDescent="0.25">
      <c r="A129">
        <v>123795</v>
      </c>
      <c r="B129">
        <v>10</v>
      </c>
      <c r="C129">
        <v>3.7</v>
      </c>
      <c r="D129">
        <v>0.78</v>
      </c>
      <c r="E129">
        <v>16</v>
      </c>
      <c r="F129">
        <v>3.1</v>
      </c>
      <c r="G129">
        <v>0.54</v>
      </c>
      <c r="H129">
        <v>16</v>
      </c>
      <c r="I129">
        <v>1.4</v>
      </c>
      <c r="J129">
        <v>0.49</v>
      </c>
      <c r="K129">
        <v>4</v>
      </c>
      <c r="L129">
        <v>3770.2</v>
      </c>
      <c r="M129">
        <v>548.21</v>
      </c>
      <c r="N129">
        <v>2</v>
      </c>
      <c r="O129">
        <v>3843.1</v>
      </c>
      <c r="P129">
        <v>559.4</v>
      </c>
      <c r="Q129">
        <v>10</v>
      </c>
      <c r="R129">
        <v>193.5</v>
      </c>
      <c r="S129">
        <v>34.200000000000003</v>
      </c>
      <c r="T129">
        <v>10</v>
      </c>
    </row>
    <row r="130" spans="1:20" x14ac:dyDescent="0.25">
      <c r="A130">
        <v>124763</v>
      </c>
      <c r="B130">
        <v>10</v>
      </c>
      <c r="C130">
        <v>4</v>
      </c>
      <c r="D130">
        <v>0.63</v>
      </c>
      <c r="E130">
        <v>16</v>
      </c>
      <c r="F130">
        <v>1.2</v>
      </c>
      <c r="G130">
        <v>0.4</v>
      </c>
      <c r="H130">
        <v>1</v>
      </c>
      <c r="I130">
        <v>1.2</v>
      </c>
      <c r="J130">
        <v>0.6</v>
      </c>
      <c r="K130">
        <v>4</v>
      </c>
      <c r="L130">
        <v>3751.7</v>
      </c>
      <c r="M130">
        <v>546.44000000000005</v>
      </c>
      <c r="N130">
        <v>2</v>
      </c>
      <c r="O130">
        <v>3906.5</v>
      </c>
      <c r="P130">
        <v>533.04</v>
      </c>
      <c r="Q130">
        <v>10</v>
      </c>
      <c r="R130">
        <v>202.2</v>
      </c>
      <c r="S130">
        <v>43.99</v>
      </c>
      <c r="T130">
        <v>10</v>
      </c>
    </row>
    <row r="131" spans="1:20" x14ac:dyDescent="0.25">
      <c r="A131">
        <v>125796</v>
      </c>
      <c r="B131">
        <v>10</v>
      </c>
      <c r="C131">
        <v>4.9000000000000004</v>
      </c>
      <c r="D131">
        <v>0.83</v>
      </c>
      <c r="E131">
        <v>16</v>
      </c>
      <c r="F131">
        <v>4.7</v>
      </c>
      <c r="G131">
        <v>0.64</v>
      </c>
      <c r="H131">
        <v>16</v>
      </c>
      <c r="I131">
        <v>1.7</v>
      </c>
      <c r="J131">
        <v>0.46</v>
      </c>
      <c r="K131">
        <v>4</v>
      </c>
      <c r="L131">
        <v>3950.4</v>
      </c>
      <c r="M131">
        <v>721.72</v>
      </c>
      <c r="N131">
        <v>2</v>
      </c>
      <c r="O131">
        <v>3907.3</v>
      </c>
      <c r="P131">
        <v>627.53</v>
      </c>
      <c r="Q131">
        <v>10</v>
      </c>
      <c r="R131">
        <v>195.2</v>
      </c>
      <c r="S131">
        <v>30.75</v>
      </c>
      <c r="T131">
        <v>10</v>
      </c>
    </row>
    <row r="132" spans="1:20" x14ac:dyDescent="0.25">
      <c r="A132">
        <v>126762</v>
      </c>
      <c r="B132">
        <v>10</v>
      </c>
      <c r="C132">
        <v>1.3</v>
      </c>
      <c r="D132">
        <v>0.46</v>
      </c>
      <c r="E132">
        <v>1</v>
      </c>
      <c r="F132">
        <v>1.1000000000000001</v>
      </c>
      <c r="G132">
        <v>0.3</v>
      </c>
      <c r="H132">
        <v>1</v>
      </c>
      <c r="I132">
        <v>0.6</v>
      </c>
      <c r="J132">
        <v>0.49</v>
      </c>
      <c r="K132">
        <v>1</v>
      </c>
      <c r="L132">
        <v>3992.8</v>
      </c>
      <c r="M132">
        <v>659</v>
      </c>
      <c r="N132">
        <v>1</v>
      </c>
      <c r="O132">
        <v>4015.2</v>
      </c>
      <c r="P132">
        <v>535.29</v>
      </c>
      <c r="Q132">
        <v>10</v>
      </c>
      <c r="R132">
        <v>197.8</v>
      </c>
      <c r="S132">
        <v>30.14</v>
      </c>
      <c r="T132">
        <v>10</v>
      </c>
    </row>
    <row r="133" spans="1:20" x14ac:dyDescent="0.25">
      <c r="A133">
        <v>127738</v>
      </c>
      <c r="B133">
        <v>10</v>
      </c>
      <c r="C133">
        <v>3.8</v>
      </c>
      <c r="D133">
        <v>0.6</v>
      </c>
      <c r="E133">
        <v>16</v>
      </c>
      <c r="F133">
        <v>4.2</v>
      </c>
      <c r="G133">
        <v>0.4</v>
      </c>
      <c r="H133">
        <v>16</v>
      </c>
      <c r="I133">
        <v>1.2</v>
      </c>
      <c r="J133">
        <v>0.4</v>
      </c>
      <c r="K133">
        <v>4</v>
      </c>
      <c r="L133">
        <v>3882.2</v>
      </c>
      <c r="M133">
        <v>625</v>
      </c>
      <c r="N133">
        <v>1</v>
      </c>
      <c r="O133">
        <v>3878.2</v>
      </c>
      <c r="P133">
        <v>533.16999999999996</v>
      </c>
      <c r="Q133">
        <v>10</v>
      </c>
      <c r="R133">
        <v>215.1</v>
      </c>
      <c r="S133">
        <v>46.5</v>
      </c>
      <c r="T133">
        <v>10</v>
      </c>
    </row>
    <row r="134" spans="1:20" x14ac:dyDescent="0.25">
      <c r="A134">
        <v>128726</v>
      </c>
      <c r="B134">
        <v>10</v>
      </c>
      <c r="C134">
        <v>2.8</v>
      </c>
      <c r="D134">
        <v>0.4</v>
      </c>
      <c r="E134">
        <v>16</v>
      </c>
      <c r="F134">
        <v>2.9</v>
      </c>
      <c r="G134">
        <v>0.54</v>
      </c>
      <c r="H134">
        <v>16</v>
      </c>
      <c r="I134">
        <v>1.1000000000000001</v>
      </c>
      <c r="J134">
        <v>0.3</v>
      </c>
      <c r="K134">
        <v>4</v>
      </c>
      <c r="L134">
        <v>3920.5</v>
      </c>
      <c r="M134">
        <v>624.58000000000004</v>
      </c>
      <c r="N134">
        <v>1</v>
      </c>
      <c r="O134">
        <v>4060.7</v>
      </c>
      <c r="P134">
        <v>509.13</v>
      </c>
      <c r="Q134">
        <v>10</v>
      </c>
      <c r="R134">
        <v>323.60000000000002</v>
      </c>
      <c r="S134">
        <v>360.95</v>
      </c>
      <c r="T134">
        <v>10</v>
      </c>
    </row>
    <row r="135" spans="1:20" x14ac:dyDescent="0.25">
      <c r="A135">
        <v>129682</v>
      </c>
      <c r="B135">
        <v>10</v>
      </c>
      <c r="C135">
        <v>4.2</v>
      </c>
      <c r="D135">
        <v>0.4</v>
      </c>
      <c r="E135">
        <v>16</v>
      </c>
      <c r="F135">
        <v>3.5</v>
      </c>
      <c r="G135">
        <v>0.67</v>
      </c>
      <c r="H135">
        <v>16</v>
      </c>
      <c r="I135">
        <v>1.1000000000000001</v>
      </c>
      <c r="J135">
        <v>0.3</v>
      </c>
      <c r="K135">
        <v>4</v>
      </c>
      <c r="L135">
        <v>3906.9</v>
      </c>
      <c r="M135">
        <v>498.46</v>
      </c>
      <c r="N135">
        <v>2</v>
      </c>
      <c r="O135">
        <v>3973.5</v>
      </c>
      <c r="P135">
        <v>602.97</v>
      </c>
      <c r="Q135">
        <v>10</v>
      </c>
      <c r="R135">
        <v>191</v>
      </c>
      <c r="S135">
        <v>22.4</v>
      </c>
      <c r="T135">
        <v>10</v>
      </c>
    </row>
    <row r="136" spans="1:20" x14ac:dyDescent="0.25">
      <c r="A136">
        <v>130606</v>
      </c>
      <c r="B136">
        <v>10</v>
      </c>
      <c r="C136">
        <v>3.9</v>
      </c>
      <c r="D136">
        <v>0.54</v>
      </c>
      <c r="E136">
        <v>16</v>
      </c>
      <c r="F136">
        <v>1.2</v>
      </c>
      <c r="G136">
        <v>0.4</v>
      </c>
      <c r="H136">
        <v>1</v>
      </c>
      <c r="I136">
        <v>1.1000000000000001</v>
      </c>
      <c r="J136">
        <v>0.54</v>
      </c>
      <c r="K136">
        <v>4</v>
      </c>
      <c r="L136">
        <v>3974.1</v>
      </c>
      <c r="M136">
        <v>668.87</v>
      </c>
      <c r="N136">
        <v>1</v>
      </c>
      <c r="O136">
        <v>3957.4</v>
      </c>
      <c r="P136">
        <v>515.54</v>
      </c>
      <c r="Q136">
        <v>10</v>
      </c>
      <c r="R136">
        <v>223.4</v>
      </c>
      <c r="S136">
        <v>58.41</v>
      </c>
      <c r="T136">
        <v>10</v>
      </c>
    </row>
    <row r="137" spans="1:20" x14ac:dyDescent="0.25">
      <c r="A137">
        <v>131587</v>
      </c>
      <c r="B137">
        <v>10</v>
      </c>
      <c r="C137">
        <v>4.7</v>
      </c>
      <c r="D137">
        <v>0.78</v>
      </c>
      <c r="E137">
        <v>16</v>
      </c>
      <c r="F137">
        <v>3.3</v>
      </c>
      <c r="G137">
        <v>0.9</v>
      </c>
      <c r="H137">
        <v>16</v>
      </c>
      <c r="I137">
        <v>1.1000000000000001</v>
      </c>
      <c r="J137">
        <v>0.54</v>
      </c>
      <c r="K137">
        <v>4</v>
      </c>
      <c r="L137">
        <v>3963</v>
      </c>
      <c r="M137">
        <v>597.20000000000005</v>
      </c>
      <c r="N137">
        <v>2</v>
      </c>
      <c r="O137">
        <v>3960.5</v>
      </c>
      <c r="P137">
        <v>501.53</v>
      </c>
      <c r="Q137">
        <v>10</v>
      </c>
      <c r="R137">
        <v>241.7</v>
      </c>
      <c r="S137">
        <v>39.369999999999997</v>
      </c>
      <c r="T137">
        <v>10</v>
      </c>
    </row>
    <row r="138" spans="1:20" x14ac:dyDescent="0.25">
      <c r="A138">
        <v>132597</v>
      </c>
      <c r="B138">
        <v>10</v>
      </c>
      <c r="C138">
        <v>3.7</v>
      </c>
      <c r="D138">
        <v>0.78</v>
      </c>
      <c r="E138">
        <v>16</v>
      </c>
      <c r="F138">
        <v>4</v>
      </c>
      <c r="G138">
        <v>0.63</v>
      </c>
      <c r="H138">
        <v>16</v>
      </c>
      <c r="I138">
        <v>0.7</v>
      </c>
      <c r="J138">
        <v>0.46</v>
      </c>
      <c r="K138">
        <v>1</v>
      </c>
      <c r="L138">
        <v>3869.3</v>
      </c>
      <c r="M138">
        <v>574.5</v>
      </c>
      <c r="N138">
        <v>2</v>
      </c>
      <c r="O138">
        <v>4051.5</v>
      </c>
      <c r="P138">
        <v>638.86</v>
      </c>
      <c r="Q138">
        <v>10</v>
      </c>
      <c r="R138">
        <v>313</v>
      </c>
      <c r="S138">
        <v>354.27</v>
      </c>
      <c r="T138">
        <v>10</v>
      </c>
    </row>
    <row r="139" spans="1:20" x14ac:dyDescent="0.25">
      <c r="A139">
        <v>133536</v>
      </c>
      <c r="B139">
        <v>10</v>
      </c>
      <c r="C139">
        <v>1.2</v>
      </c>
      <c r="D139">
        <v>0.6</v>
      </c>
      <c r="E139">
        <v>1</v>
      </c>
      <c r="F139">
        <v>4</v>
      </c>
      <c r="G139">
        <v>1.1000000000000001</v>
      </c>
      <c r="H139">
        <v>16</v>
      </c>
      <c r="I139">
        <v>1</v>
      </c>
      <c r="J139">
        <v>0.45</v>
      </c>
      <c r="K139">
        <v>4</v>
      </c>
      <c r="L139">
        <v>3926.9</v>
      </c>
      <c r="M139">
        <v>603.52</v>
      </c>
      <c r="N139">
        <v>1</v>
      </c>
      <c r="O139">
        <v>4182.5</v>
      </c>
      <c r="P139">
        <v>479.11</v>
      </c>
      <c r="Q139">
        <v>10</v>
      </c>
      <c r="R139">
        <v>207.4</v>
      </c>
      <c r="S139">
        <v>36.11</v>
      </c>
      <c r="T139">
        <v>10</v>
      </c>
    </row>
    <row r="140" spans="1:20" x14ac:dyDescent="0.25">
      <c r="A140">
        <v>134496</v>
      </c>
      <c r="B140">
        <v>10</v>
      </c>
      <c r="C140">
        <v>4.4000000000000004</v>
      </c>
      <c r="D140">
        <v>0.49</v>
      </c>
      <c r="E140">
        <v>16</v>
      </c>
      <c r="F140">
        <v>4.5</v>
      </c>
      <c r="G140">
        <v>0.67</v>
      </c>
      <c r="H140">
        <v>16</v>
      </c>
      <c r="I140">
        <v>1.6</v>
      </c>
      <c r="J140">
        <v>0.66</v>
      </c>
      <c r="K140">
        <v>4</v>
      </c>
      <c r="L140">
        <v>4162</v>
      </c>
      <c r="M140">
        <v>700.57</v>
      </c>
      <c r="N140">
        <v>1</v>
      </c>
      <c r="O140">
        <v>4239.8</v>
      </c>
      <c r="P140">
        <v>630.47</v>
      </c>
      <c r="Q140">
        <v>10</v>
      </c>
      <c r="R140">
        <v>212.2</v>
      </c>
      <c r="S140">
        <v>43.99</v>
      </c>
      <c r="T140">
        <v>10</v>
      </c>
    </row>
    <row r="141" spans="1:20" x14ac:dyDescent="0.25">
      <c r="A141">
        <v>135476</v>
      </c>
      <c r="B141">
        <v>10</v>
      </c>
      <c r="C141">
        <v>4.0999999999999996</v>
      </c>
      <c r="D141">
        <v>0.83</v>
      </c>
      <c r="E141">
        <v>16</v>
      </c>
      <c r="F141">
        <v>3.8</v>
      </c>
      <c r="G141">
        <v>0.98</v>
      </c>
      <c r="H141">
        <v>16</v>
      </c>
      <c r="I141">
        <v>0.6</v>
      </c>
      <c r="J141">
        <v>0.49</v>
      </c>
      <c r="K141">
        <v>1</v>
      </c>
      <c r="L141">
        <v>4021.6</v>
      </c>
      <c r="M141">
        <v>581.20000000000005</v>
      </c>
      <c r="N141">
        <v>1</v>
      </c>
      <c r="O141">
        <v>4235.3999999999996</v>
      </c>
      <c r="P141">
        <v>532.66999999999996</v>
      </c>
      <c r="Q141">
        <v>10</v>
      </c>
      <c r="R141">
        <v>222.7</v>
      </c>
      <c r="S141">
        <v>55.03</v>
      </c>
      <c r="T141">
        <v>10</v>
      </c>
    </row>
    <row r="142" spans="1:20" x14ac:dyDescent="0.25">
      <c r="A142">
        <v>136432</v>
      </c>
      <c r="B142">
        <v>10</v>
      </c>
      <c r="C142">
        <v>3</v>
      </c>
      <c r="D142">
        <v>0.45</v>
      </c>
      <c r="E142">
        <v>16</v>
      </c>
      <c r="F142">
        <v>3.9</v>
      </c>
      <c r="G142">
        <v>0.7</v>
      </c>
      <c r="H142">
        <v>16</v>
      </c>
      <c r="I142">
        <v>0.7</v>
      </c>
      <c r="J142">
        <v>0.46</v>
      </c>
      <c r="K142">
        <v>1</v>
      </c>
      <c r="L142">
        <v>4150.2</v>
      </c>
      <c r="M142">
        <v>594.22</v>
      </c>
      <c r="N142">
        <v>2</v>
      </c>
      <c r="O142">
        <v>4272.7</v>
      </c>
      <c r="P142">
        <v>509.49</v>
      </c>
      <c r="Q142">
        <v>10</v>
      </c>
      <c r="R142">
        <v>352.5</v>
      </c>
      <c r="S142">
        <v>394.18</v>
      </c>
      <c r="T142">
        <v>10</v>
      </c>
    </row>
    <row r="143" spans="1:20" x14ac:dyDescent="0.25">
      <c r="A143">
        <v>137363</v>
      </c>
      <c r="B143">
        <v>10</v>
      </c>
      <c r="C143">
        <v>1.4</v>
      </c>
      <c r="D143">
        <v>0.49</v>
      </c>
      <c r="E143">
        <v>1</v>
      </c>
      <c r="F143">
        <v>1.4</v>
      </c>
      <c r="G143">
        <v>0.49</v>
      </c>
      <c r="H143">
        <v>1</v>
      </c>
      <c r="I143">
        <v>1.4</v>
      </c>
      <c r="J143">
        <v>0.49</v>
      </c>
      <c r="K143">
        <v>4</v>
      </c>
      <c r="L143">
        <v>4110.3999999999996</v>
      </c>
      <c r="M143">
        <v>643.91999999999996</v>
      </c>
      <c r="N143">
        <v>2</v>
      </c>
      <c r="O143">
        <v>4211.7</v>
      </c>
      <c r="P143">
        <v>628.70000000000005</v>
      </c>
      <c r="Q143">
        <v>10</v>
      </c>
      <c r="R143">
        <v>316.60000000000002</v>
      </c>
      <c r="S143">
        <v>383.33</v>
      </c>
      <c r="T143">
        <v>10</v>
      </c>
    </row>
    <row r="144" spans="1:20" x14ac:dyDescent="0.25">
      <c r="A144">
        <v>138322</v>
      </c>
      <c r="B144">
        <v>10</v>
      </c>
      <c r="C144">
        <v>3.8</v>
      </c>
      <c r="D144">
        <v>0.6</v>
      </c>
      <c r="E144">
        <v>16</v>
      </c>
      <c r="F144">
        <v>1</v>
      </c>
      <c r="G144">
        <v>0.45</v>
      </c>
      <c r="H144">
        <v>1</v>
      </c>
      <c r="I144">
        <v>0.7</v>
      </c>
      <c r="J144">
        <v>0.46</v>
      </c>
      <c r="K144">
        <v>1</v>
      </c>
      <c r="L144">
        <v>4155.3999999999996</v>
      </c>
      <c r="M144">
        <v>578.66999999999996</v>
      </c>
      <c r="N144">
        <v>1</v>
      </c>
      <c r="O144">
        <v>4288.8999999999996</v>
      </c>
      <c r="P144">
        <v>627.66</v>
      </c>
      <c r="Q144">
        <v>10</v>
      </c>
      <c r="R144">
        <v>356.4</v>
      </c>
      <c r="S144">
        <v>408.88</v>
      </c>
      <c r="T144">
        <v>10</v>
      </c>
    </row>
    <row r="145" spans="1:20" x14ac:dyDescent="0.25">
      <c r="A145">
        <v>139263</v>
      </c>
      <c r="B145">
        <v>10</v>
      </c>
      <c r="C145">
        <v>1.4</v>
      </c>
      <c r="D145">
        <v>0.49</v>
      </c>
      <c r="E145">
        <v>1</v>
      </c>
      <c r="F145">
        <v>3.9</v>
      </c>
      <c r="G145">
        <v>0.7</v>
      </c>
      <c r="H145">
        <v>16</v>
      </c>
      <c r="I145">
        <v>0.6</v>
      </c>
      <c r="J145">
        <v>0.49</v>
      </c>
      <c r="K145">
        <v>1</v>
      </c>
      <c r="L145">
        <v>4204.8</v>
      </c>
      <c r="M145">
        <v>599.22</v>
      </c>
      <c r="N145">
        <v>2</v>
      </c>
      <c r="O145">
        <v>4237.1000000000004</v>
      </c>
      <c r="P145">
        <v>634.91999999999996</v>
      </c>
      <c r="Q145">
        <v>10</v>
      </c>
      <c r="R145">
        <v>329.7</v>
      </c>
      <c r="S145">
        <v>409.46</v>
      </c>
      <c r="T145">
        <v>10</v>
      </c>
    </row>
    <row r="146" spans="1:20" x14ac:dyDescent="0.25">
      <c r="A146">
        <v>140217</v>
      </c>
      <c r="B146">
        <v>10</v>
      </c>
      <c r="C146">
        <v>1.1000000000000001</v>
      </c>
      <c r="D146">
        <v>0.3</v>
      </c>
      <c r="E146">
        <v>1</v>
      </c>
      <c r="F146">
        <v>4.2</v>
      </c>
      <c r="G146">
        <v>0.75</v>
      </c>
      <c r="H146">
        <v>16</v>
      </c>
      <c r="I146">
        <v>0.7</v>
      </c>
      <c r="J146">
        <v>0.46</v>
      </c>
      <c r="K146">
        <v>1</v>
      </c>
      <c r="L146">
        <v>4251.3999999999996</v>
      </c>
      <c r="M146">
        <v>589.79</v>
      </c>
      <c r="N146">
        <v>1</v>
      </c>
      <c r="O146">
        <v>4294.2</v>
      </c>
      <c r="P146">
        <v>562.39</v>
      </c>
      <c r="Q146">
        <v>10</v>
      </c>
      <c r="R146">
        <v>228.5</v>
      </c>
      <c r="S146">
        <v>60.02</v>
      </c>
      <c r="T146">
        <v>10</v>
      </c>
    </row>
    <row r="147" spans="1:20" x14ac:dyDescent="0.25">
      <c r="A147">
        <v>141164</v>
      </c>
      <c r="B147">
        <v>10</v>
      </c>
      <c r="C147">
        <v>1.1000000000000001</v>
      </c>
      <c r="D147">
        <v>0.3</v>
      </c>
      <c r="E147">
        <v>1</v>
      </c>
      <c r="F147">
        <v>3.4</v>
      </c>
      <c r="G147">
        <v>0.66</v>
      </c>
      <c r="H147">
        <v>16</v>
      </c>
      <c r="I147">
        <v>0.8</v>
      </c>
      <c r="J147">
        <v>0.4</v>
      </c>
      <c r="K147">
        <v>1</v>
      </c>
      <c r="L147">
        <v>4165.8</v>
      </c>
      <c r="M147">
        <v>567.46</v>
      </c>
      <c r="N147">
        <v>1</v>
      </c>
      <c r="O147">
        <v>4413.3999999999996</v>
      </c>
      <c r="P147">
        <v>715.84</v>
      </c>
      <c r="Q147">
        <v>10</v>
      </c>
      <c r="R147">
        <v>213.4</v>
      </c>
      <c r="S147">
        <v>31.1</v>
      </c>
      <c r="T147">
        <v>10</v>
      </c>
    </row>
    <row r="148" spans="1:20" x14ac:dyDescent="0.25">
      <c r="A148">
        <v>142155</v>
      </c>
      <c r="B148">
        <v>10</v>
      </c>
      <c r="C148">
        <v>1.1000000000000001</v>
      </c>
      <c r="D148">
        <v>0.54</v>
      </c>
      <c r="E148">
        <v>1</v>
      </c>
      <c r="F148">
        <v>3.5</v>
      </c>
      <c r="G148">
        <v>0.5</v>
      </c>
      <c r="H148">
        <v>16</v>
      </c>
      <c r="I148">
        <v>1.1000000000000001</v>
      </c>
      <c r="J148">
        <v>0.54</v>
      </c>
      <c r="K148">
        <v>4</v>
      </c>
      <c r="L148">
        <v>4269.2</v>
      </c>
      <c r="M148">
        <v>730.14</v>
      </c>
      <c r="N148">
        <v>1</v>
      </c>
      <c r="O148">
        <v>4369.2</v>
      </c>
      <c r="P148">
        <v>621.51</v>
      </c>
      <c r="Q148">
        <v>10</v>
      </c>
      <c r="R148">
        <v>315.7</v>
      </c>
      <c r="S148">
        <v>364.22</v>
      </c>
      <c r="T148">
        <v>10</v>
      </c>
    </row>
    <row r="149" spans="1:20" x14ac:dyDescent="0.25">
      <c r="A149">
        <v>143116</v>
      </c>
      <c r="B149">
        <v>10</v>
      </c>
      <c r="C149">
        <v>1.1000000000000001</v>
      </c>
      <c r="D149">
        <v>0.3</v>
      </c>
      <c r="E149">
        <v>1</v>
      </c>
      <c r="F149">
        <v>4.2</v>
      </c>
      <c r="G149">
        <v>0.75</v>
      </c>
      <c r="H149">
        <v>16</v>
      </c>
      <c r="I149">
        <v>1.5</v>
      </c>
      <c r="J149">
        <v>0.5</v>
      </c>
      <c r="K149">
        <v>4</v>
      </c>
      <c r="L149">
        <v>4357.8</v>
      </c>
      <c r="M149">
        <v>610.16</v>
      </c>
      <c r="N149">
        <v>2</v>
      </c>
      <c r="O149">
        <v>4414.3</v>
      </c>
      <c r="P149">
        <v>558.46</v>
      </c>
      <c r="Q149">
        <v>10</v>
      </c>
      <c r="R149">
        <v>229.9</v>
      </c>
      <c r="S149">
        <v>36.32</v>
      </c>
      <c r="T149">
        <v>10</v>
      </c>
    </row>
    <row r="150" spans="1:20" x14ac:dyDescent="0.25">
      <c r="A150">
        <v>144075</v>
      </c>
      <c r="B150">
        <v>10</v>
      </c>
      <c r="C150">
        <v>3.6</v>
      </c>
      <c r="D150">
        <v>0.8</v>
      </c>
      <c r="E150">
        <v>16</v>
      </c>
      <c r="F150">
        <v>3.7</v>
      </c>
      <c r="G150">
        <v>0.78</v>
      </c>
      <c r="H150">
        <v>16</v>
      </c>
      <c r="I150">
        <v>0.9</v>
      </c>
      <c r="J150">
        <v>0.3</v>
      </c>
      <c r="K150">
        <v>1</v>
      </c>
      <c r="L150">
        <v>4508.2</v>
      </c>
      <c r="M150">
        <v>649.66999999999996</v>
      </c>
      <c r="N150">
        <v>1</v>
      </c>
      <c r="O150">
        <v>4379.1000000000004</v>
      </c>
      <c r="P150">
        <v>608.61</v>
      </c>
      <c r="Q150">
        <v>10</v>
      </c>
      <c r="R150">
        <v>344.8</v>
      </c>
      <c r="S150">
        <v>361.13</v>
      </c>
      <c r="T150">
        <v>10</v>
      </c>
    </row>
    <row r="151" spans="1:20" x14ac:dyDescent="0.25">
      <c r="A151">
        <v>145048</v>
      </c>
      <c r="B151">
        <v>10</v>
      </c>
      <c r="C151">
        <v>1</v>
      </c>
      <c r="D151">
        <v>0.45</v>
      </c>
      <c r="E151">
        <v>1</v>
      </c>
      <c r="F151">
        <v>3.5</v>
      </c>
      <c r="G151">
        <v>0.5</v>
      </c>
      <c r="H151">
        <v>16</v>
      </c>
      <c r="I151">
        <v>0.8</v>
      </c>
      <c r="J151">
        <v>0.4</v>
      </c>
      <c r="K151">
        <v>1</v>
      </c>
      <c r="L151">
        <v>4292.8999999999996</v>
      </c>
      <c r="M151">
        <v>673.81</v>
      </c>
      <c r="N151">
        <v>1</v>
      </c>
      <c r="O151">
        <v>4643.8999999999996</v>
      </c>
      <c r="P151">
        <v>619.46</v>
      </c>
      <c r="Q151">
        <v>10</v>
      </c>
      <c r="R151">
        <v>208.7</v>
      </c>
      <c r="S151">
        <v>39.25</v>
      </c>
      <c r="T151">
        <v>10</v>
      </c>
    </row>
    <row r="152" spans="1:20" x14ac:dyDescent="0.25">
      <c r="A152">
        <v>146007</v>
      </c>
      <c r="B152">
        <v>10</v>
      </c>
      <c r="C152">
        <v>4.5999999999999996</v>
      </c>
      <c r="D152">
        <v>0.66</v>
      </c>
      <c r="E152">
        <v>16</v>
      </c>
      <c r="F152">
        <v>1.4</v>
      </c>
      <c r="G152">
        <v>0.49</v>
      </c>
      <c r="H152">
        <v>1</v>
      </c>
      <c r="I152">
        <v>0.8</v>
      </c>
      <c r="J152">
        <v>0.6</v>
      </c>
      <c r="K152">
        <v>1</v>
      </c>
      <c r="L152">
        <v>4545.2</v>
      </c>
      <c r="M152">
        <v>607.87</v>
      </c>
      <c r="N152">
        <v>2</v>
      </c>
      <c r="O152">
        <v>4640.7</v>
      </c>
      <c r="P152">
        <v>611.45000000000005</v>
      </c>
      <c r="Q152">
        <v>10</v>
      </c>
      <c r="R152">
        <v>203.4</v>
      </c>
      <c r="S152">
        <v>27.32</v>
      </c>
      <c r="T152">
        <v>10</v>
      </c>
    </row>
    <row r="153" spans="1:20" x14ac:dyDescent="0.25">
      <c r="A153">
        <v>146992</v>
      </c>
      <c r="B153">
        <v>10</v>
      </c>
      <c r="C153">
        <v>4.5999999999999996</v>
      </c>
      <c r="D153">
        <v>0.49</v>
      </c>
      <c r="E153">
        <v>16</v>
      </c>
      <c r="F153">
        <v>11.6</v>
      </c>
      <c r="G153">
        <v>13.89</v>
      </c>
      <c r="H153">
        <v>16</v>
      </c>
      <c r="I153">
        <v>1.4</v>
      </c>
      <c r="J153">
        <v>0.49</v>
      </c>
      <c r="K153">
        <v>4</v>
      </c>
      <c r="L153">
        <v>4565.8999999999996</v>
      </c>
      <c r="M153">
        <v>642.76</v>
      </c>
      <c r="N153">
        <v>2</v>
      </c>
      <c r="O153">
        <v>4610.1000000000004</v>
      </c>
      <c r="P153">
        <v>569.20000000000005</v>
      </c>
      <c r="Q153">
        <v>10</v>
      </c>
      <c r="R153">
        <v>218.8</v>
      </c>
      <c r="S153">
        <v>48.03</v>
      </c>
      <c r="T153">
        <v>10</v>
      </c>
    </row>
    <row r="154" spans="1:20" x14ac:dyDescent="0.25">
      <c r="A154">
        <v>147997</v>
      </c>
      <c r="B154">
        <v>10</v>
      </c>
      <c r="C154">
        <v>1.3</v>
      </c>
      <c r="D154">
        <v>0.46</v>
      </c>
      <c r="E154">
        <v>1</v>
      </c>
      <c r="F154">
        <v>4.0999999999999996</v>
      </c>
      <c r="G154">
        <v>0.94</v>
      </c>
      <c r="H154">
        <v>16</v>
      </c>
      <c r="I154">
        <v>1.1000000000000001</v>
      </c>
      <c r="J154">
        <v>0.3</v>
      </c>
      <c r="K154">
        <v>4</v>
      </c>
      <c r="L154">
        <v>4380.7</v>
      </c>
      <c r="M154">
        <v>654.07000000000005</v>
      </c>
      <c r="N154">
        <v>1</v>
      </c>
      <c r="O154">
        <v>4805</v>
      </c>
      <c r="P154">
        <v>621.28</v>
      </c>
      <c r="Q154">
        <v>10</v>
      </c>
      <c r="R154">
        <v>210</v>
      </c>
      <c r="S154">
        <v>39.340000000000003</v>
      </c>
      <c r="T154">
        <v>10</v>
      </c>
    </row>
    <row r="155" spans="1:20" x14ac:dyDescent="0.25">
      <c r="A155">
        <v>148983</v>
      </c>
      <c r="B155">
        <v>10</v>
      </c>
      <c r="C155">
        <v>3.4</v>
      </c>
      <c r="D155">
        <v>1.02</v>
      </c>
      <c r="E155">
        <v>16</v>
      </c>
      <c r="F155">
        <v>4</v>
      </c>
      <c r="G155">
        <v>0.45</v>
      </c>
      <c r="H155">
        <v>16</v>
      </c>
      <c r="I155">
        <v>1.4</v>
      </c>
      <c r="J155">
        <v>0.49</v>
      </c>
      <c r="K155">
        <v>4</v>
      </c>
      <c r="L155">
        <v>4597</v>
      </c>
      <c r="M155">
        <v>656.89</v>
      </c>
      <c r="N155">
        <v>2</v>
      </c>
      <c r="O155">
        <v>4684.8999999999996</v>
      </c>
      <c r="P155">
        <v>525.08000000000004</v>
      </c>
      <c r="Q155">
        <v>10</v>
      </c>
      <c r="R155">
        <v>317.2</v>
      </c>
      <c r="S155">
        <v>385.13</v>
      </c>
      <c r="T155">
        <v>10</v>
      </c>
    </row>
    <row r="156" spans="1:20" x14ac:dyDescent="0.25">
      <c r="A156">
        <v>149934</v>
      </c>
      <c r="B156">
        <v>10</v>
      </c>
      <c r="C156">
        <v>3.5</v>
      </c>
      <c r="D156">
        <v>0.67</v>
      </c>
      <c r="E156">
        <v>16</v>
      </c>
      <c r="F156">
        <v>3.7</v>
      </c>
      <c r="G156">
        <v>0.9</v>
      </c>
      <c r="H156">
        <v>16</v>
      </c>
      <c r="I156">
        <v>0.7</v>
      </c>
      <c r="J156">
        <v>0.64</v>
      </c>
      <c r="K156">
        <v>1</v>
      </c>
      <c r="L156">
        <v>4705.1000000000004</v>
      </c>
      <c r="M156">
        <v>685.68</v>
      </c>
      <c r="N156">
        <v>1</v>
      </c>
      <c r="O156">
        <v>4741</v>
      </c>
      <c r="P156">
        <v>575.26</v>
      </c>
      <c r="Q156">
        <v>10</v>
      </c>
      <c r="R156">
        <v>221.1</v>
      </c>
      <c r="S156">
        <v>52.21</v>
      </c>
      <c r="T156">
        <v>10</v>
      </c>
    </row>
    <row r="157" spans="1:20" x14ac:dyDescent="0.25">
      <c r="A157">
        <v>150897</v>
      </c>
      <c r="B157">
        <v>10</v>
      </c>
      <c r="C157">
        <v>1</v>
      </c>
      <c r="D157">
        <v>0.45</v>
      </c>
      <c r="E157">
        <v>1</v>
      </c>
      <c r="F157">
        <v>1.3</v>
      </c>
      <c r="G157">
        <v>0.46</v>
      </c>
      <c r="H157">
        <v>1</v>
      </c>
      <c r="I157">
        <v>1.5</v>
      </c>
      <c r="J157">
        <v>0.5</v>
      </c>
      <c r="K157">
        <v>4</v>
      </c>
      <c r="L157">
        <v>4790.5</v>
      </c>
      <c r="M157">
        <v>643.45000000000005</v>
      </c>
      <c r="N157">
        <v>2</v>
      </c>
      <c r="O157">
        <v>4797.7</v>
      </c>
      <c r="P157">
        <v>703.5</v>
      </c>
      <c r="Q157">
        <v>10</v>
      </c>
      <c r="R157">
        <v>212.9</v>
      </c>
      <c r="S157">
        <v>35.880000000000003</v>
      </c>
      <c r="T157">
        <v>10</v>
      </c>
    </row>
    <row r="158" spans="1:20" x14ac:dyDescent="0.25">
      <c r="A158">
        <v>151903</v>
      </c>
      <c r="B158">
        <v>10</v>
      </c>
      <c r="C158">
        <v>1.2</v>
      </c>
      <c r="D158">
        <v>0.4</v>
      </c>
      <c r="E158">
        <v>1</v>
      </c>
      <c r="F158">
        <v>3.4</v>
      </c>
      <c r="G158">
        <v>0.66</v>
      </c>
      <c r="H158">
        <v>16</v>
      </c>
      <c r="I158">
        <v>1</v>
      </c>
      <c r="J158">
        <v>0</v>
      </c>
      <c r="K158">
        <v>4</v>
      </c>
      <c r="L158">
        <v>4776</v>
      </c>
      <c r="M158">
        <v>640.29999999999995</v>
      </c>
      <c r="N158">
        <v>2</v>
      </c>
      <c r="O158">
        <v>4785</v>
      </c>
      <c r="P158">
        <v>675.44</v>
      </c>
      <c r="Q158">
        <v>10</v>
      </c>
      <c r="R158">
        <v>221.9</v>
      </c>
      <c r="S158">
        <v>33.76</v>
      </c>
      <c r="T158">
        <v>10</v>
      </c>
    </row>
    <row r="159" spans="1:20" x14ac:dyDescent="0.25">
      <c r="A159">
        <v>152829</v>
      </c>
      <c r="B159">
        <v>10</v>
      </c>
      <c r="C159">
        <v>0.9</v>
      </c>
      <c r="D159">
        <v>0.3</v>
      </c>
      <c r="E159">
        <v>1</v>
      </c>
      <c r="F159">
        <v>3.1</v>
      </c>
      <c r="G159">
        <v>0.3</v>
      </c>
      <c r="H159">
        <v>16</v>
      </c>
      <c r="I159">
        <v>1.1000000000000001</v>
      </c>
      <c r="J159">
        <v>0.3</v>
      </c>
      <c r="K159">
        <v>4</v>
      </c>
      <c r="L159">
        <v>4876.8</v>
      </c>
      <c r="M159">
        <v>624.19000000000005</v>
      </c>
      <c r="N159">
        <v>1</v>
      </c>
      <c r="O159">
        <v>4852.8999999999996</v>
      </c>
      <c r="P159">
        <v>548.89</v>
      </c>
      <c r="Q159">
        <v>10</v>
      </c>
      <c r="R159">
        <v>339.5</v>
      </c>
      <c r="S159">
        <v>428.38</v>
      </c>
      <c r="T159">
        <v>10</v>
      </c>
    </row>
    <row r="160" spans="1:20" x14ac:dyDescent="0.25">
      <c r="A160">
        <v>153794</v>
      </c>
      <c r="B160">
        <v>10</v>
      </c>
      <c r="C160">
        <v>1.2</v>
      </c>
      <c r="D160">
        <v>0.4</v>
      </c>
      <c r="E160">
        <v>1</v>
      </c>
      <c r="F160">
        <v>4.2</v>
      </c>
      <c r="G160">
        <v>0.87</v>
      </c>
      <c r="H160">
        <v>16</v>
      </c>
      <c r="I160">
        <v>1.1000000000000001</v>
      </c>
      <c r="J160">
        <v>0.54</v>
      </c>
      <c r="K160">
        <v>4</v>
      </c>
      <c r="L160">
        <v>4894.8999999999996</v>
      </c>
      <c r="M160">
        <v>766.4</v>
      </c>
      <c r="N160">
        <v>2</v>
      </c>
      <c r="O160">
        <v>4647.3</v>
      </c>
      <c r="P160">
        <v>609.22</v>
      </c>
      <c r="Q160">
        <v>10</v>
      </c>
      <c r="R160">
        <v>358.6</v>
      </c>
      <c r="S160">
        <v>383.26</v>
      </c>
      <c r="T160">
        <v>10</v>
      </c>
    </row>
    <row r="161" spans="1:20" x14ac:dyDescent="0.25">
      <c r="A161">
        <v>154785</v>
      </c>
      <c r="B161">
        <v>10</v>
      </c>
      <c r="C161">
        <v>1.3</v>
      </c>
      <c r="D161">
        <v>0.46</v>
      </c>
      <c r="E161">
        <v>1</v>
      </c>
      <c r="F161">
        <v>0.9</v>
      </c>
      <c r="G161">
        <v>0.3</v>
      </c>
      <c r="H161">
        <v>1</v>
      </c>
      <c r="I161">
        <v>0.8</v>
      </c>
      <c r="J161">
        <v>0.4</v>
      </c>
      <c r="K161">
        <v>1</v>
      </c>
      <c r="L161">
        <v>4656.6000000000004</v>
      </c>
      <c r="M161">
        <v>801.52</v>
      </c>
      <c r="N161">
        <v>1</v>
      </c>
      <c r="O161">
        <v>4835.1000000000004</v>
      </c>
      <c r="P161">
        <v>652.61</v>
      </c>
      <c r="Q161">
        <v>10</v>
      </c>
      <c r="R161">
        <v>214.6</v>
      </c>
      <c r="S161">
        <v>46.04</v>
      </c>
      <c r="T161">
        <v>10</v>
      </c>
    </row>
    <row r="162" spans="1:20" x14ac:dyDescent="0.25">
      <c r="A162">
        <v>155723</v>
      </c>
      <c r="B162">
        <v>10</v>
      </c>
      <c r="C162">
        <v>1.7</v>
      </c>
      <c r="D162">
        <v>0.9</v>
      </c>
      <c r="E162">
        <v>1</v>
      </c>
      <c r="F162">
        <v>1.2</v>
      </c>
      <c r="G162">
        <v>0.4</v>
      </c>
      <c r="H162">
        <v>1</v>
      </c>
      <c r="I162">
        <v>2</v>
      </c>
      <c r="J162">
        <v>0.45</v>
      </c>
      <c r="K162">
        <v>4</v>
      </c>
      <c r="L162">
        <v>4715.8</v>
      </c>
      <c r="M162">
        <v>540.47</v>
      </c>
      <c r="N162">
        <v>2</v>
      </c>
      <c r="O162">
        <v>4869.7</v>
      </c>
      <c r="P162">
        <v>649.53</v>
      </c>
      <c r="Q162">
        <v>10</v>
      </c>
      <c r="R162">
        <v>355.2</v>
      </c>
      <c r="S162">
        <v>375.56</v>
      </c>
      <c r="T162">
        <v>10</v>
      </c>
    </row>
    <row r="163" spans="1:20" x14ac:dyDescent="0.25">
      <c r="A163">
        <v>156705</v>
      </c>
      <c r="B163">
        <v>10</v>
      </c>
      <c r="C163">
        <v>3.7</v>
      </c>
      <c r="D163">
        <v>1</v>
      </c>
      <c r="E163">
        <v>16</v>
      </c>
      <c r="F163">
        <v>0.9</v>
      </c>
      <c r="G163">
        <v>0.3</v>
      </c>
      <c r="H163">
        <v>1</v>
      </c>
      <c r="I163">
        <v>1</v>
      </c>
      <c r="J163">
        <v>0</v>
      </c>
      <c r="K163">
        <v>4</v>
      </c>
      <c r="L163">
        <v>4701.2</v>
      </c>
      <c r="M163">
        <v>695.92</v>
      </c>
      <c r="N163">
        <v>2</v>
      </c>
      <c r="O163">
        <v>4953.3</v>
      </c>
      <c r="P163">
        <v>853.78</v>
      </c>
      <c r="Q163">
        <v>10</v>
      </c>
      <c r="R163">
        <v>333.7</v>
      </c>
      <c r="S163">
        <v>383.93</v>
      </c>
      <c r="T163">
        <v>10</v>
      </c>
    </row>
    <row r="164" spans="1:20" x14ac:dyDescent="0.25">
      <c r="A164">
        <v>157695</v>
      </c>
      <c r="B164">
        <v>10</v>
      </c>
      <c r="C164">
        <v>4.3</v>
      </c>
      <c r="D164">
        <v>0.46</v>
      </c>
      <c r="E164">
        <v>16</v>
      </c>
      <c r="F164">
        <v>1.4</v>
      </c>
      <c r="G164">
        <v>0.49</v>
      </c>
      <c r="H164">
        <v>1</v>
      </c>
      <c r="I164">
        <v>1.4</v>
      </c>
      <c r="J164">
        <v>0.49</v>
      </c>
      <c r="K164">
        <v>4</v>
      </c>
      <c r="L164">
        <v>4837.1000000000004</v>
      </c>
      <c r="M164">
        <v>783.53</v>
      </c>
      <c r="N164">
        <v>1</v>
      </c>
      <c r="O164">
        <v>4953.3999999999996</v>
      </c>
      <c r="P164">
        <v>855.34</v>
      </c>
      <c r="Q164">
        <v>10</v>
      </c>
      <c r="R164">
        <v>218.2</v>
      </c>
      <c r="S164">
        <v>39.31</v>
      </c>
      <c r="T164">
        <v>10</v>
      </c>
    </row>
    <row r="165" spans="1:20" x14ac:dyDescent="0.25">
      <c r="A165">
        <v>158711</v>
      </c>
      <c r="B165">
        <v>10</v>
      </c>
      <c r="C165">
        <v>1.4</v>
      </c>
      <c r="D165">
        <v>0.49</v>
      </c>
      <c r="E165">
        <v>1</v>
      </c>
      <c r="F165">
        <v>3.5</v>
      </c>
      <c r="G165">
        <v>0.5</v>
      </c>
      <c r="H165">
        <v>16</v>
      </c>
      <c r="I165">
        <v>0.6</v>
      </c>
      <c r="J165">
        <v>0.49</v>
      </c>
      <c r="K165">
        <v>1</v>
      </c>
      <c r="L165">
        <v>4883.8999999999996</v>
      </c>
      <c r="M165">
        <v>737.19</v>
      </c>
      <c r="N165">
        <v>1</v>
      </c>
      <c r="O165">
        <v>4907.1000000000004</v>
      </c>
      <c r="P165">
        <v>657.03</v>
      </c>
      <c r="Q165">
        <v>10</v>
      </c>
      <c r="R165">
        <v>227.2</v>
      </c>
      <c r="S165">
        <v>73.010000000000005</v>
      </c>
      <c r="T165">
        <v>10</v>
      </c>
    </row>
    <row r="166" spans="1:20" x14ac:dyDescent="0.25">
      <c r="A166">
        <v>159710</v>
      </c>
      <c r="B166">
        <v>10</v>
      </c>
      <c r="C166">
        <v>1.4</v>
      </c>
      <c r="D166">
        <v>0.66</v>
      </c>
      <c r="E166">
        <v>1</v>
      </c>
      <c r="F166">
        <v>3.8</v>
      </c>
      <c r="G166">
        <v>0.75</v>
      </c>
      <c r="H166">
        <v>16</v>
      </c>
      <c r="I166">
        <v>1.4</v>
      </c>
      <c r="J166">
        <v>0.49</v>
      </c>
      <c r="K166">
        <v>4</v>
      </c>
      <c r="L166">
        <v>4961.6000000000004</v>
      </c>
      <c r="M166">
        <v>671.95</v>
      </c>
      <c r="N166">
        <v>1</v>
      </c>
      <c r="O166">
        <v>4914.8</v>
      </c>
      <c r="P166">
        <v>643.91</v>
      </c>
      <c r="Q166">
        <v>10</v>
      </c>
      <c r="R166">
        <v>396.5</v>
      </c>
      <c r="S166">
        <v>432.66</v>
      </c>
      <c r="T166">
        <v>10</v>
      </c>
    </row>
    <row r="167" spans="1:20" x14ac:dyDescent="0.25">
      <c r="A167">
        <v>160677</v>
      </c>
      <c r="B167">
        <v>10</v>
      </c>
      <c r="C167">
        <v>3.7</v>
      </c>
      <c r="D167">
        <v>0.78</v>
      </c>
      <c r="E167">
        <v>16</v>
      </c>
      <c r="F167">
        <v>4.3</v>
      </c>
      <c r="G167">
        <v>0.78</v>
      </c>
      <c r="H167">
        <v>16</v>
      </c>
      <c r="I167">
        <v>1.2</v>
      </c>
      <c r="J167">
        <v>0.4</v>
      </c>
      <c r="K167">
        <v>4</v>
      </c>
      <c r="L167">
        <v>4939.6000000000004</v>
      </c>
      <c r="M167">
        <v>524.27</v>
      </c>
      <c r="N167">
        <v>2</v>
      </c>
      <c r="O167">
        <v>4986</v>
      </c>
      <c r="P167">
        <v>634.51</v>
      </c>
      <c r="Q167">
        <v>10</v>
      </c>
      <c r="R167">
        <v>220.7</v>
      </c>
      <c r="S167">
        <v>33.520000000000003</v>
      </c>
      <c r="T167">
        <v>10</v>
      </c>
    </row>
    <row r="168" spans="1:20" x14ac:dyDescent="0.25">
      <c r="A168">
        <v>161621</v>
      </c>
      <c r="B168">
        <v>10</v>
      </c>
      <c r="C168">
        <v>3.5</v>
      </c>
      <c r="D168">
        <v>1.02</v>
      </c>
      <c r="E168">
        <v>16</v>
      </c>
      <c r="F168">
        <v>4.0999999999999996</v>
      </c>
      <c r="G168">
        <v>0.83</v>
      </c>
      <c r="H168">
        <v>16</v>
      </c>
      <c r="I168">
        <v>0.9</v>
      </c>
      <c r="J168">
        <v>0.3</v>
      </c>
      <c r="K168">
        <v>1</v>
      </c>
      <c r="L168">
        <v>4884</v>
      </c>
      <c r="M168">
        <v>670.71</v>
      </c>
      <c r="N168">
        <v>2</v>
      </c>
      <c r="O168">
        <v>5028.2</v>
      </c>
      <c r="P168">
        <v>559.34</v>
      </c>
      <c r="Q168">
        <v>10</v>
      </c>
      <c r="R168">
        <v>342.3</v>
      </c>
      <c r="S168">
        <v>409.37</v>
      </c>
      <c r="T168">
        <v>10</v>
      </c>
    </row>
    <row r="169" spans="1:20" x14ac:dyDescent="0.25">
      <c r="A169">
        <v>162575</v>
      </c>
      <c r="B169">
        <v>10</v>
      </c>
      <c r="C169">
        <v>3.2</v>
      </c>
      <c r="D169">
        <v>0.98</v>
      </c>
      <c r="E169">
        <v>16</v>
      </c>
      <c r="F169">
        <v>1.2</v>
      </c>
      <c r="G169">
        <v>0.4</v>
      </c>
      <c r="H169">
        <v>1</v>
      </c>
      <c r="I169">
        <v>1.5</v>
      </c>
      <c r="J169">
        <v>0.5</v>
      </c>
      <c r="K169">
        <v>4</v>
      </c>
      <c r="L169">
        <v>4953.3</v>
      </c>
      <c r="M169">
        <v>615.58000000000004</v>
      </c>
      <c r="N169">
        <v>2</v>
      </c>
      <c r="O169">
        <v>5328.8</v>
      </c>
      <c r="P169">
        <v>683.96</v>
      </c>
      <c r="Q169">
        <v>10</v>
      </c>
      <c r="R169">
        <v>214.8</v>
      </c>
      <c r="S169">
        <v>30.42</v>
      </c>
      <c r="T169">
        <v>10</v>
      </c>
    </row>
    <row r="170" spans="1:20" x14ac:dyDescent="0.25">
      <c r="A170">
        <v>163586</v>
      </c>
      <c r="B170">
        <v>10</v>
      </c>
      <c r="C170">
        <v>1.5</v>
      </c>
      <c r="D170">
        <v>0.5</v>
      </c>
      <c r="E170">
        <v>1</v>
      </c>
      <c r="F170">
        <v>1.3</v>
      </c>
      <c r="G170">
        <v>0.46</v>
      </c>
      <c r="H170">
        <v>1</v>
      </c>
      <c r="I170">
        <v>1.5</v>
      </c>
      <c r="J170">
        <v>0.67</v>
      </c>
      <c r="K170">
        <v>4</v>
      </c>
      <c r="L170">
        <v>4972.3</v>
      </c>
      <c r="M170">
        <v>651.73</v>
      </c>
      <c r="N170">
        <v>1</v>
      </c>
      <c r="O170">
        <v>5303.3</v>
      </c>
      <c r="P170">
        <v>628</v>
      </c>
      <c r="Q170">
        <v>10</v>
      </c>
      <c r="R170">
        <v>206.5</v>
      </c>
      <c r="S170">
        <v>43.83</v>
      </c>
      <c r="T170">
        <v>10</v>
      </c>
    </row>
    <row r="171" spans="1:20" x14ac:dyDescent="0.25">
      <c r="A171">
        <v>164536</v>
      </c>
      <c r="B171">
        <v>10</v>
      </c>
      <c r="C171">
        <v>3.4</v>
      </c>
      <c r="D171">
        <v>0.66</v>
      </c>
      <c r="E171">
        <v>16</v>
      </c>
      <c r="F171">
        <v>3.2</v>
      </c>
      <c r="G171">
        <v>0.4</v>
      </c>
      <c r="H171">
        <v>16</v>
      </c>
      <c r="I171">
        <v>1.7</v>
      </c>
      <c r="J171">
        <v>0.64</v>
      </c>
      <c r="K171">
        <v>4</v>
      </c>
      <c r="L171">
        <v>4954.8</v>
      </c>
      <c r="M171">
        <v>566.26</v>
      </c>
      <c r="N171">
        <v>2</v>
      </c>
      <c r="O171">
        <v>5312.3</v>
      </c>
      <c r="P171">
        <v>832.68</v>
      </c>
      <c r="Q171">
        <v>10</v>
      </c>
      <c r="R171">
        <v>378.2</v>
      </c>
      <c r="S171">
        <v>437.27</v>
      </c>
      <c r="T171">
        <v>10</v>
      </c>
    </row>
    <row r="172" spans="1:20" x14ac:dyDescent="0.25">
      <c r="A172">
        <v>165502</v>
      </c>
      <c r="B172">
        <v>10</v>
      </c>
      <c r="C172">
        <v>3.8</v>
      </c>
      <c r="D172">
        <v>0.75</v>
      </c>
      <c r="E172">
        <v>16</v>
      </c>
      <c r="F172">
        <v>1</v>
      </c>
      <c r="G172">
        <v>0.45</v>
      </c>
      <c r="H172">
        <v>1</v>
      </c>
      <c r="I172">
        <v>1.3</v>
      </c>
      <c r="J172">
        <v>0.46</v>
      </c>
      <c r="K172">
        <v>4</v>
      </c>
      <c r="L172">
        <v>5017.5</v>
      </c>
      <c r="M172">
        <v>675.11</v>
      </c>
      <c r="N172">
        <v>2</v>
      </c>
      <c r="O172">
        <v>5274.7</v>
      </c>
      <c r="P172">
        <v>617.79</v>
      </c>
      <c r="Q172">
        <v>10</v>
      </c>
      <c r="R172">
        <v>344.8</v>
      </c>
      <c r="S172">
        <v>429.6</v>
      </c>
      <c r="T172">
        <v>10</v>
      </c>
    </row>
    <row r="173" spans="1:20" x14ac:dyDescent="0.25">
      <c r="A173">
        <v>166486</v>
      </c>
      <c r="B173">
        <v>10</v>
      </c>
      <c r="C173">
        <v>3.5</v>
      </c>
      <c r="D173">
        <v>0.67</v>
      </c>
      <c r="E173">
        <v>16</v>
      </c>
      <c r="F173">
        <v>1.1000000000000001</v>
      </c>
      <c r="G173">
        <v>0.3</v>
      </c>
      <c r="H173">
        <v>1</v>
      </c>
      <c r="I173">
        <v>0.6</v>
      </c>
      <c r="J173">
        <v>0.49</v>
      </c>
      <c r="K173">
        <v>1</v>
      </c>
      <c r="L173">
        <v>5170.3999999999996</v>
      </c>
      <c r="M173">
        <v>762.36</v>
      </c>
      <c r="N173">
        <v>2</v>
      </c>
      <c r="O173">
        <v>5286.7</v>
      </c>
      <c r="P173">
        <v>648.45000000000005</v>
      </c>
      <c r="Q173">
        <v>10</v>
      </c>
      <c r="R173">
        <v>340.2</v>
      </c>
      <c r="S173">
        <v>366.13</v>
      </c>
      <c r="T173">
        <v>10</v>
      </c>
    </row>
    <row r="174" spans="1:20" x14ac:dyDescent="0.25">
      <c r="A174">
        <v>167477</v>
      </c>
      <c r="B174">
        <v>10</v>
      </c>
      <c r="C174">
        <v>0.9</v>
      </c>
      <c r="D174">
        <v>0.3</v>
      </c>
      <c r="E174">
        <v>1</v>
      </c>
      <c r="F174">
        <v>1.2</v>
      </c>
      <c r="G174">
        <v>0.4</v>
      </c>
      <c r="H174">
        <v>1</v>
      </c>
      <c r="I174">
        <v>0.7</v>
      </c>
      <c r="J174">
        <v>0.46</v>
      </c>
      <c r="K174">
        <v>1</v>
      </c>
      <c r="L174">
        <v>5298.6</v>
      </c>
      <c r="M174">
        <v>801.37</v>
      </c>
      <c r="N174">
        <v>2</v>
      </c>
      <c r="O174">
        <v>5239.7</v>
      </c>
      <c r="P174">
        <v>752.14</v>
      </c>
      <c r="Q174">
        <v>10</v>
      </c>
      <c r="R174">
        <v>371.2</v>
      </c>
      <c r="S174">
        <v>427.34</v>
      </c>
      <c r="T174">
        <v>10</v>
      </c>
    </row>
    <row r="175" spans="1:20" x14ac:dyDescent="0.25">
      <c r="A175">
        <v>168417</v>
      </c>
      <c r="B175">
        <v>10</v>
      </c>
      <c r="C175">
        <v>1.2</v>
      </c>
      <c r="D175">
        <v>0.4</v>
      </c>
      <c r="E175">
        <v>1</v>
      </c>
      <c r="F175">
        <v>4.0999999999999996</v>
      </c>
      <c r="G175">
        <v>0.7</v>
      </c>
      <c r="H175">
        <v>16</v>
      </c>
      <c r="I175">
        <v>0.7</v>
      </c>
      <c r="J175">
        <v>0.46</v>
      </c>
      <c r="K175">
        <v>1</v>
      </c>
      <c r="L175">
        <v>5274.1</v>
      </c>
      <c r="M175">
        <v>1145.03</v>
      </c>
      <c r="N175">
        <v>1</v>
      </c>
      <c r="O175">
        <v>5467.7</v>
      </c>
      <c r="P175">
        <v>619.03</v>
      </c>
      <c r="Q175">
        <v>10</v>
      </c>
      <c r="R175">
        <v>223.5</v>
      </c>
      <c r="S175">
        <v>33.270000000000003</v>
      </c>
      <c r="T175">
        <v>10</v>
      </c>
    </row>
    <row r="176" spans="1:20" x14ac:dyDescent="0.25">
      <c r="A176">
        <v>169361</v>
      </c>
      <c r="B176">
        <v>10</v>
      </c>
      <c r="C176">
        <v>1.3</v>
      </c>
      <c r="D176">
        <v>0.46</v>
      </c>
      <c r="E176">
        <v>1</v>
      </c>
      <c r="F176">
        <v>3.3</v>
      </c>
      <c r="G176">
        <v>0.64</v>
      </c>
      <c r="H176">
        <v>16</v>
      </c>
      <c r="I176">
        <v>0.6</v>
      </c>
      <c r="J176">
        <v>0.49</v>
      </c>
      <c r="K176">
        <v>1</v>
      </c>
      <c r="L176">
        <v>5306.9</v>
      </c>
      <c r="M176">
        <v>590.04</v>
      </c>
      <c r="N176">
        <v>2</v>
      </c>
      <c r="O176">
        <v>5417.5</v>
      </c>
      <c r="P176">
        <v>605.79999999999995</v>
      </c>
      <c r="Q176">
        <v>10</v>
      </c>
      <c r="R176">
        <v>209.1</v>
      </c>
      <c r="S176">
        <v>36.15</v>
      </c>
      <c r="T176">
        <v>10</v>
      </c>
    </row>
    <row r="177" spans="1:20" x14ac:dyDescent="0.25">
      <c r="A177">
        <v>170362</v>
      </c>
      <c r="B177">
        <v>10</v>
      </c>
      <c r="C177">
        <v>1.3</v>
      </c>
      <c r="D177">
        <v>0.46</v>
      </c>
      <c r="E177">
        <v>1</v>
      </c>
      <c r="F177">
        <v>3.6</v>
      </c>
      <c r="G177">
        <v>0.8</v>
      </c>
      <c r="H177">
        <v>16</v>
      </c>
      <c r="I177">
        <v>0.8</v>
      </c>
      <c r="J177">
        <v>0.4</v>
      </c>
      <c r="K177">
        <v>1</v>
      </c>
      <c r="L177">
        <v>5305.1</v>
      </c>
      <c r="M177">
        <v>825.56</v>
      </c>
      <c r="N177">
        <v>2</v>
      </c>
      <c r="O177">
        <v>5423.4</v>
      </c>
      <c r="P177">
        <v>833.69</v>
      </c>
      <c r="Q177">
        <v>10</v>
      </c>
      <c r="R177">
        <v>236.9</v>
      </c>
      <c r="S177">
        <v>50.78</v>
      </c>
      <c r="T177">
        <v>10</v>
      </c>
    </row>
    <row r="178" spans="1:20" x14ac:dyDescent="0.25">
      <c r="A178">
        <v>171313</v>
      </c>
      <c r="B178">
        <v>10</v>
      </c>
      <c r="C178">
        <v>1.2</v>
      </c>
      <c r="D178">
        <v>0.4</v>
      </c>
      <c r="E178">
        <v>1</v>
      </c>
      <c r="F178">
        <v>4</v>
      </c>
      <c r="G178">
        <v>0.89</v>
      </c>
      <c r="H178">
        <v>16</v>
      </c>
      <c r="I178">
        <v>1.5</v>
      </c>
      <c r="J178">
        <v>0.5</v>
      </c>
      <c r="K178">
        <v>4</v>
      </c>
      <c r="L178">
        <v>5142.2</v>
      </c>
      <c r="M178">
        <v>795.32</v>
      </c>
      <c r="N178">
        <v>1</v>
      </c>
      <c r="O178">
        <v>5433.5</v>
      </c>
      <c r="P178">
        <v>504.96</v>
      </c>
      <c r="Q178">
        <v>10</v>
      </c>
      <c r="R178">
        <v>238.4</v>
      </c>
      <c r="S178">
        <v>53.54</v>
      </c>
      <c r="T178">
        <v>10</v>
      </c>
    </row>
    <row r="179" spans="1:20" x14ac:dyDescent="0.25">
      <c r="A179">
        <v>172256</v>
      </c>
      <c r="B179">
        <v>10</v>
      </c>
      <c r="C179">
        <v>4.4000000000000004</v>
      </c>
      <c r="D179">
        <v>0.66</v>
      </c>
      <c r="E179">
        <v>16</v>
      </c>
      <c r="F179">
        <v>1.3</v>
      </c>
      <c r="G179">
        <v>0.46</v>
      </c>
      <c r="H179">
        <v>1</v>
      </c>
      <c r="I179">
        <v>0.7</v>
      </c>
      <c r="J179">
        <v>0.46</v>
      </c>
      <c r="K179">
        <v>1</v>
      </c>
      <c r="L179">
        <v>5290</v>
      </c>
      <c r="M179">
        <v>694.32</v>
      </c>
      <c r="N179">
        <v>2</v>
      </c>
      <c r="O179">
        <v>5513.6</v>
      </c>
      <c r="P179">
        <v>561.61</v>
      </c>
      <c r="Q179">
        <v>10</v>
      </c>
      <c r="R179">
        <v>216.8</v>
      </c>
      <c r="S179">
        <v>56.47</v>
      </c>
      <c r="T179">
        <v>10</v>
      </c>
    </row>
    <row r="180" spans="1:20" x14ac:dyDescent="0.25">
      <c r="A180">
        <v>173222</v>
      </c>
      <c r="B180">
        <v>10</v>
      </c>
      <c r="C180">
        <v>4.5999999999999996</v>
      </c>
      <c r="D180">
        <v>0.49</v>
      </c>
      <c r="E180">
        <v>16</v>
      </c>
      <c r="F180">
        <v>3.2</v>
      </c>
      <c r="G180">
        <v>0.75</v>
      </c>
      <c r="H180">
        <v>16</v>
      </c>
      <c r="I180">
        <v>0.8</v>
      </c>
      <c r="J180">
        <v>0.4</v>
      </c>
      <c r="K180">
        <v>4</v>
      </c>
      <c r="L180">
        <v>5619.8</v>
      </c>
      <c r="M180">
        <v>804.73</v>
      </c>
      <c r="N180">
        <v>1</v>
      </c>
      <c r="O180">
        <v>5736.5</v>
      </c>
      <c r="P180">
        <v>954.81</v>
      </c>
      <c r="Q180">
        <v>10</v>
      </c>
      <c r="R180">
        <v>224.5</v>
      </c>
      <c r="S180">
        <v>41.31</v>
      </c>
      <c r="T180">
        <v>10</v>
      </c>
    </row>
    <row r="181" spans="1:20" x14ac:dyDescent="0.25">
      <c r="A181">
        <v>174223</v>
      </c>
      <c r="B181">
        <v>10</v>
      </c>
      <c r="C181">
        <v>1.4</v>
      </c>
      <c r="D181">
        <v>0.49</v>
      </c>
      <c r="E181">
        <v>1</v>
      </c>
      <c r="F181">
        <v>3.8</v>
      </c>
      <c r="G181">
        <v>1.08</v>
      </c>
      <c r="H181">
        <v>16</v>
      </c>
      <c r="I181">
        <v>0.9</v>
      </c>
      <c r="J181">
        <v>0.3</v>
      </c>
      <c r="K181">
        <v>4</v>
      </c>
      <c r="L181">
        <v>5402.1</v>
      </c>
      <c r="M181">
        <v>536.08000000000004</v>
      </c>
      <c r="N181">
        <v>2</v>
      </c>
      <c r="O181">
        <v>5574.5</v>
      </c>
      <c r="P181">
        <v>591.11</v>
      </c>
      <c r="Q181">
        <v>10</v>
      </c>
      <c r="R181">
        <v>368.9</v>
      </c>
      <c r="S181">
        <v>418.71</v>
      </c>
      <c r="T181">
        <v>10</v>
      </c>
    </row>
    <row r="182" spans="1:20" x14ac:dyDescent="0.25">
      <c r="A182">
        <v>175210</v>
      </c>
      <c r="B182">
        <v>10</v>
      </c>
      <c r="C182">
        <v>3.8</v>
      </c>
      <c r="D182">
        <v>0.75</v>
      </c>
      <c r="E182">
        <v>16</v>
      </c>
      <c r="F182">
        <v>4.8</v>
      </c>
      <c r="G182">
        <v>0.6</v>
      </c>
      <c r="H182">
        <v>16</v>
      </c>
      <c r="I182">
        <v>0.9</v>
      </c>
      <c r="J182">
        <v>0.54</v>
      </c>
      <c r="K182">
        <v>1</v>
      </c>
      <c r="L182">
        <v>5675.3</v>
      </c>
      <c r="M182">
        <v>1001.06</v>
      </c>
      <c r="N182">
        <v>2</v>
      </c>
      <c r="O182">
        <v>5946.7</v>
      </c>
      <c r="P182">
        <v>556.99</v>
      </c>
      <c r="Q182">
        <v>10</v>
      </c>
      <c r="R182">
        <v>235.4</v>
      </c>
      <c r="S182">
        <v>40.700000000000003</v>
      </c>
      <c r="T182">
        <v>10</v>
      </c>
    </row>
    <row r="183" spans="1:20" x14ac:dyDescent="0.25">
      <c r="A183">
        <v>176162</v>
      </c>
      <c r="B183">
        <v>10</v>
      </c>
      <c r="C183">
        <v>1</v>
      </c>
      <c r="D183">
        <v>0.63</v>
      </c>
      <c r="E183">
        <v>1</v>
      </c>
      <c r="F183">
        <v>5.3</v>
      </c>
      <c r="G183">
        <v>1.1000000000000001</v>
      </c>
      <c r="H183">
        <v>16</v>
      </c>
      <c r="I183">
        <v>0.6</v>
      </c>
      <c r="J183">
        <v>0.49</v>
      </c>
      <c r="K183">
        <v>1</v>
      </c>
      <c r="L183">
        <v>5724.9</v>
      </c>
      <c r="M183">
        <v>888.82</v>
      </c>
      <c r="N183">
        <v>2</v>
      </c>
      <c r="O183">
        <v>5694.5</v>
      </c>
      <c r="P183">
        <v>874.57</v>
      </c>
      <c r="Q183">
        <v>10</v>
      </c>
      <c r="R183">
        <v>227.3</v>
      </c>
      <c r="S183">
        <v>38.47</v>
      </c>
      <c r="T183">
        <v>10</v>
      </c>
    </row>
    <row r="184" spans="1:20" x14ac:dyDescent="0.25">
      <c r="A184">
        <v>177165</v>
      </c>
      <c r="B184">
        <v>10</v>
      </c>
      <c r="C184">
        <v>1.3</v>
      </c>
      <c r="D184">
        <v>0.46</v>
      </c>
      <c r="E184">
        <v>1</v>
      </c>
      <c r="F184">
        <v>8.9</v>
      </c>
      <c r="G184">
        <v>16.72</v>
      </c>
      <c r="H184">
        <v>16</v>
      </c>
      <c r="I184">
        <v>1.2</v>
      </c>
      <c r="J184">
        <v>0.6</v>
      </c>
      <c r="K184">
        <v>4</v>
      </c>
      <c r="L184">
        <v>6265.2</v>
      </c>
      <c r="M184">
        <v>1390.55</v>
      </c>
      <c r="N184">
        <v>2</v>
      </c>
      <c r="O184">
        <v>6062.4</v>
      </c>
      <c r="P184">
        <v>1105.24</v>
      </c>
      <c r="Q184">
        <v>10</v>
      </c>
      <c r="R184">
        <v>209.6</v>
      </c>
      <c r="S184">
        <v>26.29</v>
      </c>
      <c r="T184">
        <v>10</v>
      </c>
    </row>
    <row r="185" spans="1:20" x14ac:dyDescent="0.25">
      <c r="A185">
        <v>178126</v>
      </c>
      <c r="B185">
        <v>10</v>
      </c>
      <c r="C185">
        <v>1.2</v>
      </c>
      <c r="D185">
        <v>0.4</v>
      </c>
      <c r="E185">
        <v>1</v>
      </c>
      <c r="F185">
        <v>1.2</v>
      </c>
      <c r="G185">
        <v>0.4</v>
      </c>
      <c r="H185">
        <v>1</v>
      </c>
      <c r="I185">
        <v>0.8</v>
      </c>
      <c r="J185">
        <v>0.4</v>
      </c>
      <c r="K185">
        <v>1</v>
      </c>
      <c r="L185">
        <v>6163.7</v>
      </c>
      <c r="M185">
        <v>1052.4000000000001</v>
      </c>
      <c r="N185">
        <v>1</v>
      </c>
      <c r="O185">
        <v>6122.8</v>
      </c>
      <c r="P185">
        <v>1228.1500000000001</v>
      </c>
      <c r="Q185">
        <v>10</v>
      </c>
      <c r="R185">
        <v>973.5</v>
      </c>
      <c r="S185">
        <v>900.55</v>
      </c>
      <c r="T185">
        <v>10</v>
      </c>
    </row>
    <row r="186" spans="1:20" x14ac:dyDescent="0.25">
      <c r="A186">
        <v>179031</v>
      </c>
      <c r="B186">
        <v>10</v>
      </c>
      <c r="C186">
        <v>3.3</v>
      </c>
      <c r="D186">
        <v>0.78</v>
      </c>
      <c r="E186">
        <v>16</v>
      </c>
      <c r="F186">
        <v>1.4</v>
      </c>
      <c r="G186">
        <v>0.49</v>
      </c>
      <c r="H186">
        <v>1</v>
      </c>
      <c r="I186">
        <v>1.5</v>
      </c>
      <c r="J186">
        <v>0.5</v>
      </c>
      <c r="K186">
        <v>4</v>
      </c>
      <c r="L186">
        <v>6285.9</v>
      </c>
      <c r="M186">
        <v>1420.72</v>
      </c>
      <c r="N186">
        <v>1</v>
      </c>
      <c r="O186">
        <v>5961.2</v>
      </c>
      <c r="P186">
        <v>1104.51</v>
      </c>
      <c r="Q186">
        <v>10</v>
      </c>
      <c r="R186">
        <v>361.3</v>
      </c>
      <c r="S186">
        <v>462.12</v>
      </c>
      <c r="T186">
        <v>10</v>
      </c>
    </row>
    <row r="187" spans="1:20" x14ac:dyDescent="0.25">
      <c r="A187">
        <v>179972</v>
      </c>
      <c r="B187">
        <v>10</v>
      </c>
      <c r="C187">
        <v>1.3</v>
      </c>
      <c r="D187">
        <v>0.46</v>
      </c>
      <c r="E187">
        <v>1</v>
      </c>
      <c r="F187">
        <v>1.1000000000000001</v>
      </c>
      <c r="G187">
        <v>0.3</v>
      </c>
      <c r="H187">
        <v>1</v>
      </c>
      <c r="I187">
        <v>1</v>
      </c>
      <c r="J187">
        <v>0</v>
      </c>
      <c r="K187">
        <v>4</v>
      </c>
      <c r="L187">
        <v>6154.7</v>
      </c>
      <c r="M187">
        <v>1347.38</v>
      </c>
      <c r="N187">
        <v>1</v>
      </c>
      <c r="O187">
        <v>6822.8</v>
      </c>
      <c r="P187">
        <v>1163.55</v>
      </c>
      <c r="Q187">
        <v>10</v>
      </c>
      <c r="R187">
        <v>923.4</v>
      </c>
      <c r="S187">
        <v>602.51</v>
      </c>
      <c r="T187">
        <v>10</v>
      </c>
    </row>
    <row r="188" spans="1:20" x14ac:dyDescent="0.25">
      <c r="A188">
        <v>180926</v>
      </c>
      <c r="B188">
        <v>10</v>
      </c>
      <c r="C188">
        <v>0.9</v>
      </c>
      <c r="D188">
        <v>0.54</v>
      </c>
      <c r="E188">
        <v>1</v>
      </c>
      <c r="F188">
        <v>3.8</v>
      </c>
      <c r="G188">
        <v>0.75</v>
      </c>
      <c r="H188">
        <v>16</v>
      </c>
      <c r="I188">
        <v>0.9</v>
      </c>
      <c r="J188">
        <v>0.3</v>
      </c>
      <c r="K188">
        <v>1</v>
      </c>
      <c r="L188">
        <v>8254.9</v>
      </c>
      <c r="M188">
        <v>3987.88</v>
      </c>
      <c r="N188">
        <v>1</v>
      </c>
      <c r="O188">
        <v>8920.4</v>
      </c>
      <c r="P188">
        <v>5296.77</v>
      </c>
      <c r="Q188">
        <v>10</v>
      </c>
      <c r="R188">
        <v>215.9</v>
      </c>
      <c r="S188">
        <v>32.57</v>
      </c>
      <c r="T188">
        <v>10</v>
      </c>
    </row>
    <row r="189" spans="1:20" x14ac:dyDescent="0.25">
      <c r="A189">
        <v>181928</v>
      </c>
      <c r="B189">
        <v>10</v>
      </c>
      <c r="C189">
        <v>3.9</v>
      </c>
      <c r="D189">
        <v>0.7</v>
      </c>
      <c r="E189">
        <v>16</v>
      </c>
      <c r="F189">
        <v>3.2</v>
      </c>
      <c r="G189">
        <v>0.87</v>
      </c>
      <c r="H189">
        <v>16</v>
      </c>
      <c r="I189">
        <v>1.3</v>
      </c>
      <c r="J189">
        <v>0.46</v>
      </c>
      <c r="K189">
        <v>4</v>
      </c>
      <c r="L189">
        <v>10556.3</v>
      </c>
      <c r="M189">
        <v>5429.05</v>
      </c>
      <c r="N189">
        <v>2</v>
      </c>
      <c r="O189">
        <v>6923.7</v>
      </c>
      <c r="P189">
        <v>2523.5</v>
      </c>
      <c r="Q189">
        <v>10</v>
      </c>
      <c r="R189">
        <v>238.5</v>
      </c>
      <c r="S189">
        <v>55.27</v>
      </c>
      <c r="T189">
        <v>10</v>
      </c>
    </row>
    <row r="190" spans="1:20" x14ac:dyDescent="0.25">
      <c r="A190">
        <v>182934</v>
      </c>
      <c r="B190">
        <v>10</v>
      </c>
      <c r="C190">
        <v>3.9</v>
      </c>
      <c r="D190">
        <v>1.04</v>
      </c>
      <c r="E190">
        <v>16</v>
      </c>
      <c r="F190">
        <v>1</v>
      </c>
      <c r="G190">
        <v>0</v>
      </c>
      <c r="H190">
        <v>1</v>
      </c>
      <c r="I190">
        <v>0.7</v>
      </c>
      <c r="J190">
        <v>0.46</v>
      </c>
      <c r="K190">
        <v>1</v>
      </c>
      <c r="L190">
        <v>9748.7000000000007</v>
      </c>
      <c r="M190">
        <v>3856.51</v>
      </c>
      <c r="N190">
        <v>1</v>
      </c>
      <c r="O190">
        <v>13792.4</v>
      </c>
      <c r="P190">
        <v>7590.42</v>
      </c>
      <c r="Q190">
        <v>10</v>
      </c>
      <c r="R190">
        <v>314.8</v>
      </c>
      <c r="S190">
        <v>359.29</v>
      </c>
      <c r="T190">
        <v>10</v>
      </c>
    </row>
    <row r="191" spans="1:20" x14ac:dyDescent="0.25">
      <c r="A191">
        <v>183908</v>
      </c>
      <c r="B191">
        <v>10</v>
      </c>
      <c r="C191">
        <v>1.2</v>
      </c>
      <c r="D191">
        <v>0.4</v>
      </c>
      <c r="E191">
        <v>1</v>
      </c>
      <c r="F191">
        <v>1.5</v>
      </c>
      <c r="G191">
        <v>0.5</v>
      </c>
      <c r="H191">
        <v>1</v>
      </c>
      <c r="I191">
        <v>0.7</v>
      </c>
      <c r="J191">
        <v>0.46</v>
      </c>
      <c r="K191">
        <v>1</v>
      </c>
      <c r="L191">
        <v>7226</v>
      </c>
      <c r="M191">
        <v>2059.89</v>
      </c>
      <c r="N191">
        <v>2</v>
      </c>
      <c r="O191">
        <v>14355</v>
      </c>
      <c r="P191">
        <v>8104.35</v>
      </c>
      <c r="Q191">
        <v>10</v>
      </c>
      <c r="R191">
        <v>857.3</v>
      </c>
      <c r="S191">
        <v>619.20000000000005</v>
      </c>
      <c r="T191">
        <v>10</v>
      </c>
    </row>
    <row r="192" spans="1:20" x14ac:dyDescent="0.25">
      <c r="A192">
        <v>184837</v>
      </c>
      <c r="B192">
        <v>10</v>
      </c>
      <c r="C192">
        <v>1.2</v>
      </c>
      <c r="D192">
        <v>0.4</v>
      </c>
      <c r="E192">
        <v>1</v>
      </c>
      <c r="F192">
        <v>1.4</v>
      </c>
      <c r="G192">
        <v>0.49</v>
      </c>
      <c r="H192">
        <v>1</v>
      </c>
      <c r="I192">
        <v>0.8</v>
      </c>
      <c r="J192">
        <v>0.6</v>
      </c>
      <c r="K192">
        <v>1</v>
      </c>
      <c r="L192">
        <v>9352.9</v>
      </c>
      <c r="M192">
        <v>3313.4</v>
      </c>
      <c r="N192">
        <v>2</v>
      </c>
      <c r="O192">
        <v>9801.6</v>
      </c>
      <c r="P192">
        <v>5649.2</v>
      </c>
      <c r="Q192">
        <v>10</v>
      </c>
      <c r="R192">
        <v>928.5</v>
      </c>
      <c r="S192">
        <v>613.16999999999996</v>
      </c>
      <c r="T192">
        <v>10</v>
      </c>
    </row>
    <row r="193" spans="1:20" x14ac:dyDescent="0.25">
      <c r="A193">
        <v>185828</v>
      </c>
      <c r="B193">
        <v>10</v>
      </c>
      <c r="C193">
        <v>4.7</v>
      </c>
      <c r="D193">
        <v>0.78</v>
      </c>
      <c r="E193">
        <v>16</v>
      </c>
      <c r="F193">
        <v>1.1000000000000001</v>
      </c>
      <c r="G193">
        <v>0.54</v>
      </c>
      <c r="H193">
        <v>1</v>
      </c>
      <c r="I193">
        <v>0.6</v>
      </c>
      <c r="J193">
        <v>0.49</v>
      </c>
      <c r="K193">
        <v>1</v>
      </c>
      <c r="L193">
        <v>12456.7</v>
      </c>
      <c r="M193">
        <v>3283.92</v>
      </c>
      <c r="N193">
        <v>2</v>
      </c>
      <c r="O193">
        <v>14991.6</v>
      </c>
      <c r="P193">
        <v>7416.1</v>
      </c>
      <c r="Q193">
        <v>10</v>
      </c>
      <c r="R193">
        <v>237</v>
      </c>
      <c r="S193">
        <v>52.53</v>
      </c>
      <c r="T193">
        <v>10</v>
      </c>
    </row>
    <row r="194" spans="1:20" x14ac:dyDescent="0.25">
      <c r="A194">
        <v>186766</v>
      </c>
      <c r="B194">
        <v>10</v>
      </c>
      <c r="C194">
        <v>1</v>
      </c>
      <c r="D194">
        <v>0</v>
      </c>
      <c r="E194">
        <v>1</v>
      </c>
      <c r="F194">
        <v>1.1000000000000001</v>
      </c>
      <c r="G194">
        <v>0.3</v>
      </c>
      <c r="H194">
        <v>1</v>
      </c>
      <c r="I194">
        <v>0.6</v>
      </c>
      <c r="J194">
        <v>0.49</v>
      </c>
      <c r="K194">
        <v>1</v>
      </c>
      <c r="L194">
        <v>8693.4</v>
      </c>
      <c r="M194">
        <v>2366.86</v>
      </c>
      <c r="N194">
        <v>1</v>
      </c>
      <c r="O194">
        <v>9466.7999999999993</v>
      </c>
      <c r="P194">
        <v>1740.17</v>
      </c>
      <c r="Q194">
        <v>10</v>
      </c>
      <c r="R194">
        <v>190.6</v>
      </c>
      <c r="S194">
        <v>24.31</v>
      </c>
      <c r="T194">
        <v>10</v>
      </c>
    </row>
    <row r="195" spans="1:20" x14ac:dyDescent="0.25">
      <c r="A195">
        <v>187700</v>
      </c>
      <c r="B195">
        <v>10</v>
      </c>
      <c r="C195">
        <v>1.4</v>
      </c>
      <c r="D195">
        <v>0.49</v>
      </c>
      <c r="E195">
        <v>1</v>
      </c>
      <c r="F195">
        <v>3.7</v>
      </c>
      <c r="G195">
        <v>0.9</v>
      </c>
      <c r="H195">
        <v>16</v>
      </c>
      <c r="I195">
        <v>0.8</v>
      </c>
      <c r="J195">
        <v>0.4</v>
      </c>
      <c r="K195">
        <v>1</v>
      </c>
      <c r="L195">
        <v>7458.8</v>
      </c>
      <c r="M195">
        <v>3096.36</v>
      </c>
      <c r="N195">
        <v>2</v>
      </c>
      <c r="O195">
        <v>8798</v>
      </c>
      <c r="P195">
        <v>3254.87</v>
      </c>
      <c r="Q195">
        <v>10</v>
      </c>
      <c r="R195">
        <v>605.6</v>
      </c>
      <c r="S195">
        <v>644.97</v>
      </c>
      <c r="T195">
        <v>10</v>
      </c>
    </row>
    <row r="196" spans="1:20" x14ac:dyDescent="0.25">
      <c r="A196">
        <v>188684</v>
      </c>
      <c r="B196">
        <v>10</v>
      </c>
      <c r="C196">
        <v>4.0999999999999996</v>
      </c>
      <c r="D196">
        <v>0.83</v>
      </c>
      <c r="E196">
        <v>16</v>
      </c>
      <c r="F196">
        <v>131.5</v>
      </c>
      <c r="G196">
        <v>389.5</v>
      </c>
      <c r="H196">
        <v>1</v>
      </c>
      <c r="I196">
        <v>0.8</v>
      </c>
      <c r="J196">
        <v>0.4</v>
      </c>
      <c r="K196">
        <v>1</v>
      </c>
      <c r="L196">
        <v>8930.4</v>
      </c>
      <c r="M196">
        <v>3423.59</v>
      </c>
      <c r="N196">
        <v>1</v>
      </c>
      <c r="O196">
        <v>10540.7</v>
      </c>
      <c r="P196">
        <v>2313.38</v>
      </c>
      <c r="Q196">
        <v>10</v>
      </c>
      <c r="R196">
        <v>315.39999999999998</v>
      </c>
      <c r="S196">
        <v>354.3</v>
      </c>
      <c r="T196">
        <v>10</v>
      </c>
    </row>
    <row r="197" spans="1:20" x14ac:dyDescent="0.25">
      <c r="A197">
        <v>189666</v>
      </c>
      <c r="B197">
        <v>10</v>
      </c>
      <c r="C197">
        <v>1.4</v>
      </c>
      <c r="D197">
        <v>0.49</v>
      </c>
      <c r="E197">
        <v>1</v>
      </c>
      <c r="F197">
        <v>4.5</v>
      </c>
      <c r="G197">
        <v>0.81</v>
      </c>
      <c r="H197">
        <v>16</v>
      </c>
      <c r="I197">
        <v>1.5</v>
      </c>
      <c r="J197">
        <v>0.67</v>
      </c>
      <c r="K197">
        <v>4</v>
      </c>
      <c r="L197">
        <v>8876.1</v>
      </c>
      <c r="M197">
        <v>2677.36</v>
      </c>
      <c r="N197">
        <v>2</v>
      </c>
      <c r="O197">
        <v>9952</v>
      </c>
      <c r="P197">
        <v>3463.96</v>
      </c>
      <c r="Q197">
        <v>10</v>
      </c>
      <c r="R197">
        <v>628.5</v>
      </c>
      <c r="S197">
        <v>685.44</v>
      </c>
      <c r="T197">
        <v>10</v>
      </c>
    </row>
    <row r="198" spans="1:20" x14ac:dyDescent="0.25">
      <c r="A198">
        <v>190630</v>
      </c>
      <c r="B198">
        <v>10</v>
      </c>
      <c r="C198">
        <v>1.3</v>
      </c>
      <c r="D198">
        <v>0.46</v>
      </c>
      <c r="E198">
        <v>1</v>
      </c>
      <c r="F198">
        <v>4.4000000000000004</v>
      </c>
      <c r="G198">
        <v>0.49</v>
      </c>
      <c r="H198">
        <v>16</v>
      </c>
      <c r="I198">
        <v>1.1000000000000001</v>
      </c>
      <c r="J198">
        <v>0.3</v>
      </c>
      <c r="K198">
        <v>4</v>
      </c>
      <c r="L198">
        <v>10091.200000000001</v>
      </c>
      <c r="M198">
        <v>3631.18</v>
      </c>
      <c r="N198">
        <v>2</v>
      </c>
      <c r="O198">
        <v>10374.1</v>
      </c>
      <c r="P198">
        <v>3908.75</v>
      </c>
      <c r="Q198">
        <v>10</v>
      </c>
      <c r="R198">
        <v>351.5</v>
      </c>
      <c r="S198">
        <v>428.21</v>
      </c>
      <c r="T198">
        <v>10</v>
      </c>
    </row>
    <row r="199" spans="1:20" x14ac:dyDescent="0.25">
      <c r="A199">
        <v>191543</v>
      </c>
      <c r="B199">
        <v>10</v>
      </c>
      <c r="C199">
        <v>4.4000000000000004</v>
      </c>
      <c r="D199">
        <v>0.66</v>
      </c>
      <c r="E199">
        <v>16</v>
      </c>
      <c r="F199">
        <v>4.0999999999999996</v>
      </c>
      <c r="G199">
        <v>0.3</v>
      </c>
      <c r="H199">
        <v>16</v>
      </c>
      <c r="I199">
        <v>0.8</v>
      </c>
      <c r="J199">
        <v>0.4</v>
      </c>
      <c r="K199">
        <v>1</v>
      </c>
      <c r="L199">
        <v>11887.3</v>
      </c>
      <c r="M199">
        <v>3083.37</v>
      </c>
      <c r="N199">
        <v>1</v>
      </c>
      <c r="O199">
        <v>10476.200000000001</v>
      </c>
      <c r="P199">
        <v>3531.25</v>
      </c>
      <c r="Q199">
        <v>10</v>
      </c>
      <c r="R199">
        <v>454.7</v>
      </c>
      <c r="S199">
        <v>488.32</v>
      </c>
      <c r="T199">
        <v>10</v>
      </c>
    </row>
    <row r="200" spans="1:20" x14ac:dyDescent="0.25">
      <c r="A200">
        <v>192520</v>
      </c>
      <c r="B200">
        <v>10</v>
      </c>
      <c r="C200">
        <v>3.4</v>
      </c>
      <c r="D200">
        <v>0.92</v>
      </c>
      <c r="E200">
        <v>16</v>
      </c>
      <c r="F200">
        <v>1.2</v>
      </c>
      <c r="G200">
        <v>0.4</v>
      </c>
      <c r="H200">
        <v>1</v>
      </c>
      <c r="I200">
        <v>1.4</v>
      </c>
      <c r="J200">
        <v>0.49</v>
      </c>
      <c r="K200">
        <v>4</v>
      </c>
      <c r="L200">
        <v>9149.6</v>
      </c>
      <c r="M200">
        <v>2619.9899999999998</v>
      </c>
      <c r="N200">
        <v>2</v>
      </c>
      <c r="O200">
        <v>10846.4</v>
      </c>
      <c r="P200">
        <v>3636.66</v>
      </c>
      <c r="Q200">
        <v>10</v>
      </c>
      <c r="R200">
        <v>684.5</v>
      </c>
      <c r="S200">
        <v>750.92</v>
      </c>
      <c r="T200">
        <v>10</v>
      </c>
    </row>
    <row r="201" spans="1:20" x14ac:dyDescent="0.25">
      <c r="A201">
        <v>193504</v>
      </c>
      <c r="B201">
        <v>10</v>
      </c>
      <c r="C201">
        <v>3.4</v>
      </c>
      <c r="D201">
        <v>0.8</v>
      </c>
      <c r="E201">
        <v>16</v>
      </c>
      <c r="F201">
        <v>1</v>
      </c>
      <c r="G201">
        <v>0</v>
      </c>
      <c r="H201">
        <v>1</v>
      </c>
      <c r="I201">
        <v>1</v>
      </c>
      <c r="J201">
        <v>0.45</v>
      </c>
      <c r="K201">
        <v>4</v>
      </c>
      <c r="L201">
        <v>12415.8</v>
      </c>
      <c r="M201">
        <v>3944.7</v>
      </c>
      <c r="N201">
        <v>2</v>
      </c>
      <c r="O201">
        <v>13024.3</v>
      </c>
      <c r="P201">
        <v>3474.62</v>
      </c>
      <c r="Q201">
        <v>10</v>
      </c>
      <c r="R201">
        <v>587</v>
      </c>
      <c r="S201">
        <v>578.05999999999995</v>
      </c>
      <c r="T201">
        <v>10</v>
      </c>
    </row>
    <row r="202" spans="1:20" x14ac:dyDescent="0.25">
      <c r="A202">
        <v>194438</v>
      </c>
      <c r="B202">
        <v>10</v>
      </c>
      <c r="C202">
        <v>4.8</v>
      </c>
      <c r="D202">
        <v>0.6</v>
      </c>
      <c r="E202">
        <v>16</v>
      </c>
      <c r="F202">
        <v>1.3</v>
      </c>
      <c r="G202">
        <v>0.46</v>
      </c>
      <c r="H202">
        <v>1</v>
      </c>
      <c r="I202">
        <v>1.4</v>
      </c>
      <c r="J202">
        <v>0.49</v>
      </c>
      <c r="K202">
        <v>4</v>
      </c>
      <c r="L202">
        <v>11166.7</v>
      </c>
      <c r="M202">
        <v>3839.4</v>
      </c>
      <c r="N202">
        <v>1</v>
      </c>
      <c r="O202">
        <v>13422.6</v>
      </c>
      <c r="P202">
        <v>3530.99</v>
      </c>
      <c r="Q202">
        <v>10</v>
      </c>
      <c r="R202">
        <v>595.9</v>
      </c>
      <c r="S202">
        <v>643.20000000000005</v>
      </c>
      <c r="T202">
        <v>10</v>
      </c>
    </row>
    <row r="203" spans="1:20" x14ac:dyDescent="0.25">
      <c r="A203">
        <v>195428</v>
      </c>
      <c r="B203">
        <v>10</v>
      </c>
      <c r="C203">
        <v>1.5</v>
      </c>
      <c r="D203">
        <v>0.5</v>
      </c>
      <c r="E203">
        <v>1</v>
      </c>
      <c r="F203">
        <v>1.2</v>
      </c>
      <c r="G203">
        <v>0.4</v>
      </c>
      <c r="H203">
        <v>1</v>
      </c>
      <c r="I203">
        <v>1.5</v>
      </c>
      <c r="J203">
        <v>0.67</v>
      </c>
      <c r="K203">
        <v>4</v>
      </c>
      <c r="L203">
        <v>10586.8</v>
      </c>
      <c r="M203">
        <v>3492.62</v>
      </c>
      <c r="N203">
        <v>2</v>
      </c>
      <c r="O203">
        <v>13086.7</v>
      </c>
      <c r="P203">
        <v>3254.21</v>
      </c>
      <c r="Q203">
        <v>10</v>
      </c>
      <c r="R203">
        <v>760.8</v>
      </c>
      <c r="S203">
        <v>705.64</v>
      </c>
      <c r="T203">
        <v>10</v>
      </c>
    </row>
    <row r="204" spans="1:20" x14ac:dyDescent="0.25">
      <c r="A204">
        <v>196421</v>
      </c>
      <c r="B204">
        <v>10</v>
      </c>
      <c r="C204">
        <v>3.2</v>
      </c>
      <c r="D204">
        <v>0.98</v>
      </c>
      <c r="E204">
        <v>16</v>
      </c>
      <c r="F204">
        <v>3.2</v>
      </c>
      <c r="G204">
        <v>0.75</v>
      </c>
      <c r="H204">
        <v>16</v>
      </c>
      <c r="I204">
        <v>0.7</v>
      </c>
      <c r="J204">
        <v>0.46</v>
      </c>
      <c r="K204">
        <v>1</v>
      </c>
      <c r="L204">
        <v>18009.8</v>
      </c>
      <c r="M204">
        <v>5009.41</v>
      </c>
      <c r="N204">
        <v>2</v>
      </c>
      <c r="O204">
        <v>19458.599999999999</v>
      </c>
      <c r="P204">
        <v>2108.25</v>
      </c>
      <c r="Q204">
        <v>10</v>
      </c>
      <c r="R204">
        <v>799.4</v>
      </c>
      <c r="S204">
        <v>633</v>
      </c>
      <c r="T204">
        <v>10</v>
      </c>
    </row>
    <row r="205" spans="1:20" x14ac:dyDescent="0.25">
      <c r="A205">
        <v>197379</v>
      </c>
      <c r="B205">
        <v>10</v>
      </c>
      <c r="C205">
        <v>4</v>
      </c>
      <c r="D205">
        <v>1.1000000000000001</v>
      </c>
      <c r="E205">
        <v>16</v>
      </c>
      <c r="F205">
        <v>1.3</v>
      </c>
      <c r="G205">
        <v>0.46</v>
      </c>
      <c r="H205">
        <v>1</v>
      </c>
      <c r="I205">
        <v>0.6</v>
      </c>
      <c r="J205">
        <v>0.49</v>
      </c>
      <c r="K205">
        <v>1</v>
      </c>
      <c r="L205">
        <v>16835.400000000001</v>
      </c>
      <c r="M205">
        <v>2927.41</v>
      </c>
      <c r="N205">
        <v>1</v>
      </c>
      <c r="O205">
        <v>18042.7</v>
      </c>
      <c r="P205">
        <v>1170.02</v>
      </c>
      <c r="Q205">
        <v>10</v>
      </c>
      <c r="R205">
        <v>839</v>
      </c>
      <c r="S205">
        <v>664.63</v>
      </c>
      <c r="T205">
        <v>10</v>
      </c>
    </row>
    <row r="206" spans="1:20" x14ac:dyDescent="0.25">
      <c r="A206">
        <v>198351</v>
      </c>
      <c r="B206">
        <v>10</v>
      </c>
      <c r="C206">
        <v>1.1000000000000001</v>
      </c>
      <c r="D206">
        <v>0.3</v>
      </c>
      <c r="E206">
        <v>1</v>
      </c>
      <c r="F206">
        <v>3.5</v>
      </c>
      <c r="G206">
        <v>0.5</v>
      </c>
      <c r="H206">
        <v>16</v>
      </c>
      <c r="I206">
        <v>1.3</v>
      </c>
      <c r="J206">
        <v>0.46</v>
      </c>
      <c r="K206">
        <v>4</v>
      </c>
      <c r="L206">
        <v>16745</v>
      </c>
      <c r="M206">
        <v>2500.63</v>
      </c>
      <c r="N206">
        <v>1</v>
      </c>
      <c r="O206">
        <v>15943.9</v>
      </c>
      <c r="P206">
        <v>4641.34</v>
      </c>
      <c r="Q206">
        <v>10</v>
      </c>
      <c r="R206">
        <v>763.8</v>
      </c>
      <c r="S206">
        <v>679.79</v>
      </c>
      <c r="T206">
        <v>10</v>
      </c>
    </row>
    <row r="207" spans="1:20" x14ac:dyDescent="0.25">
      <c r="A207">
        <v>199381</v>
      </c>
      <c r="B207">
        <v>10</v>
      </c>
      <c r="C207">
        <v>1.4</v>
      </c>
      <c r="D207">
        <v>0.49</v>
      </c>
      <c r="E207">
        <v>1</v>
      </c>
      <c r="F207">
        <v>4.2</v>
      </c>
      <c r="G207">
        <v>0.75</v>
      </c>
      <c r="H207">
        <v>16</v>
      </c>
      <c r="I207">
        <v>0.6</v>
      </c>
      <c r="J207">
        <v>0.49</v>
      </c>
      <c r="K207">
        <v>1</v>
      </c>
      <c r="L207">
        <v>14519.8</v>
      </c>
      <c r="M207">
        <v>1785.74</v>
      </c>
      <c r="N207">
        <v>1</v>
      </c>
      <c r="O207">
        <v>15740.6</v>
      </c>
      <c r="P207">
        <v>1195.05</v>
      </c>
      <c r="Q207">
        <v>10</v>
      </c>
      <c r="R207">
        <v>695.3</v>
      </c>
      <c r="S207">
        <v>643.59</v>
      </c>
      <c r="T207">
        <v>10</v>
      </c>
    </row>
    <row r="208" spans="1:20" x14ac:dyDescent="0.25">
      <c r="A208">
        <v>200339</v>
      </c>
      <c r="B208">
        <v>10</v>
      </c>
      <c r="C208">
        <v>1</v>
      </c>
      <c r="D208">
        <v>0.45</v>
      </c>
      <c r="E208">
        <v>1</v>
      </c>
      <c r="F208">
        <v>4.3</v>
      </c>
      <c r="G208">
        <v>0.46</v>
      </c>
      <c r="H208">
        <v>16</v>
      </c>
      <c r="I208">
        <v>1.4</v>
      </c>
      <c r="J208">
        <v>0.49</v>
      </c>
      <c r="K208">
        <v>4</v>
      </c>
      <c r="L208">
        <v>15869</v>
      </c>
      <c r="M208">
        <v>3082.25</v>
      </c>
      <c r="N208">
        <v>2</v>
      </c>
      <c r="O208">
        <v>16822.5</v>
      </c>
      <c r="P208">
        <v>1467.7</v>
      </c>
      <c r="Q208">
        <v>10</v>
      </c>
      <c r="R208">
        <v>813.9</v>
      </c>
      <c r="S208">
        <v>650.91999999999996</v>
      </c>
      <c r="T208">
        <v>10</v>
      </c>
    </row>
    <row r="209" spans="1:20" x14ac:dyDescent="0.25">
      <c r="A209">
        <v>201320</v>
      </c>
      <c r="B209">
        <v>10</v>
      </c>
      <c r="C209">
        <v>4.4000000000000004</v>
      </c>
      <c r="D209">
        <v>0.66</v>
      </c>
      <c r="E209">
        <v>16</v>
      </c>
      <c r="F209">
        <v>3.9</v>
      </c>
      <c r="G209">
        <v>0.54</v>
      </c>
      <c r="H209">
        <v>16</v>
      </c>
      <c r="I209">
        <v>0.6</v>
      </c>
      <c r="J209">
        <v>0.49</v>
      </c>
      <c r="K209">
        <v>1</v>
      </c>
      <c r="L209">
        <v>16393.099999999999</v>
      </c>
      <c r="M209">
        <v>1071.8399999999999</v>
      </c>
      <c r="N209">
        <v>1</v>
      </c>
      <c r="O209">
        <v>17309.3</v>
      </c>
      <c r="P209">
        <v>1330.24</v>
      </c>
      <c r="Q209">
        <v>10</v>
      </c>
      <c r="R209">
        <v>987</v>
      </c>
      <c r="S209">
        <v>651.85</v>
      </c>
      <c r="T209">
        <v>10</v>
      </c>
    </row>
    <row r="210" spans="1:20" x14ac:dyDescent="0.25">
      <c r="A210">
        <v>202260</v>
      </c>
      <c r="B210">
        <v>10</v>
      </c>
      <c r="C210">
        <v>132.9</v>
      </c>
      <c r="D210">
        <v>387.7</v>
      </c>
      <c r="E210">
        <v>16</v>
      </c>
      <c r="F210">
        <v>4.5999999999999996</v>
      </c>
      <c r="G210">
        <v>0.66</v>
      </c>
      <c r="H210">
        <v>16</v>
      </c>
      <c r="I210">
        <v>1.4</v>
      </c>
      <c r="J210">
        <v>0.49</v>
      </c>
      <c r="K210">
        <v>4</v>
      </c>
      <c r="L210">
        <v>17607.599999999999</v>
      </c>
      <c r="M210">
        <v>1596.24</v>
      </c>
      <c r="N210">
        <v>2</v>
      </c>
      <c r="O210">
        <v>18289.8</v>
      </c>
      <c r="P210">
        <v>1077.54</v>
      </c>
      <c r="Q210">
        <v>10</v>
      </c>
      <c r="R210">
        <v>701.5</v>
      </c>
      <c r="S210">
        <v>632.20000000000005</v>
      </c>
      <c r="T210">
        <v>10</v>
      </c>
    </row>
    <row r="211" spans="1:20" x14ac:dyDescent="0.25">
      <c r="A211">
        <v>203265</v>
      </c>
      <c r="B211">
        <v>10</v>
      </c>
      <c r="C211">
        <v>3.9</v>
      </c>
      <c r="D211">
        <v>0.94</v>
      </c>
      <c r="E211">
        <v>16</v>
      </c>
      <c r="F211">
        <v>129.5</v>
      </c>
      <c r="G211">
        <v>375.5</v>
      </c>
      <c r="H211">
        <v>16</v>
      </c>
      <c r="I211">
        <v>0.8</v>
      </c>
      <c r="J211">
        <v>0.4</v>
      </c>
      <c r="K211">
        <v>1</v>
      </c>
      <c r="L211">
        <v>17697.5</v>
      </c>
      <c r="M211">
        <v>1231.67</v>
      </c>
      <c r="N211">
        <v>1</v>
      </c>
      <c r="O211">
        <v>18030.099999999999</v>
      </c>
      <c r="P211">
        <v>1129.17</v>
      </c>
      <c r="Q211">
        <v>10</v>
      </c>
      <c r="R211">
        <v>964.2</v>
      </c>
      <c r="S211">
        <v>634.01</v>
      </c>
      <c r="T211">
        <v>10</v>
      </c>
    </row>
    <row r="212" spans="1:20" x14ac:dyDescent="0.25">
      <c r="A212">
        <v>204235</v>
      </c>
      <c r="B212">
        <v>10</v>
      </c>
      <c r="C212">
        <v>1.1000000000000001</v>
      </c>
      <c r="D212">
        <v>0.3</v>
      </c>
      <c r="E212">
        <v>1</v>
      </c>
      <c r="F212">
        <v>1.4</v>
      </c>
      <c r="G212">
        <v>0.49</v>
      </c>
      <c r="H212">
        <v>1</v>
      </c>
      <c r="I212">
        <v>1.4</v>
      </c>
      <c r="J212">
        <v>0.49</v>
      </c>
      <c r="K212">
        <v>4</v>
      </c>
      <c r="L212">
        <v>18582.8</v>
      </c>
      <c r="M212">
        <v>1201.05</v>
      </c>
      <c r="N212">
        <v>1</v>
      </c>
      <c r="O212">
        <v>18848.7</v>
      </c>
      <c r="P212">
        <v>1513.31</v>
      </c>
      <c r="Q212">
        <v>10</v>
      </c>
      <c r="R212">
        <v>810.2</v>
      </c>
      <c r="S212">
        <v>637.39</v>
      </c>
      <c r="T212">
        <v>10</v>
      </c>
    </row>
    <row r="213" spans="1:20" x14ac:dyDescent="0.25">
      <c r="A213">
        <v>205170</v>
      </c>
      <c r="B213">
        <v>10</v>
      </c>
      <c r="C213">
        <v>3.8</v>
      </c>
      <c r="D213">
        <v>0.6</v>
      </c>
      <c r="E213">
        <v>16</v>
      </c>
      <c r="F213">
        <v>0.9</v>
      </c>
      <c r="G213">
        <v>0.3</v>
      </c>
      <c r="H213">
        <v>1</v>
      </c>
      <c r="I213">
        <v>0.8</v>
      </c>
      <c r="J213">
        <v>0.6</v>
      </c>
      <c r="K213">
        <v>1</v>
      </c>
      <c r="L213">
        <v>18972.599999999999</v>
      </c>
      <c r="M213">
        <v>1216.22</v>
      </c>
      <c r="N213">
        <v>2</v>
      </c>
      <c r="O213">
        <v>19738.400000000001</v>
      </c>
      <c r="P213">
        <v>1559.45</v>
      </c>
      <c r="Q213">
        <v>10</v>
      </c>
      <c r="R213">
        <v>956.1</v>
      </c>
      <c r="S213">
        <v>651.96</v>
      </c>
      <c r="T213">
        <v>10</v>
      </c>
    </row>
    <row r="214" spans="1:20" x14ac:dyDescent="0.25">
      <c r="A214">
        <v>206130</v>
      </c>
      <c r="B214">
        <v>10</v>
      </c>
      <c r="C214">
        <v>4.0999999999999996</v>
      </c>
      <c r="D214">
        <v>0.54</v>
      </c>
      <c r="E214">
        <v>16</v>
      </c>
      <c r="F214">
        <v>1.4</v>
      </c>
      <c r="G214">
        <v>0.49</v>
      </c>
      <c r="H214">
        <v>1</v>
      </c>
      <c r="I214">
        <v>0.8</v>
      </c>
      <c r="J214">
        <v>0.6</v>
      </c>
      <c r="K214">
        <v>1</v>
      </c>
      <c r="L214">
        <v>19156.5</v>
      </c>
      <c r="M214">
        <v>1688.45</v>
      </c>
      <c r="N214">
        <v>2</v>
      </c>
      <c r="O214">
        <v>19680.599999999999</v>
      </c>
      <c r="P214">
        <v>1807.09</v>
      </c>
      <c r="Q214">
        <v>10</v>
      </c>
      <c r="R214">
        <v>1015.6</v>
      </c>
      <c r="S214">
        <v>901.19</v>
      </c>
      <c r="T214">
        <v>10</v>
      </c>
    </row>
    <row r="215" spans="1:20" x14ac:dyDescent="0.25">
      <c r="A215">
        <v>207108</v>
      </c>
      <c r="B215">
        <v>10</v>
      </c>
      <c r="C215">
        <v>3.5</v>
      </c>
      <c r="D215">
        <v>0.81</v>
      </c>
      <c r="E215">
        <v>16</v>
      </c>
      <c r="F215">
        <v>1.1000000000000001</v>
      </c>
      <c r="G215">
        <v>0.3</v>
      </c>
      <c r="H215">
        <v>1</v>
      </c>
      <c r="I215">
        <v>1.3</v>
      </c>
      <c r="J215">
        <v>0.46</v>
      </c>
      <c r="K215">
        <v>4</v>
      </c>
      <c r="L215">
        <v>19179.900000000001</v>
      </c>
      <c r="M215">
        <v>1245.71</v>
      </c>
      <c r="N215">
        <v>1</v>
      </c>
      <c r="O215">
        <v>19943.599999999999</v>
      </c>
      <c r="P215">
        <v>1232.5899999999999</v>
      </c>
      <c r="Q215">
        <v>10</v>
      </c>
      <c r="R215">
        <v>1002.5</v>
      </c>
      <c r="S215">
        <v>650.08000000000004</v>
      </c>
      <c r="T215">
        <v>10</v>
      </c>
    </row>
    <row r="216" spans="1:20" x14ac:dyDescent="0.25">
      <c r="A216">
        <v>208078</v>
      </c>
      <c r="B216">
        <v>10</v>
      </c>
      <c r="C216">
        <v>1.2</v>
      </c>
      <c r="D216">
        <v>0.4</v>
      </c>
      <c r="E216">
        <v>1</v>
      </c>
      <c r="F216">
        <v>1.4</v>
      </c>
      <c r="G216">
        <v>0.49</v>
      </c>
      <c r="H216">
        <v>1</v>
      </c>
      <c r="I216">
        <v>1.3</v>
      </c>
      <c r="J216">
        <v>0.46</v>
      </c>
      <c r="K216">
        <v>4</v>
      </c>
      <c r="L216">
        <v>19562.599999999999</v>
      </c>
      <c r="M216">
        <v>1402.35</v>
      </c>
      <c r="N216">
        <v>1</v>
      </c>
      <c r="O216">
        <v>20061.900000000001</v>
      </c>
      <c r="P216">
        <v>1016.6</v>
      </c>
      <c r="Q216">
        <v>10</v>
      </c>
      <c r="R216">
        <v>786.2</v>
      </c>
      <c r="S216">
        <v>617.04</v>
      </c>
      <c r="T216">
        <v>10</v>
      </c>
    </row>
    <row r="217" spans="1:20" x14ac:dyDescent="0.25">
      <c r="A217">
        <v>209042</v>
      </c>
      <c r="B217">
        <v>10</v>
      </c>
      <c r="C217">
        <v>1.2</v>
      </c>
      <c r="D217">
        <v>0.4</v>
      </c>
      <c r="E217">
        <v>1</v>
      </c>
      <c r="F217">
        <v>4.5</v>
      </c>
      <c r="G217">
        <v>0.67</v>
      </c>
      <c r="H217">
        <v>16</v>
      </c>
      <c r="I217">
        <v>1.4</v>
      </c>
      <c r="J217">
        <v>0.49</v>
      </c>
      <c r="K217">
        <v>4</v>
      </c>
      <c r="L217">
        <v>19986.099999999999</v>
      </c>
      <c r="M217">
        <v>1710.22</v>
      </c>
      <c r="N217">
        <v>2</v>
      </c>
      <c r="O217">
        <v>20453.099999999999</v>
      </c>
      <c r="P217">
        <v>1309.6199999999999</v>
      </c>
      <c r="Q217">
        <v>10</v>
      </c>
      <c r="R217">
        <v>960.2</v>
      </c>
      <c r="S217">
        <v>647.4</v>
      </c>
      <c r="T217">
        <v>10</v>
      </c>
    </row>
    <row r="218" spans="1:20" x14ac:dyDescent="0.25">
      <c r="A218">
        <v>210035</v>
      </c>
      <c r="B218">
        <v>10</v>
      </c>
      <c r="C218">
        <v>0.9</v>
      </c>
      <c r="D218">
        <v>0.54</v>
      </c>
      <c r="E218">
        <v>1</v>
      </c>
      <c r="F218">
        <v>2.8</v>
      </c>
      <c r="G218">
        <v>0.6</v>
      </c>
      <c r="H218">
        <v>16</v>
      </c>
      <c r="I218">
        <v>0.9</v>
      </c>
      <c r="J218">
        <v>0.3</v>
      </c>
      <c r="K218">
        <v>4</v>
      </c>
      <c r="L218">
        <v>3840.3</v>
      </c>
      <c r="M218">
        <v>465.16</v>
      </c>
      <c r="N218">
        <v>2</v>
      </c>
      <c r="O218">
        <v>4013.3</v>
      </c>
      <c r="P218">
        <v>464.73</v>
      </c>
      <c r="Q218">
        <v>10</v>
      </c>
      <c r="R218">
        <v>180.9</v>
      </c>
      <c r="S218">
        <v>66.98</v>
      </c>
      <c r="T218">
        <v>10</v>
      </c>
    </row>
    <row r="219" spans="1:20" x14ac:dyDescent="0.25">
      <c r="A219">
        <v>210994</v>
      </c>
      <c r="B219">
        <v>10</v>
      </c>
      <c r="C219">
        <v>2.4</v>
      </c>
      <c r="D219">
        <v>0.49</v>
      </c>
      <c r="E219">
        <v>16</v>
      </c>
      <c r="F219">
        <v>0.8</v>
      </c>
      <c r="G219">
        <v>0.4</v>
      </c>
      <c r="H219">
        <v>1</v>
      </c>
      <c r="I219">
        <v>0.6</v>
      </c>
      <c r="J219">
        <v>0.49</v>
      </c>
      <c r="K219">
        <v>1</v>
      </c>
      <c r="L219">
        <v>3767.2</v>
      </c>
      <c r="M219">
        <v>349.6</v>
      </c>
      <c r="N219">
        <v>1</v>
      </c>
      <c r="O219">
        <v>3614.6</v>
      </c>
      <c r="P219">
        <v>209.41</v>
      </c>
      <c r="Q219">
        <v>10</v>
      </c>
      <c r="R219">
        <v>154.80000000000001</v>
      </c>
      <c r="S219">
        <v>46.71</v>
      </c>
      <c r="T219">
        <v>10</v>
      </c>
    </row>
    <row r="220" spans="1:20" x14ac:dyDescent="0.25">
      <c r="A220">
        <v>211938</v>
      </c>
      <c r="B220">
        <v>10</v>
      </c>
      <c r="C220">
        <v>2.6</v>
      </c>
      <c r="D220">
        <v>0.49</v>
      </c>
      <c r="E220">
        <v>16</v>
      </c>
      <c r="F220">
        <v>0.9</v>
      </c>
      <c r="G220">
        <v>0.3</v>
      </c>
      <c r="H220">
        <v>1</v>
      </c>
      <c r="I220">
        <v>0.5</v>
      </c>
      <c r="J220">
        <v>0.5</v>
      </c>
      <c r="K220">
        <v>1</v>
      </c>
      <c r="L220">
        <v>3319.7</v>
      </c>
      <c r="M220">
        <v>257.63</v>
      </c>
      <c r="N220">
        <v>1</v>
      </c>
      <c r="O220">
        <v>3425.6</v>
      </c>
      <c r="P220">
        <v>393.65</v>
      </c>
      <c r="Q220">
        <v>10</v>
      </c>
      <c r="R220">
        <v>139.4</v>
      </c>
      <c r="S220">
        <v>27.74</v>
      </c>
      <c r="T220">
        <v>10</v>
      </c>
    </row>
    <row r="221" spans="1:20" x14ac:dyDescent="0.25">
      <c r="A221">
        <v>212870</v>
      </c>
      <c r="B221">
        <v>10</v>
      </c>
      <c r="C221">
        <v>0.8</v>
      </c>
      <c r="D221">
        <v>0.6</v>
      </c>
      <c r="E221">
        <v>1</v>
      </c>
      <c r="F221">
        <v>0.9</v>
      </c>
      <c r="G221">
        <v>0.3</v>
      </c>
      <c r="H221">
        <v>1</v>
      </c>
      <c r="I221">
        <v>0.5</v>
      </c>
      <c r="J221">
        <v>0.5</v>
      </c>
      <c r="K221">
        <v>1</v>
      </c>
      <c r="L221">
        <v>3101.9</v>
      </c>
      <c r="M221">
        <v>173.05</v>
      </c>
      <c r="N221">
        <v>2</v>
      </c>
      <c r="O221">
        <v>3249.1</v>
      </c>
      <c r="P221">
        <v>315.93</v>
      </c>
      <c r="Q221">
        <v>10</v>
      </c>
      <c r="R221">
        <v>139.80000000000001</v>
      </c>
      <c r="S221">
        <v>17.97</v>
      </c>
      <c r="T221">
        <v>10</v>
      </c>
    </row>
    <row r="222" spans="1:20" x14ac:dyDescent="0.25">
      <c r="A222">
        <v>213822</v>
      </c>
      <c r="B222">
        <v>10</v>
      </c>
      <c r="C222">
        <v>2.6</v>
      </c>
      <c r="D222">
        <v>0.49</v>
      </c>
      <c r="E222">
        <v>16</v>
      </c>
      <c r="F222">
        <v>3</v>
      </c>
      <c r="G222">
        <v>0.77</v>
      </c>
      <c r="H222">
        <v>16</v>
      </c>
      <c r="I222">
        <v>0.9</v>
      </c>
      <c r="J222">
        <v>0.3</v>
      </c>
      <c r="K222">
        <v>4</v>
      </c>
      <c r="L222">
        <v>3203.2</v>
      </c>
      <c r="M222">
        <v>245.21</v>
      </c>
      <c r="N222">
        <v>2</v>
      </c>
      <c r="O222">
        <v>3148.5</v>
      </c>
      <c r="P222">
        <v>225.39</v>
      </c>
      <c r="Q222">
        <v>10</v>
      </c>
      <c r="R222">
        <v>139.6</v>
      </c>
      <c r="S222">
        <v>17.89</v>
      </c>
      <c r="T222">
        <v>10</v>
      </c>
    </row>
    <row r="223" spans="1:20" x14ac:dyDescent="0.25">
      <c r="A223">
        <v>214825</v>
      </c>
      <c r="B223">
        <v>10</v>
      </c>
      <c r="C223">
        <v>0.9</v>
      </c>
      <c r="D223">
        <v>0.3</v>
      </c>
      <c r="E223">
        <v>1</v>
      </c>
      <c r="F223">
        <v>0.9</v>
      </c>
      <c r="G223">
        <v>0.3</v>
      </c>
      <c r="H223">
        <v>1</v>
      </c>
      <c r="I223">
        <v>0.5</v>
      </c>
      <c r="J223">
        <v>0.5</v>
      </c>
      <c r="K223">
        <v>1</v>
      </c>
      <c r="L223">
        <v>3322.7</v>
      </c>
      <c r="M223">
        <v>300.94</v>
      </c>
      <c r="N223">
        <v>1</v>
      </c>
      <c r="O223">
        <v>3362.3</v>
      </c>
      <c r="P223">
        <v>209.74</v>
      </c>
      <c r="Q223">
        <v>10</v>
      </c>
      <c r="R223">
        <v>174.9</v>
      </c>
      <c r="S223">
        <v>38.479999999999997</v>
      </c>
      <c r="T223">
        <v>10</v>
      </c>
    </row>
    <row r="224" spans="1:20" x14ac:dyDescent="0.25">
      <c r="A224">
        <v>215774</v>
      </c>
      <c r="B224">
        <v>10</v>
      </c>
      <c r="C224">
        <v>2.5</v>
      </c>
      <c r="D224">
        <v>0.5</v>
      </c>
      <c r="E224">
        <v>16</v>
      </c>
      <c r="F224">
        <v>1</v>
      </c>
      <c r="G224">
        <v>0.45</v>
      </c>
      <c r="H224">
        <v>1</v>
      </c>
      <c r="I224">
        <v>0.5</v>
      </c>
      <c r="J224">
        <v>0.5</v>
      </c>
      <c r="K224">
        <v>1</v>
      </c>
      <c r="L224">
        <v>3334.6</v>
      </c>
      <c r="M224">
        <v>275.74</v>
      </c>
      <c r="N224">
        <v>1</v>
      </c>
      <c r="O224">
        <v>3423.5</v>
      </c>
      <c r="P224">
        <v>225.05</v>
      </c>
      <c r="Q224">
        <v>10</v>
      </c>
      <c r="R224">
        <v>151.30000000000001</v>
      </c>
      <c r="S224">
        <v>26.63</v>
      </c>
      <c r="T224">
        <v>10</v>
      </c>
    </row>
    <row r="225" spans="1:20" x14ac:dyDescent="0.25">
      <c r="A225">
        <v>216747</v>
      </c>
      <c r="B225">
        <v>10</v>
      </c>
      <c r="C225">
        <v>2.6</v>
      </c>
      <c r="D225">
        <v>0.66</v>
      </c>
      <c r="E225">
        <v>16</v>
      </c>
      <c r="F225">
        <v>2.8</v>
      </c>
      <c r="G225">
        <v>0.75</v>
      </c>
      <c r="H225">
        <v>16</v>
      </c>
      <c r="I225">
        <v>0.5</v>
      </c>
      <c r="J225">
        <v>0.5</v>
      </c>
      <c r="K225">
        <v>1</v>
      </c>
      <c r="L225">
        <v>3403.1</v>
      </c>
      <c r="M225">
        <v>212.19</v>
      </c>
      <c r="N225">
        <v>1</v>
      </c>
      <c r="O225">
        <v>3390</v>
      </c>
      <c r="P225">
        <v>178.87</v>
      </c>
      <c r="Q225">
        <v>10</v>
      </c>
      <c r="R225">
        <v>145.5</v>
      </c>
      <c r="S225">
        <v>27.63</v>
      </c>
      <c r="T225">
        <v>10</v>
      </c>
    </row>
    <row r="226" spans="1:20" x14ac:dyDescent="0.25">
      <c r="A226">
        <v>217730</v>
      </c>
      <c r="B226">
        <v>10</v>
      </c>
      <c r="C226">
        <v>0.8</v>
      </c>
      <c r="D226">
        <v>0.4</v>
      </c>
      <c r="E226">
        <v>1</v>
      </c>
      <c r="F226">
        <v>0.9</v>
      </c>
      <c r="G226">
        <v>0.3</v>
      </c>
      <c r="H226">
        <v>1</v>
      </c>
      <c r="I226">
        <v>0.5</v>
      </c>
      <c r="J226">
        <v>0.5</v>
      </c>
      <c r="K226">
        <v>1</v>
      </c>
      <c r="L226">
        <v>3330.5</v>
      </c>
      <c r="M226">
        <v>255.13</v>
      </c>
      <c r="N226">
        <v>1</v>
      </c>
      <c r="O226">
        <v>3469.2</v>
      </c>
      <c r="P226">
        <v>273.29000000000002</v>
      </c>
      <c r="Q226">
        <v>10</v>
      </c>
      <c r="R226">
        <v>142.5</v>
      </c>
      <c r="S226">
        <v>21.66</v>
      </c>
      <c r="T226">
        <v>10</v>
      </c>
    </row>
    <row r="227" spans="1:20" x14ac:dyDescent="0.25">
      <c r="A227">
        <v>218660</v>
      </c>
      <c r="B227">
        <v>10</v>
      </c>
      <c r="C227">
        <v>0.7</v>
      </c>
      <c r="D227">
        <v>0.46</v>
      </c>
      <c r="E227">
        <v>1</v>
      </c>
      <c r="F227">
        <v>1</v>
      </c>
      <c r="G227">
        <v>0.45</v>
      </c>
      <c r="H227">
        <v>1</v>
      </c>
      <c r="I227">
        <v>0.6</v>
      </c>
      <c r="J227">
        <v>0.49</v>
      </c>
      <c r="K227">
        <v>1</v>
      </c>
      <c r="L227">
        <v>3324.4</v>
      </c>
      <c r="M227">
        <v>237.96</v>
      </c>
      <c r="N227">
        <v>2</v>
      </c>
      <c r="O227">
        <v>3508.2</v>
      </c>
      <c r="P227">
        <v>258.89</v>
      </c>
      <c r="Q227">
        <v>10</v>
      </c>
      <c r="R227">
        <v>142.30000000000001</v>
      </c>
      <c r="S227">
        <v>21.66</v>
      </c>
      <c r="T227">
        <v>10</v>
      </c>
    </row>
    <row r="228" spans="1:20" x14ac:dyDescent="0.25">
      <c r="A228">
        <v>219652</v>
      </c>
      <c r="B228">
        <v>10</v>
      </c>
      <c r="C228">
        <v>1</v>
      </c>
      <c r="D228">
        <v>0.45</v>
      </c>
      <c r="E228">
        <v>1</v>
      </c>
      <c r="F228">
        <v>1</v>
      </c>
      <c r="G228">
        <v>0</v>
      </c>
      <c r="H228">
        <v>1</v>
      </c>
      <c r="I228">
        <v>0.6</v>
      </c>
      <c r="J228">
        <v>0.49</v>
      </c>
      <c r="K228">
        <v>1</v>
      </c>
      <c r="L228">
        <v>3463.9</v>
      </c>
      <c r="M228">
        <v>292.5</v>
      </c>
      <c r="N228">
        <v>1</v>
      </c>
      <c r="O228">
        <v>3435.8</v>
      </c>
      <c r="P228">
        <v>157.09</v>
      </c>
      <c r="Q228">
        <v>10</v>
      </c>
      <c r="R228">
        <v>143.80000000000001</v>
      </c>
      <c r="S228">
        <v>26.2</v>
      </c>
      <c r="T228">
        <v>10</v>
      </c>
    </row>
    <row r="229" spans="1:20" x14ac:dyDescent="0.25">
      <c r="A229">
        <v>220635</v>
      </c>
      <c r="B229">
        <v>10</v>
      </c>
      <c r="C229">
        <v>2.7</v>
      </c>
      <c r="D229">
        <v>0.64</v>
      </c>
      <c r="E229">
        <v>16</v>
      </c>
      <c r="F229">
        <v>0.8</v>
      </c>
      <c r="G229">
        <v>0.6</v>
      </c>
      <c r="H229">
        <v>1</v>
      </c>
      <c r="I229">
        <v>1</v>
      </c>
      <c r="J229">
        <v>0.45</v>
      </c>
      <c r="K229">
        <v>4</v>
      </c>
      <c r="L229">
        <v>3318.6</v>
      </c>
      <c r="M229">
        <v>210.06</v>
      </c>
      <c r="N229">
        <v>2</v>
      </c>
      <c r="O229">
        <v>3390.2</v>
      </c>
      <c r="P229">
        <v>259.02</v>
      </c>
      <c r="Q229">
        <v>10</v>
      </c>
      <c r="R229">
        <v>153</v>
      </c>
      <c r="S229">
        <v>38.299999999999997</v>
      </c>
      <c r="T229">
        <v>10</v>
      </c>
    </row>
    <row r="230" spans="1:20" x14ac:dyDescent="0.25">
      <c r="A230">
        <v>221613</v>
      </c>
      <c r="B230">
        <v>10</v>
      </c>
      <c r="C230">
        <v>2.6</v>
      </c>
      <c r="D230">
        <v>0.66</v>
      </c>
      <c r="E230">
        <v>16</v>
      </c>
      <c r="F230">
        <v>2.7</v>
      </c>
      <c r="G230">
        <v>0.46</v>
      </c>
      <c r="H230">
        <v>16</v>
      </c>
      <c r="I230">
        <v>0.6</v>
      </c>
      <c r="J230">
        <v>0.49</v>
      </c>
      <c r="K230">
        <v>1</v>
      </c>
      <c r="L230">
        <v>3383.2</v>
      </c>
      <c r="M230">
        <v>429.2</v>
      </c>
      <c r="N230">
        <v>1</v>
      </c>
      <c r="O230">
        <v>3385.9</v>
      </c>
      <c r="P230">
        <v>259</v>
      </c>
      <c r="Q230">
        <v>10</v>
      </c>
      <c r="R230">
        <v>137.9</v>
      </c>
      <c r="S230">
        <v>17.89</v>
      </c>
      <c r="T230">
        <v>10</v>
      </c>
    </row>
    <row r="231" spans="1:20" x14ac:dyDescent="0.25">
      <c r="A231">
        <v>222606</v>
      </c>
      <c r="B231">
        <v>10</v>
      </c>
      <c r="C231">
        <v>2.7</v>
      </c>
      <c r="D231">
        <v>0.64</v>
      </c>
      <c r="E231">
        <v>16</v>
      </c>
      <c r="F231">
        <v>2.5</v>
      </c>
      <c r="G231">
        <v>0.5</v>
      </c>
      <c r="H231">
        <v>16</v>
      </c>
      <c r="I231">
        <v>0.6</v>
      </c>
      <c r="J231">
        <v>0.49</v>
      </c>
      <c r="K231">
        <v>1</v>
      </c>
      <c r="L231">
        <v>3234.7</v>
      </c>
      <c r="M231">
        <v>150.91999999999999</v>
      </c>
      <c r="N231">
        <v>1</v>
      </c>
      <c r="O231">
        <v>3467.9</v>
      </c>
      <c r="P231">
        <v>285.45</v>
      </c>
      <c r="Q231">
        <v>10</v>
      </c>
      <c r="R231">
        <v>140.6</v>
      </c>
      <c r="S231">
        <v>20.49</v>
      </c>
      <c r="T231">
        <v>10</v>
      </c>
    </row>
    <row r="232" spans="1:20" x14ac:dyDescent="0.25">
      <c r="A232">
        <v>223536</v>
      </c>
      <c r="B232">
        <v>10</v>
      </c>
      <c r="C232">
        <v>2.4</v>
      </c>
      <c r="D232">
        <v>0.49</v>
      </c>
      <c r="E232">
        <v>16</v>
      </c>
      <c r="F232">
        <v>1.1000000000000001</v>
      </c>
      <c r="G232">
        <v>0.54</v>
      </c>
      <c r="H232">
        <v>1</v>
      </c>
      <c r="I232">
        <v>1</v>
      </c>
      <c r="J232">
        <v>0</v>
      </c>
      <c r="K232">
        <v>1</v>
      </c>
      <c r="L232">
        <v>3233.2</v>
      </c>
      <c r="M232">
        <v>183.97</v>
      </c>
      <c r="N232">
        <v>1</v>
      </c>
      <c r="O232">
        <v>3486.7</v>
      </c>
      <c r="P232">
        <v>455.69</v>
      </c>
      <c r="Q232">
        <v>10</v>
      </c>
      <c r="R232">
        <v>137.19999999999999</v>
      </c>
      <c r="S232">
        <v>27.48</v>
      </c>
      <c r="T232">
        <v>10</v>
      </c>
    </row>
    <row r="233" spans="1:20" x14ac:dyDescent="0.25">
      <c r="A233">
        <v>224544</v>
      </c>
      <c r="B233">
        <v>10</v>
      </c>
      <c r="C233">
        <v>0.8</v>
      </c>
      <c r="D233">
        <v>0.6</v>
      </c>
      <c r="E233">
        <v>1</v>
      </c>
      <c r="F233">
        <v>0.9</v>
      </c>
      <c r="G233">
        <v>0.3</v>
      </c>
      <c r="H233">
        <v>1</v>
      </c>
      <c r="I233">
        <v>0.9</v>
      </c>
      <c r="J233">
        <v>0.54</v>
      </c>
      <c r="K233">
        <v>4</v>
      </c>
      <c r="L233">
        <v>3394.7</v>
      </c>
      <c r="M233">
        <v>381.45</v>
      </c>
      <c r="N233">
        <v>1</v>
      </c>
      <c r="O233">
        <v>3329.5</v>
      </c>
      <c r="P233">
        <v>191.61</v>
      </c>
      <c r="Q233">
        <v>10</v>
      </c>
      <c r="R233">
        <v>139.80000000000001</v>
      </c>
      <c r="S233">
        <v>25.01</v>
      </c>
      <c r="T233">
        <v>10</v>
      </c>
    </row>
    <row r="234" spans="1:20" x14ac:dyDescent="0.25">
      <c r="A234">
        <v>225477</v>
      </c>
      <c r="B234">
        <v>10</v>
      </c>
      <c r="C234">
        <v>0.8</v>
      </c>
      <c r="D234">
        <v>0.4</v>
      </c>
      <c r="E234">
        <v>1</v>
      </c>
      <c r="F234">
        <v>0.8</v>
      </c>
      <c r="G234">
        <v>0.4</v>
      </c>
      <c r="H234">
        <v>1</v>
      </c>
      <c r="I234">
        <v>0.6</v>
      </c>
      <c r="J234">
        <v>0.49</v>
      </c>
      <c r="K234">
        <v>1</v>
      </c>
      <c r="L234">
        <v>3354.9</v>
      </c>
      <c r="M234">
        <v>295.45999999999998</v>
      </c>
      <c r="N234">
        <v>1</v>
      </c>
      <c r="O234">
        <v>3460.1</v>
      </c>
      <c r="P234">
        <v>457.32</v>
      </c>
      <c r="Q234">
        <v>10</v>
      </c>
      <c r="R234">
        <v>132</v>
      </c>
      <c r="S234">
        <v>16.27</v>
      </c>
      <c r="T234">
        <v>10</v>
      </c>
    </row>
    <row r="235" spans="1:20" x14ac:dyDescent="0.25">
      <c r="A235">
        <v>226534</v>
      </c>
      <c r="B235">
        <v>10</v>
      </c>
      <c r="C235">
        <v>0.7</v>
      </c>
      <c r="D235">
        <v>0.46</v>
      </c>
      <c r="E235">
        <v>1</v>
      </c>
      <c r="F235">
        <v>0.8</v>
      </c>
      <c r="G235">
        <v>0.4</v>
      </c>
      <c r="H235">
        <v>1</v>
      </c>
      <c r="I235">
        <v>0.9</v>
      </c>
      <c r="J235">
        <v>0.54</v>
      </c>
      <c r="K235">
        <v>4</v>
      </c>
      <c r="L235">
        <v>3430.2</v>
      </c>
      <c r="M235">
        <v>293.02</v>
      </c>
      <c r="N235">
        <v>1</v>
      </c>
      <c r="O235">
        <v>3455.9</v>
      </c>
      <c r="P235">
        <v>235.81</v>
      </c>
      <c r="Q235">
        <v>10</v>
      </c>
      <c r="R235">
        <v>195.2</v>
      </c>
      <c r="S235">
        <v>188.91</v>
      </c>
      <c r="T235">
        <v>10</v>
      </c>
    </row>
    <row r="236" spans="1:20" x14ac:dyDescent="0.25">
      <c r="A236">
        <v>227535</v>
      </c>
      <c r="B236">
        <v>10</v>
      </c>
      <c r="C236">
        <v>1</v>
      </c>
      <c r="D236">
        <v>0.45</v>
      </c>
      <c r="E236">
        <v>1</v>
      </c>
      <c r="F236">
        <v>1</v>
      </c>
      <c r="G236">
        <v>0.77</v>
      </c>
      <c r="H236">
        <v>1</v>
      </c>
      <c r="I236">
        <v>0.5</v>
      </c>
      <c r="J236">
        <v>0.5</v>
      </c>
      <c r="K236">
        <v>1</v>
      </c>
      <c r="L236">
        <v>3251.2</v>
      </c>
      <c r="M236">
        <v>183.49</v>
      </c>
      <c r="N236">
        <v>1</v>
      </c>
      <c r="O236">
        <v>3524.5</v>
      </c>
      <c r="P236">
        <v>303.57</v>
      </c>
      <c r="Q236">
        <v>10</v>
      </c>
      <c r="R236">
        <v>138.9</v>
      </c>
      <c r="S236">
        <v>23.49</v>
      </c>
      <c r="T236">
        <v>10</v>
      </c>
    </row>
    <row r="237" spans="1:20" x14ac:dyDescent="0.25">
      <c r="A237">
        <v>228496</v>
      </c>
      <c r="B237">
        <v>10</v>
      </c>
      <c r="C237">
        <v>4.4000000000000004</v>
      </c>
      <c r="D237">
        <v>0.66</v>
      </c>
      <c r="E237">
        <v>16</v>
      </c>
      <c r="F237">
        <v>1.2</v>
      </c>
      <c r="G237">
        <v>0.4</v>
      </c>
      <c r="H237">
        <v>1</v>
      </c>
      <c r="I237">
        <v>0.7</v>
      </c>
      <c r="J237">
        <v>0.46</v>
      </c>
      <c r="K237">
        <v>1</v>
      </c>
      <c r="L237">
        <v>3414.3</v>
      </c>
      <c r="M237">
        <v>226.54</v>
      </c>
      <c r="N237">
        <v>2</v>
      </c>
      <c r="O237">
        <v>3389.2</v>
      </c>
      <c r="P237">
        <v>213.01</v>
      </c>
      <c r="Q237">
        <v>10</v>
      </c>
      <c r="R237">
        <v>146.19999999999999</v>
      </c>
      <c r="S237">
        <v>26.76</v>
      </c>
      <c r="T237">
        <v>10</v>
      </c>
    </row>
    <row r="238" spans="1:20" x14ac:dyDescent="0.25">
      <c r="A238">
        <v>229477</v>
      </c>
      <c r="B238">
        <v>10</v>
      </c>
      <c r="C238">
        <v>3.2</v>
      </c>
      <c r="D238">
        <v>0.87</v>
      </c>
      <c r="E238">
        <v>16</v>
      </c>
      <c r="F238">
        <v>3.1</v>
      </c>
      <c r="G238">
        <v>0.3</v>
      </c>
      <c r="H238">
        <v>16</v>
      </c>
      <c r="I238">
        <v>0.5</v>
      </c>
      <c r="J238">
        <v>0.5</v>
      </c>
      <c r="K238">
        <v>1</v>
      </c>
      <c r="L238">
        <v>3356.4</v>
      </c>
      <c r="M238">
        <v>237.07</v>
      </c>
      <c r="N238">
        <v>1</v>
      </c>
      <c r="O238">
        <v>3480.4</v>
      </c>
      <c r="P238">
        <v>277.2</v>
      </c>
      <c r="Q238">
        <v>10</v>
      </c>
      <c r="R238">
        <v>148.80000000000001</v>
      </c>
      <c r="S238">
        <v>25.98</v>
      </c>
      <c r="T238">
        <v>10</v>
      </c>
    </row>
    <row r="239" spans="1:20" x14ac:dyDescent="0.25">
      <c r="A239">
        <v>230406</v>
      </c>
      <c r="B239">
        <v>10</v>
      </c>
      <c r="C239">
        <v>2.6</v>
      </c>
      <c r="D239">
        <v>0.66</v>
      </c>
      <c r="E239">
        <v>16</v>
      </c>
      <c r="F239">
        <v>2.7</v>
      </c>
      <c r="G239">
        <v>0.46</v>
      </c>
      <c r="H239">
        <v>16</v>
      </c>
      <c r="I239">
        <v>0.6</v>
      </c>
      <c r="J239">
        <v>0.49</v>
      </c>
      <c r="K239">
        <v>1</v>
      </c>
      <c r="L239">
        <v>3514.9</v>
      </c>
      <c r="M239">
        <v>334.97</v>
      </c>
      <c r="N239">
        <v>1</v>
      </c>
      <c r="O239">
        <v>3458</v>
      </c>
      <c r="P239">
        <v>237.68</v>
      </c>
      <c r="Q239">
        <v>10</v>
      </c>
      <c r="R239">
        <v>183.8</v>
      </c>
      <c r="S239">
        <v>158.91</v>
      </c>
      <c r="T239">
        <v>10</v>
      </c>
    </row>
    <row r="240" spans="1:20" x14ac:dyDescent="0.25">
      <c r="A240">
        <v>231361</v>
      </c>
      <c r="B240">
        <v>10</v>
      </c>
      <c r="C240">
        <v>2.5</v>
      </c>
      <c r="D240">
        <v>0.5</v>
      </c>
      <c r="E240">
        <v>16</v>
      </c>
      <c r="F240">
        <v>0.9</v>
      </c>
      <c r="G240">
        <v>0.3</v>
      </c>
      <c r="H240">
        <v>1</v>
      </c>
      <c r="I240">
        <v>0.5</v>
      </c>
      <c r="J240">
        <v>0.5</v>
      </c>
      <c r="K240">
        <v>1</v>
      </c>
      <c r="L240">
        <v>3590.2</v>
      </c>
      <c r="M240">
        <v>320.45</v>
      </c>
      <c r="N240">
        <v>1</v>
      </c>
      <c r="O240">
        <v>3533.1</v>
      </c>
      <c r="P240">
        <v>359.61</v>
      </c>
      <c r="Q240">
        <v>10</v>
      </c>
      <c r="R240">
        <v>162.6</v>
      </c>
      <c r="S240">
        <v>41.82</v>
      </c>
      <c r="T240">
        <v>10</v>
      </c>
    </row>
    <row r="241" spans="1:20" x14ac:dyDescent="0.25">
      <c r="A241">
        <v>232301</v>
      </c>
      <c r="B241">
        <v>10</v>
      </c>
      <c r="C241">
        <v>0.8</v>
      </c>
      <c r="D241">
        <v>0.6</v>
      </c>
      <c r="E241">
        <v>1</v>
      </c>
      <c r="F241">
        <v>2.9</v>
      </c>
      <c r="G241">
        <v>0.54</v>
      </c>
      <c r="H241">
        <v>16</v>
      </c>
      <c r="I241">
        <v>0.6</v>
      </c>
      <c r="J241">
        <v>0.49</v>
      </c>
      <c r="K241">
        <v>1</v>
      </c>
      <c r="L241">
        <v>3359.1</v>
      </c>
      <c r="M241">
        <v>147.15</v>
      </c>
      <c r="N241">
        <v>2</v>
      </c>
      <c r="O241">
        <v>3579.9</v>
      </c>
      <c r="P241">
        <v>269.25</v>
      </c>
      <c r="Q241">
        <v>10</v>
      </c>
      <c r="R241">
        <v>141</v>
      </c>
      <c r="S241">
        <v>29.87</v>
      </c>
      <c r="T241">
        <v>10</v>
      </c>
    </row>
    <row r="242" spans="1:20" x14ac:dyDescent="0.25">
      <c r="A242">
        <v>233255</v>
      </c>
      <c r="B242">
        <v>10</v>
      </c>
      <c r="C242">
        <v>0.9</v>
      </c>
      <c r="D242">
        <v>0.54</v>
      </c>
      <c r="E242">
        <v>1</v>
      </c>
      <c r="F242">
        <v>0.9</v>
      </c>
      <c r="G242">
        <v>0.3</v>
      </c>
      <c r="H242">
        <v>1</v>
      </c>
      <c r="I242">
        <v>0.8</v>
      </c>
      <c r="J242">
        <v>0.4</v>
      </c>
      <c r="K242">
        <v>4</v>
      </c>
      <c r="L242">
        <v>3438.3</v>
      </c>
      <c r="M242">
        <v>266.57</v>
      </c>
      <c r="N242">
        <v>1</v>
      </c>
      <c r="O242">
        <v>3358.5</v>
      </c>
      <c r="P242">
        <v>155.44</v>
      </c>
      <c r="Q242">
        <v>10</v>
      </c>
      <c r="R242">
        <v>138</v>
      </c>
      <c r="S242">
        <v>23.73</v>
      </c>
      <c r="T242">
        <v>10</v>
      </c>
    </row>
    <row r="243" spans="1:20" x14ac:dyDescent="0.25">
      <c r="A243">
        <v>234198</v>
      </c>
      <c r="B243">
        <v>10</v>
      </c>
      <c r="C243">
        <v>1</v>
      </c>
      <c r="D243">
        <v>0.45</v>
      </c>
      <c r="E243">
        <v>1</v>
      </c>
      <c r="F243">
        <v>0.9</v>
      </c>
      <c r="G243">
        <v>0.3</v>
      </c>
      <c r="H243">
        <v>1</v>
      </c>
      <c r="I243">
        <v>0.9</v>
      </c>
      <c r="J243">
        <v>0.3</v>
      </c>
      <c r="K243">
        <v>4</v>
      </c>
      <c r="L243">
        <v>3304.9</v>
      </c>
      <c r="M243">
        <v>136.56</v>
      </c>
      <c r="N243">
        <v>1</v>
      </c>
      <c r="O243">
        <v>3525.3</v>
      </c>
      <c r="P243">
        <v>348.03</v>
      </c>
      <c r="Q243">
        <v>10</v>
      </c>
      <c r="R243">
        <v>150.69999999999999</v>
      </c>
      <c r="S243">
        <v>35.01</v>
      </c>
      <c r="T243">
        <v>10</v>
      </c>
    </row>
    <row r="244" spans="1:20" x14ac:dyDescent="0.25">
      <c r="A244">
        <v>235164</v>
      </c>
      <c r="B244">
        <v>10</v>
      </c>
      <c r="C244">
        <v>2.6</v>
      </c>
      <c r="D244">
        <v>0.66</v>
      </c>
      <c r="E244">
        <v>16</v>
      </c>
      <c r="F244">
        <v>0.9</v>
      </c>
      <c r="G244">
        <v>0.3</v>
      </c>
      <c r="H244">
        <v>1</v>
      </c>
      <c r="I244">
        <v>0.9</v>
      </c>
      <c r="J244">
        <v>0.3</v>
      </c>
      <c r="K244">
        <v>4</v>
      </c>
      <c r="L244">
        <v>3469</v>
      </c>
      <c r="M244">
        <v>249.31</v>
      </c>
      <c r="N244">
        <v>1</v>
      </c>
      <c r="O244">
        <v>3403.8</v>
      </c>
      <c r="P244">
        <v>185.86</v>
      </c>
      <c r="Q244">
        <v>10</v>
      </c>
      <c r="R244">
        <v>153.19999999999999</v>
      </c>
      <c r="S244">
        <v>27.87</v>
      </c>
      <c r="T244">
        <v>10</v>
      </c>
    </row>
    <row r="245" spans="1:20" x14ac:dyDescent="0.25">
      <c r="A245">
        <v>236130</v>
      </c>
      <c r="B245">
        <v>10</v>
      </c>
      <c r="C245">
        <v>1</v>
      </c>
      <c r="D245">
        <v>0.45</v>
      </c>
      <c r="E245">
        <v>1</v>
      </c>
      <c r="F245">
        <v>0.8</v>
      </c>
      <c r="G245">
        <v>0.4</v>
      </c>
      <c r="H245">
        <v>1</v>
      </c>
      <c r="I245">
        <v>0.5</v>
      </c>
      <c r="J245">
        <v>0.5</v>
      </c>
      <c r="K245">
        <v>1</v>
      </c>
      <c r="L245">
        <v>3360.8</v>
      </c>
      <c r="M245">
        <v>217.67</v>
      </c>
      <c r="N245">
        <v>2</v>
      </c>
      <c r="O245">
        <v>3597.1</v>
      </c>
      <c r="P245">
        <v>301.72000000000003</v>
      </c>
      <c r="Q245">
        <v>10</v>
      </c>
      <c r="R245">
        <v>138.30000000000001</v>
      </c>
      <c r="S245">
        <v>23</v>
      </c>
      <c r="T245">
        <v>10</v>
      </c>
    </row>
    <row r="246" spans="1:20" x14ac:dyDescent="0.25">
      <c r="A246">
        <v>237076</v>
      </c>
      <c r="B246">
        <v>10</v>
      </c>
      <c r="C246">
        <v>0.9</v>
      </c>
      <c r="D246">
        <v>0.54</v>
      </c>
      <c r="E246">
        <v>1</v>
      </c>
      <c r="F246">
        <v>0.9</v>
      </c>
      <c r="G246">
        <v>0.54</v>
      </c>
      <c r="H246">
        <v>1</v>
      </c>
      <c r="I246">
        <v>0.6</v>
      </c>
      <c r="J246">
        <v>0.49</v>
      </c>
      <c r="K246">
        <v>1</v>
      </c>
      <c r="L246">
        <v>3413.3</v>
      </c>
      <c r="M246">
        <v>216.26</v>
      </c>
      <c r="N246">
        <v>1</v>
      </c>
      <c r="O246">
        <v>3473.7</v>
      </c>
      <c r="P246">
        <v>275.69</v>
      </c>
      <c r="Q246">
        <v>10</v>
      </c>
      <c r="R246">
        <v>136.6</v>
      </c>
      <c r="S246">
        <v>20.65</v>
      </c>
      <c r="T246">
        <v>10</v>
      </c>
    </row>
    <row r="247" spans="1:20" x14ac:dyDescent="0.25">
      <c r="A247">
        <v>238035</v>
      </c>
      <c r="B247">
        <v>10</v>
      </c>
      <c r="C247">
        <v>2.5</v>
      </c>
      <c r="D247">
        <v>0.5</v>
      </c>
      <c r="E247">
        <v>16</v>
      </c>
      <c r="F247">
        <v>2.8</v>
      </c>
      <c r="G247">
        <v>0.75</v>
      </c>
      <c r="H247">
        <v>16</v>
      </c>
      <c r="I247">
        <v>0.8</v>
      </c>
      <c r="J247">
        <v>0.4</v>
      </c>
      <c r="K247">
        <v>4</v>
      </c>
      <c r="L247">
        <v>3418.9</v>
      </c>
      <c r="M247">
        <v>284.20999999999998</v>
      </c>
      <c r="N247">
        <v>1</v>
      </c>
      <c r="O247">
        <v>3504.5</v>
      </c>
      <c r="P247">
        <v>264.39999999999998</v>
      </c>
      <c r="Q247">
        <v>10</v>
      </c>
      <c r="R247">
        <v>140.9</v>
      </c>
      <c r="S247">
        <v>24.34</v>
      </c>
      <c r="T247">
        <v>10</v>
      </c>
    </row>
    <row r="248" spans="1:20" x14ac:dyDescent="0.25">
      <c r="A248">
        <v>239011</v>
      </c>
      <c r="B248">
        <v>10</v>
      </c>
      <c r="C248">
        <v>1</v>
      </c>
      <c r="D248">
        <v>0</v>
      </c>
      <c r="E248">
        <v>1</v>
      </c>
      <c r="F248">
        <v>0.9</v>
      </c>
      <c r="G248">
        <v>0.54</v>
      </c>
      <c r="H248">
        <v>1</v>
      </c>
      <c r="I248">
        <v>1</v>
      </c>
      <c r="J248">
        <v>0.63</v>
      </c>
      <c r="K248">
        <v>4</v>
      </c>
      <c r="L248">
        <v>3494.2</v>
      </c>
      <c r="M248">
        <v>294.39999999999998</v>
      </c>
      <c r="N248">
        <v>1</v>
      </c>
      <c r="O248">
        <v>3418.6</v>
      </c>
      <c r="P248">
        <v>202.66</v>
      </c>
      <c r="Q248">
        <v>10</v>
      </c>
      <c r="R248">
        <v>140.4</v>
      </c>
      <c r="S248">
        <v>24.16</v>
      </c>
      <c r="T248">
        <v>10</v>
      </c>
    </row>
    <row r="249" spans="1:20" x14ac:dyDescent="0.25">
      <c r="A249">
        <v>239955</v>
      </c>
      <c r="B249">
        <v>10</v>
      </c>
      <c r="C249">
        <v>4.5</v>
      </c>
      <c r="D249">
        <v>0.67</v>
      </c>
      <c r="E249">
        <v>16</v>
      </c>
      <c r="F249">
        <v>2.6</v>
      </c>
      <c r="G249">
        <v>0.49</v>
      </c>
      <c r="H249">
        <v>16</v>
      </c>
      <c r="I249">
        <v>1</v>
      </c>
      <c r="J249">
        <v>0.45</v>
      </c>
      <c r="K249">
        <v>4</v>
      </c>
      <c r="L249">
        <v>3401</v>
      </c>
      <c r="M249">
        <v>207.8</v>
      </c>
      <c r="N249">
        <v>1</v>
      </c>
      <c r="O249">
        <v>3523.5</v>
      </c>
      <c r="P249">
        <v>335.01</v>
      </c>
      <c r="Q249">
        <v>10</v>
      </c>
      <c r="R249">
        <v>139.4</v>
      </c>
      <c r="S249">
        <v>24.66</v>
      </c>
      <c r="T249">
        <v>10</v>
      </c>
    </row>
    <row r="250" spans="1:20" x14ac:dyDescent="0.25">
      <c r="A250">
        <v>240903</v>
      </c>
      <c r="B250">
        <v>10</v>
      </c>
      <c r="C250">
        <v>0.8</v>
      </c>
      <c r="D250">
        <v>0.6</v>
      </c>
      <c r="E250">
        <v>1</v>
      </c>
      <c r="F250">
        <v>0.9</v>
      </c>
      <c r="G250">
        <v>0.3</v>
      </c>
      <c r="H250">
        <v>1</v>
      </c>
      <c r="I250">
        <v>0.8</v>
      </c>
      <c r="J250">
        <v>0.4</v>
      </c>
      <c r="K250">
        <v>4</v>
      </c>
      <c r="L250">
        <v>3382.5</v>
      </c>
      <c r="M250">
        <v>194.5</v>
      </c>
      <c r="N250">
        <v>1</v>
      </c>
      <c r="O250">
        <v>3602.4</v>
      </c>
      <c r="P250">
        <v>234.53</v>
      </c>
      <c r="Q250">
        <v>10</v>
      </c>
      <c r="R250">
        <v>139</v>
      </c>
      <c r="S250">
        <v>27.61</v>
      </c>
      <c r="T250">
        <v>10</v>
      </c>
    </row>
    <row r="251" spans="1:20" x14ac:dyDescent="0.25">
      <c r="A251">
        <v>241872</v>
      </c>
      <c r="B251">
        <v>10</v>
      </c>
      <c r="C251">
        <v>0.8</v>
      </c>
      <c r="D251">
        <v>0.4</v>
      </c>
      <c r="E251">
        <v>1</v>
      </c>
      <c r="F251">
        <v>0.9</v>
      </c>
      <c r="G251">
        <v>0.3</v>
      </c>
      <c r="H251">
        <v>1</v>
      </c>
      <c r="I251">
        <v>0.8</v>
      </c>
      <c r="J251">
        <v>0.4</v>
      </c>
      <c r="K251">
        <v>4</v>
      </c>
      <c r="L251">
        <v>3507</v>
      </c>
      <c r="M251">
        <v>323.89999999999998</v>
      </c>
      <c r="N251">
        <v>1</v>
      </c>
      <c r="O251">
        <v>3567.1</v>
      </c>
      <c r="P251">
        <v>281.36</v>
      </c>
      <c r="Q251">
        <v>10</v>
      </c>
      <c r="R251">
        <v>153.4</v>
      </c>
      <c r="S251">
        <v>34.31</v>
      </c>
      <c r="T251">
        <v>10</v>
      </c>
    </row>
    <row r="252" spans="1:20" x14ac:dyDescent="0.25">
      <c r="A252">
        <v>242904</v>
      </c>
      <c r="B252">
        <v>10</v>
      </c>
      <c r="C252">
        <v>2.9</v>
      </c>
      <c r="D252">
        <v>0.7</v>
      </c>
      <c r="E252">
        <v>16</v>
      </c>
      <c r="F252">
        <v>0.9</v>
      </c>
      <c r="G252">
        <v>0.3</v>
      </c>
      <c r="H252">
        <v>1</v>
      </c>
      <c r="I252">
        <v>0.5</v>
      </c>
      <c r="J252">
        <v>0.5</v>
      </c>
      <c r="K252">
        <v>1</v>
      </c>
      <c r="L252">
        <v>3521.6</v>
      </c>
      <c r="M252">
        <v>273.48</v>
      </c>
      <c r="N252">
        <v>1</v>
      </c>
      <c r="O252">
        <v>3457.4</v>
      </c>
      <c r="P252">
        <v>276.62</v>
      </c>
      <c r="Q252">
        <v>10</v>
      </c>
      <c r="R252">
        <v>143.6</v>
      </c>
      <c r="S252">
        <v>26.87</v>
      </c>
      <c r="T252">
        <v>10</v>
      </c>
    </row>
    <row r="253" spans="1:20" x14ac:dyDescent="0.25">
      <c r="A253">
        <v>243839</v>
      </c>
      <c r="B253">
        <v>10</v>
      </c>
      <c r="C253">
        <v>0.8</v>
      </c>
      <c r="D253">
        <v>0.4</v>
      </c>
      <c r="E253">
        <v>1</v>
      </c>
      <c r="F253">
        <v>0.9</v>
      </c>
      <c r="G253">
        <v>0.3</v>
      </c>
      <c r="H253">
        <v>1</v>
      </c>
      <c r="I253">
        <v>0.5</v>
      </c>
      <c r="J253">
        <v>0.5</v>
      </c>
      <c r="K253">
        <v>1</v>
      </c>
      <c r="L253">
        <v>3438.1</v>
      </c>
      <c r="M253">
        <v>310.62</v>
      </c>
      <c r="N253">
        <v>2</v>
      </c>
      <c r="O253">
        <v>3518.1</v>
      </c>
      <c r="P253">
        <v>375.45</v>
      </c>
      <c r="Q253">
        <v>10</v>
      </c>
      <c r="R253">
        <v>182.9</v>
      </c>
      <c r="S253">
        <v>149.74</v>
      </c>
      <c r="T253">
        <v>10</v>
      </c>
    </row>
    <row r="254" spans="1:20" x14ac:dyDescent="0.25">
      <c r="A254">
        <v>244800</v>
      </c>
      <c r="B254">
        <v>10</v>
      </c>
      <c r="C254">
        <v>1</v>
      </c>
      <c r="D254">
        <v>0.45</v>
      </c>
      <c r="E254">
        <v>1</v>
      </c>
      <c r="F254">
        <v>1</v>
      </c>
      <c r="G254">
        <v>0</v>
      </c>
      <c r="H254">
        <v>1</v>
      </c>
      <c r="I254">
        <v>0.5</v>
      </c>
      <c r="J254">
        <v>0.5</v>
      </c>
      <c r="K254">
        <v>1</v>
      </c>
      <c r="L254">
        <v>3651.1</v>
      </c>
      <c r="M254">
        <v>378.17</v>
      </c>
      <c r="N254">
        <v>2</v>
      </c>
      <c r="O254">
        <v>3441.8</v>
      </c>
      <c r="P254">
        <v>240.1</v>
      </c>
      <c r="Q254">
        <v>10</v>
      </c>
      <c r="R254">
        <v>138.5</v>
      </c>
      <c r="S254">
        <v>23.88</v>
      </c>
      <c r="T254">
        <v>10</v>
      </c>
    </row>
    <row r="255" spans="1:20" x14ac:dyDescent="0.25">
      <c r="A255">
        <v>245727</v>
      </c>
      <c r="B255">
        <v>10</v>
      </c>
      <c r="C255">
        <v>2.6</v>
      </c>
      <c r="D255">
        <v>0.49</v>
      </c>
      <c r="E255">
        <v>16</v>
      </c>
      <c r="F255">
        <v>2.7</v>
      </c>
      <c r="G255">
        <v>0.64</v>
      </c>
      <c r="H255">
        <v>16</v>
      </c>
      <c r="I255">
        <v>0.9</v>
      </c>
      <c r="J255">
        <v>0.3</v>
      </c>
      <c r="K255">
        <v>4</v>
      </c>
      <c r="L255">
        <v>3395.8</v>
      </c>
      <c r="M255">
        <v>202.17</v>
      </c>
      <c r="N255">
        <v>1</v>
      </c>
      <c r="O255">
        <v>3573.4</v>
      </c>
      <c r="P255">
        <v>280.85000000000002</v>
      </c>
      <c r="Q255">
        <v>10</v>
      </c>
      <c r="R255">
        <v>139.69999999999999</v>
      </c>
      <c r="S255">
        <v>21.73</v>
      </c>
      <c r="T255">
        <v>10</v>
      </c>
    </row>
    <row r="256" spans="1:20" x14ac:dyDescent="0.25">
      <c r="A256">
        <v>246683</v>
      </c>
      <c r="B256">
        <v>10</v>
      </c>
      <c r="C256">
        <v>0.7</v>
      </c>
      <c r="D256">
        <v>0.46</v>
      </c>
      <c r="E256">
        <v>1</v>
      </c>
      <c r="F256">
        <v>2.8</v>
      </c>
      <c r="G256">
        <v>0.4</v>
      </c>
      <c r="H256">
        <v>16</v>
      </c>
      <c r="I256">
        <v>0.9</v>
      </c>
      <c r="J256">
        <v>0.3</v>
      </c>
      <c r="K256">
        <v>4</v>
      </c>
      <c r="L256">
        <v>3460.7</v>
      </c>
      <c r="M256">
        <v>243.97</v>
      </c>
      <c r="N256">
        <v>1</v>
      </c>
      <c r="O256">
        <v>3491</v>
      </c>
      <c r="P256">
        <v>232.53</v>
      </c>
      <c r="Q256">
        <v>10</v>
      </c>
      <c r="R256">
        <v>138.19999999999999</v>
      </c>
      <c r="S256">
        <v>27.11</v>
      </c>
      <c r="T256">
        <v>10</v>
      </c>
    </row>
    <row r="257" spans="1:20" x14ac:dyDescent="0.25">
      <c r="A257">
        <v>247639</v>
      </c>
      <c r="B257">
        <v>10</v>
      </c>
      <c r="C257">
        <v>2.6</v>
      </c>
      <c r="D257">
        <v>0.49</v>
      </c>
      <c r="E257">
        <v>16</v>
      </c>
      <c r="F257">
        <v>0.9</v>
      </c>
      <c r="G257">
        <v>0.3</v>
      </c>
      <c r="H257">
        <v>1</v>
      </c>
      <c r="I257">
        <v>0.5</v>
      </c>
      <c r="J257">
        <v>0.5</v>
      </c>
      <c r="K257">
        <v>1</v>
      </c>
      <c r="L257">
        <v>3422.4</v>
      </c>
      <c r="M257">
        <v>184.64</v>
      </c>
      <c r="N257">
        <v>2</v>
      </c>
      <c r="O257">
        <v>3556</v>
      </c>
      <c r="P257">
        <v>396.28</v>
      </c>
      <c r="Q257">
        <v>10</v>
      </c>
      <c r="R257">
        <v>142.5</v>
      </c>
      <c r="S257">
        <v>20.170000000000002</v>
      </c>
      <c r="T257">
        <v>10</v>
      </c>
    </row>
    <row r="258" spans="1:20" x14ac:dyDescent="0.25">
      <c r="A258">
        <v>248604</v>
      </c>
      <c r="B258">
        <v>10</v>
      </c>
      <c r="C258">
        <v>0.8</v>
      </c>
      <c r="D258">
        <v>0.6</v>
      </c>
      <c r="E258">
        <v>1</v>
      </c>
      <c r="F258">
        <v>0.8</v>
      </c>
      <c r="G258">
        <v>0.4</v>
      </c>
      <c r="H258">
        <v>1</v>
      </c>
      <c r="I258">
        <v>0.6</v>
      </c>
      <c r="J258">
        <v>0.66</v>
      </c>
      <c r="K258">
        <v>1</v>
      </c>
      <c r="L258">
        <v>3616.7</v>
      </c>
      <c r="M258">
        <v>341.93</v>
      </c>
      <c r="N258">
        <v>1</v>
      </c>
      <c r="O258">
        <v>3462.1</v>
      </c>
      <c r="P258">
        <v>164.14</v>
      </c>
      <c r="Q258">
        <v>10</v>
      </c>
      <c r="R258">
        <v>135.5</v>
      </c>
      <c r="S258">
        <v>22.08</v>
      </c>
      <c r="T258">
        <v>10</v>
      </c>
    </row>
    <row r="259" spans="1:20" x14ac:dyDescent="0.25">
      <c r="A259">
        <v>249571</v>
      </c>
      <c r="B259">
        <v>10</v>
      </c>
      <c r="C259">
        <v>3</v>
      </c>
      <c r="D259">
        <v>0</v>
      </c>
      <c r="E259">
        <v>16</v>
      </c>
      <c r="F259">
        <v>0.9</v>
      </c>
      <c r="G259">
        <v>0.3</v>
      </c>
      <c r="H259">
        <v>1</v>
      </c>
      <c r="I259">
        <v>0.6</v>
      </c>
      <c r="J259">
        <v>0.49</v>
      </c>
      <c r="K259">
        <v>1</v>
      </c>
      <c r="L259">
        <v>3436.5</v>
      </c>
      <c r="M259">
        <v>185.04</v>
      </c>
      <c r="N259">
        <v>2</v>
      </c>
      <c r="O259">
        <v>3627.2</v>
      </c>
      <c r="P259">
        <v>361.19</v>
      </c>
      <c r="Q259">
        <v>10</v>
      </c>
      <c r="R259">
        <v>140.30000000000001</v>
      </c>
      <c r="S259">
        <v>19.920000000000002</v>
      </c>
      <c r="T259">
        <v>10</v>
      </c>
    </row>
    <row r="260" spans="1:20" x14ac:dyDescent="0.25">
      <c r="A260">
        <v>250532</v>
      </c>
      <c r="B260">
        <v>10</v>
      </c>
      <c r="C260">
        <v>2.5</v>
      </c>
      <c r="D260">
        <v>0.67</v>
      </c>
      <c r="E260">
        <v>16</v>
      </c>
      <c r="F260">
        <v>2.5</v>
      </c>
      <c r="G260">
        <v>0.5</v>
      </c>
      <c r="H260">
        <v>16</v>
      </c>
      <c r="I260">
        <v>0.9</v>
      </c>
      <c r="J260">
        <v>0.54</v>
      </c>
      <c r="K260">
        <v>4</v>
      </c>
      <c r="L260">
        <v>3578.7</v>
      </c>
      <c r="M260">
        <v>319.95999999999998</v>
      </c>
      <c r="N260">
        <v>2</v>
      </c>
      <c r="O260">
        <v>3527.4</v>
      </c>
      <c r="P260">
        <v>224.4</v>
      </c>
      <c r="Q260">
        <v>10</v>
      </c>
      <c r="R260">
        <v>139.9</v>
      </c>
      <c r="S260">
        <v>23.11</v>
      </c>
      <c r="T260">
        <v>10</v>
      </c>
    </row>
    <row r="261" spans="1:20" x14ac:dyDescent="0.25">
      <c r="A261">
        <v>251485</v>
      </c>
      <c r="B261">
        <v>10</v>
      </c>
      <c r="C261">
        <v>2.7</v>
      </c>
      <c r="D261">
        <v>0.64</v>
      </c>
      <c r="E261">
        <v>16</v>
      </c>
      <c r="F261">
        <v>2.8</v>
      </c>
      <c r="G261">
        <v>0.4</v>
      </c>
      <c r="H261">
        <v>16</v>
      </c>
      <c r="I261">
        <v>1</v>
      </c>
      <c r="J261">
        <v>0</v>
      </c>
      <c r="K261">
        <v>4</v>
      </c>
      <c r="L261">
        <v>3511.9</v>
      </c>
      <c r="M261">
        <v>214.91</v>
      </c>
      <c r="N261">
        <v>1</v>
      </c>
      <c r="O261">
        <v>4054</v>
      </c>
      <c r="P261">
        <v>490.08</v>
      </c>
      <c r="Q261">
        <v>10</v>
      </c>
      <c r="R261">
        <v>149.6</v>
      </c>
      <c r="S261">
        <v>24.52</v>
      </c>
      <c r="T261">
        <v>10</v>
      </c>
    </row>
    <row r="262" spans="1:20" x14ac:dyDescent="0.25">
      <c r="A262">
        <v>252474</v>
      </c>
      <c r="B262">
        <v>10</v>
      </c>
      <c r="C262">
        <v>1.6</v>
      </c>
      <c r="D262">
        <v>0.66</v>
      </c>
      <c r="E262">
        <v>1</v>
      </c>
      <c r="F262">
        <v>1.1000000000000001</v>
      </c>
      <c r="G262">
        <v>0.3</v>
      </c>
      <c r="H262">
        <v>1</v>
      </c>
      <c r="I262">
        <v>0.7</v>
      </c>
      <c r="J262">
        <v>0.64</v>
      </c>
      <c r="K262">
        <v>1</v>
      </c>
      <c r="L262">
        <v>3727.2</v>
      </c>
      <c r="M262">
        <v>272.49</v>
      </c>
      <c r="N262">
        <v>1</v>
      </c>
      <c r="O262">
        <v>3800.6</v>
      </c>
      <c r="P262">
        <v>474.97</v>
      </c>
      <c r="Q262">
        <v>10</v>
      </c>
      <c r="R262">
        <v>193.4</v>
      </c>
      <c r="S262">
        <v>45.55</v>
      </c>
      <c r="T262">
        <v>10</v>
      </c>
    </row>
    <row r="263" spans="1:20" x14ac:dyDescent="0.25">
      <c r="A263">
        <v>253436</v>
      </c>
      <c r="B263">
        <v>10</v>
      </c>
      <c r="C263">
        <v>0.8</v>
      </c>
      <c r="D263">
        <v>0.4</v>
      </c>
      <c r="E263">
        <v>1</v>
      </c>
      <c r="F263">
        <v>2.2000000000000002</v>
      </c>
      <c r="G263">
        <v>0.4</v>
      </c>
      <c r="H263">
        <v>16</v>
      </c>
      <c r="I263">
        <v>0.6</v>
      </c>
      <c r="J263">
        <v>0.49</v>
      </c>
      <c r="K263">
        <v>1</v>
      </c>
      <c r="L263">
        <v>3593.5</v>
      </c>
      <c r="M263">
        <v>344.2</v>
      </c>
      <c r="N263">
        <v>2</v>
      </c>
      <c r="O263">
        <v>3581.1</v>
      </c>
      <c r="P263">
        <v>221.22</v>
      </c>
      <c r="Q263">
        <v>10</v>
      </c>
      <c r="R263">
        <v>136.9</v>
      </c>
      <c r="S263">
        <v>15.73</v>
      </c>
      <c r="T263">
        <v>10</v>
      </c>
    </row>
    <row r="264" spans="1:20" x14ac:dyDescent="0.25">
      <c r="A264">
        <v>254355</v>
      </c>
      <c r="B264">
        <v>10</v>
      </c>
      <c r="C264">
        <v>0.9</v>
      </c>
      <c r="D264">
        <v>0.3</v>
      </c>
      <c r="E264">
        <v>1</v>
      </c>
      <c r="F264">
        <v>1</v>
      </c>
      <c r="G264">
        <v>0.45</v>
      </c>
      <c r="H264">
        <v>1</v>
      </c>
      <c r="I264">
        <v>0.5</v>
      </c>
      <c r="J264">
        <v>0.5</v>
      </c>
      <c r="K264">
        <v>1</v>
      </c>
      <c r="L264">
        <v>3579.7</v>
      </c>
      <c r="M264">
        <v>262.33</v>
      </c>
      <c r="N264">
        <v>1</v>
      </c>
      <c r="O264">
        <v>3680</v>
      </c>
      <c r="P264">
        <v>316.18</v>
      </c>
      <c r="Q264">
        <v>10</v>
      </c>
      <c r="R264">
        <v>141.5</v>
      </c>
      <c r="S264">
        <v>25.37</v>
      </c>
      <c r="T264">
        <v>10</v>
      </c>
    </row>
    <row r="265" spans="1:20" x14ac:dyDescent="0.25">
      <c r="A265">
        <v>255355</v>
      </c>
      <c r="B265">
        <v>10</v>
      </c>
      <c r="C265">
        <v>0.8</v>
      </c>
      <c r="D265">
        <v>0.4</v>
      </c>
      <c r="E265">
        <v>1</v>
      </c>
      <c r="F265">
        <v>1</v>
      </c>
      <c r="G265">
        <v>0.45</v>
      </c>
      <c r="H265">
        <v>1</v>
      </c>
      <c r="I265">
        <v>0.6</v>
      </c>
      <c r="J265">
        <v>0.49</v>
      </c>
      <c r="K265">
        <v>1</v>
      </c>
      <c r="L265">
        <v>3628.5</v>
      </c>
      <c r="M265">
        <v>297.14999999999998</v>
      </c>
      <c r="N265">
        <v>1</v>
      </c>
      <c r="O265">
        <v>3641.3</v>
      </c>
      <c r="P265">
        <v>251.71</v>
      </c>
      <c r="Q265">
        <v>10</v>
      </c>
      <c r="R265">
        <v>134.69999999999999</v>
      </c>
      <c r="S265">
        <v>16.8</v>
      </c>
      <c r="T265">
        <v>10</v>
      </c>
    </row>
    <row r="266" spans="1:20" x14ac:dyDescent="0.25">
      <c r="A266">
        <v>256303</v>
      </c>
      <c r="B266">
        <v>10</v>
      </c>
      <c r="C266">
        <v>0.8</v>
      </c>
      <c r="D266">
        <v>0.4</v>
      </c>
      <c r="E266">
        <v>1</v>
      </c>
      <c r="F266">
        <v>0.9</v>
      </c>
      <c r="G266">
        <v>0.54</v>
      </c>
      <c r="H266">
        <v>1</v>
      </c>
      <c r="I266">
        <v>0.9</v>
      </c>
      <c r="J266">
        <v>0.54</v>
      </c>
      <c r="K266">
        <v>4</v>
      </c>
      <c r="L266">
        <v>3587.5</v>
      </c>
      <c r="M266">
        <v>296.89</v>
      </c>
      <c r="N266">
        <v>1</v>
      </c>
      <c r="O266">
        <v>3587.1</v>
      </c>
      <c r="P266">
        <v>232.45</v>
      </c>
      <c r="Q266">
        <v>10</v>
      </c>
      <c r="R266">
        <v>140.6</v>
      </c>
      <c r="S266">
        <v>24.42</v>
      </c>
      <c r="T266">
        <v>10</v>
      </c>
    </row>
    <row r="267" spans="1:20" x14ac:dyDescent="0.25">
      <c r="A267">
        <v>257255</v>
      </c>
      <c r="B267">
        <v>10</v>
      </c>
      <c r="C267">
        <v>2.8</v>
      </c>
      <c r="D267">
        <v>0.75</v>
      </c>
      <c r="E267">
        <v>16</v>
      </c>
      <c r="F267">
        <v>2.9</v>
      </c>
      <c r="G267">
        <v>0.3</v>
      </c>
      <c r="H267">
        <v>16</v>
      </c>
      <c r="I267">
        <v>0.5</v>
      </c>
      <c r="J267">
        <v>0.5</v>
      </c>
      <c r="K267">
        <v>1</v>
      </c>
      <c r="L267">
        <v>3586.3</v>
      </c>
      <c r="M267">
        <v>244.6</v>
      </c>
      <c r="N267">
        <v>1</v>
      </c>
      <c r="O267">
        <v>3744.5</v>
      </c>
      <c r="P267">
        <v>355.18</v>
      </c>
      <c r="Q267">
        <v>10</v>
      </c>
      <c r="R267">
        <v>147.1</v>
      </c>
      <c r="S267">
        <v>27.58</v>
      </c>
      <c r="T267">
        <v>10</v>
      </c>
    </row>
    <row r="268" spans="1:20" x14ac:dyDescent="0.25">
      <c r="A268">
        <v>258180</v>
      </c>
      <c r="B268">
        <v>10</v>
      </c>
      <c r="C268">
        <v>1.2</v>
      </c>
      <c r="D268">
        <v>0.4</v>
      </c>
      <c r="E268">
        <v>1</v>
      </c>
      <c r="F268">
        <v>1.4</v>
      </c>
      <c r="G268">
        <v>0.49</v>
      </c>
      <c r="H268">
        <v>1</v>
      </c>
      <c r="I268">
        <v>1.5</v>
      </c>
      <c r="J268">
        <v>0.5</v>
      </c>
      <c r="K268">
        <v>4</v>
      </c>
      <c r="L268">
        <v>4168.2</v>
      </c>
      <c r="M268">
        <v>504.28</v>
      </c>
      <c r="N268">
        <v>1</v>
      </c>
      <c r="O268">
        <v>3697.4</v>
      </c>
      <c r="P268">
        <v>334.63</v>
      </c>
      <c r="Q268">
        <v>10</v>
      </c>
      <c r="R268">
        <v>138.6</v>
      </c>
      <c r="S268">
        <v>23.9</v>
      </c>
      <c r="T268">
        <v>10</v>
      </c>
    </row>
    <row r="269" spans="1:20" x14ac:dyDescent="0.25">
      <c r="A269">
        <v>259168</v>
      </c>
      <c r="B269">
        <v>10</v>
      </c>
      <c r="C269">
        <v>0.9</v>
      </c>
      <c r="D269">
        <v>0.3</v>
      </c>
      <c r="E269">
        <v>1</v>
      </c>
      <c r="F269">
        <v>0.9</v>
      </c>
      <c r="G269">
        <v>0.3</v>
      </c>
      <c r="H269">
        <v>1</v>
      </c>
      <c r="I269">
        <v>0.9</v>
      </c>
      <c r="J269">
        <v>0.3</v>
      </c>
      <c r="K269">
        <v>4</v>
      </c>
      <c r="L269">
        <v>3651.8</v>
      </c>
      <c r="M269">
        <v>318.97000000000003</v>
      </c>
      <c r="N269">
        <v>2</v>
      </c>
      <c r="O269">
        <v>3537.8</v>
      </c>
      <c r="P269">
        <v>147.03</v>
      </c>
      <c r="Q269">
        <v>10</v>
      </c>
      <c r="R269">
        <v>201.9</v>
      </c>
      <c r="S269">
        <v>203.96</v>
      </c>
      <c r="T269">
        <v>10</v>
      </c>
    </row>
    <row r="270" spans="1:20" x14ac:dyDescent="0.25">
      <c r="A270">
        <v>260132</v>
      </c>
      <c r="B270">
        <v>10</v>
      </c>
      <c r="C270">
        <v>0.8</v>
      </c>
      <c r="D270">
        <v>0.4</v>
      </c>
      <c r="E270">
        <v>1</v>
      </c>
      <c r="F270">
        <v>1</v>
      </c>
      <c r="G270">
        <v>0</v>
      </c>
      <c r="H270">
        <v>1</v>
      </c>
      <c r="I270">
        <v>0.9</v>
      </c>
      <c r="J270">
        <v>0.3</v>
      </c>
      <c r="K270">
        <v>4</v>
      </c>
      <c r="L270">
        <v>3584.1</v>
      </c>
      <c r="M270">
        <v>197.58</v>
      </c>
      <c r="N270">
        <v>2</v>
      </c>
      <c r="O270">
        <v>3671.8</v>
      </c>
      <c r="P270">
        <v>231.29</v>
      </c>
      <c r="Q270">
        <v>10</v>
      </c>
      <c r="R270">
        <v>137.1</v>
      </c>
      <c r="S270">
        <v>22.48</v>
      </c>
      <c r="T270">
        <v>10</v>
      </c>
    </row>
    <row r="271" spans="1:20" x14ac:dyDescent="0.25">
      <c r="A271">
        <v>261081</v>
      </c>
      <c r="B271">
        <v>10</v>
      </c>
      <c r="C271">
        <v>3.3</v>
      </c>
      <c r="D271">
        <v>0.78</v>
      </c>
      <c r="E271">
        <v>16</v>
      </c>
      <c r="F271">
        <v>2.6</v>
      </c>
      <c r="G271">
        <v>0.49</v>
      </c>
      <c r="H271">
        <v>16</v>
      </c>
      <c r="I271">
        <v>0.5</v>
      </c>
      <c r="J271">
        <v>0.5</v>
      </c>
      <c r="K271">
        <v>1</v>
      </c>
      <c r="L271">
        <v>3548.6</v>
      </c>
      <c r="M271">
        <v>231.41</v>
      </c>
      <c r="N271">
        <v>2</v>
      </c>
      <c r="O271">
        <v>3728.9</v>
      </c>
      <c r="P271">
        <v>281.02999999999997</v>
      </c>
      <c r="Q271">
        <v>10</v>
      </c>
      <c r="R271">
        <v>140.30000000000001</v>
      </c>
      <c r="S271">
        <v>22.49</v>
      </c>
      <c r="T271">
        <v>10</v>
      </c>
    </row>
    <row r="272" spans="1:20" x14ac:dyDescent="0.25">
      <c r="A272">
        <v>262037</v>
      </c>
      <c r="B272">
        <v>10</v>
      </c>
      <c r="C272">
        <v>0.8</v>
      </c>
      <c r="D272">
        <v>0.4</v>
      </c>
      <c r="E272">
        <v>1</v>
      </c>
      <c r="F272">
        <v>2.6</v>
      </c>
      <c r="G272">
        <v>0.66</v>
      </c>
      <c r="H272">
        <v>16</v>
      </c>
      <c r="I272">
        <v>0.5</v>
      </c>
      <c r="J272">
        <v>0.5</v>
      </c>
      <c r="K272">
        <v>1</v>
      </c>
      <c r="L272">
        <v>3618.4</v>
      </c>
      <c r="M272">
        <v>340.16</v>
      </c>
      <c r="N272">
        <v>2</v>
      </c>
      <c r="O272">
        <v>3627.7</v>
      </c>
      <c r="P272">
        <v>231.34</v>
      </c>
      <c r="Q272">
        <v>10</v>
      </c>
      <c r="R272">
        <v>141.1</v>
      </c>
      <c r="S272">
        <v>23.38</v>
      </c>
      <c r="T272">
        <v>10</v>
      </c>
    </row>
    <row r="273" spans="1:20" x14ac:dyDescent="0.25">
      <c r="A273">
        <v>262999</v>
      </c>
      <c r="B273">
        <v>10</v>
      </c>
      <c r="C273">
        <v>0.9</v>
      </c>
      <c r="D273">
        <v>0.3</v>
      </c>
      <c r="E273">
        <v>1</v>
      </c>
      <c r="F273">
        <v>2.5</v>
      </c>
      <c r="G273">
        <v>0.5</v>
      </c>
      <c r="H273">
        <v>16</v>
      </c>
      <c r="I273">
        <v>0.6</v>
      </c>
      <c r="J273">
        <v>0.49</v>
      </c>
      <c r="K273">
        <v>1</v>
      </c>
      <c r="L273">
        <v>3605.4</v>
      </c>
      <c r="M273">
        <v>251.25</v>
      </c>
      <c r="N273">
        <v>2</v>
      </c>
      <c r="O273">
        <v>3738.2</v>
      </c>
      <c r="P273">
        <v>340.77</v>
      </c>
      <c r="Q273">
        <v>10</v>
      </c>
      <c r="R273">
        <v>140.30000000000001</v>
      </c>
      <c r="S273">
        <v>23.04</v>
      </c>
      <c r="T273">
        <v>10</v>
      </c>
    </row>
    <row r="274" spans="1:20" x14ac:dyDescent="0.25">
      <c r="A274">
        <v>263951</v>
      </c>
      <c r="B274">
        <v>10</v>
      </c>
      <c r="C274">
        <v>0.7</v>
      </c>
      <c r="D274">
        <v>0.46</v>
      </c>
      <c r="E274">
        <v>1</v>
      </c>
      <c r="F274">
        <v>0.7</v>
      </c>
      <c r="G274">
        <v>0.46</v>
      </c>
      <c r="H274">
        <v>1</v>
      </c>
      <c r="I274">
        <v>0.5</v>
      </c>
      <c r="J274">
        <v>0.5</v>
      </c>
      <c r="K274">
        <v>1</v>
      </c>
      <c r="L274">
        <v>3675.2</v>
      </c>
      <c r="M274">
        <v>398.85</v>
      </c>
      <c r="N274">
        <v>1</v>
      </c>
      <c r="O274">
        <v>3754.6</v>
      </c>
      <c r="P274">
        <v>241.34</v>
      </c>
      <c r="Q274">
        <v>10</v>
      </c>
      <c r="R274">
        <v>140.6</v>
      </c>
      <c r="S274">
        <v>19.16</v>
      </c>
      <c r="T274">
        <v>10</v>
      </c>
    </row>
    <row r="275" spans="1:20" x14ac:dyDescent="0.25">
      <c r="A275">
        <v>264940</v>
      </c>
      <c r="B275">
        <v>10</v>
      </c>
      <c r="C275">
        <v>0.7</v>
      </c>
      <c r="D275">
        <v>0.64</v>
      </c>
      <c r="E275">
        <v>1</v>
      </c>
      <c r="F275">
        <v>2.4</v>
      </c>
      <c r="G275">
        <v>0.49</v>
      </c>
      <c r="H275">
        <v>16</v>
      </c>
      <c r="I275">
        <v>0.6</v>
      </c>
      <c r="J275">
        <v>0.49</v>
      </c>
      <c r="K275">
        <v>1</v>
      </c>
      <c r="L275">
        <v>3881.6</v>
      </c>
      <c r="M275">
        <v>401.58</v>
      </c>
      <c r="N275">
        <v>1</v>
      </c>
      <c r="O275">
        <v>3723.8</v>
      </c>
      <c r="P275">
        <v>224.52</v>
      </c>
      <c r="Q275">
        <v>10</v>
      </c>
      <c r="R275">
        <v>144.1</v>
      </c>
      <c r="S275">
        <v>27.28</v>
      </c>
      <c r="T275">
        <v>10</v>
      </c>
    </row>
    <row r="276" spans="1:20" x14ac:dyDescent="0.25">
      <c r="A276">
        <v>265915</v>
      </c>
      <c r="B276">
        <v>10</v>
      </c>
      <c r="C276">
        <v>0.8</v>
      </c>
      <c r="D276">
        <v>0.4</v>
      </c>
      <c r="E276">
        <v>1</v>
      </c>
      <c r="F276">
        <v>1</v>
      </c>
      <c r="G276">
        <v>0.45</v>
      </c>
      <c r="H276">
        <v>1</v>
      </c>
      <c r="I276">
        <v>0.6</v>
      </c>
      <c r="J276">
        <v>0.49</v>
      </c>
      <c r="K276">
        <v>1</v>
      </c>
      <c r="L276">
        <v>3596.2</v>
      </c>
      <c r="M276">
        <v>220.27</v>
      </c>
      <c r="N276">
        <v>1</v>
      </c>
      <c r="O276">
        <v>3771.1</v>
      </c>
      <c r="P276">
        <v>261.20999999999998</v>
      </c>
      <c r="Q276">
        <v>10</v>
      </c>
      <c r="R276">
        <v>141.4</v>
      </c>
      <c r="S276">
        <v>23.98</v>
      </c>
      <c r="T276">
        <v>10</v>
      </c>
    </row>
    <row r="277" spans="1:20" x14ac:dyDescent="0.25">
      <c r="A277">
        <v>266908</v>
      </c>
      <c r="B277">
        <v>10</v>
      </c>
      <c r="C277">
        <v>2.6</v>
      </c>
      <c r="D277">
        <v>0.66</v>
      </c>
      <c r="E277">
        <v>16</v>
      </c>
      <c r="F277">
        <v>2.8</v>
      </c>
      <c r="G277">
        <v>0.6</v>
      </c>
      <c r="H277">
        <v>16</v>
      </c>
      <c r="I277">
        <v>0.6</v>
      </c>
      <c r="J277">
        <v>0.49</v>
      </c>
      <c r="K277">
        <v>1</v>
      </c>
      <c r="L277">
        <v>3651.1</v>
      </c>
      <c r="M277">
        <v>290.95</v>
      </c>
      <c r="N277">
        <v>1</v>
      </c>
      <c r="O277">
        <v>3777.2</v>
      </c>
      <c r="P277">
        <v>261.04000000000002</v>
      </c>
      <c r="Q277">
        <v>10</v>
      </c>
      <c r="R277">
        <v>138.4</v>
      </c>
      <c r="S277">
        <v>16.09</v>
      </c>
      <c r="T277">
        <v>10</v>
      </c>
    </row>
    <row r="278" spans="1:20" x14ac:dyDescent="0.25">
      <c r="A278">
        <v>267899</v>
      </c>
      <c r="B278">
        <v>10</v>
      </c>
      <c r="C278">
        <v>1</v>
      </c>
      <c r="D278">
        <v>0.45</v>
      </c>
      <c r="E278">
        <v>1</v>
      </c>
      <c r="F278">
        <v>2.5</v>
      </c>
      <c r="G278">
        <v>0.5</v>
      </c>
      <c r="H278">
        <v>16</v>
      </c>
      <c r="I278">
        <v>0.9</v>
      </c>
      <c r="J278">
        <v>0.54</v>
      </c>
      <c r="K278">
        <v>4</v>
      </c>
      <c r="L278">
        <v>3714.6</v>
      </c>
      <c r="M278">
        <v>375.69</v>
      </c>
      <c r="N278">
        <v>2</v>
      </c>
      <c r="O278">
        <v>3771.9</v>
      </c>
      <c r="P278">
        <v>310.07</v>
      </c>
      <c r="Q278">
        <v>10</v>
      </c>
      <c r="R278">
        <v>162.80000000000001</v>
      </c>
      <c r="S278">
        <v>32.950000000000003</v>
      </c>
      <c r="T278">
        <v>10</v>
      </c>
    </row>
    <row r="279" spans="1:20" x14ac:dyDescent="0.25">
      <c r="A279">
        <v>268900</v>
      </c>
      <c r="B279">
        <v>10</v>
      </c>
      <c r="C279">
        <v>2.5</v>
      </c>
      <c r="D279">
        <v>0.5</v>
      </c>
      <c r="E279">
        <v>16</v>
      </c>
      <c r="F279">
        <v>2.5</v>
      </c>
      <c r="G279">
        <v>0.5</v>
      </c>
      <c r="H279">
        <v>16</v>
      </c>
      <c r="I279">
        <v>0.5</v>
      </c>
      <c r="J279">
        <v>0.5</v>
      </c>
      <c r="K279">
        <v>1</v>
      </c>
      <c r="L279">
        <v>3871.5</v>
      </c>
      <c r="M279">
        <v>385</v>
      </c>
      <c r="N279">
        <v>1</v>
      </c>
      <c r="O279">
        <v>3696.1</v>
      </c>
      <c r="P279">
        <v>235.39</v>
      </c>
      <c r="Q279">
        <v>10</v>
      </c>
      <c r="R279">
        <v>140.4</v>
      </c>
      <c r="S279">
        <v>23.05</v>
      </c>
      <c r="T279">
        <v>10</v>
      </c>
    </row>
    <row r="280" spans="1:20" x14ac:dyDescent="0.25">
      <c r="A280">
        <v>269888</v>
      </c>
      <c r="B280">
        <v>10</v>
      </c>
      <c r="C280">
        <v>3.4</v>
      </c>
      <c r="D280">
        <v>7.54</v>
      </c>
      <c r="E280">
        <v>1</v>
      </c>
      <c r="F280">
        <v>0.7</v>
      </c>
      <c r="G280">
        <v>0.46</v>
      </c>
      <c r="H280">
        <v>1</v>
      </c>
      <c r="I280">
        <v>1</v>
      </c>
      <c r="J280">
        <v>0.45</v>
      </c>
      <c r="K280">
        <v>4</v>
      </c>
      <c r="L280">
        <v>3758.9</v>
      </c>
      <c r="M280">
        <v>342.01</v>
      </c>
      <c r="N280">
        <v>2</v>
      </c>
      <c r="O280">
        <v>3698.4</v>
      </c>
      <c r="P280">
        <v>228.1</v>
      </c>
      <c r="Q280">
        <v>10</v>
      </c>
      <c r="R280">
        <v>140.1</v>
      </c>
      <c r="S280">
        <v>23.42</v>
      </c>
      <c r="T280">
        <v>10</v>
      </c>
    </row>
    <row r="281" spans="1:20" x14ac:dyDescent="0.25">
      <c r="A281">
        <v>270834</v>
      </c>
      <c r="B281">
        <v>10</v>
      </c>
      <c r="C281">
        <v>0.8</v>
      </c>
      <c r="D281">
        <v>0.6</v>
      </c>
      <c r="E281">
        <v>1</v>
      </c>
      <c r="F281">
        <v>1</v>
      </c>
      <c r="G281">
        <v>0.45</v>
      </c>
      <c r="H281">
        <v>1</v>
      </c>
      <c r="I281">
        <v>0.5</v>
      </c>
      <c r="J281">
        <v>0.5</v>
      </c>
      <c r="K281">
        <v>1</v>
      </c>
      <c r="L281">
        <v>3734.4</v>
      </c>
      <c r="M281">
        <v>320.45999999999998</v>
      </c>
      <c r="N281">
        <v>2</v>
      </c>
      <c r="O281">
        <v>3848.3</v>
      </c>
      <c r="P281">
        <v>308.05</v>
      </c>
      <c r="Q281">
        <v>10</v>
      </c>
      <c r="R281">
        <v>141.9</v>
      </c>
      <c r="S281">
        <v>25.13</v>
      </c>
      <c r="T281">
        <v>10</v>
      </c>
    </row>
    <row r="282" spans="1:20" x14ac:dyDescent="0.25">
      <c r="A282">
        <v>271779</v>
      </c>
      <c r="B282">
        <v>10</v>
      </c>
      <c r="C282">
        <v>0.9</v>
      </c>
      <c r="D282">
        <v>0.54</v>
      </c>
      <c r="E282">
        <v>1</v>
      </c>
      <c r="F282">
        <v>0.9</v>
      </c>
      <c r="G282">
        <v>0.3</v>
      </c>
      <c r="H282">
        <v>1</v>
      </c>
      <c r="I282">
        <v>0.8</v>
      </c>
      <c r="J282">
        <v>0.4</v>
      </c>
      <c r="K282">
        <v>4</v>
      </c>
      <c r="L282">
        <v>3772.2</v>
      </c>
      <c r="M282">
        <v>477.98</v>
      </c>
      <c r="N282">
        <v>1</v>
      </c>
      <c r="O282">
        <v>3886.4</v>
      </c>
      <c r="P282">
        <v>360.36</v>
      </c>
      <c r="Q282">
        <v>10</v>
      </c>
      <c r="R282">
        <v>141</v>
      </c>
      <c r="S282">
        <v>23.85</v>
      </c>
      <c r="T282">
        <v>10</v>
      </c>
    </row>
    <row r="283" spans="1:20" x14ac:dyDescent="0.25">
      <c r="A283">
        <v>272784</v>
      </c>
      <c r="B283">
        <v>10</v>
      </c>
      <c r="C283">
        <v>2.8</v>
      </c>
      <c r="D283">
        <v>0.6</v>
      </c>
      <c r="E283">
        <v>16</v>
      </c>
      <c r="F283">
        <v>0.9</v>
      </c>
      <c r="G283">
        <v>0.54</v>
      </c>
      <c r="H283">
        <v>1</v>
      </c>
      <c r="I283">
        <v>0.6</v>
      </c>
      <c r="J283">
        <v>0.49</v>
      </c>
      <c r="K283">
        <v>1</v>
      </c>
      <c r="L283">
        <v>3828.2</v>
      </c>
      <c r="M283">
        <v>363.44</v>
      </c>
      <c r="N283">
        <v>2</v>
      </c>
      <c r="O283">
        <v>3764.9</v>
      </c>
      <c r="P283">
        <v>222.5</v>
      </c>
      <c r="Q283">
        <v>10</v>
      </c>
      <c r="R283">
        <v>143.1</v>
      </c>
      <c r="S283">
        <v>24.41</v>
      </c>
      <c r="T283">
        <v>10</v>
      </c>
    </row>
    <row r="284" spans="1:20" x14ac:dyDescent="0.25">
      <c r="A284">
        <v>273767</v>
      </c>
      <c r="B284">
        <v>10</v>
      </c>
      <c r="C284">
        <v>1</v>
      </c>
      <c r="D284">
        <v>0.63</v>
      </c>
      <c r="E284">
        <v>1</v>
      </c>
      <c r="F284">
        <v>1</v>
      </c>
      <c r="G284">
        <v>0.45</v>
      </c>
      <c r="H284">
        <v>1</v>
      </c>
      <c r="I284">
        <v>0.6</v>
      </c>
      <c r="J284">
        <v>0.49</v>
      </c>
      <c r="K284">
        <v>1</v>
      </c>
      <c r="L284">
        <v>3814.5</v>
      </c>
      <c r="M284">
        <v>369.62</v>
      </c>
      <c r="N284">
        <v>1</v>
      </c>
      <c r="O284">
        <v>3747.9</v>
      </c>
      <c r="P284">
        <v>214.33</v>
      </c>
      <c r="Q284">
        <v>10</v>
      </c>
      <c r="R284">
        <v>149.1</v>
      </c>
      <c r="S284">
        <v>28.62</v>
      </c>
      <c r="T284">
        <v>10</v>
      </c>
    </row>
    <row r="285" spans="1:20" x14ac:dyDescent="0.25">
      <c r="A285">
        <v>274716</v>
      </c>
      <c r="B285">
        <v>10</v>
      </c>
      <c r="C285">
        <v>0.9</v>
      </c>
      <c r="D285">
        <v>0.54</v>
      </c>
      <c r="E285">
        <v>1</v>
      </c>
      <c r="F285">
        <v>2.6</v>
      </c>
      <c r="G285">
        <v>0.49</v>
      </c>
      <c r="H285">
        <v>16</v>
      </c>
      <c r="I285">
        <v>0.8</v>
      </c>
      <c r="J285">
        <v>0.4</v>
      </c>
      <c r="K285">
        <v>4</v>
      </c>
      <c r="L285">
        <v>3819</v>
      </c>
      <c r="M285">
        <v>340.94</v>
      </c>
      <c r="N285">
        <v>1</v>
      </c>
      <c r="O285">
        <v>3862.8</v>
      </c>
      <c r="P285">
        <v>330.05</v>
      </c>
      <c r="Q285">
        <v>10</v>
      </c>
      <c r="R285">
        <v>142.5</v>
      </c>
      <c r="S285">
        <v>23.83</v>
      </c>
      <c r="T285">
        <v>10</v>
      </c>
    </row>
    <row r="286" spans="1:20" x14ac:dyDescent="0.25">
      <c r="A286">
        <v>275681</v>
      </c>
      <c r="B286">
        <v>10</v>
      </c>
      <c r="C286">
        <v>2.6</v>
      </c>
      <c r="D286">
        <v>0.49</v>
      </c>
      <c r="E286">
        <v>16</v>
      </c>
      <c r="F286">
        <v>0.8</v>
      </c>
      <c r="G286">
        <v>0.4</v>
      </c>
      <c r="H286">
        <v>1</v>
      </c>
      <c r="I286">
        <v>0.6</v>
      </c>
      <c r="J286">
        <v>0.49</v>
      </c>
      <c r="K286">
        <v>1</v>
      </c>
      <c r="L286">
        <v>3731.1</v>
      </c>
      <c r="M286">
        <v>213.41</v>
      </c>
      <c r="N286">
        <v>1</v>
      </c>
      <c r="O286">
        <v>3898.7</v>
      </c>
      <c r="P286">
        <v>298.14</v>
      </c>
      <c r="Q286">
        <v>10</v>
      </c>
      <c r="R286">
        <v>144.1</v>
      </c>
      <c r="S286">
        <v>25.37</v>
      </c>
      <c r="T286">
        <v>10</v>
      </c>
    </row>
    <row r="287" spans="1:20" x14ac:dyDescent="0.25">
      <c r="A287">
        <v>276692</v>
      </c>
      <c r="B287">
        <v>10</v>
      </c>
      <c r="C287">
        <v>1</v>
      </c>
      <c r="D287">
        <v>0.45</v>
      </c>
      <c r="E287">
        <v>1</v>
      </c>
      <c r="F287">
        <v>0.9</v>
      </c>
      <c r="G287">
        <v>0.3</v>
      </c>
      <c r="H287">
        <v>1</v>
      </c>
      <c r="I287">
        <v>0.5</v>
      </c>
      <c r="J287">
        <v>0.5</v>
      </c>
      <c r="K287">
        <v>1</v>
      </c>
      <c r="L287">
        <v>3882.1</v>
      </c>
      <c r="M287">
        <v>328.34</v>
      </c>
      <c r="N287">
        <v>1</v>
      </c>
      <c r="O287">
        <v>3896</v>
      </c>
      <c r="P287">
        <v>380.9</v>
      </c>
      <c r="Q287">
        <v>10</v>
      </c>
      <c r="R287">
        <v>142.80000000000001</v>
      </c>
      <c r="S287">
        <v>18.43</v>
      </c>
      <c r="T287">
        <v>10</v>
      </c>
    </row>
    <row r="288" spans="1:20" x14ac:dyDescent="0.25">
      <c r="A288">
        <v>277623</v>
      </c>
      <c r="B288">
        <v>10</v>
      </c>
      <c r="C288">
        <v>2.7</v>
      </c>
      <c r="D288">
        <v>0.46</v>
      </c>
      <c r="E288">
        <v>16</v>
      </c>
      <c r="F288">
        <v>0.9</v>
      </c>
      <c r="G288">
        <v>0.54</v>
      </c>
      <c r="H288">
        <v>1</v>
      </c>
      <c r="I288">
        <v>0.6</v>
      </c>
      <c r="J288">
        <v>0.49</v>
      </c>
      <c r="K288">
        <v>1</v>
      </c>
      <c r="L288">
        <v>3870.8</v>
      </c>
      <c r="M288">
        <v>330.24</v>
      </c>
      <c r="N288">
        <v>2</v>
      </c>
      <c r="O288">
        <v>4005.7</v>
      </c>
      <c r="P288">
        <v>473.3</v>
      </c>
      <c r="Q288">
        <v>10</v>
      </c>
      <c r="R288">
        <v>142.30000000000001</v>
      </c>
      <c r="S288">
        <v>24.24</v>
      </c>
      <c r="T288">
        <v>10</v>
      </c>
    </row>
    <row r="289" spans="1:20" x14ac:dyDescent="0.25">
      <c r="A289">
        <v>278592</v>
      </c>
      <c r="B289">
        <v>10</v>
      </c>
      <c r="C289">
        <v>0.8</v>
      </c>
      <c r="D289">
        <v>0.4</v>
      </c>
      <c r="E289">
        <v>1</v>
      </c>
      <c r="F289">
        <v>0.7</v>
      </c>
      <c r="G289">
        <v>0.64</v>
      </c>
      <c r="H289">
        <v>1</v>
      </c>
      <c r="I289">
        <v>0.6</v>
      </c>
      <c r="J289">
        <v>0.49</v>
      </c>
      <c r="K289">
        <v>1</v>
      </c>
      <c r="L289">
        <v>3892.7</v>
      </c>
      <c r="M289">
        <v>227.1</v>
      </c>
      <c r="N289">
        <v>1</v>
      </c>
      <c r="O289">
        <v>3797.2</v>
      </c>
      <c r="P289">
        <v>220.62</v>
      </c>
      <c r="Q289">
        <v>10</v>
      </c>
      <c r="R289">
        <v>146.6</v>
      </c>
      <c r="S289">
        <v>24.39</v>
      </c>
      <c r="T289">
        <v>10</v>
      </c>
    </row>
    <row r="290" spans="1:20" x14ac:dyDescent="0.25">
      <c r="A290">
        <v>279543</v>
      </c>
      <c r="B290">
        <v>10</v>
      </c>
      <c r="C290">
        <v>0.8</v>
      </c>
      <c r="D290">
        <v>0.6</v>
      </c>
      <c r="E290">
        <v>1</v>
      </c>
      <c r="F290">
        <v>2.8</v>
      </c>
      <c r="G290">
        <v>0.6</v>
      </c>
      <c r="H290">
        <v>16</v>
      </c>
      <c r="I290">
        <v>0.5</v>
      </c>
      <c r="J290">
        <v>0.5</v>
      </c>
      <c r="K290">
        <v>1</v>
      </c>
      <c r="L290">
        <v>3868.1</v>
      </c>
      <c r="M290">
        <v>347.41</v>
      </c>
      <c r="N290">
        <v>2</v>
      </c>
      <c r="O290">
        <v>3811.2</v>
      </c>
      <c r="P290">
        <v>207.83</v>
      </c>
      <c r="Q290">
        <v>10</v>
      </c>
      <c r="R290">
        <v>142.1</v>
      </c>
      <c r="S290">
        <v>22.92</v>
      </c>
      <c r="T290">
        <v>10</v>
      </c>
    </row>
    <row r="291" spans="1:20" x14ac:dyDescent="0.25">
      <c r="A291">
        <v>280519</v>
      </c>
      <c r="B291">
        <v>10</v>
      </c>
      <c r="C291">
        <v>0.9</v>
      </c>
      <c r="D291">
        <v>0.54</v>
      </c>
      <c r="E291">
        <v>1</v>
      </c>
      <c r="F291">
        <v>0.8</v>
      </c>
      <c r="G291">
        <v>0.4</v>
      </c>
      <c r="H291">
        <v>1</v>
      </c>
      <c r="I291">
        <v>0.6</v>
      </c>
      <c r="J291">
        <v>0.49</v>
      </c>
      <c r="K291">
        <v>1</v>
      </c>
      <c r="L291">
        <v>3868.4</v>
      </c>
      <c r="M291">
        <v>443.8</v>
      </c>
      <c r="N291">
        <v>1</v>
      </c>
      <c r="O291">
        <v>3815.2</v>
      </c>
      <c r="P291">
        <v>235.37</v>
      </c>
      <c r="Q291">
        <v>10</v>
      </c>
      <c r="R291">
        <v>138.69999999999999</v>
      </c>
      <c r="S291">
        <v>23.32</v>
      </c>
      <c r="T291">
        <v>10</v>
      </c>
    </row>
    <row r="292" spans="1:20" x14ac:dyDescent="0.25">
      <c r="A292">
        <v>281489</v>
      </c>
      <c r="B292">
        <v>10</v>
      </c>
      <c r="C292">
        <v>2.8</v>
      </c>
      <c r="D292">
        <v>0.6</v>
      </c>
      <c r="E292">
        <v>16</v>
      </c>
      <c r="F292">
        <v>0.9</v>
      </c>
      <c r="G292">
        <v>0.3</v>
      </c>
      <c r="H292">
        <v>1</v>
      </c>
      <c r="I292">
        <v>0.9</v>
      </c>
      <c r="J292">
        <v>0.54</v>
      </c>
      <c r="K292">
        <v>4</v>
      </c>
      <c r="L292">
        <v>3866.2</v>
      </c>
      <c r="M292">
        <v>321.42</v>
      </c>
      <c r="N292">
        <v>1</v>
      </c>
      <c r="O292">
        <v>3941.4</v>
      </c>
      <c r="P292">
        <v>314.55</v>
      </c>
      <c r="Q292">
        <v>10</v>
      </c>
      <c r="R292">
        <v>140.69999999999999</v>
      </c>
      <c r="S292">
        <v>22.67</v>
      </c>
      <c r="T292">
        <v>10</v>
      </c>
    </row>
    <row r="293" spans="1:20" x14ac:dyDescent="0.25">
      <c r="A293">
        <v>282485</v>
      </c>
      <c r="B293">
        <v>10</v>
      </c>
      <c r="C293">
        <v>0.8</v>
      </c>
      <c r="D293">
        <v>0.4</v>
      </c>
      <c r="E293">
        <v>1</v>
      </c>
      <c r="F293">
        <v>0.9</v>
      </c>
      <c r="G293">
        <v>0.3</v>
      </c>
      <c r="H293">
        <v>1</v>
      </c>
      <c r="I293">
        <v>1</v>
      </c>
      <c r="J293">
        <v>0.45</v>
      </c>
      <c r="K293">
        <v>4</v>
      </c>
      <c r="L293">
        <v>3771.9</v>
      </c>
      <c r="M293">
        <v>238.14</v>
      </c>
      <c r="N293">
        <v>1</v>
      </c>
      <c r="O293">
        <v>3940.7</v>
      </c>
      <c r="P293">
        <v>320.27</v>
      </c>
      <c r="Q293">
        <v>10</v>
      </c>
      <c r="R293">
        <v>141.80000000000001</v>
      </c>
      <c r="S293">
        <v>20.95</v>
      </c>
      <c r="T293">
        <v>10</v>
      </c>
    </row>
    <row r="294" spans="1:20" x14ac:dyDescent="0.25">
      <c r="A294">
        <v>283478</v>
      </c>
      <c r="B294">
        <v>10</v>
      </c>
      <c r="C294">
        <v>0.7</v>
      </c>
      <c r="D294">
        <v>0.46</v>
      </c>
      <c r="E294">
        <v>1</v>
      </c>
      <c r="F294">
        <v>0.7</v>
      </c>
      <c r="G294">
        <v>0.46</v>
      </c>
      <c r="H294">
        <v>1</v>
      </c>
      <c r="I294">
        <v>0.5</v>
      </c>
      <c r="J294">
        <v>0.5</v>
      </c>
      <c r="K294">
        <v>1</v>
      </c>
      <c r="L294">
        <v>3892.4</v>
      </c>
      <c r="M294">
        <v>299.89</v>
      </c>
      <c r="N294">
        <v>1</v>
      </c>
      <c r="O294">
        <v>3934.9</v>
      </c>
      <c r="P294">
        <v>423.6</v>
      </c>
      <c r="Q294">
        <v>10</v>
      </c>
      <c r="R294">
        <v>194</v>
      </c>
      <c r="S294">
        <v>171.98</v>
      </c>
      <c r="T294">
        <v>10</v>
      </c>
    </row>
    <row r="295" spans="1:20" x14ac:dyDescent="0.25">
      <c r="A295">
        <v>284418</v>
      </c>
      <c r="B295">
        <v>10</v>
      </c>
      <c r="C295">
        <v>2.5</v>
      </c>
      <c r="D295">
        <v>0.5</v>
      </c>
      <c r="E295">
        <v>16</v>
      </c>
      <c r="F295">
        <v>3</v>
      </c>
      <c r="G295">
        <v>0.45</v>
      </c>
      <c r="H295">
        <v>16</v>
      </c>
      <c r="I295">
        <v>0.6</v>
      </c>
      <c r="J295">
        <v>0.49</v>
      </c>
      <c r="K295">
        <v>1</v>
      </c>
      <c r="L295">
        <v>3912.1</v>
      </c>
      <c r="M295">
        <v>336.67</v>
      </c>
      <c r="N295">
        <v>1</v>
      </c>
      <c r="O295">
        <v>3976.1</v>
      </c>
      <c r="P295">
        <v>350.28</v>
      </c>
      <c r="Q295">
        <v>10</v>
      </c>
      <c r="R295">
        <v>142.5</v>
      </c>
      <c r="S295">
        <v>26.9</v>
      </c>
      <c r="T295">
        <v>10</v>
      </c>
    </row>
    <row r="296" spans="1:20" x14ac:dyDescent="0.25">
      <c r="A296">
        <v>285366</v>
      </c>
      <c r="B296">
        <v>10</v>
      </c>
      <c r="C296">
        <v>2.7</v>
      </c>
      <c r="D296">
        <v>0.64</v>
      </c>
      <c r="E296">
        <v>16</v>
      </c>
      <c r="F296">
        <v>1</v>
      </c>
      <c r="G296">
        <v>0.45</v>
      </c>
      <c r="H296">
        <v>1</v>
      </c>
      <c r="I296">
        <v>0.5</v>
      </c>
      <c r="J296">
        <v>0.5</v>
      </c>
      <c r="K296">
        <v>1</v>
      </c>
      <c r="L296">
        <v>3954.8</v>
      </c>
      <c r="M296">
        <v>353.48</v>
      </c>
      <c r="N296">
        <v>1</v>
      </c>
      <c r="O296">
        <v>3909.6</v>
      </c>
      <c r="P296">
        <v>243.26</v>
      </c>
      <c r="Q296">
        <v>10</v>
      </c>
      <c r="R296">
        <v>173.5</v>
      </c>
      <c r="S296">
        <v>38.479999999999997</v>
      </c>
      <c r="T296">
        <v>10</v>
      </c>
    </row>
    <row r="297" spans="1:20" x14ac:dyDescent="0.25">
      <c r="A297">
        <v>286286</v>
      </c>
      <c r="B297">
        <v>10</v>
      </c>
      <c r="C297">
        <v>0.8</v>
      </c>
      <c r="D297">
        <v>0.4</v>
      </c>
      <c r="E297">
        <v>1</v>
      </c>
      <c r="F297">
        <v>1</v>
      </c>
      <c r="G297">
        <v>0</v>
      </c>
      <c r="H297">
        <v>1</v>
      </c>
      <c r="I297">
        <v>0.5</v>
      </c>
      <c r="J297">
        <v>0.5</v>
      </c>
      <c r="K297">
        <v>1</v>
      </c>
      <c r="L297">
        <v>3976.9</v>
      </c>
      <c r="M297">
        <v>521.70000000000005</v>
      </c>
      <c r="N297">
        <v>1</v>
      </c>
      <c r="O297">
        <v>3909.4</v>
      </c>
      <c r="P297">
        <v>297.58999999999997</v>
      </c>
      <c r="Q297">
        <v>10</v>
      </c>
      <c r="R297">
        <v>139.9</v>
      </c>
      <c r="S297">
        <v>17.739999999999998</v>
      </c>
      <c r="T297">
        <v>10</v>
      </c>
    </row>
    <row r="298" spans="1:20" x14ac:dyDescent="0.25">
      <c r="A298">
        <v>287178</v>
      </c>
      <c r="B298">
        <v>10</v>
      </c>
      <c r="C298">
        <v>0.9</v>
      </c>
      <c r="D298">
        <v>0.54</v>
      </c>
      <c r="E298">
        <v>1</v>
      </c>
      <c r="F298">
        <v>0.8</v>
      </c>
      <c r="G298">
        <v>0.4</v>
      </c>
      <c r="H298">
        <v>1</v>
      </c>
      <c r="I298">
        <v>0.5</v>
      </c>
      <c r="J298">
        <v>0.5</v>
      </c>
      <c r="K298">
        <v>1</v>
      </c>
      <c r="L298">
        <v>4012.6</v>
      </c>
      <c r="M298">
        <v>372.03</v>
      </c>
      <c r="N298">
        <v>1</v>
      </c>
      <c r="O298">
        <v>3919</v>
      </c>
      <c r="P298">
        <v>226.95</v>
      </c>
      <c r="Q298">
        <v>10</v>
      </c>
      <c r="R298">
        <v>141.9</v>
      </c>
      <c r="S298">
        <v>19.77</v>
      </c>
      <c r="T298">
        <v>10</v>
      </c>
    </row>
    <row r="299" spans="1:20" x14ac:dyDescent="0.25">
      <c r="A299">
        <v>288109</v>
      </c>
      <c r="B299">
        <v>10</v>
      </c>
      <c r="C299">
        <v>0.8</v>
      </c>
      <c r="D299">
        <v>0.4</v>
      </c>
      <c r="E299">
        <v>1</v>
      </c>
      <c r="F299">
        <v>1.1000000000000001</v>
      </c>
      <c r="G299">
        <v>0.3</v>
      </c>
      <c r="H299">
        <v>1</v>
      </c>
      <c r="I299">
        <v>1</v>
      </c>
      <c r="J299">
        <v>0</v>
      </c>
      <c r="K299">
        <v>4</v>
      </c>
      <c r="L299">
        <v>3862</v>
      </c>
      <c r="M299">
        <v>325.14</v>
      </c>
      <c r="N299">
        <v>1</v>
      </c>
      <c r="O299">
        <v>3992</v>
      </c>
      <c r="P299">
        <v>381.18</v>
      </c>
      <c r="Q299">
        <v>10</v>
      </c>
      <c r="R299">
        <v>147</v>
      </c>
      <c r="S299">
        <v>25.06</v>
      </c>
      <c r="T299">
        <v>10</v>
      </c>
    </row>
    <row r="300" spans="1:20" x14ac:dyDescent="0.25">
      <c r="A300">
        <v>289141</v>
      </c>
      <c r="B300">
        <v>10</v>
      </c>
      <c r="C300">
        <v>0.9</v>
      </c>
      <c r="D300">
        <v>0.3</v>
      </c>
      <c r="E300">
        <v>1</v>
      </c>
      <c r="F300">
        <v>3.1</v>
      </c>
      <c r="G300">
        <v>0.54</v>
      </c>
      <c r="H300">
        <v>16</v>
      </c>
      <c r="I300">
        <v>0.5</v>
      </c>
      <c r="J300">
        <v>0.5</v>
      </c>
      <c r="K300">
        <v>1</v>
      </c>
      <c r="L300">
        <v>3890.3</v>
      </c>
      <c r="M300">
        <v>310.10000000000002</v>
      </c>
      <c r="N300">
        <v>1</v>
      </c>
      <c r="O300">
        <v>4015.4</v>
      </c>
      <c r="P300">
        <v>361.27</v>
      </c>
      <c r="Q300">
        <v>10</v>
      </c>
      <c r="R300">
        <v>151.80000000000001</v>
      </c>
      <c r="S300">
        <v>25.46</v>
      </c>
      <c r="T300">
        <v>10</v>
      </c>
    </row>
    <row r="301" spans="1:20" x14ac:dyDescent="0.25">
      <c r="A301">
        <v>290136</v>
      </c>
      <c r="B301">
        <v>10</v>
      </c>
      <c r="C301">
        <v>2.4</v>
      </c>
      <c r="D301">
        <v>0.49</v>
      </c>
      <c r="E301">
        <v>16</v>
      </c>
      <c r="F301">
        <v>0.9</v>
      </c>
      <c r="G301">
        <v>0.3</v>
      </c>
      <c r="H301">
        <v>1</v>
      </c>
      <c r="I301">
        <v>0.5</v>
      </c>
      <c r="J301">
        <v>0.5</v>
      </c>
      <c r="K301">
        <v>1</v>
      </c>
      <c r="L301">
        <v>4068.2</v>
      </c>
      <c r="M301">
        <v>385.41</v>
      </c>
      <c r="N301">
        <v>1</v>
      </c>
      <c r="O301">
        <v>4000</v>
      </c>
      <c r="P301">
        <v>322.35000000000002</v>
      </c>
      <c r="Q301">
        <v>10</v>
      </c>
      <c r="R301">
        <v>142.69999999999999</v>
      </c>
      <c r="S301">
        <v>19.86</v>
      </c>
      <c r="T301">
        <v>10</v>
      </c>
    </row>
    <row r="302" spans="1:20" x14ac:dyDescent="0.25">
      <c r="A302">
        <v>291086</v>
      </c>
      <c r="B302">
        <v>10</v>
      </c>
      <c r="C302">
        <v>1.1000000000000001</v>
      </c>
      <c r="D302">
        <v>0.54</v>
      </c>
      <c r="E302">
        <v>1</v>
      </c>
      <c r="F302">
        <v>1.1000000000000001</v>
      </c>
      <c r="G302">
        <v>0.3</v>
      </c>
      <c r="H302">
        <v>1</v>
      </c>
      <c r="I302">
        <v>0.5</v>
      </c>
      <c r="J302">
        <v>0.5</v>
      </c>
      <c r="K302">
        <v>1</v>
      </c>
      <c r="L302">
        <v>3861</v>
      </c>
      <c r="M302">
        <v>247.37</v>
      </c>
      <c r="N302">
        <v>1</v>
      </c>
      <c r="O302">
        <v>4015.2</v>
      </c>
      <c r="P302">
        <v>291.83999999999997</v>
      </c>
      <c r="Q302">
        <v>10</v>
      </c>
      <c r="R302">
        <v>143.1</v>
      </c>
      <c r="S302">
        <v>23.63</v>
      </c>
      <c r="T302">
        <v>10</v>
      </c>
    </row>
    <row r="303" spans="1:20" x14ac:dyDescent="0.25">
      <c r="A303">
        <v>292043</v>
      </c>
      <c r="B303">
        <v>10</v>
      </c>
      <c r="C303">
        <v>0.8</v>
      </c>
      <c r="D303">
        <v>0.6</v>
      </c>
      <c r="E303">
        <v>1</v>
      </c>
      <c r="F303">
        <v>0.8</v>
      </c>
      <c r="G303">
        <v>0.6</v>
      </c>
      <c r="H303">
        <v>1</v>
      </c>
      <c r="I303">
        <v>0.5</v>
      </c>
      <c r="J303">
        <v>0.5</v>
      </c>
      <c r="K303">
        <v>1</v>
      </c>
      <c r="L303">
        <v>3917.1</v>
      </c>
      <c r="M303">
        <v>265.29000000000002</v>
      </c>
      <c r="N303">
        <v>2</v>
      </c>
      <c r="O303">
        <v>4050.2</v>
      </c>
      <c r="P303">
        <v>290.99</v>
      </c>
      <c r="Q303">
        <v>10</v>
      </c>
      <c r="R303">
        <v>143.5</v>
      </c>
      <c r="S303">
        <v>26.8</v>
      </c>
      <c r="T303">
        <v>10</v>
      </c>
    </row>
    <row r="304" spans="1:20" x14ac:dyDescent="0.25">
      <c r="A304">
        <v>293003</v>
      </c>
      <c r="B304">
        <v>10</v>
      </c>
      <c r="C304">
        <v>1</v>
      </c>
      <c r="D304">
        <v>0.45</v>
      </c>
      <c r="E304">
        <v>1</v>
      </c>
      <c r="F304">
        <v>0.9</v>
      </c>
      <c r="G304">
        <v>0.3</v>
      </c>
      <c r="H304">
        <v>1</v>
      </c>
      <c r="I304">
        <v>0.9</v>
      </c>
      <c r="J304">
        <v>0.54</v>
      </c>
      <c r="K304">
        <v>4</v>
      </c>
      <c r="L304">
        <v>3932.7</v>
      </c>
      <c r="M304">
        <v>246.93</v>
      </c>
      <c r="N304">
        <v>2</v>
      </c>
      <c r="O304">
        <v>4096.8</v>
      </c>
      <c r="P304">
        <v>397.32</v>
      </c>
      <c r="Q304">
        <v>10</v>
      </c>
      <c r="R304">
        <v>145.5</v>
      </c>
      <c r="S304">
        <v>21.1</v>
      </c>
      <c r="T304">
        <v>10</v>
      </c>
    </row>
    <row r="305" spans="1:20" x14ac:dyDescent="0.25">
      <c r="A305">
        <v>293910</v>
      </c>
      <c r="B305">
        <v>10</v>
      </c>
      <c r="C305">
        <v>0.9</v>
      </c>
      <c r="D305">
        <v>0.54</v>
      </c>
      <c r="E305">
        <v>1</v>
      </c>
      <c r="F305">
        <v>2.7</v>
      </c>
      <c r="G305">
        <v>0.64</v>
      </c>
      <c r="H305">
        <v>16</v>
      </c>
      <c r="I305">
        <v>0.8</v>
      </c>
      <c r="J305">
        <v>0.4</v>
      </c>
      <c r="K305">
        <v>4</v>
      </c>
      <c r="L305">
        <v>3911.4</v>
      </c>
      <c r="M305">
        <v>287.06</v>
      </c>
      <c r="N305">
        <v>1</v>
      </c>
      <c r="O305">
        <v>4051.1</v>
      </c>
      <c r="P305">
        <v>479.91</v>
      </c>
      <c r="Q305">
        <v>10</v>
      </c>
      <c r="R305">
        <v>206.9</v>
      </c>
      <c r="S305">
        <v>205.83</v>
      </c>
      <c r="T305">
        <v>10</v>
      </c>
    </row>
    <row r="306" spans="1:20" x14ac:dyDescent="0.25">
      <c r="A306">
        <v>294873</v>
      </c>
      <c r="B306">
        <v>10</v>
      </c>
      <c r="C306">
        <v>1.6</v>
      </c>
      <c r="D306">
        <v>0.49</v>
      </c>
      <c r="E306">
        <v>1</v>
      </c>
      <c r="F306">
        <v>1.4</v>
      </c>
      <c r="G306">
        <v>0.49</v>
      </c>
      <c r="H306">
        <v>1</v>
      </c>
      <c r="I306">
        <v>0.9</v>
      </c>
      <c r="J306">
        <v>0.54</v>
      </c>
      <c r="K306">
        <v>1</v>
      </c>
      <c r="L306">
        <v>4002.7</v>
      </c>
      <c r="M306">
        <v>288.58999999999997</v>
      </c>
      <c r="N306">
        <v>1</v>
      </c>
      <c r="O306">
        <v>4056.7</v>
      </c>
      <c r="P306">
        <v>281.85000000000002</v>
      </c>
      <c r="Q306">
        <v>10</v>
      </c>
      <c r="R306">
        <v>142.30000000000001</v>
      </c>
      <c r="S306">
        <v>23.24</v>
      </c>
      <c r="T306">
        <v>10</v>
      </c>
    </row>
    <row r="307" spans="1:20" x14ac:dyDescent="0.25">
      <c r="A307">
        <v>295860</v>
      </c>
      <c r="B307">
        <v>10</v>
      </c>
      <c r="C307">
        <v>2.8</v>
      </c>
      <c r="D307">
        <v>0.6</v>
      </c>
      <c r="E307">
        <v>16</v>
      </c>
      <c r="F307">
        <v>2.5</v>
      </c>
      <c r="G307">
        <v>0.5</v>
      </c>
      <c r="H307">
        <v>16</v>
      </c>
      <c r="I307">
        <v>0.6</v>
      </c>
      <c r="J307">
        <v>0.49</v>
      </c>
      <c r="K307">
        <v>1</v>
      </c>
      <c r="L307">
        <v>3989.4</v>
      </c>
      <c r="M307">
        <v>294.42</v>
      </c>
      <c r="N307">
        <v>1</v>
      </c>
      <c r="O307">
        <v>4266.3999999999996</v>
      </c>
      <c r="P307">
        <v>583.67999999999995</v>
      </c>
      <c r="Q307">
        <v>10</v>
      </c>
      <c r="R307">
        <v>146.30000000000001</v>
      </c>
      <c r="S307">
        <v>19.37</v>
      </c>
      <c r="T307">
        <v>10</v>
      </c>
    </row>
    <row r="308" spans="1:20" x14ac:dyDescent="0.25">
      <c r="A308">
        <v>296806</v>
      </c>
      <c r="B308">
        <v>10</v>
      </c>
      <c r="C308">
        <v>0.8</v>
      </c>
      <c r="D308">
        <v>0.4</v>
      </c>
      <c r="E308">
        <v>1</v>
      </c>
      <c r="F308">
        <v>2.6</v>
      </c>
      <c r="G308">
        <v>0.49</v>
      </c>
      <c r="H308">
        <v>16</v>
      </c>
      <c r="I308">
        <v>0.6</v>
      </c>
      <c r="J308">
        <v>0.49</v>
      </c>
      <c r="K308">
        <v>1</v>
      </c>
      <c r="L308">
        <v>3949.2</v>
      </c>
      <c r="M308">
        <v>287.16000000000003</v>
      </c>
      <c r="N308">
        <v>1</v>
      </c>
      <c r="O308">
        <v>4113.2</v>
      </c>
      <c r="P308">
        <v>353.85</v>
      </c>
      <c r="Q308">
        <v>10</v>
      </c>
      <c r="R308">
        <v>143.30000000000001</v>
      </c>
      <c r="S308">
        <v>24.13</v>
      </c>
      <c r="T308">
        <v>10</v>
      </c>
    </row>
    <row r="309" spans="1:20" x14ac:dyDescent="0.25">
      <c r="A309">
        <v>297791</v>
      </c>
      <c r="B309">
        <v>10</v>
      </c>
      <c r="C309">
        <v>2.5</v>
      </c>
      <c r="D309">
        <v>0.67</v>
      </c>
      <c r="E309">
        <v>16</v>
      </c>
      <c r="F309">
        <v>2.6</v>
      </c>
      <c r="G309">
        <v>0.49</v>
      </c>
      <c r="H309">
        <v>16</v>
      </c>
      <c r="I309">
        <v>0.6</v>
      </c>
      <c r="J309">
        <v>0.49</v>
      </c>
      <c r="K309">
        <v>1</v>
      </c>
      <c r="L309">
        <v>3909.4</v>
      </c>
      <c r="M309">
        <v>242.32</v>
      </c>
      <c r="N309">
        <v>1</v>
      </c>
      <c r="O309">
        <v>4100.6000000000004</v>
      </c>
      <c r="P309">
        <v>272.41000000000003</v>
      </c>
      <c r="Q309">
        <v>10</v>
      </c>
      <c r="R309">
        <v>142.69999999999999</v>
      </c>
      <c r="S309">
        <v>23.63</v>
      </c>
      <c r="T309">
        <v>10</v>
      </c>
    </row>
    <row r="310" spans="1:20" x14ac:dyDescent="0.25">
      <c r="A310">
        <v>298742</v>
      </c>
      <c r="B310">
        <v>10</v>
      </c>
      <c r="C310">
        <v>0.8</v>
      </c>
      <c r="D310">
        <v>0.6</v>
      </c>
      <c r="E310">
        <v>1</v>
      </c>
      <c r="F310">
        <v>0.9</v>
      </c>
      <c r="G310">
        <v>0.3</v>
      </c>
      <c r="H310">
        <v>1</v>
      </c>
      <c r="I310">
        <v>0.9</v>
      </c>
      <c r="J310">
        <v>0.3</v>
      </c>
      <c r="K310">
        <v>4</v>
      </c>
      <c r="L310">
        <v>3953.5</v>
      </c>
      <c r="M310">
        <v>289.52</v>
      </c>
      <c r="N310">
        <v>1</v>
      </c>
      <c r="O310">
        <v>4239.3</v>
      </c>
      <c r="P310">
        <v>483.78</v>
      </c>
      <c r="Q310">
        <v>10</v>
      </c>
      <c r="R310">
        <v>143.1</v>
      </c>
      <c r="S310">
        <v>28.43</v>
      </c>
      <c r="T310">
        <v>10</v>
      </c>
    </row>
    <row r="311" spans="1:20" x14ac:dyDescent="0.25">
      <c r="A311">
        <v>299674</v>
      </c>
      <c r="B311">
        <v>10</v>
      </c>
      <c r="C311">
        <v>2.8</v>
      </c>
      <c r="D311">
        <v>0.87</v>
      </c>
      <c r="E311">
        <v>16</v>
      </c>
      <c r="F311">
        <v>1</v>
      </c>
      <c r="G311">
        <v>0.45</v>
      </c>
      <c r="H311">
        <v>1</v>
      </c>
      <c r="I311">
        <v>0.8</v>
      </c>
      <c r="J311">
        <v>0.4</v>
      </c>
      <c r="K311">
        <v>4</v>
      </c>
      <c r="L311">
        <v>4018.5</v>
      </c>
      <c r="M311">
        <v>245.31</v>
      </c>
      <c r="N311">
        <v>1</v>
      </c>
      <c r="O311">
        <v>4083.8</v>
      </c>
      <c r="P311">
        <v>361.09</v>
      </c>
      <c r="Q311">
        <v>10</v>
      </c>
      <c r="R311">
        <v>196.4</v>
      </c>
      <c r="S311">
        <v>175.61</v>
      </c>
      <c r="T311">
        <v>10</v>
      </c>
    </row>
    <row r="312" spans="1:20" x14ac:dyDescent="0.25">
      <c r="A312">
        <v>300630</v>
      </c>
      <c r="B312">
        <v>10</v>
      </c>
      <c r="C312">
        <v>1</v>
      </c>
      <c r="D312">
        <v>0.45</v>
      </c>
      <c r="E312">
        <v>1</v>
      </c>
      <c r="F312">
        <v>2.5</v>
      </c>
      <c r="G312">
        <v>0.5</v>
      </c>
      <c r="H312">
        <v>16</v>
      </c>
      <c r="I312">
        <v>0.5</v>
      </c>
      <c r="J312">
        <v>0.5</v>
      </c>
      <c r="K312">
        <v>1</v>
      </c>
      <c r="L312">
        <v>3991.9</v>
      </c>
      <c r="M312">
        <v>255.83</v>
      </c>
      <c r="N312">
        <v>2</v>
      </c>
      <c r="O312">
        <v>4148.1000000000004</v>
      </c>
      <c r="P312">
        <v>334.86</v>
      </c>
      <c r="Q312">
        <v>10</v>
      </c>
      <c r="R312">
        <v>146.1</v>
      </c>
      <c r="S312">
        <v>25.8</v>
      </c>
      <c r="T312">
        <v>10</v>
      </c>
    </row>
    <row r="313" spans="1:20" x14ac:dyDescent="0.25">
      <c r="A313">
        <v>301607</v>
      </c>
      <c r="B313">
        <v>10</v>
      </c>
      <c r="C313">
        <v>2.4</v>
      </c>
      <c r="D313">
        <v>0.66</v>
      </c>
      <c r="E313">
        <v>16</v>
      </c>
      <c r="F313">
        <v>1</v>
      </c>
      <c r="G313">
        <v>0</v>
      </c>
      <c r="H313">
        <v>1</v>
      </c>
      <c r="I313">
        <v>0.5</v>
      </c>
      <c r="J313">
        <v>0.5</v>
      </c>
      <c r="K313">
        <v>1</v>
      </c>
      <c r="L313">
        <v>4048.3</v>
      </c>
      <c r="M313">
        <v>330.29</v>
      </c>
      <c r="N313">
        <v>2</v>
      </c>
      <c r="O313">
        <v>4140.6000000000004</v>
      </c>
      <c r="P313">
        <v>362.11</v>
      </c>
      <c r="Q313">
        <v>10</v>
      </c>
      <c r="R313">
        <v>144.30000000000001</v>
      </c>
      <c r="S313">
        <v>19.72</v>
      </c>
      <c r="T313">
        <v>10</v>
      </c>
    </row>
    <row r="314" spans="1:20" x14ac:dyDescent="0.25">
      <c r="A314">
        <v>302551</v>
      </c>
      <c r="B314">
        <v>10</v>
      </c>
      <c r="C314">
        <v>0.9</v>
      </c>
      <c r="D314">
        <v>0.3</v>
      </c>
      <c r="E314">
        <v>1</v>
      </c>
      <c r="F314">
        <v>0.7</v>
      </c>
      <c r="G314">
        <v>0.46</v>
      </c>
      <c r="H314">
        <v>1</v>
      </c>
      <c r="I314">
        <v>0.5</v>
      </c>
      <c r="J314">
        <v>0.5</v>
      </c>
      <c r="K314">
        <v>1</v>
      </c>
      <c r="L314">
        <v>4001.3</v>
      </c>
      <c r="M314">
        <v>257.67</v>
      </c>
      <c r="N314">
        <v>1</v>
      </c>
      <c r="O314">
        <v>4200.1000000000004</v>
      </c>
      <c r="P314">
        <v>370.88</v>
      </c>
      <c r="Q314">
        <v>10</v>
      </c>
      <c r="R314">
        <v>142.6</v>
      </c>
      <c r="S314">
        <v>23.3</v>
      </c>
      <c r="T314">
        <v>10</v>
      </c>
    </row>
    <row r="315" spans="1:20" x14ac:dyDescent="0.25">
      <c r="A315">
        <v>303545</v>
      </c>
      <c r="B315">
        <v>10</v>
      </c>
      <c r="C315">
        <v>1.6</v>
      </c>
      <c r="D315">
        <v>0.66</v>
      </c>
      <c r="E315">
        <v>1</v>
      </c>
      <c r="F315">
        <v>1.6</v>
      </c>
      <c r="G315">
        <v>0.66</v>
      </c>
      <c r="H315">
        <v>1</v>
      </c>
      <c r="I315">
        <v>0.8</v>
      </c>
      <c r="J315">
        <v>0.4</v>
      </c>
      <c r="K315">
        <v>1</v>
      </c>
      <c r="L315">
        <v>4026.9</v>
      </c>
      <c r="M315">
        <v>261.33999999999997</v>
      </c>
      <c r="N315">
        <v>1</v>
      </c>
      <c r="O315">
        <v>4236</v>
      </c>
      <c r="P315">
        <v>351.47</v>
      </c>
      <c r="Q315">
        <v>10</v>
      </c>
      <c r="R315">
        <v>145.19999999999999</v>
      </c>
      <c r="S315">
        <v>18.57</v>
      </c>
      <c r="T315">
        <v>10</v>
      </c>
    </row>
    <row r="316" spans="1:20" x14ac:dyDescent="0.25">
      <c r="A316">
        <v>304515</v>
      </c>
      <c r="B316">
        <v>10</v>
      </c>
      <c r="C316">
        <v>2.8</v>
      </c>
      <c r="D316">
        <v>0.4</v>
      </c>
      <c r="E316">
        <v>16</v>
      </c>
      <c r="F316">
        <v>0.9</v>
      </c>
      <c r="G316">
        <v>0.3</v>
      </c>
      <c r="H316">
        <v>1</v>
      </c>
      <c r="I316">
        <v>0.5</v>
      </c>
      <c r="J316">
        <v>0.5</v>
      </c>
      <c r="K316">
        <v>1</v>
      </c>
      <c r="L316">
        <v>4090.8</v>
      </c>
      <c r="M316">
        <v>254.8</v>
      </c>
      <c r="N316">
        <v>2</v>
      </c>
      <c r="O316">
        <v>4244.6000000000004</v>
      </c>
      <c r="P316">
        <v>360.35</v>
      </c>
      <c r="Q316">
        <v>10</v>
      </c>
      <c r="R316">
        <v>198.1</v>
      </c>
      <c r="S316">
        <v>28.89</v>
      </c>
      <c r="T316">
        <v>10</v>
      </c>
    </row>
    <row r="317" spans="1:20" x14ac:dyDescent="0.25">
      <c r="A317">
        <v>305543</v>
      </c>
      <c r="B317">
        <v>10</v>
      </c>
      <c r="C317">
        <v>0.9</v>
      </c>
      <c r="D317">
        <v>0.54</v>
      </c>
      <c r="E317">
        <v>1</v>
      </c>
      <c r="F317">
        <v>0.9</v>
      </c>
      <c r="G317">
        <v>0.3</v>
      </c>
      <c r="H317">
        <v>1</v>
      </c>
      <c r="I317">
        <v>0.5</v>
      </c>
      <c r="J317">
        <v>0.5</v>
      </c>
      <c r="K317">
        <v>1</v>
      </c>
      <c r="L317">
        <v>4129</v>
      </c>
      <c r="M317">
        <v>321.04000000000002</v>
      </c>
      <c r="N317">
        <v>1</v>
      </c>
      <c r="O317">
        <v>4059.1</v>
      </c>
      <c r="P317">
        <v>265.61</v>
      </c>
      <c r="Q317">
        <v>10</v>
      </c>
      <c r="R317">
        <v>209.2</v>
      </c>
      <c r="S317">
        <v>213.31</v>
      </c>
      <c r="T317">
        <v>10</v>
      </c>
    </row>
    <row r="318" spans="1:20" x14ac:dyDescent="0.25">
      <c r="A318">
        <v>306508</v>
      </c>
      <c r="B318">
        <v>10</v>
      </c>
      <c r="C318">
        <v>0.8</v>
      </c>
      <c r="D318">
        <v>0.4</v>
      </c>
      <c r="E318">
        <v>1</v>
      </c>
      <c r="F318">
        <v>2.7</v>
      </c>
      <c r="G318">
        <v>0.46</v>
      </c>
      <c r="H318">
        <v>16</v>
      </c>
      <c r="I318">
        <v>0.5</v>
      </c>
      <c r="J318">
        <v>0.5</v>
      </c>
      <c r="K318">
        <v>1</v>
      </c>
      <c r="L318">
        <v>4162.7</v>
      </c>
      <c r="M318">
        <v>370.69</v>
      </c>
      <c r="N318">
        <v>1</v>
      </c>
      <c r="O318">
        <v>4091</v>
      </c>
      <c r="P318">
        <v>270.85000000000002</v>
      </c>
      <c r="Q318">
        <v>10</v>
      </c>
      <c r="R318">
        <v>206</v>
      </c>
      <c r="S318">
        <v>199.87</v>
      </c>
      <c r="T318">
        <v>10</v>
      </c>
    </row>
    <row r="319" spans="1:20" x14ac:dyDescent="0.25">
      <c r="A319">
        <v>307519</v>
      </c>
      <c r="B319">
        <v>10</v>
      </c>
      <c r="C319">
        <v>0.8</v>
      </c>
      <c r="D319">
        <v>0.6</v>
      </c>
      <c r="E319">
        <v>1</v>
      </c>
      <c r="F319">
        <v>1</v>
      </c>
      <c r="G319">
        <v>0.45</v>
      </c>
      <c r="H319">
        <v>1</v>
      </c>
      <c r="I319">
        <v>0.9</v>
      </c>
      <c r="J319">
        <v>0.3</v>
      </c>
      <c r="K319">
        <v>4</v>
      </c>
      <c r="L319">
        <v>4185.3</v>
      </c>
      <c r="M319">
        <v>319.79000000000002</v>
      </c>
      <c r="N319">
        <v>1</v>
      </c>
      <c r="O319">
        <v>4344.6000000000004</v>
      </c>
      <c r="P319">
        <v>444</v>
      </c>
      <c r="Q319">
        <v>10</v>
      </c>
      <c r="R319">
        <v>145.4</v>
      </c>
      <c r="S319">
        <v>24.23</v>
      </c>
      <c r="T319">
        <v>10</v>
      </c>
    </row>
    <row r="320" spans="1:20" x14ac:dyDescent="0.25">
      <c r="A320">
        <v>308404</v>
      </c>
      <c r="B320">
        <v>10</v>
      </c>
      <c r="C320">
        <v>0.8</v>
      </c>
      <c r="D320">
        <v>0.4</v>
      </c>
      <c r="E320">
        <v>1</v>
      </c>
      <c r="F320">
        <v>0.9</v>
      </c>
      <c r="G320">
        <v>0.54</v>
      </c>
      <c r="H320">
        <v>1</v>
      </c>
      <c r="I320">
        <v>0.5</v>
      </c>
      <c r="J320">
        <v>0.5</v>
      </c>
      <c r="K320">
        <v>1</v>
      </c>
      <c r="L320">
        <v>4169.5</v>
      </c>
      <c r="M320">
        <v>366.82</v>
      </c>
      <c r="N320">
        <v>1</v>
      </c>
      <c r="O320">
        <v>4221.8999999999996</v>
      </c>
      <c r="P320">
        <v>314.63</v>
      </c>
      <c r="Q320">
        <v>10</v>
      </c>
      <c r="R320">
        <v>144.80000000000001</v>
      </c>
      <c r="S320">
        <v>28.41</v>
      </c>
      <c r="T320">
        <v>10</v>
      </c>
    </row>
    <row r="321" spans="1:20" x14ac:dyDescent="0.25">
      <c r="A321">
        <v>309398</v>
      </c>
      <c r="B321">
        <v>10</v>
      </c>
      <c r="C321">
        <v>1.4</v>
      </c>
      <c r="D321">
        <v>0.49</v>
      </c>
      <c r="E321">
        <v>1</v>
      </c>
      <c r="F321">
        <v>1.5</v>
      </c>
      <c r="G321">
        <v>0.5</v>
      </c>
      <c r="H321">
        <v>1</v>
      </c>
      <c r="I321">
        <v>0.9</v>
      </c>
      <c r="J321">
        <v>0.54</v>
      </c>
      <c r="K321">
        <v>1</v>
      </c>
      <c r="L321">
        <v>4119.2</v>
      </c>
      <c r="M321">
        <v>258.49</v>
      </c>
      <c r="N321">
        <v>1</v>
      </c>
      <c r="O321">
        <v>4255.6000000000004</v>
      </c>
      <c r="P321">
        <v>390.27</v>
      </c>
      <c r="Q321">
        <v>10</v>
      </c>
      <c r="R321">
        <v>149</v>
      </c>
      <c r="S321">
        <v>31.58</v>
      </c>
      <c r="T321">
        <v>10</v>
      </c>
    </row>
    <row r="322" spans="1:20" x14ac:dyDescent="0.25">
      <c r="A322">
        <v>310340</v>
      </c>
      <c r="B322">
        <v>10</v>
      </c>
      <c r="C322">
        <v>2.4</v>
      </c>
      <c r="D322">
        <v>0.49</v>
      </c>
      <c r="E322">
        <v>16</v>
      </c>
      <c r="F322">
        <v>0.9</v>
      </c>
      <c r="G322">
        <v>0.54</v>
      </c>
      <c r="H322">
        <v>1</v>
      </c>
      <c r="I322">
        <v>0.5</v>
      </c>
      <c r="J322">
        <v>0.5</v>
      </c>
      <c r="K322">
        <v>1</v>
      </c>
      <c r="L322">
        <v>4108.8999999999996</v>
      </c>
      <c r="M322">
        <v>249.78</v>
      </c>
      <c r="N322">
        <v>1</v>
      </c>
      <c r="O322">
        <v>4349.6000000000004</v>
      </c>
      <c r="P322">
        <v>423.06</v>
      </c>
      <c r="Q322">
        <v>10</v>
      </c>
      <c r="R322">
        <v>146.80000000000001</v>
      </c>
      <c r="S322">
        <v>24.73</v>
      </c>
      <c r="T322">
        <v>10</v>
      </c>
    </row>
    <row r="323" spans="1:20" x14ac:dyDescent="0.25">
      <c r="A323">
        <v>311326</v>
      </c>
      <c r="B323">
        <v>10</v>
      </c>
      <c r="C323">
        <v>0.8</v>
      </c>
      <c r="D323">
        <v>0.4</v>
      </c>
      <c r="E323">
        <v>1</v>
      </c>
      <c r="F323">
        <v>1</v>
      </c>
      <c r="G323">
        <v>0.45</v>
      </c>
      <c r="H323">
        <v>1</v>
      </c>
      <c r="I323">
        <v>0.5</v>
      </c>
      <c r="J323">
        <v>0.5</v>
      </c>
      <c r="K323">
        <v>1</v>
      </c>
      <c r="L323">
        <v>4131.5</v>
      </c>
      <c r="M323">
        <v>273.32</v>
      </c>
      <c r="N323">
        <v>1</v>
      </c>
      <c r="O323">
        <v>4217.8999999999996</v>
      </c>
      <c r="P323">
        <v>374.6</v>
      </c>
      <c r="Q323">
        <v>10</v>
      </c>
      <c r="R323">
        <v>215.9</v>
      </c>
      <c r="S323">
        <v>225.04</v>
      </c>
      <c r="T323">
        <v>10</v>
      </c>
    </row>
    <row r="324" spans="1:20" x14ac:dyDescent="0.25">
      <c r="A324">
        <v>312295</v>
      </c>
      <c r="B324">
        <v>10</v>
      </c>
      <c r="C324">
        <v>0.8</v>
      </c>
      <c r="D324">
        <v>0.4</v>
      </c>
      <c r="E324">
        <v>1</v>
      </c>
      <c r="F324">
        <v>0.7</v>
      </c>
      <c r="G324">
        <v>0.46</v>
      </c>
      <c r="H324">
        <v>1</v>
      </c>
      <c r="I324">
        <v>0.9</v>
      </c>
      <c r="J324">
        <v>0.3</v>
      </c>
      <c r="K324">
        <v>4</v>
      </c>
      <c r="L324">
        <v>4217.8999999999996</v>
      </c>
      <c r="M324">
        <v>361.72</v>
      </c>
      <c r="N324">
        <v>2</v>
      </c>
      <c r="O324">
        <v>4199.8999999999996</v>
      </c>
      <c r="P324">
        <v>303.68</v>
      </c>
      <c r="Q324">
        <v>10</v>
      </c>
      <c r="R324">
        <v>138.4</v>
      </c>
      <c r="S324">
        <v>21.71</v>
      </c>
      <c r="T324">
        <v>10</v>
      </c>
    </row>
    <row r="325" spans="1:20" x14ac:dyDescent="0.25">
      <c r="A325">
        <v>313203</v>
      </c>
      <c r="B325">
        <v>10</v>
      </c>
      <c r="C325">
        <v>0.8</v>
      </c>
      <c r="D325">
        <v>0.6</v>
      </c>
      <c r="E325">
        <v>1</v>
      </c>
      <c r="F325">
        <v>0.9</v>
      </c>
      <c r="G325">
        <v>0.3</v>
      </c>
      <c r="H325">
        <v>1</v>
      </c>
      <c r="I325">
        <v>0.9</v>
      </c>
      <c r="J325">
        <v>0.3</v>
      </c>
      <c r="K325">
        <v>4</v>
      </c>
      <c r="L325">
        <v>4233.5</v>
      </c>
      <c r="M325">
        <v>314.12</v>
      </c>
      <c r="N325">
        <v>1</v>
      </c>
      <c r="O325">
        <v>4395.5</v>
      </c>
      <c r="P325">
        <v>449.57</v>
      </c>
      <c r="Q325">
        <v>10</v>
      </c>
      <c r="R325">
        <v>139</v>
      </c>
      <c r="S325">
        <v>16.2</v>
      </c>
      <c r="T325">
        <v>10</v>
      </c>
    </row>
    <row r="326" spans="1:20" x14ac:dyDescent="0.25">
      <c r="A326">
        <v>314186</v>
      </c>
      <c r="B326">
        <v>10</v>
      </c>
      <c r="C326">
        <v>2.4</v>
      </c>
      <c r="D326">
        <v>0.49</v>
      </c>
      <c r="E326">
        <v>16</v>
      </c>
      <c r="F326">
        <v>1</v>
      </c>
      <c r="G326">
        <v>0</v>
      </c>
      <c r="H326">
        <v>1</v>
      </c>
      <c r="I326">
        <v>7.8</v>
      </c>
      <c r="J326">
        <v>20.74</v>
      </c>
      <c r="K326">
        <v>4</v>
      </c>
      <c r="L326">
        <v>4998.7</v>
      </c>
      <c r="M326">
        <v>1278.74</v>
      </c>
      <c r="N326">
        <v>1</v>
      </c>
      <c r="O326">
        <v>4621.6000000000004</v>
      </c>
      <c r="P326">
        <v>345.4</v>
      </c>
      <c r="Q326">
        <v>10</v>
      </c>
      <c r="R326">
        <v>142.5</v>
      </c>
      <c r="S326">
        <v>17.100000000000001</v>
      </c>
      <c r="T32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001"/>
  <sheetViews>
    <sheetView topLeftCell="A2" workbookViewId="0">
      <selection activeCell="H15" sqref="H15"/>
    </sheetView>
  </sheetViews>
  <sheetFormatPr defaultRowHeight="15" x14ac:dyDescent="0.25"/>
  <cols>
    <col min="12" max="12" width="17" bestFit="1" customWidth="1"/>
    <col min="18" max="18" width="17" bestFit="1" customWidth="1"/>
  </cols>
  <sheetData>
    <row r="1" spans="1:20" x14ac:dyDescent="0.25">
      <c r="A1" t="s">
        <v>0</v>
      </c>
      <c r="B1" t="s">
        <v>1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 x14ac:dyDescent="0.25">
      <c r="A2">
        <v>949</v>
      </c>
      <c r="B2">
        <v>10</v>
      </c>
      <c r="C2">
        <v>3</v>
      </c>
      <c r="D2">
        <v>6.68</v>
      </c>
      <c r="E2">
        <v>1</v>
      </c>
      <c r="F2">
        <v>0.8</v>
      </c>
      <c r="G2">
        <v>0.87</v>
      </c>
      <c r="H2">
        <v>1</v>
      </c>
      <c r="I2">
        <v>0.7</v>
      </c>
      <c r="J2">
        <v>0.46</v>
      </c>
      <c r="K2">
        <v>1</v>
      </c>
      <c r="L2">
        <v>1.4</v>
      </c>
      <c r="M2">
        <v>1.02</v>
      </c>
      <c r="N2">
        <v>0</v>
      </c>
      <c r="O2">
        <v>0.7</v>
      </c>
      <c r="P2">
        <v>0.64</v>
      </c>
      <c r="Q2">
        <v>2</v>
      </c>
      <c r="R2">
        <v>0.7</v>
      </c>
      <c r="S2">
        <v>0.64</v>
      </c>
      <c r="T2">
        <v>2</v>
      </c>
    </row>
    <row r="3" spans="1:20" x14ac:dyDescent="0.25">
      <c r="A3">
        <v>1903</v>
      </c>
      <c r="B3">
        <v>10</v>
      </c>
      <c r="C3">
        <v>0.4</v>
      </c>
      <c r="D3">
        <v>0.66</v>
      </c>
      <c r="E3">
        <v>1</v>
      </c>
      <c r="F3">
        <v>0.3</v>
      </c>
      <c r="G3">
        <v>0.46</v>
      </c>
      <c r="H3">
        <v>1</v>
      </c>
      <c r="I3">
        <v>0.5</v>
      </c>
      <c r="J3">
        <v>0.5</v>
      </c>
      <c r="K3">
        <v>1</v>
      </c>
      <c r="L3">
        <v>1.2</v>
      </c>
      <c r="M3">
        <v>0.4</v>
      </c>
      <c r="N3">
        <v>0</v>
      </c>
      <c r="O3">
        <v>1.2</v>
      </c>
      <c r="P3">
        <v>2.3199999999999998</v>
      </c>
      <c r="Q3">
        <v>2</v>
      </c>
      <c r="R3">
        <v>3.2</v>
      </c>
      <c r="S3">
        <v>2.6</v>
      </c>
      <c r="T3">
        <v>2</v>
      </c>
    </row>
    <row r="4" spans="1:20" x14ac:dyDescent="0.25">
      <c r="A4">
        <v>2878</v>
      </c>
      <c r="B4">
        <v>10</v>
      </c>
      <c r="C4">
        <v>0.5</v>
      </c>
      <c r="D4">
        <v>0.67</v>
      </c>
      <c r="E4">
        <v>1</v>
      </c>
      <c r="F4">
        <v>0.5</v>
      </c>
      <c r="G4">
        <v>0.67</v>
      </c>
      <c r="H4">
        <v>1</v>
      </c>
      <c r="I4">
        <v>0.4</v>
      </c>
      <c r="J4">
        <v>0.49</v>
      </c>
      <c r="K4">
        <v>1</v>
      </c>
      <c r="L4">
        <v>1.2</v>
      </c>
      <c r="M4">
        <v>0.4</v>
      </c>
      <c r="N4">
        <v>0</v>
      </c>
      <c r="O4">
        <v>0.3</v>
      </c>
      <c r="P4">
        <v>0.46</v>
      </c>
      <c r="Q4">
        <v>3</v>
      </c>
      <c r="R4">
        <v>0.4</v>
      </c>
      <c r="S4">
        <v>0.49</v>
      </c>
      <c r="T4">
        <v>3</v>
      </c>
    </row>
    <row r="5" spans="1:20" x14ac:dyDescent="0.25">
      <c r="A5">
        <v>3849</v>
      </c>
      <c r="B5">
        <v>10</v>
      </c>
      <c r="C5">
        <v>1</v>
      </c>
      <c r="D5">
        <v>2.37</v>
      </c>
      <c r="E5">
        <v>1</v>
      </c>
      <c r="F5">
        <v>0.4</v>
      </c>
      <c r="G5">
        <v>0.66</v>
      </c>
      <c r="H5">
        <v>1</v>
      </c>
      <c r="I5">
        <v>0.6</v>
      </c>
      <c r="J5">
        <v>1.02</v>
      </c>
      <c r="K5">
        <v>1</v>
      </c>
      <c r="L5">
        <v>1.5</v>
      </c>
      <c r="M5">
        <v>0.67</v>
      </c>
      <c r="N5">
        <v>0</v>
      </c>
      <c r="O5">
        <v>0.2</v>
      </c>
      <c r="P5">
        <v>0.4</v>
      </c>
      <c r="Q5">
        <v>4</v>
      </c>
      <c r="R5">
        <v>0.7</v>
      </c>
      <c r="S5">
        <v>1.49</v>
      </c>
      <c r="T5">
        <v>4</v>
      </c>
    </row>
    <row r="6" spans="1:20" x14ac:dyDescent="0.25">
      <c r="A6">
        <v>4789</v>
      </c>
      <c r="B6">
        <v>10</v>
      </c>
      <c r="C6">
        <v>0.7</v>
      </c>
      <c r="D6">
        <v>1.01</v>
      </c>
      <c r="E6">
        <v>1</v>
      </c>
      <c r="F6">
        <v>0.5</v>
      </c>
      <c r="G6">
        <v>0.67</v>
      </c>
      <c r="H6">
        <v>1</v>
      </c>
      <c r="I6">
        <v>0.4</v>
      </c>
      <c r="J6">
        <v>0.66</v>
      </c>
      <c r="K6">
        <v>1</v>
      </c>
      <c r="L6">
        <v>2.6</v>
      </c>
      <c r="M6">
        <v>1.74</v>
      </c>
      <c r="N6">
        <v>0</v>
      </c>
      <c r="O6">
        <v>0.2</v>
      </c>
      <c r="P6">
        <v>0.4</v>
      </c>
      <c r="Q6">
        <v>5</v>
      </c>
      <c r="R6">
        <v>0.6</v>
      </c>
      <c r="S6">
        <v>0.92</v>
      </c>
      <c r="T6">
        <v>5</v>
      </c>
    </row>
    <row r="7" spans="1:20" x14ac:dyDescent="0.25">
      <c r="A7">
        <v>5745</v>
      </c>
      <c r="B7">
        <v>10</v>
      </c>
      <c r="C7">
        <v>1.1000000000000001</v>
      </c>
      <c r="D7">
        <v>2.0699999999999998</v>
      </c>
      <c r="E7">
        <v>1</v>
      </c>
      <c r="F7">
        <v>0.8</v>
      </c>
      <c r="G7">
        <v>1.78</v>
      </c>
      <c r="H7">
        <v>1</v>
      </c>
      <c r="I7">
        <v>1.3</v>
      </c>
      <c r="J7">
        <v>2.94</v>
      </c>
      <c r="K7">
        <v>1</v>
      </c>
      <c r="L7">
        <v>2.8</v>
      </c>
      <c r="M7">
        <v>1.54</v>
      </c>
      <c r="N7">
        <v>0</v>
      </c>
      <c r="O7">
        <v>0.5</v>
      </c>
      <c r="P7">
        <v>0.67</v>
      </c>
      <c r="Q7">
        <v>6</v>
      </c>
      <c r="R7">
        <v>0.3</v>
      </c>
      <c r="S7">
        <v>0.46</v>
      </c>
      <c r="T7">
        <v>6</v>
      </c>
    </row>
    <row r="8" spans="1:20" x14ac:dyDescent="0.25">
      <c r="A8">
        <v>6691</v>
      </c>
      <c r="B8">
        <v>10</v>
      </c>
      <c r="C8">
        <v>1.6</v>
      </c>
      <c r="D8">
        <v>3.5</v>
      </c>
      <c r="E8">
        <v>1</v>
      </c>
      <c r="F8">
        <v>1.6</v>
      </c>
      <c r="G8">
        <v>3.5</v>
      </c>
      <c r="H8">
        <v>1</v>
      </c>
      <c r="I8">
        <v>0.4</v>
      </c>
      <c r="J8">
        <v>0.49</v>
      </c>
      <c r="K8">
        <v>1</v>
      </c>
      <c r="L8">
        <v>2.9</v>
      </c>
      <c r="M8">
        <v>0.83</v>
      </c>
      <c r="N8">
        <v>0</v>
      </c>
      <c r="O8">
        <v>0.4</v>
      </c>
      <c r="P8">
        <v>0.49</v>
      </c>
      <c r="Q8">
        <v>6</v>
      </c>
      <c r="R8">
        <v>0.4</v>
      </c>
      <c r="S8">
        <v>0.49</v>
      </c>
      <c r="T8">
        <v>6</v>
      </c>
    </row>
    <row r="9" spans="1:20" x14ac:dyDescent="0.25">
      <c r="A9">
        <v>7631</v>
      </c>
      <c r="B9">
        <v>10</v>
      </c>
      <c r="C9">
        <v>1.7</v>
      </c>
      <c r="D9">
        <v>4.13</v>
      </c>
      <c r="E9">
        <v>1</v>
      </c>
      <c r="F9">
        <v>1.8</v>
      </c>
      <c r="G9">
        <v>4.43</v>
      </c>
      <c r="H9">
        <v>1</v>
      </c>
      <c r="I9">
        <v>1.3</v>
      </c>
      <c r="J9">
        <v>2.65</v>
      </c>
      <c r="K9">
        <v>1</v>
      </c>
      <c r="L9">
        <v>3.1</v>
      </c>
      <c r="M9">
        <v>0.94</v>
      </c>
      <c r="N9">
        <v>0</v>
      </c>
      <c r="O9">
        <v>0.5</v>
      </c>
      <c r="P9">
        <v>0.67</v>
      </c>
      <c r="Q9">
        <v>7</v>
      </c>
      <c r="R9">
        <v>0.2</v>
      </c>
      <c r="S9">
        <v>0.4</v>
      </c>
      <c r="T9">
        <v>7</v>
      </c>
    </row>
    <row r="10" spans="1:20" x14ac:dyDescent="0.25">
      <c r="A10">
        <v>8608</v>
      </c>
      <c r="B10">
        <v>10</v>
      </c>
      <c r="C10">
        <v>1.4</v>
      </c>
      <c r="D10">
        <v>2.62</v>
      </c>
      <c r="E10">
        <v>1</v>
      </c>
      <c r="F10">
        <v>1.7</v>
      </c>
      <c r="G10">
        <v>3.88</v>
      </c>
      <c r="H10">
        <v>1</v>
      </c>
      <c r="I10">
        <v>1.6</v>
      </c>
      <c r="J10">
        <v>3.53</v>
      </c>
      <c r="K10">
        <v>1</v>
      </c>
      <c r="L10">
        <v>3.9</v>
      </c>
      <c r="M10">
        <v>1.64</v>
      </c>
      <c r="N10">
        <v>0</v>
      </c>
      <c r="O10">
        <v>0.4</v>
      </c>
      <c r="P10">
        <v>0.66</v>
      </c>
      <c r="Q10">
        <v>7</v>
      </c>
      <c r="R10">
        <v>0.3</v>
      </c>
      <c r="S10">
        <v>0.46</v>
      </c>
      <c r="T10">
        <v>7</v>
      </c>
    </row>
    <row r="11" spans="1:20" x14ac:dyDescent="0.25">
      <c r="A11">
        <v>9614</v>
      </c>
      <c r="B11">
        <v>10</v>
      </c>
      <c r="C11">
        <v>1.4</v>
      </c>
      <c r="D11">
        <v>3.56</v>
      </c>
      <c r="E11">
        <v>1</v>
      </c>
      <c r="F11">
        <v>1.5</v>
      </c>
      <c r="G11">
        <v>3.56</v>
      </c>
      <c r="H11">
        <v>1</v>
      </c>
      <c r="I11">
        <v>0.8</v>
      </c>
      <c r="J11">
        <v>1.78</v>
      </c>
      <c r="K11">
        <v>1</v>
      </c>
      <c r="L11">
        <v>4.3</v>
      </c>
      <c r="M11">
        <v>2.4500000000000002</v>
      </c>
      <c r="N11">
        <v>0</v>
      </c>
      <c r="O11">
        <v>0.4</v>
      </c>
      <c r="P11">
        <v>0.66</v>
      </c>
      <c r="Q11">
        <v>7</v>
      </c>
      <c r="R11">
        <v>0.2</v>
      </c>
      <c r="S11">
        <v>0.4</v>
      </c>
      <c r="T11">
        <v>7</v>
      </c>
    </row>
    <row r="12" spans="1:20" x14ac:dyDescent="0.25">
      <c r="A12">
        <v>10543</v>
      </c>
      <c r="B12">
        <v>10</v>
      </c>
      <c r="C12">
        <v>1.4</v>
      </c>
      <c r="D12">
        <v>3.56</v>
      </c>
      <c r="E12">
        <v>1</v>
      </c>
      <c r="F12">
        <v>1.5</v>
      </c>
      <c r="G12">
        <v>3.86</v>
      </c>
      <c r="H12">
        <v>1</v>
      </c>
      <c r="I12">
        <v>1</v>
      </c>
      <c r="J12">
        <v>2.0499999999999998</v>
      </c>
      <c r="K12">
        <v>1</v>
      </c>
      <c r="L12">
        <v>3.5</v>
      </c>
      <c r="M12">
        <v>0.81</v>
      </c>
      <c r="N12">
        <v>0</v>
      </c>
      <c r="O12">
        <v>0.5</v>
      </c>
      <c r="P12">
        <v>0.67</v>
      </c>
      <c r="Q12">
        <v>8</v>
      </c>
      <c r="R12">
        <v>0.2</v>
      </c>
      <c r="S12">
        <v>0.4</v>
      </c>
      <c r="T12">
        <v>8</v>
      </c>
    </row>
    <row r="13" spans="1:20" x14ac:dyDescent="0.25">
      <c r="A13">
        <v>11581</v>
      </c>
      <c r="B13">
        <v>10</v>
      </c>
      <c r="C13">
        <v>2</v>
      </c>
      <c r="D13">
        <v>5.0199999999999996</v>
      </c>
      <c r="E13">
        <v>1</v>
      </c>
      <c r="F13">
        <v>1.3</v>
      </c>
      <c r="G13">
        <v>2.33</v>
      </c>
      <c r="H13">
        <v>1</v>
      </c>
      <c r="I13">
        <v>0.8</v>
      </c>
      <c r="J13">
        <v>1.4</v>
      </c>
      <c r="K13">
        <v>1</v>
      </c>
      <c r="L13">
        <v>4.4000000000000004</v>
      </c>
      <c r="M13">
        <v>0.92</v>
      </c>
      <c r="N13">
        <v>0</v>
      </c>
      <c r="O13">
        <v>0.2</v>
      </c>
      <c r="P13">
        <v>0.4</v>
      </c>
      <c r="Q13">
        <v>9</v>
      </c>
      <c r="R13">
        <v>0.4</v>
      </c>
      <c r="S13">
        <v>0.66</v>
      </c>
      <c r="T13">
        <v>9</v>
      </c>
    </row>
    <row r="14" spans="1:20" x14ac:dyDescent="0.25">
      <c r="A14">
        <v>12508</v>
      </c>
      <c r="B14">
        <v>10</v>
      </c>
      <c r="C14">
        <v>1.4</v>
      </c>
      <c r="D14">
        <v>3.23</v>
      </c>
      <c r="E14">
        <v>1</v>
      </c>
      <c r="F14">
        <v>0.9</v>
      </c>
      <c r="G14">
        <v>2.0699999999999998</v>
      </c>
      <c r="H14">
        <v>1</v>
      </c>
      <c r="I14">
        <v>0.2</v>
      </c>
      <c r="J14">
        <v>0.4</v>
      </c>
      <c r="K14">
        <v>1</v>
      </c>
      <c r="L14">
        <v>4.3</v>
      </c>
      <c r="M14">
        <v>1.19</v>
      </c>
      <c r="N14">
        <v>0</v>
      </c>
      <c r="O14">
        <v>0.2</v>
      </c>
      <c r="P14">
        <v>0.4</v>
      </c>
      <c r="Q14">
        <v>10</v>
      </c>
      <c r="R14">
        <v>0.6</v>
      </c>
      <c r="S14">
        <v>0.92</v>
      </c>
      <c r="T14">
        <v>10</v>
      </c>
    </row>
    <row r="15" spans="1:20" x14ac:dyDescent="0.25">
      <c r="A15">
        <v>13479</v>
      </c>
      <c r="B15">
        <v>10</v>
      </c>
      <c r="C15">
        <v>1</v>
      </c>
      <c r="D15">
        <v>2.37</v>
      </c>
      <c r="E15">
        <v>1</v>
      </c>
      <c r="F15">
        <v>0.8</v>
      </c>
      <c r="G15">
        <v>1.47</v>
      </c>
      <c r="H15">
        <v>1</v>
      </c>
      <c r="I15">
        <v>0.5</v>
      </c>
      <c r="J15">
        <v>0.5</v>
      </c>
      <c r="K15">
        <v>1</v>
      </c>
      <c r="L15">
        <v>6.2</v>
      </c>
      <c r="M15">
        <v>2.4</v>
      </c>
      <c r="N15">
        <v>0</v>
      </c>
      <c r="O15">
        <v>0.3</v>
      </c>
      <c r="P15">
        <v>0.46</v>
      </c>
      <c r="Q15">
        <v>10</v>
      </c>
      <c r="R15">
        <v>0.4</v>
      </c>
      <c r="S15">
        <v>0.49</v>
      </c>
      <c r="T15">
        <v>10</v>
      </c>
    </row>
    <row r="16" spans="1:20" x14ac:dyDescent="0.25">
      <c r="A16">
        <v>14423</v>
      </c>
      <c r="B16">
        <v>10</v>
      </c>
      <c r="C16">
        <v>2</v>
      </c>
      <c r="D16">
        <v>3.16</v>
      </c>
      <c r="E16">
        <v>1</v>
      </c>
      <c r="F16">
        <v>0.8</v>
      </c>
      <c r="G16">
        <v>1.17</v>
      </c>
      <c r="H16">
        <v>1</v>
      </c>
      <c r="I16">
        <v>0.5</v>
      </c>
      <c r="J16">
        <v>0.5</v>
      </c>
      <c r="K16">
        <v>1</v>
      </c>
      <c r="L16">
        <v>5.2</v>
      </c>
      <c r="M16">
        <v>0.4</v>
      </c>
      <c r="N16">
        <v>0</v>
      </c>
      <c r="O16">
        <v>0.4</v>
      </c>
      <c r="P16">
        <v>0.49</v>
      </c>
      <c r="Q16">
        <v>10</v>
      </c>
      <c r="R16">
        <v>0.4</v>
      </c>
      <c r="S16">
        <v>0.49</v>
      </c>
      <c r="T16">
        <v>10</v>
      </c>
    </row>
    <row r="17" spans="1:20" x14ac:dyDescent="0.25">
      <c r="A17">
        <v>15413</v>
      </c>
      <c r="B17">
        <v>10</v>
      </c>
      <c r="C17">
        <v>0.4</v>
      </c>
      <c r="D17">
        <v>0.49</v>
      </c>
      <c r="E17">
        <v>1</v>
      </c>
      <c r="F17">
        <v>0.4</v>
      </c>
      <c r="G17">
        <v>0.49</v>
      </c>
      <c r="H17">
        <v>1</v>
      </c>
      <c r="I17">
        <v>0.4</v>
      </c>
      <c r="J17">
        <v>0.49</v>
      </c>
      <c r="K17">
        <v>1</v>
      </c>
      <c r="L17">
        <v>5.6</v>
      </c>
      <c r="M17">
        <v>0.49</v>
      </c>
      <c r="N17">
        <v>0</v>
      </c>
      <c r="O17">
        <v>0.4</v>
      </c>
      <c r="P17">
        <v>0.49</v>
      </c>
      <c r="Q17">
        <v>10</v>
      </c>
      <c r="R17">
        <v>3.8</v>
      </c>
      <c r="S17">
        <v>10.08</v>
      </c>
      <c r="T17">
        <v>10</v>
      </c>
    </row>
    <row r="18" spans="1:20" x14ac:dyDescent="0.25">
      <c r="A18">
        <v>16404</v>
      </c>
      <c r="B18">
        <v>10</v>
      </c>
      <c r="C18">
        <v>1.5</v>
      </c>
      <c r="D18">
        <v>3.23</v>
      </c>
      <c r="E18">
        <v>1</v>
      </c>
      <c r="F18">
        <v>0.7</v>
      </c>
      <c r="G18">
        <v>0.78</v>
      </c>
      <c r="H18">
        <v>1</v>
      </c>
      <c r="I18">
        <v>0.8</v>
      </c>
      <c r="J18">
        <v>1.47</v>
      </c>
      <c r="K18">
        <v>1</v>
      </c>
      <c r="L18">
        <v>6.3</v>
      </c>
      <c r="M18">
        <v>2.0499999999999998</v>
      </c>
      <c r="N18">
        <v>0</v>
      </c>
      <c r="O18">
        <v>0.3</v>
      </c>
      <c r="P18">
        <v>0.46</v>
      </c>
      <c r="Q18">
        <v>10</v>
      </c>
      <c r="R18">
        <v>0.3</v>
      </c>
      <c r="S18">
        <v>0.46</v>
      </c>
      <c r="T18">
        <v>10</v>
      </c>
    </row>
    <row r="19" spans="1:20" x14ac:dyDescent="0.25">
      <c r="A19">
        <v>17383</v>
      </c>
      <c r="B19">
        <v>10</v>
      </c>
      <c r="C19">
        <v>0.5</v>
      </c>
      <c r="D19">
        <v>0.92</v>
      </c>
      <c r="E19">
        <v>1</v>
      </c>
      <c r="F19">
        <v>0.3</v>
      </c>
      <c r="G19">
        <v>0.46</v>
      </c>
      <c r="H19">
        <v>1</v>
      </c>
      <c r="I19">
        <v>0.4</v>
      </c>
      <c r="J19">
        <v>0.49</v>
      </c>
      <c r="K19">
        <v>1</v>
      </c>
      <c r="L19">
        <v>6.5</v>
      </c>
      <c r="M19">
        <v>2.91</v>
      </c>
      <c r="N19">
        <v>0</v>
      </c>
      <c r="O19">
        <v>0.4</v>
      </c>
      <c r="P19">
        <v>0.49</v>
      </c>
      <c r="Q19">
        <v>10</v>
      </c>
      <c r="R19">
        <v>0.3</v>
      </c>
      <c r="S19">
        <v>0.46</v>
      </c>
      <c r="T19">
        <v>10</v>
      </c>
    </row>
    <row r="20" spans="1:20" x14ac:dyDescent="0.25">
      <c r="A20">
        <v>18423</v>
      </c>
      <c r="B20">
        <v>10</v>
      </c>
      <c r="C20">
        <v>0.4</v>
      </c>
      <c r="D20">
        <v>0.49</v>
      </c>
      <c r="E20">
        <v>1</v>
      </c>
      <c r="F20">
        <v>0.9</v>
      </c>
      <c r="G20">
        <v>1.38</v>
      </c>
      <c r="H20">
        <v>1</v>
      </c>
      <c r="I20">
        <v>0.3</v>
      </c>
      <c r="J20">
        <v>0.46</v>
      </c>
      <c r="K20">
        <v>1</v>
      </c>
      <c r="L20">
        <v>7</v>
      </c>
      <c r="M20">
        <v>2.1</v>
      </c>
      <c r="N20">
        <v>0</v>
      </c>
      <c r="O20">
        <v>0.5</v>
      </c>
      <c r="P20">
        <v>0.92</v>
      </c>
      <c r="Q20">
        <v>10</v>
      </c>
      <c r="R20">
        <v>0.3</v>
      </c>
      <c r="S20">
        <v>0.46</v>
      </c>
      <c r="T20">
        <v>10</v>
      </c>
    </row>
    <row r="21" spans="1:20" x14ac:dyDescent="0.25">
      <c r="A21">
        <v>19416</v>
      </c>
      <c r="B21">
        <v>10</v>
      </c>
      <c r="C21">
        <v>0.7</v>
      </c>
      <c r="D21">
        <v>0.9</v>
      </c>
      <c r="E21">
        <v>1</v>
      </c>
      <c r="F21">
        <v>0.4</v>
      </c>
      <c r="G21">
        <v>0.66</v>
      </c>
      <c r="H21">
        <v>1</v>
      </c>
      <c r="I21">
        <v>0.3</v>
      </c>
      <c r="J21">
        <v>0.46</v>
      </c>
      <c r="K21">
        <v>1</v>
      </c>
      <c r="L21">
        <v>7.51</v>
      </c>
      <c r="M21">
        <v>1.91</v>
      </c>
      <c r="N21">
        <v>0</v>
      </c>
      <c r="O21">
        <v>0.2</v>
      </c>
      <c r="P21">
        <v>0.4</v>
      </c>
      <c r="Q21">
        <v>10</v>
      </c>
      <c r="R21">
        <v>0.3</v>
      </c>
      <c r="S21">
        <v>0.46</v>
      </c>
      <c r="T21">
        <v>10</v>
      </c>
    </row>
    <row r="22" spans="1:20" x14ac:dyDescent="0.25">
      <c r="A22">
        <v>20346</v>
      </c>
      <c r="B22">
        <v>10</v>
      </c>
      <c r="C22">
        <v>0.4</v>
      </c>
      <c r="D22">
        <v>0.49</v>
      </c>
      <c r="E22">
        <v>1</v>
      </c>
      <c r="F22">
        <v>0.4</v>
      </c>
      <c r="G22">
        <v>0.49</v>
      </c>
      <c r="H22">
        <v>1</v>
      </c>
      <c r="I22">
        <v>0.3</v>
      </c>
      <c r="J22">
        <v>0.46</v>
      </c>
      <c r="K22">
        <v>1</v>
      </c>
      <c r="L22">
        <v>7.61</v>
      </c>
      <c r="M22">
        <v>0.66</v>
      </c>
      <c r="N22">
        <v>0</v>
      </c>
      <c r="O22">
        <v>0.4</v>
      </c>
      <c r="P22">
        <v>0.49</v>
      </c>
      <c r="Q22">
        <v>10</v>
      </c>
      <c r="R22">
        <v>0.5</v>
      </c>
      <c r="S22">
        <v>0.5</v>
      </c>
      <c r="T22">
        <v>10</v>
      </c>
    </row>
    <row r="23" spans="1:20" x14ac:dyDescent="0.25">
      <c r="A23">
        <v>21257</v>
      </c>
      <c r="B23">
        <v>10</v>
      </c>
      <c r="C23">
        <v>1.4</v>
      </c>
      <c r="D23">
        <v>1.43</v>
      </c>
      <c r="E23">
        <v>1</v>
      </c>
      <c r="F23">
        <v>0.5</v>
      </c>
      <c r="G23">
        <v>0.67</v>
      </c>
      <c r="H23">
        <v>1</v>
      </c>
      <c r="I23">
        <v>0.3</v>
      </c>
      <c r="J23">
        <v>0.46</v>
      </c>
      <c r="K23">
        <v>1</v>
      </c>
      <c r="L23">
        <v>9.41</v>
      </c>
      <c r="M23">
        <v>2.66</v>
      </c>
      <c r="N23">
        <v>0</v>
      </c>
      <c r="O23">
        <v>0.4</v>
      </c>
      <c r="P23">
        <v>0.66</v>
      </c>
      <c r="Q23">
        <v>10</v>
      </c>
      <c r="R23">
        <v>0.3</v>
      </c>
      <c r="S23">
        <v>0.46</v>
      </c>
      <c r="T23">
        <v>10</v>
      </c>
    </row>
    <row r="24" spans="1:20" x14ac:dyDescent="0.25">
      <c r="A24">
        <v>22225</v>
      </c>
      <c r="B24">
        <v>10</v>
      </c>
      <c r="C24">
        <v>0.3</v>
      </c>
      <c r="D24">
        <v>0.46</v>
      </c>
      <c r="E24">
        <v>1</v>
      </c>
      <c r="F24">
        <v>0.6</v>
      </c>
      <c r="G24">
        <v>1.2</v>
      </c>
      <c r="H24">
        <v>1</v>
      </c>
      <c r="I24">
        <v>0.6</v>
      </c>
      <c r="J24">
        <v>0.66</v>
      </c>
      <c r="K24">
        <v>1</v>
      </c>
      <c r="L24">
        <v>7.21</v>
      </c>
      <c r="M24">
        <v>1.4</v>
      </c>
      <c r="N24">
        <v>0</v>
      </c>
      <c r="O24">
        <v>0.4</v>
      </c>
      <c r="P24">
        <v>0.49</v>
      </c>
      <c r="Q24">
        <v>10</v>
      </c>
      <c r="R24">
        <v>0.2</v>
      </c>
      <c r="S24">
        <v>0.4</v>
      </c>
      <c r="T24">
        <v>10</v>
      </c>
    </row>
    <row r="25" spans="1:20" x14ac:dyDescent="0.25">
      <c r="A25">
        <v>23165</v>
      </c>
      <c r="B25">
        <v>10</v>
      </c>
      <c r="C25">
        <v>0.3</v>
      </c>
      <c r="D25">
        <v>0.46</v>
      </c>
      <c r="E25">
        <v>1</v>
      </c>
      <c r="F25">
        <v>0.6</v>
      </c>
      <c r="G25">
        <v>0.92</v>
      </c>
      <c r="H25">
        <v>1</v>
      </c>
      <c r="I25">
        <v>0.4</v>
      </c>
      <c r="J25">
        <v>0.49</v>
      </c>
      <c r="K25">
        <v>1</v>
      </c>
      <c r="L25">
        <v>8.41</v>
      </c>
      <c r="M25">
        <v>2.91</v>
      </c>
      <c r="N25">
        <v>0</v>
      </c>
      <c r="O25">
        <v>0.4</v>
      </c>
      <c r="P25">
        <v>0.49</v>
      </c>
      <c r="Q25">
        <v>10</v>
      </c>
      <c r="R25">
        <v>0.3</v>
      </c>
      <c r="S25">
        <v>0.46</v>
      </c>
      <c r="T25">
        <v>10</v>
      </c>
    </row>
    <row r="26" spans="1:20" x14ac:dyDescent="0.25">
      <c r="A26">
        <v>24122</v>
      </c>
      <c r="B26">
        <v>10</v>
      </c>
      <c r="C26">
        <v>0.4</v>
      </c>
      <c r="D26">
        <v>0.66</v>
      </c>
      <c r="E26">
        <v>1</v>
      </c>
      <c r="F26">
        <v>0.7</v>
      </c>
      <c r="G26">
        <v>1.19</v>
      </c>
      <c r="H26">
        <v>1</v>
      </c>
      <c r="I26">
        <v>0.3</v>
      </c>
      <c r="J26">
        <v>0.46</v>
      </c>
      <c r="K26">
        <v>1</v>
      </c>
      <c r="L26">
        <v>8.41</v>
      </c>
      <c r="M26">
        <v>2.16</v>
      </c>
      <c r="N26">
        <v>0</v>
      </c>
      <c r="O26">
        <v>0.3</v>
      </c>
      <c r="P26">
        <v>0.46</v>
      </c>
      <c r="Q26">
        <v>10</v>
      </c>
      <c r="R26">
        <v>0.4</v>
      </c>
      <c r="S26">
        <v>0.49</v>
      </c>
      <c r="T26">
        <v>10</v>
      </c>
    </row>
    <row r="27" spans="1:20" x14ac:dyDescent="0.25">
      <c r="A27">
        <v>25131</v>
      </c>
      <c r="B27">
        <v>10</v>
      </c>
      <c r="C27">
        <v>0.6</v>
      </c>
      <c r="D27">
        <v>0.92</v>
      </c>
      <c r="E27">
        <v>1</v>
      </c>
      <c r="F27">
        <v>0.4</v>
      </c>
      <c r="G27">
        <v>0.49</v>
      </c>
      <c r="H27">
        <v>1</v>
      </c>
      <c r="I27">
        <v>0.6</v>
      </c>
      <c r="J27">
        <v>0.92</v>
      </c>
      <c r="K27">
        <v>1</v>
      </c>
      <c r="L27">
        <v>8.61</v>
      </c>
      <c r="M27">
        <v>1.74</v>
      </c>
      <c r="N27">
        <v>0</v>
      </c>
      <c r="O27">
        <v>0.3</v>
      </c>
      <c r="P27">
        <v>0.46</v>
      </c>
      <c r="Q27">
        <v>10</v>
      </c>
      <c r="R27">
        <v>0.3</v>
      </c>
      <c r="S27">
        <v>0.46</v>
      </c>
      <c r="T27">
        <v>10</v>
      </c>
    </row>
    <row r="28" spans="1:20" x14ac:dyDescent="0.25">
      <c r="A28">
        <v>26065</v>
      </c>
      <c r="B28">
        <v>10</v>
      </c>
      <c r="C28">
        <v>0.6</v>
      </c>
      <c r="D28">
        <v>0.92</v>
      </c>
      <c r="E28">
        <v>1</v>
      </c>
      <c r="F28">
        <v>0.5</v>
      </c>
      <c r="G28">
        <v>0.92</v>
      </c>
      <c r="H28">
        <v>1</v>
      </c>
      <c r="I28">
        <v>0.7</v>
      </c>
      <c r="J28">
        <v>0.9</v>
      </c>
      <c r="K28">
        <v>1</v>
      </c>
      <c r="L28">
        <v>8.01</v>
      </c>
      <c r="M28">
        <v>0.9</v>
      </c>
      <c r="N28">
        <v>0</v>
      </c>
      <c r="O28">
        <v>0.4</v>
      </c>
      <c r="P28">
        <v>0.49</v>
      </c>
      <c r="Q28">
        <v>10</v>
      </c>
      <c r="R28">
        <v>0.4</v>
      </c>
      <c r="S28">
        <v>0.49</v>
      </c>
      <c r="T28">
        <v>10</v>
      </c>
    </row>
    <row r="29" spans="1:20" x14ac:dyDescent="0.25">
      <c r="A29">
        <v>27061</v>
      </c>
      <c r="B29">
        <v>10</v>
      </c>
      <c r="C29">
        <v>0.5</v>
      </c>
      <c r="D29">
        <v>0.81</v>
      </c>
      <c r="E29">
        <v>1</v>
      </c>
      <c r="F29">
        <v>0.4</v>
      </c>
      <c r="G29">
        <v>0.66</v>
      </c>
      <c r="H29">
        <v>1</v>
      </c>
      <c r="I29">
        <v>0.3</v>
      </c>
      <c r="J29">
        <v>0.46</v>
      </c>
      <c r="K29">
        <v>1</v>
      </c>
      <c r="L29">
        <v>10.51</v>
      </c>
      <c r="M29">
        <v>2.38</v>
      </c>
      <c r="N29">
        <v>0</v>
      </c>
      <c r="O29">
        <v>0.3</v>
      </c>
      <c r="P29">
        <v>0.46</v>
      </c>
      <c r="Q29">
        <v>10</v>
      </c>
      <c r="R29">
        <v>0.3</v>
      </c>
      <c r="S29">
        <v>0.46</v>
      </c>
      <c r="T29">
        <v>10</v>
      </c>
    </row>
    <row r="30" spans="1:20" x14ac:dyDescent="0.25">
      <c r="A30">
        <v>28011</v>
      </c>
      <c r="B30">
        <v>10</v>
      </c>
      <c r="C30">
        <v>1.1000000000000001</v>
      </c>
      <c r="D30">
        <v>1.38</v>
      </c>
      <c r="E30">
        <v>1</v>
      </c>
      <c r="F30">
        <v>0.5</v>
      </c>
      <c r="G30">
        <v>0.67</v>
      </c>
      <c r="H30">
        <v>1</v>
      </c>
      <c r="I30">
        <v>0.3</v>
      </c>
      <c r="J30">
        <v>0.46</v>
      </c>
      <c r="K30">
        <v>1</v>
      </c>
      <c r="L30">
        <v>11.01</v>
      </c>
      <c r="M30">
        <v>1.42</v>
      </c>
      <c r="N30">
        <v>0</v>
      </c>
      <c r="O30">
        <v>0.7</v>
      </c>
      <c r="P30">
        <v>1.19</v>
      </c>
      <c r="Q30">
        <v>10</v>
      </c>
      <c r="R30">
        <v>0.4</v>
      </c>
      <c r="S30">
        <v>0.49</v>
      </c>
      <c r="T30">
        <v>10</v>
      </c>
    </row>
    <row r="31" spans="1:20" x14ac:dyDescent="0.25">
      <c r="A31">
        <v>29002</v>
      </c>
      <c r="B31">
        <v>10</v>
      </c>
      <c r="C31">
        <v>0.3</v>
      </c>
      <c r="D31">
        <v>0.46</v>
      </c>
      <c r="E31">
        <v>1</v>
      </c>
      <c r="F31">
        <v>0.5</v>
      </c>
      <c r="G31">
        <v>0.67</v>
      </c>
      <c r="H31">
        <v>1</v>
      </c>
      <c r="I31">
        <v>0.4</v>
      </c>
      <c r="J31">
        <v>0.49</v>
      </c>
      <c r="K31">
        <v>1</v>
      </c>
      <c r="L31">
        <v>13.51</v>
      </c>
      <c r="M31">
        <v>3.24</v>
      </c>
      <c r="N31">
        <v>0</v>
      </c>
      <c r="O31">
        <v>0.9</v>
      </c>
      <c r="P31">
        <v>1.45</v>
      </c>
      <c r="Q31">
        <v>10</v>
      </c>
      <c r="R31">
        <v>0.3</v>
      </c>
      <c r="S31">
        <v>0.46</v>
      </c>
      <c r="T31">
        <v>10</v>
      </c>
    </row>
    <row r="32" spans="1:20" x14ac:dyDescent="0.25">
      <c r="A32">
        <v>29974</v>
      </c>
      <c r="B32">
        <v>10</v>
      </c>
      <c r="C32">
        <v>0.3</v>
      </c>
      <c r="D32">
        <v>0.46</v>
      </c>
      <c r="E32">
        <v>1</v>
      </c>
      <c r="F32">
        <v>0.4</v>
      </c>
      <c r="G32">
        <v>0.49</v>
      </c>
      <c r="H32">
        <v>1</v>
      </c>
      <c r="I32">
        <v>0.5</v>
      </c>
      <c r="J32">
        <v>0.5</v>
      </c>
      <c r="K32">
        <v>1</v>
      </c>
      <c r="L32">
        <v>11.11</v>
      </c>
      <c r="M32">
        <v>1.1399999999999999</v>
      </c>
      <c r="N32">
        <v>0</v>
      </c>
      <c r="O32">
        <v>2.9</v>
      </c>
      <c r="P32">
        <v>6.4</v>
      </c>
      <c r="Q32">
        <v>10</v>
      </c>
      <c r="R32">
        <v>0.7</v>
      </c>
      <c r="S32">
        <v>1.19</v>
      </c>
      <c r="T32">
        <v>10</v>
      </c>
    </row>
    <row r="33" spans="1:20" x14ac:dyDescent="0.25">
      <c r="A33">
        <v>30939</v>
      </c>
      <c r="B33">
        <v>10</v>
      </c>
      <c r="C33">
        <v>0.4</v>
      </c>
      <c r="D33">
        <v>0.66</v>
      </c>
      <c r="E33">
        <v>1</v>
      </c>
      <c r="F33">
        <v>0.4</v>
      </c>
      <c r="G33">
        <v>0.66</v>
      </c>
      <c r="H33">
        <v>1</v>
      </c>
      <c r="I33">
        <v>1</v>
      </c>
      <c r="J33">
        <v>1.55</v>
      </c>
      <c r="K33">
        <v>1</v>
      </c>
      <c r="L33">
        <v>11.21</v>
      </c>
      <c r="M33">
        <v>3.77</v>
      </c>
      <c r="N33">
        <v>0</v>
      </c>
      <c r="O33">
        <v>0.4</v>
      </c>
      <c r="P33">
        <v>0.49</v>
      </c>
      <c r="Q33">
        <v>10</v>
      </c>
      <c r="R33">
        <v>0.3</v>
      </c>
      <c r="S33">
        <v>0.46</v>
      </c>
      <c r="T33">
        <v>10</v>
      </c>
    </row>
    <row r="34" spans="1:20" x14ac:dyDescent="0.25">
      <c r="A34">
        <v>31879</v>
      </c>
      <c r="B34">
        <v>10</v>
      </c>
      <c r="C34">
        <v>0.4</v>
      </c>
      <c r="D34">
        <v>0.49</v>
      </c>
      <c r="E34">
        <v>1</v>
      </c>
      <c r="F34">
        <v>0.6</v>
      </c>
      <c r="G34">
        <v>0.66</v>
      </c>
      <c r="H34">
        <v>1</v>
      </c>
      <c r="I34">
        <v>0.3</v>
      </c>
      <c r="J34">
        <v>0.46</v>
      </c>
      <c r="K34">
        <v>1</v>
      </c>
      <c r="L34">
        <v>12.31</v>
      </c>
      <c r="M34">
        <v>3.75</v>
      </c>
      <c r="N34">
        <v>0</v>
      </c>
      <c r="O34">
        <v>0.3</v>
      </c>
      <c r="P34">
        <v>0.46</v>
      </c>
      <c r="Q34">
        <v>10</v>
      </c>
      <c r="R34">
        <v>0.6</v>
      </c>
      <c r="S34">
        <v>0.66</v>
      </c>
      <c r="T34">
        <v>10</v>
      </c>
    </row>
    <row r="35" spans="1:20" x14ac:dyDescent="0.25">
      <c r="A35">
        <v>32888</v>
      </c>
      <c r="B35">
        <v>10</v>
      </c>
      <c r="C35">
        <v>0.5</v>
      </c>
      <c r="D35">
        <v>0.92</v>
      </c>
      <c r="E35">
        <v>1</v>
      </c>
      <c r="F35">
        <v>0.7</v>
      </c>
      <c r="G35">
        <v>0.78</v>
      </c>
      <c r="H35">
        <v>1</v>
      </c>
      <c r="I35">
        <v>0.3</v>
      </c>
      <c r="J35">
        <v>0.46</v>
      </c>
      <c r="K35">
        <v>1</v>
      </c>
      <c r="L35">
        <v>11.21</v>
      </c>
      <c r="M35">
        <v>2.1800000000000002</v>
      </c>
      <c r="N35">
        <v>0</v>
      </c>
      <c r="O35">
        <v>0.3</v>
      </c>
      <c r="P35">
        <v>0.46</v>
      </c>
      <c r="Q35">
        <v>10</v>
      </c>
      <c r="R35">
        <v>0.3</v>
      </c>
      <c r="S35">
        <v>0.46</v>
      </c>
      <c r="T35">
        <v>10</v>
      </c>
    </row>
    <row r="36" spans="1:20" x14ac:dyDescent="0.25">
      <c r="A36">
        <v>33841</v>
      </c>
      <c r="B36">
        <v>10</v>
      </c>
      <c r="C36">
        <v>0.6</v>
      </c>
      <c r="D36">
        <v>0.8</v>
      </c>
      <c r="E36">
        <v>1</v>
      </c>
      <c r="F36">
        <v>0.4</v>
      </c>
      <c r="G36">
        <v>0.66</v>
      </c>
      <c r="H36">
        <v>1</v>
      </c>
      <c r="I36">
        <v>0.3</v>
      </c>
      <c r="J36">
        <v>0.46</v>
      </c>
      <c r="K36">
        <v>1</v>
      </c>
      <c r="L36">
        <v>11.41</v>
      </c>
      <c r="M36">
        <v>2.69</v>
      </c>
      <c r="N36">
        <v>0</v>
      </c>
      <c r="O36">
        <v>0.5</v>
      </c>
      <c r="P36">
        <v>0.67</v>
      </c>
      <c r="Q36">
        <v>10</v>
      </c>
      <c r="R36">
        <v>0.3</v>
      </c>
      <c r="S36">
        <v>0.46</v>
      </c>
      <c r="T36">
        <v>10</v>
      </c>
    </row>
    <row r="37" spans="1:20" x14ac:dyDescent="0.25">
      <c r="A37">
        <v>34809</v>
      </c>
      <c r="B37">
        <v>10</v>
      </c>
      <c r="C37">
        <v>0.5</v>
      </c>
      <c r="D37">
        <v>0.5</v>
      </c>
      <c r="E37">
        <v>1</v>
      </c>
      <c r="F37">
        <v>2.9</v>
      </c>
      <c r="G37">
        <v>4.1399999999999997</v>
      </c>
      <c r="H37">
        <v>1</v>
      </c>
      <c r="I37">
        <v>1.3</v>
      </c>
      <c r="J37">
        <v>1.19</v>
      </c>
      <c r="K37">
        <v>1</v>
      </c>
      <c r="L37">
        <v>13.71</v>
      </c>
      <c r="M37">
        <v>2.2400000000000002</v>
      </c>
      <c r="N37">
        <v>0</v>
      </c>
      <c r="O37">
        <v>0.4</v>
      </c>
      <c r="P37">
        <v>0.49</v>
      </c>
      <c r="Q37">
        <v>10</v>
      </c>
      <c r="R37">
        <v>0.4</v>
      </c>
      <c r="S37">
        <v>0.49</v>
      </c>
      <c r="T37">
        <v>10</v>
      </c>
    </row>
    <row r="38" spans="1:20" x14ac:dyDescent="0.25">
      <c r="A38">
        <v>35778</v>
      </c>
      <c r="B38">
        <v>10</v>
      </c>
      <c r="C38">
        <v>0.9</v>
      </c>
      <c r="D38">
        <v>1.22</v>
      </c>
      <c r="E38">
        <v>1</v>
      </c>
      <c r="F38">
        <v>0.5</v>
      </c>
      <c r="G38">
        <v>0.5</v>
      </c>
      <c r="H38">
        <v>1</v>
      </c>
      <c r="I38">
        <v>0.4</v>
      </c>
      <c r="J38">
        <v>0.49</v>
      </c>
      <c r="K38">
        <v>1</v>
      </c>
      <c r="L38">
        <v>12.01</v>
      </c>
      <c r="M38">
        <v>3.17</v>
      </c>
      <c r="N38">
        <v>0</v>
      </c>
      <c r="O38">
        <v>0.4</v>
      </c>
      <c r="P38">
        <v>0.66</v>
      </c>
      <c r="Q38">
        <v>10</v>
      </c>
      <c r="R38">
        <v>0.3</v>
      </c>
      <c r="S38">
        <v>0.46</v>
      </c>
      <c r="T38">
        <v>10</v>
      </c>
    </row>
    <row r="39" spans="1:20" x14ac:dyDescent="0.25">
      <c r="A39">
        <v>36790</v>
      </c>
      <c r="B39">
        <v>10</v>
      </c>
      <c r="C39">
        <v>0.4</v>
      </c>
      <c r="D39">
        <v>0.49</v>
      </c>
      <c r="E39">
        <v>1</v>
      </c>
      <c r="F39">
        <v>0.7</v>
      </c>
      <c r="G39">
        <v>1.19</v>
      </c>
      <c r="H39">
        <v>1</v>
      </c>
      <c r="I39">
        <v>0.2</v>
      </c>
      <c r="J39">
        <v>0.4</v>
      </c>
      <c r="K39">
        <v>1</v>
      </c>
      <c r="L39">
        <v>12.31</v>
      </c>
      <c r="M39">
        <v>2.83</v>
      </c>
      <c r="N39">
        <v>0</v>
      </c>
      <c r="O39">
        <v>0.7</v>
      </c>
      <c r="P39">
        <v>1.19</v>
      </c>
      <c r="Q39">
        <v>10</v>
      </c>
      <c r="R39">
        <v>0.5</v>
      </c>
      <c r="S39">
        <v>0.92</v>
      </c>
      <c r="T39">
        <v>10</v>
      </c>
    </row>
    <row r="40" spans="1:20" x14ac:dyDescent="0.25">
      <c r="A40">
        <v>37754</v>
      </c>
      <c r="B40">
        <v>10</v>
      </c>
      <c r="C40">
        <v>0.4</v>
      </c>
      <c r="D40">
        <v>0.66</v>
      </c>
      <c r="E40">
        <v>1</v>
      </c>
      <c r="F40">
        <v>0.6</v>
      </c>
      <c r="G40">
        <v>0.8</v>
      </c>
      <c r="H40">
        <v>1</v>
      </c>
      <c r="I40">
        <v>0.3</v>
      </c>
      <c r="J40">
        <v>0.46</v>
      </c>
      <c r="K40">
        <v>1</v>
      </c>
      <c r="L40">
        <v>13.61</v>
      </c>
      <c r="M40">
        <v>3.93</v>
      </c>
      <c r="N40">
        <v>0</v>
      </c>
      <c r="O40">
        <v>0.3</v>
      </c>
      <c r="P40">
        <v>0.46</v>
      </c>
      <c r="Q40">
        <v>10</v>
      </c>
      <c r="R40">
        <v>0.3</v>
      </c>
      <c r="S40">
        <v>0.46</v>
      </c>
      <c r="T40">
        <v>10</v>
      </c>
    </row>
    <row r="41" spans="1:20" x14ac:dyDescent="0.25">
      <c r="A41">
        <v>38676</v>
      </c>
      <c r="B41">
        <v>10</v>
      </c>
      <c r="C41">
        <v>0.7</v>
      </c>
      <c r="D41">
        <v>1.19</v>
      </c>
      <c r="E41">
        <v>1</v>
      </c>
      <c r="F41">
        <v>0.3</v>
      </c>
      <c r="G41">
        <v>0.46</v>
      </c>
      <c r="H41">
        <v>1</v>
      </c>
      <c r="I41">
        <v>0.7</v>
      </c>
      <c r="J41">
        <v>0.9</v>
      </c>
      <c r="K41">
        <v>1</v>
      </c>
      <c r="L41">
        <v>13.31</v>
      </c>
      <c r="M41">
        <v>3.17</v>
      </c>
      <c r="N41">
        <v>0</v>
      </c>
      <c r="O41">
        <v>0.2</v>
      </c>
      <c r="P41">
        <v>0.4</v>
      </c>
      <c r="Q41">
        <v>10</v>
      </c>
      <c r="R41">
        <v>0.3</v>
      </c>
      <c r="S41">
        <v>0.46</v>
      </c>
      <c r="T41">
        <v>10</v>
      </c>
    </row>
    <row r="42" spans="1:20" x14ac:dyDescent="0.25">
      <c r="A42">
        <v>39621</v>
      </c>
      <c r="B42">
        <v>10</v>
      </c>
      <c r="C42">
        <v>0.5</v>
      </c>
      <c r="D42">
        <v>0.67</v>
      </c>
      <c r="E42">
        <v>1</v>
      </c>
      <c r="F42">
        <v>0.4</v>
      </c>
      <c r="G42">
        <v>0.66</v>
      </c>
      <c r="H42">
        <v>1</v>
      </c>
      <c r="I42">
        <v>0.6</v>
      </c>
      <c r="J42">
        <v>1.2</v>
      </c>
      <c r="K42">
        <v>1</v>
      </c>
      <c r="L42">
        <v>12.01</v>
      </c>
      <c r="M42">
        <v>1.55</v>
      </c>
      <c r="N42">
        <v>0</v>
      </c>
      <c r="O42">
        <v>0.3</v>
      </c>
      <c r="P42">
        <v>0.46</v>
      </c>
      <c r="Q42">
        <v>10</v>
      </c>
      <c r="R42">
        <v>0.2</v>
      </c>
      <c r="S42">
        <v>0.4</v>
      </c>
      <c r="T42">
        <v>10</v>
      </c>
    </row>
    <row r="43" spans="1:20" x14ac:dyDescent="0.25">
      <c r="A43">
        <v>40596</v>
      </c>
      <c r="B43">
        <v>10</v>
      </c>
      <c r="C43">
        <v>0.3</v>
      </c>
      <c r="D43">
        <v>0.46</v>
      </c>
      <c r="E43">
        <v>1</v>
      </c>
      <c r="F43">
        <v>0.8</v>
      </c>
      <c r="G43">
        <v>1.25</v>
      </c>
      <c r="H43">
        <v>1</v>
      </c>
      <c r="I43">
        <v>0.2</v>
      </c>
      <c r="J43">
        <v>0.4</v>
      </c>
      <c r="K43">
        <v>1</v>
      </c>
      <c r="L43">
        <v>12.11</v>
      </c>
      <c r="M43">
        <v>1.22</v>
      </c>
      <c r="N43">
        <v>0</v>
      </c>
      <c r="O43">
        <v>0.3</v>
      </c>
      <c r="P43">
        <v>0.46</v>
      </c>
      <c r="Q43">
        <v>10</v>
      </c>
      <c r="R43">
        <v>0.5</v>
      </c>
      <c r="S43">
        <v>0.67</v>
      </c>
      <c r="T43">
        <v>10</v>
      </c>
    </row>
    <row r="44" spans="1:20" x14ac:dyDescent="0.25">
      <c r="A44">
        <v>41532</v>
      </c>
      <c r="B44">
        <v>10</v>
      </c>
      <c r="C44">
        <v>0.4</v>
      </c>
      <c r="D44">
        <v>0.49</v>
      </c>
      <c r="E44">
        <v>1</v>
      </c>
      <c r="F44">
        <v>0.5</v>
      </c>
      <c r="G44">
        <v>0.67</v>
      </c>
      <c r="H44">
        <v>1</v>
      </c>
      <c r="I44">
        <v>1.4</v>
      </c>
      <c r="J44">
        <v>1.8</v>
      </c>
      <c r="K44">
        <v>1</v>
      </c>
      <c r="L44">
        <v>17.21</v>
      </c>
      <c r="M44">
        <v>3.06</v>
      </c>
      <c r="N44">
        <v>0</v>
      </c>
      <c r="O44">
        <v>0.3</v>
      </c>
      <c r="P44">
        <v>0.46</v>
      </c>
      <c r="Q44">
        <v>10</v>
      </c>
      <c r="R44">
        <v>0.8</v>
      </c>
      <c r="S44">
        <v>0.87</v>
      </c>
      <c r="T44">
        <v>10</v>
      </c>
    </row>
    <row r="45" spans="1:20" x14ac:dyDescent="0.25">
      <c r="A45">
        <v>42600</v>
      </c>
      <c r="B45">
        <v>10</v>
      </c>
      <c r="C45">
        <v>0.6</v>
      </c>
      <c r="D45">
        <v>0.66</v>
      </c>
      <c r="E45">
        <v>1</v>
      </c>
      <c r="F45">
        <v>0.4</v>
      </c>
      <c r="G45">
        <v>0.49</v>
      </c>
      <c r="H45">
        <v>1</v>
      </c>
      <c r="I45">
        <v>0.5</v>
      </c>
      <c r="J45">
        <v>0.5</v>
      </c>
      <c r="K45">
        <v>1</v>
      </c>
      <c r="L45">
        <v>18.21</v>
      </c>
      <c r="M45">
        <v>1.78</v>
      </c>
      <c r="N45">
        <v>0</v>
      </c>
      <c r="O45">
        <v>0.7</v>
      </c>
      <c r="P45">
        <v>0.64</v>
      </c>
      <c r="Q45">
        <v>10</v>
      </c>
      <c r="R45">
        <v>1.3</v>
      </c>
      <c r="S45">
        <v>2</v>
      </c>
      <c r="T45">
        <v>10</v>
      </c>
    </row>
    <row r="46" spans="1:20" x14ac:dyDescent="0.25">
      <c r="A46">
        <v>43570</v>
      </c>
      <c r="B46">
        <v>10</v>
      </c>
      <c r="C46">
        <v>0.4</v>
      </c>
      <c r="D46">
        <v>0.49</v>
      </c>
      <c r="E46">
        <v>1</v>
      </c>
      <c r="F46">
        <v>0.5</v>
      </c>
      <c r="G46">
        <v>0.5</v>
      </c>
      <c r="H46">
        <v>1</v>
      </c>
      <c r="I46">
        <v>0.3</v>
      </c>
      <c r="J46">
        <v>0.46</v>
      </c>
      <c r="K46">
        <v>1</v>
      </c>
      <c r="L46">
        <v>16.309999999999999</v>
      </c>
      <c r="M46">
        <v>2.2799999999999998</v>
      </c>
      <c r="N46">
        <v>0</v>
      </c>
      <c r="O46">
        <v>1.8</v>
      </c>
      <c r="P46">
        <v>2.68</v>
      </c>
      <c r="Q46">
        <v>10</v>
      </c>
      <c r="R46">
        <v>1.8</v>
      </c>
      <c r="S46">
        <v>4.0999999999999996</v>
      </c>
      <c r="T46">
        <v>10</v>
      </c>
    </row>
    <row r="47" spans="1:20" x14ac:dyDescent="0.25">
      <c r="A47">
        <v>44563</v>
      </c>
      <c r="B47">
        <v>10</v>
      </c>
      <c r="C47">
        <v>0.4</v>
      </c>
      <c r="D47">
        <v>0.49</v>
      </c>
      <c r="E47">
        <v>1</v>
      </c>
      <c r="F47">
        <v>0.5</v>
      </c>
      <c r="G47">
        <v>0.67</v>
      </c>
      <c r="H47">
        <v>1</v>
      </c>
      <c r="I47">
        <v>2.4</v>
      </c>
      <c r="J47">
        <v>2.87</v>
      </c>
      <c r="K47">
        <v>1</v>
      </c>
      <c r="L47">
        <v>18.41</v>
      </c>
      <c r="M47">
        <v>2.46</v>
      </c>
      <c r="N47">
        <v>0</v>
      </c>
      <c r="O47">
        <v>0.4</v>
      </c>
      <c r="P47">
        <v>0.49</v>
      </c>
      <c r="Q47">
        <v>10</v>
      </c>
      <c r="R47">
        <v>1.8</v>
      </c>
      <c r="S47">
        <v>4.0999999999999996</v>
      </c>
      <c r="T47">
        <v>10</v>
      </c>
    </row>
    <row r="48" spans="1:20" x14ac:dyDescent="0.25">
      <c r="A48">
        <v>45522</v>
      </c>
      <c r="B48">
        <v>10</v>
      </c>
      <c r="C48">
        <v>0.7</v>
      </c>
      <c r="D48">
        <v>1.19</v>
      </c>
      <c r="E48">
        <v>1</v>
      </c>
      <c r="F48">
        <v>0.4</v>
      </c>
      <c r="G48">
        <v>0.49</v>
      </c>
      <c r="H48">
        <v>1</v>
      </c>
      <c r="I48">
        <v>0.2</v>
      </c>
      <c r="J48">
        <v>0.4</v>
      </c>
      <c r="K48">
        <v>1</v>
      </c>
      <c r="L48">
        <v>15.91</v>
      </c>
      <c r="M48">
        <v>2.5499999999999998</v>
      </c>
      <c r="N48">
        <v>0</v>
      </c>
      <c r="O48">
        <v>0.3</v>
      </c>
      <c r="P48">
        <v>0.46</v>
      </c>
      <c r="Q48">
        <v>10</v>
      </c>
      <c r="R48">
        <v>0.3</v>
      </c>
      <c r="S48">
        <v>0.46</v>
      </c>
      <c r="T48">
        <v>10</v>
      </c>
    </row>
    <row r="49" spans="1:20" x14ac:dyDescent="0.25">
      <c r="A49">
        <v>46527</v>
      </c>
      <c r="B49">
        <v>10</v>
      </c>
      <c r="C49">
        <v>0.3</v>
      </c>
      <c r="D49">
        <v>0.46</v>
      </c>
      <c r="E49">
        <v>1</v>
      </c>
      <c r="F49">
        <v>0.3</v>
      </c>
      <c r="G49">
        <v>0.46</v>
      </c>
      <c r="H49">
        <v>1</v>
      </c>
      <c r="I49">
        <v>0.7</v>
      </c>
      <c r="J49">
        <v>1.01</v>
      </c>
      <c r="K49">
        <v>1</v>
      </c>
      <c r="L49">
        <v>15.51</v>
      </c>
      <c r="M49">
        <v>3.7</v>
      </c>
      <c r="N49">
        <v>0</v>
      </c>
      <c r="O49">
        <v>0.3</v>
      </c>
      <c r="P49">
        <v>0.46</v>
      </c>
      <c r="Q49">
        <v>10</v>
      </c>
      <c r="R49">
        <v>0.5</v>
      </c>
      <c r="S49">
        <v>0.67</v>
      </c>
      <c r="T49">
        <v>10</v>
      </c>
    </row>
    <row r="50" spans="1:20" x14ac:dyDescent="0.25">
      <c r="A50">
        <v>47485</v>
      </c>
      <c r="B50">
        <v>10</v>
      </c>
      <c r="C50">
        <v>0.3</v>
      </c>
      <c r="D50">
        <v>0.46</v>
      </c>
      <c r="E50">
        <v>1</v>
      </c>
      <c r="F50">
        <v>0.3</v>
      </c>
      <c r="G50">
        <v>0.46</v>
      </c>
      <c r="H50">
        <v>1</v>
      </c>
      <c r="I50">
        <v>0.6</v>
      </c>
      <c r="J50">
        <v>0.8</v>
      </c>
      <c r="K50">
        <v>1</v>
      </c>
      <c r="L50">
        <v>15.91</v>
      </c>
      <c r="M50">
        <v>3.05</v>
      </c>
      <c r="N50">
        <v>0</v>
      </c>
      <c r="O50">
        <v>0.2</v>
      </c>
      <c r="P50">
        <v>0.4</v>
      </c>
      <c r="Q50">
        <v>10</v>
      </c>
      <c r="R50">
        <v>0.2</v>
      </c>
      <c r="S50">
        <v>0.4</v>
      </c>
      <c r="T50">
        <v>10</v>
      </c>
    </row>
    <row r="51" spans="1:20" x14ac:dyDescent="0.25">
      <c r="A51">
        <v>48490</v>
      </c>
      <c r="B51">
        <v>10</v>
      </c>
      <c r="C51">
        <v>0.6</v>
      </c>
      <c r="D51">
        <v>0.92</v>
      </c>
      <c r="E51">
        <v>1</v>
      </c>
      <c r="F51">
        <v>0.5</v>
      </c>
      <c r="G51">
        <v>0.67</v>
      </c>
      <c r="H51">
        <v>1</v>
      </c>
      <c r="I51">
        <v>0.3</v>
      </c>
      <c r="J51">
        <v>0.46</v>
      </c>
      <c r="K51">
        <v>1</v>
      </c>
      <c r="L51">
        <v>17.71</v>
      </c>
      <c r="M51">
        <v>1.79</v>
      </c>
      <c r="N51">
        <v>0</v>
      </c>
      <c r="O51">
        <v>0.5</v>
      </c>
      <c r="P51">
        <v>0.5</v>
      </c>
      <c r="Q51">
        <v>10</v>
      </c>
      <c r="R51">
        <v>0.4</v>
      </c>
      <c r="S51">
        <v>0.49</v>
      </c>
      <c r="T51">
        <v>10</v>
      </c>
    </row>
    <row r="52" spans="1:20" x14ac:dyDescent="0.25">
      <c r="A52">
        <v>49432</v>
      </c>
      <c r="B52">
        <v>10</v>
      </c>
      <c r="C52">
        <v>1.8</v>
      </c>
      <c r="D52">
        <v>1.47</v>
      </c>
      <c r="E52">
        <v>1</v>
      </c>
      <c r="F52">
        <v>2</v>
      </c>
      <c r="G52">
        <v>1.95</v>
      </c>
      <c r="H52">
        <v>1</v>
      </c>
      <c r="I52">
        <v>0.3</v>
      </c>
      <c r="J52">
        <v>0.46</v>
      </c>
      <c r="K52">
        <v>1</v>
      </c>
      <c r="L52">
        <v>16.91</v>
      </c>
      <c r="M52">
        <v>0.54</v>
      </c>
      <c r="N52">
        <v>0</v>
      </c>
      <c r="O52">
        <v>0.4</v>
      </c>
      <c r="P52">
        <v>0.49</v>
      </c>
      <c r="Q52">
        <v>10</v>
      </c>
      <c r="R52">
        <v>0.4</v>
      </c>
      <c r="S52">
        <v>0.49</v>
      </c>
      <c r="T52">
        <v>10</v>
      </c>
    </row>
    <row r="53" spans="1:20" x14ac:dyDescent="0.25">
      <c r="A53">
        <v>50395</v>
      </c>
      <c r="B53">
        <v>10</v>
      </c>
      <c r="C53">
        <v>0.5</v>
      </c>
      <c r="D53">
        <v>0.92</v>
      </c>
      <c r="E53">
        <v>1</v>
      </c>
      <c r="F53">
        <v>0.5</v>
      </c>
      <c r="G53">
        <v>0.92</v>
      </c>
      <c r="H53">
        <v>1</v>
      </c>
      <c r="I53">
        <v>0.3</v>
      </c>
      <c r="J53">
        <v>0.46</v>
      </c>
      <c r="K53">
        <v>1</v>
      </c>
      <c r="L53">
        <v>18.61</v>
      </c>
      <c r="M53">
        <v>3.38</v>
      </c>
      <c r="N53">
        <v>0</v>
      </c>
      <c r="O53">
        <v>0.4</v>
      </c>
      <c r="P53">
        <v>0.49</v>
      </c>
      <c r="Q53">
        <v>10</v>
      </c>
      <c r="R53">
        <v>0.6</v>
      </c>
      <c r="S53">
        <v>0.92</v>
      </c>
      <c r="T53">
        <v>10</v>
      </c>
    </row>
    <row r="54" spans="1:20" x14ac:dyDescent="0.25">
      <c r="A54">
        <v>51302</v>
      </c>
      <c r="B54">
        <v>10</v>
      </c>
      <c r="C54">
        <v>0.3</v>
      </c>
      <c r="D54">
        <v>0.46</v>
      </c>
      <c r="E54">
        <v>1</v>
      </c>
      <c r="F54">
        <v>0.8</v>
      </c>
      <c r="G54">
        <v>1.17</v>
      </c>
      <c r="H54">
        <v>1</v>
      </c>
      <c r="I54">
        <v>0.3</v>
      </c>
      <c r="J54">
        <v>0.46</v>
      </c>
      <c r="K54">
        <v>1</v>
      </c>
      <c r="L54">
        <v>18.11</v>
      </c>
      <c r="M54">
        <v>2.2599999999999998</v>
      </c>
      <c r="N54">
        <v>0</v>
      </c>
      <c r="O54">
        <v>0.3</v>
      </c>
      <c r="P54">
        <v>0.46</v>
      </c>
      <c r="Q54">
        <v>10</v>
      </c>
      <c r="R54">
        <v>0.4</v>
      </c>
      <c r="S54">
        <v>0.49</v>
      </c>
      <c r="T54">
        <v>10</v>
      </c>
    </row>
    <row r="55" spans="1:20" x14ac:dyDescent="0.25">
      <c r="A55">
        <v>52293</v>
      </c>
      <c r="B55">
        <v>10</v>
      </c>
      <c r="C55">
        <v>0.4</v>
      </c>
      <c r="D55">
        <v>0.67</v>
      </c>
      <c r="E55">
        <v>1</v>
      </c>
      <c r="F55">
        <v>0.4</v>
      </c>
      <c r="G55">
        <v>0.49</v>
      </c>
      <c r="H55">
        <v>1</v>
      </c>
      <c r="I55">
        <v>0.5</v>
      </c>
      <c r="J55">
        <v>1.21</v>
      </c>
      <c r="K55">
        <v>1</v>
      </c>
      <c r="L55">
        <v>16.510000000000002</v>
      </c>
      <c r="M55">
        <v>2.98</v>
      </c>
      <c r="N55">
        <v>0</v>
      </c>
      <c r="O55">
        <v>0.4</v>
      </c>
      <c r="P55">
        <v>0.49</v>
      </c>
      <c r="Q55">
        <v>10</v>
      </c>
      <c r="R55">
        <v>0.3</v>
      </c>
      <c r="S55">
        <v>0.46</v>
      </c>
      <c r="T55">
        <v>10</v>
      </c>
    </row>
    <row r="56" spans="1:20" x14ac:dyDescent="0.25">
      <c r="A56">
        <v>53254</v>
      </c>
      <c r="B56">
        <v>10</v>
      </c>
      <c r="C56">
        <v>0.2</v>
      </c>
      <c r="D56">
        <v>0.4</v>
      </c>
      <c r="E56">
        <v>1</v>
      </c>
      <c r="F56">
        <v>0.6</v>
      </c>
      <c r="G56">
        <v>0.8</v>
      </c>
      <c r="H56">
        <v>1</v>
      </c>
      <c r="I56">
        <v>0.3</v>
      </c>
      <c r="J56">
        <v>0.46</v>
      </c>
      <c r="K56">
        <v>1</v>
      </c>
      <c r="L56">
        <v>18.309999999999999</v>
      </c>
      <c r="M56">
        <v>3.26</v>
      </c>
      <c r="N56">
        <v>0</v>
      </c>
      <c r="O56">
        <v>0.4</v>
      </c>
      <c r="P56">
        <v>0.49</v>
      </c>
      <c r="Q56">
        <v>10</v>
      </c>
      <c r="R56">
        <v>0.3</v>
      </c>
      <c r="S56">
        <v>0.46</v>
      </c>
      <c r="T56">
        <v>10</v>
      </c>
    </row>
    <row r="57" spans="1:20" x14ac:dyDescent="0.25">
      <c r="A57">
        <v>54197</v>
      </c>
      <c r="B57">
        <v>10</v>
      </c>
      <c r="C57">
        <v>0.7</v>
      </c>
      <c r="D57">
        <v>1.19</v>
      </c>
      <c r="E57">
        <v>1</v>
      </c>
      <c r="F57">
        <v>0.3</v>
      </c>
      <c r="G57">
        <v>0.46</v>
      </c>
      <c r="H57">
        <v>1</v>
      </c>
      <c r="I57">
        <v>0.3</v>
      </c>
      <c r="J57">
        <v>0.46</v>
      </c>
      <c r="K57">
        <v>1</v>
      </c>
      <c r="L57">
        <v>18.71</v>
      </c>
      <c r="M57">
        <v>3.41</v>
      </c>
      <c r="N57">
        <v>0</v>
      </c>
      <c r="O57">
        <v>0.3</v>
      </c>
      <c r="P57">
        <v>0.46</v>
      </c>
      <c r="Q57">
        <v>10</v>
      </c>
      <c r="R57">
        <v>0.6</v>
      </c>
      <c r="S57">
        <v>0.92</v>
      </c>
      <c r="T57">
        <v>10</v>
      </c>
    </row>
    <row r="58" spans="1:20" x14ac:dyDescent="0.25">
      <c r="A58">
        <v>55194</v>
      </c>
      <c r="B58">
        <v>10</v>
      </c>
      <c r="C58">
        <v>0.3</v>
      </c>
      <c r="D58">
        <v>0.46</v>
      </c>
      <c r="E58">
        <v>1</v>
      </c>
      <c r="F58">
        <v>0.7</v>
      </c>
      <c r="G58">
        <v>0.78</v>
      </c>
      <c r="H58">
        <v>1</v>
      </c>
      <c r="I58">
        <v>0.3</v>
      </c>
      <c r="J58">
        <v>0.46</v>
      </c>
      <c r="K58">
        <v>1</v>
      </c>
      <c r="L58">
        <v>19.309999999999999</v>
      </c>
      <c r="M58">
        <v>4.03</v>
      </c>
      <c r="N58">
        <v>0</v>
      </c>
      <c r="O58">
        <v>0.2</v>
      </c>
      <c r="P58">
        <v>0.4</v>
      </c>
      <c r="Q58">
        <v>10</v>
      </c>
      <c r="R58">
        <v>0.7</v>
      </c>
      <c r="S58">
        <v>0.9</v>
      </c>
      <c r="T58">
        <v>10</v>
      </c>
    </row>
    <row r="59" spans="1:20" x14ac:dyDescent="0.25">
      <c r="A59">
        <v>56181</v>
      </c>
      <c r="B59">
        <v>10</v>
      </c>
      <c r="C59">
        <v>0.9</v>
      </c>
      <c r="D59">
        <v>1.76</v>
      </c>
      <c r="E59">
        <v>1</v>
      </c>
      <c r="F59">
        <v>0.5</v>
      </c>
      <c r="G59">
        <v>0.67</v>
      </c>
      <c r="H59">
        <v>1</v>
      </c>
      <c r="I59">
        <v>0.4</v>
      </c>
      <c r="J59">
        <v>0.49</v>
      </c>
      <c r="K59">
        <v>1</v>
      </c>
      <c r="L59">
        <v>20.91</v>
      </c>
      <c r="M59">
        <v>2.2599999999999998</v>
      </c>
      <c r="N59">
        <v>0</v>
      </c>
      <c r="O59">
        <v>0.9</v>
      </c>
      <c r="P59">
        <v>0.94</v>
      </c>
      <c r="Q59">
        <v>10</v>
      </c>
      <c r="R59">
        <v>0.4</v>
      </c>
      <c r="S59">
        <v>0.49</v>
      </c>
      <c r="T59">
        <v>10</v>
      </c>
    </row>
    <row r="60" spans="1:20" x14ac:dyDescent="0.25">
      <c r="A60">
        <v>57149</v>
      </c>
      <c r="B60">
        <v>10</v>
      </c>
      <c r="C60">
        <v>1.3</v>
      </c>
      <c r="D60">
        <v>1.27</v>
      </c>
      <c r="E60">
        <v>1</v>
      </c>
      <c r="F60">
        <v>0.4</v>
      </c>
      <c r="G60">
        <v>0.49</v>
      </c>
      <c r="H60">
        <v>1</v>
      </c>
      <c r="I60">
        <v>0.4</v>
      </c>
      <c r="J60">
        <v>0.49</v>
      </c>
      <c r="K60">
        <v>1</v>
      </c>
      <c r="L60">
        <v>21.01</v>
      </c>
      <c r="M60">
        <v>1.73</v>
      </c>
      <c r="N60">
        <v>0</v>
      </c>
      <c r="O60">
        <v>1.4</v>
      </c>
      <c r="P60">
        <v>2.06</v>
      </c>
      <c r="Q60">
        <v>10</v>
      </c>
      <c r="R60">
        <v>0.2</v>
      </c>
      <c r="S60">
        <v>0.4</v>
      </c>
      <c r="T60">
        <v>10</v>
      </c>
    </row>
    <row r="61" spans="1:20" x14ac:dyDescent="0.25">
      <c r="A61">
        <v>58126</v>
      </c>
      <c r="B61">
        <v>10</v>
      </c>
      <c r="C61">
        <v>1.4</v>
      </c>
      <c r="D61">
        <v>1.5</v>
      </c>
      <c r="E61">
        <v>1</v>
      </c>
      <c r="F61">
        <v>2.4</v>
      </c>
      <c r="G61">
        <v>3.01</v>
      </c>
      <c r="H61">
        <v>1</v>
      </c>
      <c r="I61">
        <v>0.4</v>
      </c>
      <c r="J61">
        <v>0.49</v>
      </c>
      <c r="K61">
        <v>1</v>
      </c>
      <c r="L61">
        <v>20.61</v>
      </c>
      <c r="M61">
        <v>0.8</v>
      </c>
      <c r="N61">
        <v>0</v>
      </c>
      <c r="O61">
        <v>0.6</v>
      </c>
      <c r="P61">
        <v>0.49</v>
      </c>
      <c r="Q61">
        <v>10</v>
      </c>
      <c r="R61">
        <v>0.4</v>
      </c>
      <c r="S61">
        <v>0.49</v>
      </c>
      <c r="T61">
        <v>10</v>
      </c>
    </row>
    <row r="62" spans="1:20" x14ac:dyDescent="0.25">
      <c r="A62">
        <v>59094</v>
      </c>
      <c r="B62">
        <v>10</v>
      </c>
      <c r="C62">
        <v>2.5</v>
      </c>
      <c r="D62">
        <v>1.8</v>
      </c>
      <c r="E62">
        <v>1</v>
      </c>
      <c r="F62">
        <v>1.3</v>
      </c>
      <c r="G62">
        <v>0.9</v>
      </c>
      <c r="H62">
        <v>1</v>
      </c>
      <c r="I62">
        <v>0.5</v>
      </c>
      <c r="J62">
        <v>0.5</v>
      </c>
      <c r="K62">
        <v>1</v>
      </c>
      <c r="L62">
        <v>21.31</v>
      </c>
      <c r="M62">
        <v>1.42</v>
      </c>
      <c r="N62">
        <v>0</v>
      </c>
      <c r="O62">
        <v>0.5</v>
      </c>
      <c r="P62">
        <v>0.5</v>
      </c>
      <c r="Q62">
        <v>10</v>
      </c>
      <c r="R62">
        <v>0.4</v>
      </c>
      <c r="S62">
        <v>0.49</v>
      </c>
      <c r="T62">
        <v>10</v>
      </c>
    </row>
    <row r="63" spans="1:20" x14ac:dyDescent="0.25">
      <c r="A63">
        <v>60072</v>
      </c>
      <c r="B63">
        <v>10</v>
      </c>
      <c r="C63">
        <v>0.7</v>
      </c>
      <c r="D63">
        <v>1.19</v>
      </c>
      <c r="E63">
        <v>1</v>
      </c>
      <c r="F63">
        <v>0.3</v>
      </c>
      <c r="G63">
        <v>0.46</v>
      </c>
      <c r="H63">
        <v>1</v>
      </c>
      <c r="I63">
        <v>0.7</v>
      </c>
      <c r="J63">
        <v>1.19</v>
      </c>
      <c r="K63">
        <v>1</v>
      </c>
      <c r="L63">
        <v>18.510000000000002</v>
      </c>
      <c r="M63">
        <v>2.58</v>
      </c>
      <c r="N63">
        <v>0</v>
      </c>
      <c r="O63">
        <v>0.4</v>
      </c>
      <c r="P63">
        <v>0.49</v>
      </c>
      <c r="Q63">
        <v>10</v>
      </c>
      <c r="R63">
        <v>0.2</v>
      </c>
      <c r="S63">
        <v>0.4</v>
      </c>
      <c r="T63">
        <v>10</v>
      </c>
    </row>
    <row r="64" spans="1:20" x14ac:dyDescent="0.25">
      <c r="A64">
        <v>61121</v>
      </c>
      <c r="B64">
        <v>10</v>
      </c>
      <c r="C64">
        <v>0.8</v>
      </c>
      <c r="D64">
        <v>0.98</v>
      </c>
      <c r="E64">
        <v>1</v>
      </c>
      <c r="F64">
        <v>0.3</v>
      </c>
      <c r="G64">
        <v>0.46</v>
      </c>
      <c r="H64">
        <v>1</v>
      </c>
      <c r="I64">
        <v>0.3</v>
      </c>
      <c r="J64">
        <v>0.46</v>
      </c>
      <c r="K64">
        <v>1</v>
      </c>
      <c r="L64">
        <v>21.81</v>
      </c>
      <c r="M64">
        <v>3.6</v>
      </c>
      <c r="N64">
        <v>0</v>
      </c>
      <c r="O64">
        <v>0.5</v>
      </c>
      <c r="P64">
        <v>0.67</v>
      </c>
      <c r="Q64">
        <v>10</v>
      </c>
      <c r="R64">
        <v>0.3</v>
      </c>
      <c r="S64">
        <v>0.46</v>
      </c>
      <c r="T64">
        <v>10</v>
      </c>
    </row>
    <row r="65" spans="1:20" x14ac:dyDescent="0.25">
      <c r="A65">
        <v>62055</v>
      </c>
      <c r="B65">
        <v>10</v>
      </c>
      <c r="C65">
        <v>0.7</v>
      </c>
      <c r="D65">
        <v>0.78</v>
      </c>
      <c r="E65">
        <v>1</v>
      </c>
      <c r="F65">
        <v>0.3</v>
      </c>
      <c r="G65">
        <v>0.46</v>
      </c>
      <c r="H65">
        <v>1</v>
      </c>
      <c r="I65">
        <v>0.3</v>
      </c>
      <c r="J65">
        <v>0.46</v>
      </c>
      <c r="K65">
        <v>1</v>
      </c>
      <c r="L65">
        <v>21.51</v>
      </c>
      <c r="M65">
        <v>4.16</v>
      </c>
      <c r="N65">
        <v>0</v>
      </c>
      <c r="O65">
        <v>0.3</v>
      </c>
      <c r="P65">
        <v>0.46</v>
      </c>
      <c r="Q65">
        <v>10</v>
      </c>
      <c r="R65">
        <v>0.3</v>
      </c>
      <c r="S65">
        <v>0.46</v>
      </c>
      <c r="T65">
        <v>10</v>
      </c>
    </row>
    <row r="66" spans="1:20" x14ac:dyDescent="0.25">
      <c r="A66">
        <v>63010</v>
      </c>
      <c r="B66">
        <v>10</v>
      </c>
      <c r="C66">
        <v>0.4</v>
      </c>
      <c r="D66">
        <v>0.49</v>
      </c>
      <c r="E66">
        <v>1</v>
      </c>
      <c r="F66">
        <v>0.7</v>
      </c>
      <c r="G66">
        <v>0.78</v>
      </c>
      <c r="H66">
        <v>1</v>
      </c>
      <c r="I66">
        <v>0.3</v>
      </c>
      <c r="J66">
        <v>0.46</v>
      </c>
      <c r="K66">
        <v>1</v>
      </c>
      <c r="L66">
        <v>18.91</v>
      </c>
      <c r="M66">
        <v>2.4300000000000002</v>
      </c>
      <c r="N66">
        <v>0</v>
      </c>
      <c r="O66">
        <v>0.3</v>
      </c>
      <c r="P66">
        <v>0.46</v>
      </c>
      <c r="Q66">
        <v>10</v>
      </c>
      <c r="R66">
        <v>0.3</v>
      </c>
      <c r="S66">
        <v>0.46</v>
      </c>
      <c r="T66">
        <v>10</v>
      </c>
    </row>
    <row r="67" spans="1:20" x14ac:dyDescent="0.25">
      <c r="A67">
        <v>63985</v>
      </c>
      <c r="B67">
        <v>10</v>
      </c>
      <c r="C67">
        <v>1.6</v>
      </c>
      <c r="D67">
        <v>2.94</v>
      </c>
      <c r="E67">
        <v>1</v>
      </c>
      <c r="F67">
        <v>1.8</v>
      </c>
      <c r="G67">
        <v>1.66</v>
      </c>
      <c r="H67">
        <v>1</v>
      </c>
      <c r="I67">
        <v>1.6</v>
      </c>
      <c r="J67">
        <v>1.36</v>
      </c>
      <c r="K67">
        <v>1</v>
      </c>
      <c r="L67">
        <v>22.82</v>
      </c>
      <c r="M67">
        <v>0.75</v>
      </c>
      <c r="N67">
        <v>0</v>
      </c>
      <c r="O67">
        <v>0.5</v>
      </c>
      <c r="P67">
        <v>0.5</v>
      </c>
      <c r="Q67">
        <v>10</v>
      </c>
      <c r="R67">
        <v>0.4</v>
      </c>
      <c r="S67">
        <v>0.49</v>
      </c>
      <c r="T67">
        <v>10</v>
      </c>
    </row>
    <row r="68" spans="1:20" x14ac:dyDescent="0.25">
      <c r="A68">
        <v>64937</v>
      </c>
      <c r="B68">
        <v>10</v>
      </c>
      <c r="C68">
        <v>0.5</v>
      </c>
      <c r="D68">
        <v>0.67</v>
      </c>
      <c r="E68">
        <v>1</v>
      </c>
      <c r="F68">
        <v>0.7</v>
      </c>
      <c r="G68">
        <v>0.64</v>
      </c>
      <c r="H68">
        <v>1</v>
      </c>
      <c r="I68">
        <v>0.3</v>
      </c>
      <c r="J68">
        <v>0.46</v>
      </c>
      <c r="K68">
        <v>1</v>
      </c>
      <c r="L68">
        <v>27.62</v>
      </c>
      <c r="M68">
        <v>3.75</v>
      </c>
      <c r="N68">
        <v>0</v>
      </c>
      <c r="O68">
        <v>0.3</v>
      </c>
      <c r="P68">
        <v>0.46</v>
      </c>
      <c r="Q68">
        <v>10</v>
      </c>
      <c r="R68">
        <v>0.3</v>
      </c>
      <c r="S68">
        <v>0.46</v>
      </c>
      <c r="T68">
        <v>10</v>
      </c>
    </row>
    <row r="69" spans="1:20" x14ac:dyDescent="0.25">
      <c r="A69">
        <v>65918</v>
      </c>
      <c r="B69">
        <v>10</v>
      </c>
      <c r="C69">
        <v>0.7</v>
      </c>
      <c r="D69">
        <v>1.01</v>
      </c>
      <c r="E69">
        <v>1</v>
      </c>
      <c r="F69">
        <v>0.4</v>
      </c>
      <c r="G69">
        <v>0.66</v>
      </c>
      <c r="H69">
        <v>1</v>
      </c>
      <c r="I69">
        <v>0.4</v>
      </c>
      <c r="J69">
        <v>0.66</v>
      </c>
      <c r="K69">
        <v>1</v>
      </c>
      <c r="L69">
        <v>27.02</v>
      </c>
      <c r="M69">
        <v>7.58</v>
      </c>
      <c r="N69">
        <v>0</v>
      </c>
      <c r="O69">
        <v>0.5</v>
      </c>
      <c r="P69">
        <v>0.5</v>
      </c>
      <c r="Q69">
        <v>10</v>
      </c>
      <c r="R69">
        <v>0.3</v>
      </c>
      <c r="S69">
        <v>0.46</v>
      </c>
      <c r="T69">
        <v>10</v>
      </c>
    </row>
    <row r="70" spans="1:20" x14ac:dyDescent="0.25">
      <c r="A70">
        <v>66880</v>
      </c>
      <c r="B70">
        <v>10</v>
      </c>
      <c r="C70">
        <v>0.6</v>
      </c>
      <c r="D70">
        <v>0.92</v>
      </c>
      <c r="E70">
        <v>1</v>
      </c>
      <c r="F70">
        <v>0.8</v>
      </c>
      <c r="G70">
        <v>0.98</v>
      </c>
      <c r="H70">
        <v>1</v>
      </c>
      <c r="I70">
        <v>0.3</v>
      </c>
      <c r="J70">
        <v>0.46</v>
      </c>
      <c r="K70">
        <v>1</v>
      </c>
      <c r="L70">
        <v>23.02</v>
      </c>
      <c r="M70">
        <v>3.19</v>
      </c>
      <c r="N70">
        <v>0</v>
      </c>
      <c r="O70">
        <v>0.3</v>
      </c>
      <c r="P70">
        <v>0.46</v>
      </c>
      <c r="Q70">
        <v>10</v>
      </c>
      <c r="R70">
        <v>0.6</v>
      </c>
      <c r="S70">
        <v>0.92</v>
      </c>
      <c r="T70">
        <v>10</v>
      </c>
    </row>
    <row r="71" spans="1:20" x14ac:dyDescent="0.25">
      <c r="A71">
        <v>67859</v>
      </c>
      <c r="B71">
        <v>10</v>
      </c>
      <c r="C71">
        <v>0.6</v>
      </c>
      <c r="D71">
        <v>0.8</v>
      </c>
      <c r="E71">
        <v>1</v>
      </c>
      <c r="F71">
        <v>0.3</v>
      </c>
      <c r="G71">
        <v>0.64</v>
      </c>
      <c r="H71">
        <v>1</v>
      </c>
      <c r="I71">
        <v>0.7</v>
      </c>
      <c r="J71">
        <v>0.78</v>
      </c>
      <c r="K71">
        <v>1</v>
      </c>
      <c r="L71">
        <v>20.61</v>
      </c>
      <c r="M71">
        <v>4.0599999999999996</v>
      </c>
      <c r="N71">
        <v>0</v>
      </c>
      <c r="O71">
        <v>0.3</v>
      </c>
      <c r="P71">
        <v>0.46</v>
      </c>
      <c r="Q71">
        <v>10</v>
      </c>
      <c r="R71">
        <v>0.4</v>
      </c>
      <c r="S71">
        <v>0.66</v>
      </c>
      <c r="T71">
        <v>10</v>
      </c>
    </row>
    <row r="72" spans="1:20" x14ac:dyDescent="0.25">
      <c r="A72">
        <v>68848</v>
      </c>
      <c r="B72">
        <v>10</v>
      </c>
      <c r="C72">
        <v>0.8</v>
      </c>
      <c r="D72">
        <v>1.25</v>
      </c>
      <c r="E72">
        <v>1</v>
      </c>
      <c r="F72">
        <v>0.6</v>
      </c>
      <c r="G72">
        <v>0.92</v>
      </c>
      <c r="H72">
        <v>1</v>
      </c>
      <c r="I72">
        <v>0.3</v>
      </c>
      <c r="J72">
        <v>0.46</v>
      </c>
      <c r="K72">
        <v>1</v>
      </c>
      <c r="L72">
        <v>23.82</v>
      </c>
      <c r="M72">
        <v>3.16</v>
      </c>
      <c r="N72">
        <v>0</v>
      </c>
      <c r="O72">
        <v>0.2</v>
      </c>
      <c r="P72">
        <v>0.4</v>
      </c>
      <c r="Q72">
        <v>10</v>
      </c>
      <c r="R72">
        <v>0.6</v>
      </c>
      <c r="S72">
        <v>0.66</v>
      </c>
      <c r="T72">
        <v>10</v>
      </c>
    </row>
    <row r="73" spans="1:20" x14ac:dyDescent="0.25">
      <c r="A73">
        <v>69876</v>
      </c>
      <c r="B73">
        <v>10</v>
      </c>
      <c r="C73">
        <v>0.3</v>
      </c>
      <c r="D73">
        <v>0.46</v>
      </c>
      <c r="E73">
        <v>1</v>
      </c>
      <c r="F73">
        <v>0.8</v>
      </c>
      <c r="G73">
        <v>0.75</v>
      </c>
      <c r="H73">
        <v>1</v>
      </c>
      <c r="I73">
        <v>0.3</v>
      </c>
      <c r="J73">
        <v>0.46</v>
      </c>
      <c r="K73">
        <v>1</v>
      </c>
      <c r="L73">
        <v>23.32</v>
      </c>
      <c r="M73">
        <v>4</v>
      </c>
      <c r="N73">
        <v>0</v>
      </c>
      <c r="O73">
        <v>0.3</v>
      </c>
      <c r="P73">
        <v>0.46</v>
      </c>
      <c r="Q73">
        <v>10</v>
      </c>
      <c r="R73">
        <v>0.5</v>
      </c>
      <c r="S73">
        <v>0.92</v>
      </c>
      <c r="T73">
        <v>10</v>
      </c>
    </row>
    <row r="74" spans="1:20" x14ac:dyDescent="0.25">
      <c r="A74">
        <v>70840</v>
      </c>
      <c r="B74">
        <v>10</v>
      </c>
      <c r="C74">
        <v>0.5</v>
      </c>
      <c r="D74">
        <v>0.67</v>
      </c>
      <c r="E74">
        <v>1</v>
      </c>
      <c r="F74">
        <v>0.5</v>
      </c>
      <c r="G74">
        <v>0.5</v>
      </c>
      <c r="H74">
        <v>1</v>
      </c>
      <c r="I74">
        <v>1.2</v>
      </c>
      <c r="J74">
        <v>1.47</v>
      </c>
      <c r="K74">
        <v>1</v>
      </c>
      <c r="L74">
        <v>27.22</v>
      </c>
      <c r="M74">
        <v>2.14</v>
      </c>
      <c r="N74">
        <v>0</v>
      </c>
      <c r="O74">
        <v>0.5</v>
      </c>
      <c r="P74">
        <v>0.5</v>
      </c>
      <c r="Q74">
        <v>10</v>
      </c>
      <c r="R74">
        <v>0.5</v>
      </c>
      <c r="S74">
        <v>0.5</v>
      </c>
      <c r="T74">
        <v>10</v>
      </c>
    </row>
    <row r="75" spans="1:20" x14ac:dyDescent="0.25">
      <c r="A75">
        <v>71762</v>
      </c>
      <c r="B75">
        <v>10</v>
      </c>
      <c r="C75">
        <v>1.5</v>
      </c>
      <c r="D75">
        <v>1.36</v>
      </c>
      <c r="E75">
        <v>1</v>
      </c>
      <c r="F75">
        <v>0.9</v>
      </c>
      <c r="G75">
        <v>0.54</v>
      </c>
      <c r="H75">
        <v>1</v>
      </c>
      <c r="I75">
        <v>1</v>
      </c>
      <c r="J75">
        <v>1</v>
      </c>
      <c r="K75">
        <v>1</v>
      </c>
      <c r="L75">
        <v>39.630000000000003</v>
      </c>
      <c r="M75">
        <v>2.5</v>
      </c>
      <c r="N75">
        <v>0</v>
      </c>
      <c r="O75">
        <v>1.3</v>
      </c>
      <c r="P75">
        <v>2.61</v>
      </c>
      <c r="Q75">
        <v>10</v>
      </c>
      <c r="R75">
        <v>0.8</v>
      </c>
      <c r="S75">
        <v>0.87</v>
      </c>
      <c r="T75">
        <v>10</v>
      </c>
    </row>
    <row r="76" spans="1:20" x14ac:dyDescent="0.25">
      <c r="A76">
        <v>72671</v>
      </c>
      <c r="B76">
        <v>10</v>
      </c>
      <c r="C76">
        <v>0.6</v>
      </c>
      <c r="D76">
        <v>0.49</v>
      </c>
      <c r="E76">
        <v>1</v>
      </c>
      <c r="F76">
        <v>0.7</v>
      </c>
      <c r="G76">
        <v>0.64</v>
      </c>
      <c r="H76">
        <v>1</v>
      </c>
      <c r="I76">
        <v>1</v>
      </c>
      <c r="J76">
        <v>0.45</v>
      </c>
      <c r="K76">
        <v>1</v>
      </c>
      <c r="L76">
        <v>35.22</v>
      </c>
      <c r="M76">
        <v>6.29</v>
      </c>
      <c r="N76">
        <v>0</v>
      </c>
      <c r="O76">
        <v>2.8</v>
      </c>
      <c r="P76">
        <v>3.92</v>
      </c>
      <c r="Q76">
        <v>10</v>
      </c>
      <c r="R76">
        <v>0.4</v>
      </c>
      <c r="S76">
        <v>0.49</v>
      </c>
      <c r="T76">
        <v>10</v>
      </c>
    </row>
    <row r="77" spans="1:20" x14ac:dyDescent="0.25">
      <c r="A77">
        <v>73668</v>
      </c>
      <c r="B77">
        <v>10</v>
      </c>
      <c r="C77">
        <v>0.4</v>
      </c>
      <c r="D77">
        <v>0.49</v>
      </c>
      <c r="E77">
        <v>1</v>
      </c>
      <c r="F77">
        <v>0.5</v>
      </c>
      <c r="G77">
        <v>0.67</v>
      </c>
      <c r="H77">
        <v>1</v>
      </c>
      <c r="I77">
        <v>0.3</v>
      </c>
      <c r="J77">
        <v>0.46</v>
      </c>
      <c r="K77">
        <v>1</v>
      </c>
      <c r="L77">
        <v>27.32</v>
      </c>
      <c r="M77">
        <v>2.97</v>
      </c>
      <c r="N77">
        <v>0</v>
      </c>
      <c r="O77">
        <v>2.1</v>
      </c>
      <c r="P77">
        <v>4.3899999999999997</v>
      </c>
      <c r="Q77">
        <v>10</v>
      </c>
      <c r="R77">
        <v>0.4</v>
      </c>
      <c r="S77">
        <v>0.49</v>
      </c>
      <c r="T77">
        <v>10</v>
      </c>
    </row>
    <row r="78" spans="1:20" x14ac:dyDescent="0.25">
      <c r="A78">
        <v>74608</v>
      </c>
      <c r="B78">
        <v>10</v>
      </c>
      <c r="C78">
        <v>1.3</v>
      </c>
      <c r="D78">
        <v>2.61</v>
      </c>
      <c r="E78">
        <v>1</v>
      </c>
      <c r="F78">
        <v>0.3</v>
      </c>
      <c r="G78">
        <v>0.46</v>
      </c>
      <c r="H78">
        <v>1</v>
      </c>
      <c r="I78">
        <v>0.6</v>
      </c>
      <c r="J78">
        <v>0.66</v>
      </c>
      <c r="K78">
        <v>1</v>
      </c>
      <c r="L78">
        <v>25.72</v>
      </c>
      <c r="M78">
        <v>5</v>
      </c>
      <c r="N78">
        <v>0</v>
      </c>
      <c r="O78">
        <v>0.4</v>
      </c>
      <c r="P78">
        <v>0.49</v>
      </c>
      <c r="Q78">
        <v>10</v>
      </c>
      <c r="R78">
        <v>0.5</v>
      </c>
      <c r="S78">
        <v>0.92</v>
      </c>
      <c r="T78">
        <v>10</v>
      </c>
    </row>
    <row r="79" spans="1:20" x14ac:dyDescent="0.25">
      <c r="A79">
        <v>75527</v>
      </c>
      <c r="B79">
        <v>10</v>
      </c>
      <c r="C79">
        <v>0.4</v>
      </c>
      <c r="D79">
        <v>0.49</v>
      </c>
      <c r="E79">
        <v>1</v>
      </c>
      <c r="F79">
        <v>0.3</v>
      </c>
      <c r="G79">
        <v>0.46</v>
      </c>
      <c r="H79">
        <v>1</v>
      </c>
      <c r="I79">
        <v>0.9</v>
      </c>
      <c r="J79">
        <v>1.1399999999999999</v>
      </c>
      <c r="K79">
        <v>1</v>
      </c>
      <c r="L79">
        <v>23.62</v>
      </c>
      <c r="M79">
        <v>3.98</v>
      </c>
      <c r="N79">
        <v>0</v>
      </c>
      <c r="O79">
        <v>0.4</v>
      </c>
      <c r="P79">
        <v>0.49</v>
      </c>
      <c r="Q79">
        <v>10</v>
      </c>
      <c r="R79">
        <v>0.2</v>
      </c>
      <c r="S79">
        <v>0.4</v>
      </c>
      <c r="T79">
        <v>10</v>
      </c>
    </row>
    <row r="80" spans="1:20" x14ac:dyDescent="0.25">
      <c r="A80">
        <v>76479</v>
      </c>
      <c r="B80">
        <v>10</v>
      </c>
      <c r="C80">
        <v>0.7</v>
      </c>
      <c r="D80">
        <v>1.19</v>
      </c>
      <c r="E80">
        <v>1</v>
      </c>
      <c r="F80">
        <v>0.3</v>
      </c>
      <c r="G80">
        <v>0.46</v>
      </c>
      <c r="H80">
        <v>1</v>
      </c>
      <c r="I80">
        <v>0.3</v>
      </c>
      <c r="J80">
        <v>0.46</v>
      </c>
      <c r="K80">
        <v>1</v>
      </c>
      <c r="L80">
        <v>27.72</v>
      </c>
      <c r="M80">
        <v>4.3600000000000003</v>
      </c>
      <c r="N80">
        <v>0</v>
      </c>
      <c r="O80">
        <v>0.4</v>
      </c>
      <c r="P80">
        <v>0.49</v>
      </c>
      <c r="Q80">
        <v>10</v>
      </c>
      <c r="R80">
        <v>0.6</v>
      </c>
      <c r="S80">
        <v>1.2</v>
      </c>
      <c r="T80">
        <v>10</v>
      </c>
    </row>
    <row r="81" spans="1:20" x14ac:dyDescent="0.25">
      <c r="A81">
        <v>77451</v>
      </c>
      <c r="B81">
        <v>10</v>
      </c>
      <c r="C81">
        <v>0.7</v>
      </c>
      <c r="D81">
        <v>1.19</v>
      </c>
      <c r="E81">
        <v>1</v>
      </c>
      <c r="F81">
        <v>0.3</v>
      </c>
      <c r="G81">
        <v>0.64</v>
      </c>
      <c r="H81">
        <v>1</v>
      </c>
      <c r="I81">
        <v>0.7</v>
      </c>
      <c r="J81">
        <v>1.19</v>
      </c>
      <c r="K81">
        <v>1</v>
      </c>
      <c r="L81">
        <v>25.02</v>
      </c>
      <c r="M81">
        <v>2.65</v>
      </c>
      <c r="N81">
        <v>0</v>
      </c>
      <c r="O81">
        <v>0.3</v>
      </c>
      <c r="P81">
        <v>0.46</v>
      </c>
      <c r="Q81">
        <v>10</v>
      </c>
      <c r="R81">
        <v>0.5</v>
      </c>
      <c r="S81">
        <v>0.67</v>
      </c>
      <c r="T81">
        <v>10</v>
      </c>
    </row>
    <row r="82" spans="1:20" x14ac:dyDescent="0.25">
      <c r="A82">
        <v>78405</v>
      </c>
      <c r="B82">
        <v>10</v>
      </c>
      <c r="C82">
        <v>0.5</v>
      </c>
      <c r="D82">
        <v>0.67</v>
      </c>
      <c r="E82">
        <v>1</v>
      </c>
      <c r="F82">
        <v>0.5</v>
      </c>
      <c r="G82">
        <v>0.67</v>
      </c>
      <c r="H82">
        <v>1</v>
      </c>
      <c r="I82">
        <v>3</v>
      </c>
      <c r="J82">
        <v>3.26</v>
      </c>
      <c r="K82">
        <v>1</v>
      </c>
      <c r="L82">
        <v>31.62</v>
      </c>
      <c r="M82">
        <v>2.62</v>
      </c>
      <c r="N82">
        <v>0</v>
      </c>
      <c r="O82">
        <v>0.7</v>
      </c>
      <c r="P82">
        <v>0.64</v>
      </c>
      <c r="Q82">
        <v>10</v>
      </c>
      <c r="R82">
        <v>0.5</v>
      </c>
      <c r="S82">
        <v>0.5</v>
      </c>
      <c r="T82">
        <v>10</v>
      </c>
    </row>
    <row r="83" spans="1:20" x14ac:dyDescent="0.25">
      <c r="A83">
        <v>79382</v>
      </c>
      <c r="B83">
        <v>10</v>
      </c>
      <c r="C83">
        <v>0.4</v>
      </c>
      <c r="D83">
        <v>0.66</v>
      </c>
      <c r="E83">
        <v>1</v>
      </c>
      <c r="F83">
        <v>0.6</v>
      </c>
      <c r="G83">
        <v>1.2</v>
      </c>
      <c r="H83">
        <v>1</v>
      </c>
      <c r="I83">
        <v>0.3</v>
      </c>
      <c r="J83">
        <v>0.46</v>
      </c>
      <c r="K83">
        <v>1</v>
      </c>
      <c r="L83">
        <v>24.02</v>
      </c>
      <c r="M83">
        <v>1.73</v>
      </c>
      <c r="N83">
        <v>0</v>
      </c>
      <c r="O83">
        <v>0.4</v>
      </c>
      <c r="P83">
        <v>0.49</v>
      </c>
      <c r="Q83">
        <v>10</v>
      </c>
      <c r="R83">
        <v>0.5</v>
      </c>
      <c r="S83">
        <v>0.92</v>
      </c>
      <c r="T83">
        <v>10</v>
      </c>
    </row>
    <row r="84" spans="1:20" x14ac:dyDescent="0.25">
      <c r="A84">
        <v>80369</v>
      </c>
      <c r="B84">
        <v>10</v>
      </c>
      <c r="C84">
        <v>0.4</v>
      </c>
      <c r="D84">
        <v>0.66</v>
      </c>
      <c r="E84">
        <v>1</v>
      </c>
      <c r="F84">
        <v>0.7</v>
      </c>
      <c r="G84">
        <v>1.49</v>
      </c>
      <c r="H84">
        <v>1</v>
      </c>
      <c r="I84">
        <v>0.3</v>
      </c>
      <c r="J84">
        <v>0.46</v>
      </c>
      <c r="K84">
        <v>1</v>
      </c>
      <c r="L84">
        <v>25.82</v>
      </c>
      <c r="M84">
        <v>3.87</v>
      </c>
      <c r="N84">
        <v>0</v>
      </c>
      <c r="O84">
        <v>0.4</v>
      </c>
      <c r="P84">
        <v>0.49</v>
      </c>
      <c r="Q84">
        <v>10</v>
      </c>
      <c r="R84">
        <v>0.5</v>
      </c>
      <c r="S84">
        <v>0.92</v>
      </c>
      <c r="T84">
        <v>10</v>
      </c>
    </row>
    <row r="85" spans="1:20" x14ac:dyDescent="0.25">
      <c r="A85">
        <v>81327</v>
      </c>
      <c r="B85">
        <v>10</v>
      </c>
      <c r="C85">
        <v>0.6</v>
      </c>
      <c r="D85">
        <v>0.92</v>
      </c>
      <c r="E85">
        <v>1</v>
      </c>
      <c r="F85">
        <v>0.4</v>
      </c>
      <c r="G85">
        <v>0.66</v>
      </c>
      <c r="H85">
        <v>1</v>
      </c>
      <c r="I85">
        <v>0.3</v>
      </c>
      <c r="J85">
        <v>0.46</v>
      </c>
      <c r="K85">
        <v>1</v>
      </c>
      <c r="L85">
        <v>26.22</v>
      </c>
      <c r="M85">
        <v>4.43</v>
      </c>
      <c r="N85">
        <v>0</v>
      </c>
      <c r="O85">
        <v>0.3</v>
      </c>
      <c r="P85">
        <v>0.46</v>
      </c>
      <c r="Q85">
        <v>10</v>
      </c>
      <c r="R85">
        <v>0.8</v>
      </c>
      <c r="S85">
        <v>0.98</v>
      </c>
      <c r="T85">
        <v>10</v>
      </c>
    </row>
    <row r="86" spans="1:20" x14ac:dyDescent="0.25">
      <c r="A86">
        <v>82325</v>
      </c>
      <c r="B86">
        <v>10</v>
      </c>
      <c r="C86">
        <v>0.8</v>
      </c>
      <c r="D86">
        <v>1.78</v>
      </c>
      <c r="E86">
        <v>1</v>
      </c>
      <c r="F86">
        <v>0.3</v>
      </c>
      <c r="G86">
        <v>0.46</v>
      </c>
      <c r="H86">
        <v>1</v>
      </c>
      <c r="I86">
        <v>0.6</v>
      </c>
      <c r="J86">
        <v>0.92</v>
      </c>
      <c r="K86">
        <v>1</v>
      </c>
      <c r="L86">
        <v>26.92</v>
      </c>
      <c r="M86">
        <v>4.16</v>
      </c>
      <c r="N86">
        <v>0</v>
      </c>
      <c r="O86">
        <v>0.3</v>
      </c>
      <c r="P86">
        <v>0.46</v>
      </c>
      <c r="Q86">
        <v>10</v>
      </c>
      <c r="R86">
        <v>0.6</v>
      </c>
      <c r="S86">
        <v>0.8</v>
      </c>
      <c r="T86">
        <v>10</v>
      </c>
    </row>
    <row r="87" spans="1:20" x14ac:dyDescent="0.25">
      <c r="A87">
        <v>83334</v>
      </c>
      <c r="B87">
        <v>10</v>
      </c>
      <c r="C87">
        <v>0.3</v>
      </c>
      <c r="D87">
        <v>0.46</v>
      </c>
      <c r="E87">
        <v>1</v>
      </c>
      <c r="F87">
        <v>0.6</v>
      </c>
      <c r="G87">
        <v>0.66</v>
      </c>
      <c r="H87">
        <v>1</v>
      </c>
      <c r="I87">
        <v>0.4</v>
      </c>
      <c r="J87">
        <v>0.49</v>
      </c>
      <c r="K87">
        <v>1</v>
      </c>
      <c r="L87">
        <v>25.82</v>
      </c>
      <c r="M87">
        <v>4</v>
      </c>
      <c r="N87">
        <v>0</v>
      </c>
      <c r="O87">
        <v>0.5</v>
      </c>
      <c r="P87">
        <v>0.67</v>
      </c>
      <c r="Q87">
        <v>10</v>
      </c>
      <c r="R87">
        <v>0.3</v>
      </c>
      <c r="S87">
        <v>0.46</v>
      </c>
      <c r="T87">
        <v>10</v>
      </c>
    </row>
    <row r="88" spans="1:20" x14ac:dyDescent="0.25">
      <c r="A88">
        <v>84289</v>
      </c>
      <c r="B88">
        <v>10</v>
      </c>
      <c r="C88">
        <v>0.3</v>
      </c>
      <c r="D88">
        <v>0.46</v>
      </c>
      <c r="E88">
        <v>1</v>
      </c>
      <c r="F88">
        <v>0.9</v>
      </c>
      <c r="G88">
        <v>1.38</v>
      </c>
      <c r="H88">
        <v>1</v>
      </c>
      <c r="I88">
        <v>0.3</v>
      </c>
      <c r="J88">
        <v>0.64</v>
      </c>
      <c r="K88">
        <v>1</v>
      </c>
      <c r="L88">
        <v>27.42</v>
      </c>
      <c r="M88">
        <v>5.09</v>
      </c>
      <c r="N88">
        <v>0</v>
      </c>
      <c r="O88">
        <v>0.6</v>
      </c>
      <c r="P88">
        <v>0.66</v>
      </c>
      <c r="Q88">
        <v>10</v>
      </c>
      <c r="R88">
        <v>0.2</v>
      </c>
      <c r="S88">
        <v>0.4</v>
      </c>
      <c r="T88">
        <v>10</v>
      </c>
    </row>
    <row r="89" spans="1:20" x14ac:dyDescent="0.25">
      <c r="A89">
        <v>85223</v>
      </c>
      <c r="B89">
        <v>10</v>
      </c>
      <c r="C89">
        <v>1</v>
      </c>
      <c r="D89">
        <v>1.18</v>
      </c>
      <c r="E89">
        <v>1</v>
      </c>
      <c r="F89">
        <v>0.6</v>
      </c>
      <c r="G89">
        <v>0.66</v>
      </c>
      <c r="H89">
        <v>1</v>
      </c>
      <c r="I89">
        <v>0.4</v>
      </c>
      <c r="J89">
        <v>0.49</v>
      </c>
      <c r="K89">
        <v>1</v>
      </c>
      <c r="L89">
        <v>31.52</v>
      </c>
      <c r="M89">
        <v>1.63</v>
      </c>
      <c r="N89">
        <v>0</v>
      </c>
      <c r="O89">
        <v>0.5</v>
      </c>
      <c r="P89">
        <v>0.5</v>
      </c>
      <c r="Q89">
        <v>10</v>
      </c>
      <c r="R89">
        <v>0.4</v>
      </c>
      <c r="S89">
        <v>0.49</v>
      </c>
      <c r="T89">
        <v>10</v>
      </c>
    </row>
    <row r="90" spans="1:20" x14ac:dyDescent="0.25">
      <c r="A90">
        <v>86230</v>
      </c>
      <c r="B90">
        <v>10</v>
      </c>
      <c r="C90">
        <v>0.4</v>
      </c>
      <c r="D90">
        <v>0.66</v>
      </c>
      <c r="E90">
        <v>1</v>
      </c>
      <c r="F90">
        <v>0.3</v>
      </c>
      <c r="G90">
        <v>0.46</v>
      </c>
      <c r="H90">
        <v>1</v>
      </c>
      <c r="I90">
        <v>0.2</v>
      </c>
      <c r="J90">
        <v>0.4</v>
      </c>
      <c r="K90">
        <v>1</v>
      </c>
      <c r="L90">
        <v>34.82</v>
      </c>
      <c r="M90">
        <v>4.17</v>
      </c>
      <c r="N90">
        <v>0</v>
      </c>
      <c r="O90">
        <v>0.6</v>
      </c>
      <c r="P90">
        <v>0.49</v>
      </c>
      <c r="Q90">
        <v>10</v>
      </c>
      <c r="R90">
        <v>0.3</v>
      </c>
      <c r="S90">
        <v>0.46</v>
      </c>
      <c r="T90">
        <v>10</v>
      </c>
    </row>
    <row r="91" spans="1:20" x14ac:dyDescent="0.25">
      <c r="A91">
        <v>87175</v>
      </c>
      <c r="B91">
        <v>10</v>
      </c>
      <c r="C91">
        <v>0.5</v>
      </c>
      <c r="D91">
        <v>0.5</v>
      </c>
      <c r="E91">
        <v>1</v>
      </c>
      <c r="F91">
        <v>0.5</v>
      </c>
      <c r="G91">
        <v>0.5</v>
      </c>
      <c r="H91">
        <v>1</v>
      </c>
      <c r="I91">
        <v>0.4</v>
      </c>
      <c r="J91">
        <v>0.49</v>
      </c>
      <c r="K91">
        <v>1</v>
      </c>
      <c r="L91">
        <v>36.020000000000003</v>
      </c>
      <c r="M91">
        <v>3.03</v>
      </c>
      <c r="N91">
        <v>0</v>
      </c>
      <c r="O91">
        <v>0.7</v>
      </c>
      <c r="P91">
        <v>0.64</v>
      </c>
      <c r="Q91">
        <v>10</v>
      </c>
      <c r="R91">
        <v>0.4</v>
      </c>
      <c r="S91">
        <v>0.49</v>
      </c>
      <c r="T91">
        <v>10</v>
      </c>
    </row>
    <row r="92" spans="1:20" x14ac:dyDescent="0.25">
      <c r="A92">
        <v>88094</v>
      </c>
      <c r="B92">
        <v>10</v>
      </c>
      <c r="C92">
        <v>2.7</v>
      </c>
      <c r="D92">
        <v>1.68</v>
      </c>
      <c r="E92">
        <v>1</v>
      </c>
      <c r="F92">
        <v>1</v>
      </c>
      <c r="G92">
        <v>1.34</v>
      </c>
      <c r="H92">
        <v>1</v>
      </c>
      <c r="I92">
        <v>0.4</v>
      </c>
      <c r="J92">
        <v>0.49</v>
      </c>
      <c r="K92">
        <v>1</v>
      </c>
      <c r="L92">
        <v>33.020000000000003</v>
      </c>
      <c r="M92">
        <v>3.95</v>
      </c>
      <c r="N92">
        <v>0</v>
      </c>
      <c r="O92">
        <v>0.5</v>
      </c>
      <c r="P92">
        <v>0.5</v>
      </c>
      <c r="Q92">
        <v>10</v>
      </c>
      <c r="R92">
        <v>2.8</v>
      </c>
      <c r="S92">
        <v>6.18</v>
      </c>
      <c r="T92">
        <v>10</v>
      </c>
    </row>
    <row r="93" spans="1:20" x14ac:dyDescent="0.25">
      <c r="A93">
        <v>89032</v>
      </c>
      <c r="B93">
        <v>10</v>
      </c>
      <c r="C93">
        <v>0.4</v>
      </c>
      <c r="D93">
        <v>0.49</v>
      </c>
      <c r="E93">
        <v>1</v>
      </c>
      <c r="F93">
        <v>0.4</v>
      </c>
      <c r="G93">
        <v>0.49</v>
      </c>
      <c r="H93">
        <v>1</v>
      </c>
      <c r="I93">
        <v>0.3</v>
      </c>
      <c r="J93">
        <v>0.46</v>
      </c>
      <c r="K93">
        <v>1</v>
      </c>
      <c r="L93">
        <v>28.82</v>
      </c>
      <c r="M93">
        <v>2.75</v>
      </c>
      <c r="N93">
        <v>0</v>
      </c>
      <c r="O93">
        <v>0.6</v>
      </c>
      <c r="P93">
        <v>0.66</v>
      </c>
      <c r="Q93">
        <v>10</v>
      </c>
      <c r="R93">
        <v>0.4</v>
      </c>
      <c r="S93">
        <v>0.49</v>
      </c>
      <c r="T93">
        <v>10</v>
      </c>
    </row>
    <row r="94" spans="1:20" x14ac:dyDescent="0.25">
      <c r="A94">
        <v>90018</v>
      </c>
      <c r="B94">
        <v>10</v>
      </c>
      <c r="C94">
        <v>0.3</v>
      </c>
      <c r="D94">
        <v>0.46</v>
      </c>
      <c r="E94">
        <v>1</v>
      </c>
      <c r="F94">
        <v>0.4</v>
      </c>
      <c r="G94">
        <v>0.66</v>
      </c>
      <c r="H94">
        <v>1</v>
      </c>
      <c r="I94">
        <v>0.4</v>
      </c>
      <c r="J94">
        <v>0.49</v>
      </c>
      <c r="K94">
        <v>1</v>
      </c>
      <c r="L94">
        <v>30.02</v>
      </c>
      <c r="M94">
        <v>4.96</v>
      </c>
      <c r="N94">
        <v>0</v>
      </c>
      <c r="O94">
        <v>0.5</v>
      </c>
      <c r="P94">
        <v>0.5</v>
      </c>
      <c r="Q94">
        <v>10</v>
      </c>
      <c r="R94">
        <v>0.3</v>
      </c>
      <c r="S94">
        <v>0.46</v>
      </c>
      <c r="T94">
        <v>10</v>
      </c>
    </row>
    <row r="95" spans="1:20" x14ac:dyDescent="0.25">
      <c r="A95">
        <v>90970</v>
      </c>
      <c r="B95">
        <v>10</v>
      </c>
      <c r="C95">
        <v>0.7</v>
      </c>
      <c r="D95">
        <v>0.9</v>
      </c>
      <c r="E95">
        <v>1</v>
      </c>
      <c r="F95">
        <v>0.4</v>
      </c>
      <c r="G95">
        <v>0.49</v>
      </c>
      <c r="H95">
        <v>1</v>
      </c>
      <c r="I95">
        <v>0.3</v>
      </c>
      <c r="J95">
        <v>0.46</v>
      </c>
      <c r="K95">
        <v>1</v>
      </c>
      <c r="L95">
        <v>27.02</v>
      </c>
      <c r="M95">
        <v>1.73</v>
      </c>
      <c r="N95">
        <v>0</v>
      </c>
      <c r="O95">
        <v>0.3</v>
      </c>
      <c r="P95">
        <v>0.46</v>
      </c>
      <c r="Q95">
        <v>10</v>
      </c>
      <c r="R95">
        <v>0.3</v>
      </c>
      <c r="S95">
        <v>0.46</v>
      </c>
      <c r="T95">
        <v>10</v>
      </c>
    </row>
    <row r="96" spans="1:20" x14ac:dyDescent="0.25">
      <c r="A96">
        <v>91918</v>
      </c>
      <c r="B96">
        <v>10</v>
      </c>
      <c r="C96">
        <v>0.4</v>
      </c>
      <c r="D96">
        <v>0.49</v>
      </c>
      <c r="E96">
        <v>1</v>
      </c>
      <c r="F96">
        <v>0.4</v>
      </c>
      <c r="G96">
        <v>0.49</v>
      </c>
      <c r="H96">
        <v>1</v>
      </c>
      <c r="I96">
        <v>0.8</v>
      </c>
      <c r="J96">
        <v>1.25</v>
      </c>
      <c r="K96">
        <v>1</v>
      </c>
      <c r="L96">
        <v>32.92</v>
      </c>
      <c r="M96">
        <v>7.56</v>
      </c>
      <c r="N96">
        <v>0</v>
      </c>
      <c r="O96">
        <v>0.5</v>
      </c>
      <c r="P96">
        <v>0.67</v>
      </c>
      <c r="Q96">
        <v>10</v>
      </c>
      <c r="R96">
        <v>0.3</v>
      </c>
      <c r="S96">
        <v>0.46</v>
      </c>
      <c r="T96">
        <v>10</v>
      </c>
    </row>
    <row r="97" spans="1:20" x14ac:dyDescent="0.25">
      <c r="A97">
        <v>92876</v>
      </c>
      <c r="B97">
        <v>10</v>
      </c>
      <c r="C97">
        <v>0.4</v>
      </c>
      <c r="D97">
        <v>0.49</v>
      </c>
      <c r="E97">
        <v>1</v>
      </c>
      <c r="F97">
        <v>0.5</v>
      </c>
      <c r="G97">
        <v>0.5</v>
      </c>
      <c r="H97">
        <v>1</v>
      </c>
      <c r="I97">
        <v>0.4</v>
      </c>
      <c r="J97">
        <v>0.49</v>
      </c>
      <c r="K97">
        <v>1</v>
      </c>
      <c r="L97">
        <v>37.22</v>
      </c>
      <c r="M97">
        <v>3.55</v>
      </c>
      <c r="N97">
        <v>0</v>
      </c>
      <c r="O97">
        <v>0.7</v>
      </c>
      <c r="P97">
        <v>0.9</v>
      </c>
      <c r="Q97">
        <v>10</v>
      </c>
      <c r="R97">
        <v>0.4</v>
      </c>
      <c r="S97">
        <v>0.49</v>
      </c>
      <c r="T97">
        <v>10</v>
      </c>
    </row>
    <row r="98" spans="1:20" x14ac:dyDescent="0.25">
      <c r="A98">
        <v>93899</v>
      </c>
      <c r="B98">
        <v>10</v>
      </c>
      <c r="C98">
        <v>0.4</v>
      </c>
      <c r="D98">
        <v>0.49</v>
      </c>
      <c r="E98">
        <v>1</v>
      </c>
      <c r="F98">
        <v>2.2999999999999998</v>
      </c>
      <c r="G98">
        <v>2.9</v>
      </c>
      <c r="H98">
        <v>1</v>
      </c>
      <c r="I98">
        <v>1.8</v>
      </c>
      <c r="J98">
        <v>1.66</v>
      </c>
      <c r="K98">
        <v>1</v>
      </c>
      <c r="L98">
        <v>33.520000000000003</v>
      </c>
      <c r="M98">
        <v>5.59</v>
      </c>
      <c r="N98">
        <v>0</v>
      </c>
      <c r="O98">
        <v>0.3</v>
      </c>
      <c r="P98">
        <v>0.46</v>
      </c>
      <c r="Q98">
        <v>10</v>
      </c>
      <c r="R98">
        <v>0.3</v>
      </c>
      <c r="S98">
        <v>0.46</v>
      </c>
      <c r="T98">
        <v>10</v>
      </c>
    </row>
    <row r="99" spans="1:20" x14ac:dyDescent="0.25">
      <c r="A99">
        <v>94839</v>
      </c>
      <c r="B99">
        <v>10</v>
      </c>
      <c r="C99">
        <v>0.3</v>
      </c>
      <c r="D99">
        <v>0.46</v>
      </c>
      <c r="E99">
        <v>1</v>
      </c>
      <c r="F99">
        <v>0.7</v>
      </c>
      <c r="G99">
        <v>1.01</v>
      </c>
      <c r="H99">
        <v>1</v>
      </c>
      <c r="I99">
        <v>0.3</v>
      </c>
      <c r="J99">
        <v>0.46</v>
      </c>
      <c r="K99">
        <v>1</v>
      </c>
      <c r="L99">
        <v>27.22</v>
      </c>
      <c r="M99">
        <v>2.36</v>
      </c>
      <c r="N99">
        <v>0</v>
      </c>
      <c r="O99">
        <v>0.3</v>
      </c>
      <c r="P99">
        <v>0.46</v>
      </c>
      <c r="Q99">
        <v>10</v>
      </c>
      <c r="R99">
        <v>0.4</v>
      </c>
      <c r="S99">
        <v>0.66</v>
      </c>
      <c r="T99">
        <v>10</v>
      </c>
    </row>
    <row r="100" spans="1:20" x14ac:dyDescent="0.25">
      <c r="A100">
        <v>95785</v>
      </c>
      <c r="B100">
        <v>10</v>
      </c>
      <c r="C100">
        <v>0.6</v>
      </c>
      <c r="D100">
        <v>0.92</v>
      </c>
      <c r="E100">
        <v>1</v>
      </c>
      <c r="F100">
        <v>0.4</v>
      </c>
      <c r="G100">
        <v>0.66</v>
      </c>
      <c r="H100">
        <v>1</v>
      </c>
      <c r="I100">
        <v>0.6</v>
      </c>
      <c r="J100">
        <v>0.66</v>
      </c>
      <c r="K100">
        <v>1</v>
      </c>
      <c r="L100">
        <v>31.92</v>
      </c>
      <c r="M100">
        <v>6.32</v>
      </c>
      <c r="N100">
        <v>0</v>
      </c>
      <c r="O100">
        <v>0.4</v>
      </c>
      <c r="P100">
        <v>0.49</v>
      </c>
      <c r="Q100">
        <v>10</v>
      </c>
      <c r="R100">
        <v>0.6</v>
      </c>
      <c r="S100">
        <v>0.92</v>
      </c>
      <c r="T100">
        <v>10</v>
      </c>
    </row>
    <row r="101" spans="1:20" x14ac:dyDescent="0.25">
      <c r="A101">
        <v>96699</v>
      </c>
      <c r="B101">
        <v>10</v>
      </c>
      <c r="C101">
        <v>0.4</v>
      </c>
      <c r="D101">
        <v>0.49</v>
      </c>
      <c r="E101">
        <v>1</v>
      </c>
      <c r="F101">
        <v>0.6</v>
      </c>
      <c r="G101">
        <v>1.2</v>
      </c>
      <c r="H101">
        <v>1</v>
      </c>
      <c r="I101">
        <v>0.3</v>
      </c>
      <c r="J101">
        <v>0.46</v>
      </c>
      <c r="K101">
        <v>1</v>
      </c>
      <c r="L101">
        <v>30.02</v>
      </c>
      <c r="M101">
        <v>4.38</v>
      </c>
      <c r="N101">
        <v>0</v>
      </c>
      <c r="O101">
        <v>0.4</v>
      </c>
      <c r="P101">
        <v>0.49</v>
      </c>
      <c r="Q101">
        <v>10</v>
      </c>
      <c r="R101">
        <v>0.2</v>
      </c>
      <c r="S101">
        <v>0.4</v>
      </c>
      <c r="T101">
        <v>10</v>
      </c>
    </row>
    <row r="102" spans="1:20" x14ac:dyDescent="0.25">
      <c r="A102">
        <v>97699</v>
      </c>
      <c r="B102">
        <v>10</v>
      </c>
      <c r="C102">
        <v>0.2</v>
      </c>
      <c r="D102">
        <v>0.4</v>
      </c>
      <c r="E102">
        <v>1</v>
      </c>
      <c r="F102">
        <v>0.6</v>
      </c>
      <c r="G102">
        <v>0.8</v>
      </c>
      <c r="H102">
        <v>1</v>
      </c>
      <c r="I102">
        <v>0.3</v>
      </c>
      <c r="J102">
        <v>0.46</v>
      </c>
      <c r="K102">
        <v>1</v>
      </c>
      <c r="L102">
        <v>34.22</v>
      </c>
      <c r="M102">
        <v>5.04</v>
      </c>
      <c r="N102">
        <v>0</v>
      </c>
      <c r="O102">
        <v>0.4</v>
      </c>
      <c r="P102">
        <v>0.49</v>
      </c>
      <c r="Q102">
        <v>10</v>
      </c>
      <c r="R102">
        <v>0.6</v>
      </c>
      <c r="S102">
        <v>0.92</v>
      </c>
      <c r="T102">
        <v>10</v>
      </c>
    </row>
    <row r="103" spans="1:20" x14ac:dyDescent="0.25">
      <c r="A103">
        <v>98680</v>
      </c>
      <c r="B103">
        <v>10</v>
      </c>
      <c r="C103">
        <v>0.7</v>
      </c>
      <c r="D103">
        <v>1.01</v>
      </c>
      <c r="E103">
        <v>1</v>
      </c>
      <c r="F103">
        <v>0.4</v>
      </c>
      <c r="G103">
        <v>0.66</v>
      </c>
      <c r="H103">
        <v>1</v>
      </c>
      <c r="I103">
        <v>0.6</v>
      </c>
      <c r="J103">
        <v>1.2</v>
      </c>
      <c r="K103">
        <v>1</v>
      </c>
      <c r="L103">
        <v>30.82</v>
      </c>
      <c r="M103">
        <v>5.33</v>
      </c>
      <c r="N103">
        <v>0</v>
      </c>
      <c r="O103">
        <v>0.3</v>
      </c>
      <c r="P103">
        <v>0.46</v>
      </c>
      <c r="Q103">
        <v>10</v>
      </c>
      <c r="R103">
        <v>0.5</v>
      </c>
      <c r="S103">
        <v>0.67</v>
      </c>
      <c r="T103">
        <v>10</v>
      </c>
    </row>
    <row r="104" spans="1:20" x14ac:dyDescent="0.25">
      <c r="A104">
        <v>99637</v>
      </c>
      <c r="B104">
        <v>10</v>
      </c>
      <c r="C104">
        <v>0.6</v>
      </c>
      <c r="D104">
        <v>0.66</v>
      </c>
      <c r="E104">
        <v>1</v>
      </c>
      <c r="F104">
        <v>0.3</v>
      </c>
      <c r="G104">
        <v>0.46</v>
      </c>
      <c r="H104">
        <v>1</v>
      </c>
      <c r="I104">
        <v>0.3</v>
      </c>
      <c r="J104">
        <v>0.46</v>
      </c>
      <c r="K104">
        <v>1</v>
      </c>
      <c r="L104">
        <v>36.619999999999997</v>
      </c>
      <c r="M104">
        <v>3.17</v>
      </c>
      <c r="N104">
        <v>0</v>
      </c>
      <c r="O104">
        <v>0.5</v>
      </c>
      <c r="P104">
        <v>0.5</v>
      </c>
      <c r="Q104">
        <v>10</v>
      </c>
      <c r="R104">
        <v>0.5</v>
      </c>
      <c r="S104">
        <v>0.5</v>
      </c>
      <c r="T104">
        <v>10</v>
      </c>
    </row>
    <row r="105" spans="1:20" x14ac:dyDescent="0.25">
      <c r="A105">
        <v>100562</v>
      </c>
      <c r="B105">
        <v>10</v>
      </c>
      <c r="C105">
        <v>1.6</v>
      </c>
      <c r="D105">
        <v>2.25</v>
      </c>
      <c r="E105">
        <v>1</v>
      </c>
      <c r="F105">
        <v>0.6</v>
      </c>
      <c r="G105">
        <v>0.92</v>
      </c>
      <c r="H105">
        <v>1</v>
      </c>
      <c r="I105">
        <v>0.3</v>
      </c>
      <c r="J105">
        <v>0.46</v>
      </c>
      <c r="K105">
        <v>1</v>
      </c>
      <c r="L105">
        <v>58.94</v>
      </c>
      <c r="M105">
        <v>13.53</v>
      </c>
      <c r="N105">
        <v>0</v>
      </c>
      <c r="O105">
        <v>0.4</v>
      </c>
      <c r="P105">
        <v>0.49</v>
      </c>
      <c r="Q105">
        <v>10</v>
      </c>
      <c r="R105">
        <v>0.4</v>
      </c>
      <c r="S105">
        <v>0.49</v>
      </c>
      <c r="T105">
        <v>10</v>
      </c>
    </row>
    <row r="106" spans="1:20" x14ac:dyDescent="0.25">
      <c r="A106">
        <v>101509</v>
      </c>
      <c r="B106">
        <v>10</v>
      </c>
      <c r="C106">
        <v>1.7</v>
      </c>
      <c r="D106">
        <v>2.2400000000000002</v>
      </c>
      <c r="E106">
        <v>1</v>
      </c>
      <c r="F106">
        <v>0.4</v>
      </c>
      <c r="G106">
        <v>0.66</v>
      </c>
      <c r="H106">
        <v>1</v>
      </c>
      <c r="I106">
        <v>0.4</v>
      </c>
      <c r="J106">
        <v>0.49</v>
      </c>
      <c r="K106">
        <v>1</v>
      </c>
      <c r="L106">
        <v>37.93</v>
      </c>
      <c r="M106">
        <v>3.08</v>
      </c>
      <c r="N106">
        <v>0</v>
      </c>
      <c r="O106">
        <v>1.8</v>
      </c>
      <c r="P106">
        <v>1.83</v>
      </c>
      <c r="Q106">
        <v>10</v>
      </c>
      <c r="R106">
        <v>0.3</v>
      </c>
      <c r="S106">
        <v>0.46</v>
      </c>
      <c r="T106">
        <v>10</v>
      </c>
    </row>
    <row r="107" spans="1:20" x14ac:dyDescent="0.25">
      <c r="A107">
        <v>102478</v>
      </c>
      <c r="B107">
        <v>10</v>
      </c>
      <c r="C107">
        <v>0.4</v>
      </c>
      <c r="D107">
        <v>0.49</v>
      </c>
      <c r="E107">
        <v>1</v>
      </c>
      <c r="F107">
        <v>0.5</v>
      </c>
      <c r="G107">
        <v>0.67</v>
      </c>
      <c r="H107">
        <v>1</v>
      </c>
      <c r="I107">
        <v>0.5</v>
      </c>
      <c r="J107">
        <v>0.5</v>
      </c>
      <c r="K107">
        <v>1</v>
      </c>
      <c r="L107">
        <v>43.73</v>
      </c>
      <c r="M107">
        <v>7.82</v>
      </c>
      <c r="N107">
        <v>0</v>
      </c>
      <c r="O107">
        <v>1.4</v>
      </c>
      <c r="P107">
        <v>1.28</v>
      </c>
      <c r="Q107">
        <v>10</v>
      </c>
      <c r="R107">
        <v>1.5</v>
      </c>
      <c r="S107">
        <v>3.2</v>
      </c>
      <c r="T107">
        <v>10</v>
      </c>
    </row>
    <row r="108" spans="1:20" x14ac:dyDescent="0.25">
      <c r="A108">
        <v>103402</v>
      </c>
      <c r="B108">
        <v>10</v>
      </c>
      <c r="C108">
        <v>0.4</v>
      </c>
      <c r="D108">
        <v>0.49</v>
      </c>
      <c r="E108">
        <v>1</v>
      </c>
      <c r="F108">
        <v>0.5</v>
      </c>
      <c r="G108">
        <v>0.67</v>
      </c>
      <c r="H108">
        <v>1</v>
      </c>
      <c r="I108">
        <v>0.5</v>
      </c>
      <c r="J108">
        <v>0.5</v>
      </c>
      <c r="K108">
        <v>1</v>
      </c>
      <c r="L108">
        <v>37.020000000000003</v>
      </c>
      <c r="M108">
        <v>4.1500000000000004</v>
      </c>
      <c r="N108">
        <v>0</v>
      </c>
      <c r="O108">
        <v>0.7</v>
      </c>
      <c r="P108">
        <v>0.9</v>
      </c>
      <c r="Q108">
        <v>10</v>
      </c>
      <c r="R108">
        <v>0.2</v>
      </c>
      <c r="S108">
        <v>0.4</v>
      </c>
      <c r="T108">
        <v>10</v>
      </c>
    </row>
    <row r="109" spans="1:20" x14ac:dyDescent="0.25">
      <c r="A109">
        <v>104386</v>
      </c>
      <c r="B109">
        <v>10</v>
      </c>
      <c r="C109">
        <v>0.8</v>
      </c>
      <c r="D109">
        <v>0.87</v>
      </c>
      <c r="E109">
        <v>1</v>
      </c>
      <c r="F109">
        <v>0.4</v>
      </c>
      <c r="G109">
        <v>0.66</v>
      </c>
      <c r="H109">
        <v>1</v>
      </c>
      <c r="I109">
        <v>0.7</v>
      </c>
      <c r="J109">
        <v>0.9</v>
      </c>
      <c r="K109">
        <v>1</v>
      </c>
      <c r="L109">
        <v>33.42</v>
      </c>
      <c r="M109">
        <v>6.02</v>
      </c>
      <c r="N109">
        <v>0</v>
      </c>
      <c r="O109">
        <v>0.5</v>
      </c>
      <c r="P109">
        <v>0.5</v>
      </c>
      <c r="Q109">
        <v>10</v>
      </c>
      <c r="R109">
        <v>0.3</v>
      </c>
      <c r="S109">
        <v>0.46</v>
      </c>
      <c r="T109">
        <v>10</v>
      </c>
    </row>
    <row r="110" spans="1:20" x14ac:dyDescent="0.25">
      <c r="A110">
        <v>105325</v>
      </c>
      <c r="B110">
        <v>10</v>
      </c>
      <c r="C110">
        <v>0.6</v>
      </c>
      <c r="D110">
        <v>1.02</v>
      </c>
      <c r="E110">
        <v>1</v>
      </c>
      <c r="F110">
        <v>0.4</v>
      </c>
      <c r="G110">
        <v>0.66</v>
      </c>
      <c r="H110">
        <v>1</v>
      </c>
      <c r="I110">
        <v>0.4</v>
      </c>
      <c r="J110">
        <v>0.49</v>
      </c>
      <c r="K110">
        <v>1</v>
      </c>
      <c r="L110">
        <v>35.22</v>
      </c>
      <c r="M110">
        <v>4.3600000000000003</v>
      </c>
      <c r="N110">
        <v>0</v>
      </c>
      <c r="O110">
        <v>0.3</v>
      </c>
      <c r="P110">
        <v>0.46</v>
      </c>
      <c r="Q110">
        <v>10</v>
      </c>
      <c r="R110">
        <v>0.3</v>
      </c>
      <c r="S110">
        <v>0.46</v>
      </c>
      <c r="T110">
        <v>10</v>
      </c>
    </row>
    <row r="111" spans="1:20" x14ac:dyDescent="0.25">
      <c r="A111">
        <v>106274</v>
      </c>
      <c r="B111">
        <v>10</v>
      </c>
      <c r="C111">
        <v>0.9</v>
      </c>
      <c r="D111">
        <v>1.45</v>
      </c>
      <c r="E111">
        <v>1</v>
      </c>
      <c r="F111">
        <v>0.4</v>
      </c>
      <c r="G111">
        <v>0.49</v>
      </c>
      <c r="H111">
        <v>1</v>
      </c>
      <c r="I111">
        <v>0.8</v>
      </c>
      <c r="J111">
        <v>1.25</v>
      </c>
      <c r="K111">
        <v>1</v>
      </c>
      <c r="L111">
        <v>43.63</v>
      </c>
      <c r="M111">
        <v>7.33</v>
      </c>
      <c r="N111">
        <v>0</v>
      </c>
      <c r="O111">
        <v>0.4</v>
      </c>
      <c r="P111">
        <v>0.49</v>
      </c>
      <c r="Q111">
        <v>10</v>
      </c>
      <c r="R111">
        <v>0.6</v>
      </c>
      <c r="S111">
        <v>0.92</v>
      </c>
      <c r="T111">
        <v>10</v>
      </c>
    </row>
    <row r="112" spans="1:20" x14ac:dyDescent="0.25">
      <c r="A112">
        <v>107226</v>
      </c>
      <c r="B112">
        <v>10</v>
      </c>
      <c r="C112">
        <v>1.3</v>
      </c>
      <c r="D112">
        <v>2.1</v>
      </c>
      <c r="E112">
        <v>1</v>
      </c>
      <c r="F112">
        <v>0.5</v>
      </c>
      <c r="G112">
        <v>0.5</v>
      </c>
      <c r="H112">
        <v>1</v>
      </c>
      <c r="I112">
        <v>0.4</v>
      </c>
      <c r="J112">
        <v>0.49</v>
      </c>
      <c r="K112">
        <v>1</v>
      </c>
      <c r="L112">
        <v>38.83</v>
      </c>
      <c r="M112">
        <v>2.44</v>
      </c>
      <c r="N112">
        <v>0</v>
      </c>
      <c r="O112">
        <v>0.5</v>
      </c>
      <c r="P112">
        <v>0.5</v>
      </c>
      <c r="Q112">
        <v>10</v>
      </c>
      <c r="R112">
        <v>0.4</v>
      </c>
      <c r="S112">
        <v>0.49</v>
      </c>
      <c r="T112">
        <v>10</v>
      </c>
    </row>
    <row r="113" spans="1:20" x14ac:dyDescent="0.25">
      <c r="A113">
        <v>108221</v>
      </c>
      <c r="B113">
        <v>10</v>
      </c>
      <c r="C113">
        <v>0.4</v>
      </c>
      <c r="D113">
        <v>0.49</v>
      </c>
      <c r="E113">
        <v>1</v>
      </c>
      <c r="F113">
        <v>2.2000000000000002</v>
      </c>
      <c r="G113">
        <v>4.0199999999999996</v>
      </c>
      <c r="H113">
        <v>1</v>
      </c>
      <c r="I113">
        <v>1.4</v>
      </c>
      <c r="J113">
        <v>1.43</v>
      </c>
      <c r="K113">
        <v>1</v>
      </c>
      <c r="L113">
        <v>38.93</v>
      </c>
      <c r="M113">
        <v>5.54</v>
      </c>
      <c r="N113">
        <v>0</v>
      </c>
      <c r="O113">
        <v>0.6</v>
      </c>
      <c r="P113">
        <v>0.49</v>
      </c>
      <c r="Q113">
        <v>10</v>
      </c>
      <c r="R113">
        <v>0.2</v>
      </c>
      <c r="S113">
        <v>0.4</v>
      </c>
      <c r="T113">
        <v>10</v>
      </c>
    </row>
    <row r="114" spans="1:20" x14ac:dyDescent="0.25">
      <c r="A114">
        <v>109188</v>
      </c>
      <c r="B114">
        <v>10</v>
      </c>
      <c r="C114">
        <v>0.3</v>
      </c>
      <c r="D114">
        <v>0.46</v>
      </c>
      <c r="E114">
        <v>1</v>
      </c>
      <c r="F114">
        <v>0.6</v>
      </c>
      <c r="G114">
        <v>1.2</v>
      </c>
      <c r="H114">
        <v>1</v>
      </c>
      <c r="I114">
        <v>0.3</v>
      </c>
      <c r="J114">
        <v>0.46</v>
      </c>
      <c r="K114">
        <v>1</v>
      </c>
      <c r="L114">
        <v>33.520000000000003</v>
      </c>
      <c r="M114">
        <v>3.08</v>
      </c>
      <c r="N114">
        <v>0</v>
      </c>
      <c r="O114">
        <v>0.3</v>
      </c>
      <c r="P114">
        <v>0.46</v>
      </c>
      <c r="Q114">
        <v>10</v>
      </c>
      <c r="R114">
        <v>0.2</v>
      </c>
      <c r="S114">
        <v>0.4</v>
      </c>
      <c r="T114">
        <v>10</v>
      </c>
    </row>
    <row r="115" spans="1:20" x14ac:dyDescent="0.25">
      <c r="A115">
        <v>110142</v>
      </c>
      <c r="B115">
        <v>10</v>
      </c>
      <c r="C115">
        <v>0.4</v>
      </c>
      <c r="D115">
        <v>0.66</v>
      </c>
      <c r="E115">
        <v>1</v>
      </c>
      <c r="F115">
        <v>0.5</v>
      </c>
      <c r="G115">
        <v>0.5</v>
      </c>
      <c r="H115">
        <v>1</v>
      </c>
      <c r="I115">
        <v>0.5</v>
      </c>
      <c r="J115">
        <v>0.67</v>
      </c>
      <c r="K115">
        <v>1</v>
      </c>
      <c r="L115">
        <v>38.83</v>
      </c>
      <c r="M115">
        <v>8.3000000000000007</v>
      </c>
      <c r="N115">
        <v>0</v>
      </c>
      <c r="O115">
        <v>0.4</v>
      </c>
      <c r="P115">
        <v>0.49</v>
      </c>
      <c r="Q115">
        <v>10</v>
      </c>
      <c r="R115">
        <v>0.3</v>
      </c>
      <c r="S115">
        <v>0.46</v>
      </c>
      <c r="T115">
        <v>10</v>
      </c>
    </row>
    <row r="116" spans="1:20" x14ac:dyDescent="0.25">
      <c r="A116">
        <v>111164</v>
      </c>
      <c r="B116">
        <v>10</v>
      </c>
      <c r="C116">
        <v>0.5</v>
      </c>
      <c r="D116">
        <v>0.92</v>
      </c>
      <c r="E116">
        <v>1</v>
      </c>
      <c r="F116">
        <v>0.7</v>
      </c>
      <c r="G116">
        <v>0.9</v>
      </c>
      <c r="H116">
        <v>1</v>
      </c>
      <c r="I116">
        <v>0.3</v>
      </c>
      <c r="J116">
        <v>0.46</v>
      </c>
      <c r="K116">
        <v>1</v>
      </c>
      <c r="L116">
        <v>35.22</v>
      </c>
      <c r="M116">
        <v>3.31</v>
      </c>
      <c r="N116">
        <v>0</v>
      </c>
      <c r="O116">
        <v>0.4</v>
      </c>
      <c r="P116">
        <v>0.49</v>
      </c>
      <c r="Q116">
        <v>10</v>
      </c>
      <c r="R116">
        <v>0.3</v>
      </c>
      <c r="S116">
        <v>0.46</v>
      </c>
      <c r="T116">
        <v>10</v>
      </c>
    </row>
    <row r="117" spans="1:20" x14ac:dyDescent="0.25">
      <c r="A117">
        <v>112131</v>
      </c>
      <c r="B117">
        <v>10</v>
      </c>
      <c r="C117">
        <v>0.4</v>
      </c>
      <c r="D117">
        <v>0.49</v>
      </c>
      <c r="E117">
        <v>1</v>
      </c>
      <c r="F117">
        <v>0.6</v>
      </c>
      <c r="G117">
        <v>0.66</v>
      </c>
      <c r="H117">
        <v>1</v>
      </c>
      <c r="I117">
        <v>0.3</v>
      </c>
      <c r="J117">
        <v>0.46</v>
      </c>
      <c r="K117">
        <v>1</v>
      </c>
      <c r="L117">
        <v>37.630000000000003</v>
      </c>
      <c r="M117">
        <v>5.77</v>
      </c>
      <c r="N117">
        <v>0</v>
      </c>
      <c r="O117">
        <v>0.4</v>
      </c>
      <c r="P117">
        <v>0.49</v>
      </c>
      <c r="Q117">
        <v>10</v>
      </c>
      <c r="R117">
        <v>0.5</v>
      </c>
      <c r="S117">
        <v>0.92</v>
      </c>
      <c r="T117">
        <v>10</v>
      </c>
    </row>
    <row r="118" spans="1:20" x14ac:dyDescent="0.25">
      <c r="A118">
        <v>113100</v>
      </c>
      <c r="B118">
        <v>10</v>
      </c>
      <c r="C118">
        <v>0.4</v>
      </c>
      <c r="D118">
        <v>0.49</v>
      </c>
      <c r="E118">
        <v>1</v>
      </c>
      <c r="F118">
        <v>0.6</v>
      </c>
      <c r="G118">
        <v>0.92</v>
      </c>
      <c r="H118">
        <v>1</v>
      </c>
      <c r="I118">
        <v>0.4</v>
      </c>
      <c r="J118">
        <v>0.49</v>
      </c>
      <c r="K118">
        <v>1</v>
      </c>
      <c r="L118">
        <v>39.229999999999997</v>
      </c>
      <c r="M118">
        <v>2.4</v>
      </c>
      <c r="N118">
        <v>0</v>
      </c>
      <c r="O118">
        <v>0.3</v>
      </c>
      <c r="P118">
        <v>0.46</v>
      </c>
      <c r="Q118">
        <v>10</v>
      </c>
      <c r="R118">
        <v>0.6</v>
      </c>
      <c r="S118">
        <v>0.92</v>
      </c>
      <c r="T118">
        <v>10</v>
      </c>
    </row>
    <row r="119" spans="1:20" x14ac:dyDescent="0.25">
      <c r="A119">
        <v>114067</v>
      </c>
      <c r="B119">
        <v>10</v>
      </c>
      <c r="C119">
        <v>0.8</v>
      </c>
      <c r="D119">
        <v>1.47</v>
      </c>
      <c r="E119">
        <v>1</v>
      </c>
      <c r="F119">
        <v>0.4</v>
      </c>
      <c r="G119">
        <v>0.66</v>
      </c>
      <c r="H119">
        <v>1</v>
      </c>
      <c r="I119">
        <v>0.5</v>
      </c>
      <c r="J119">
        <v>0.5</v>
      </c>
      <c r="K119">
        <v>1</v>
      </c>
      <c r="L119">
        <v>40.130000000000003</v>
      </c>
      <c r="M119">
        <v>7.37</v>
      </c>
      <c r="N119">
        <v>0</v>
      </c>
      <c r="O119">
        <v>0.5</v>
      </c>
      <c r="P119">
        <v>0.5</v>
      </c>
      <c r="Q119">
        <v>10</v>
      </c>
      <c r="R119">
        <v>1.1000000000000001</v>
      </c>
      <c r="S119">
        <v>1.37</v>
      </c>
      <c r="T119">
        <v>10</v>
      </c>
    </row>
    <row r="120" spans="1:20" x14ac:dyDescent="0.25">
      <c r="A120">
        <v>115039</v>
      </c>
      <c r="B120">
        <v>10</v>
      </c>
      <c r="C120">
        <v>0.5</v>
      </c>
      <c r="D120">
        <v>0.67</v>
      </c>
      <c r="E120">
        <v>1</v>
      </c>
      <c r="F120">
        <v>0.5</v>
      </c>
      <c r="G120">
        <v>0.67</v>
      </c>
      <c r="H120">
        <v>1</v>
      </c>
      <c r="I120">
        <v>0.9</v>
      </c>
      <c r="J120">
        <v>0.94</v>
      </c>
      <c r="K120">
        <v>1</v>
      </c>
      <c r="L120">
        <v>41.63</v>
      </c>
      <c r="M120">
        <v>10.81</v>
      </c>
      <c r="N120">
        <v>0</v>
      </c>
      <c r="O120">
        <v>0.5</v>
      </c>
      <c r="P120">
        <v>0.5</v>
      </c>
      <c r="Q120">
        <v>10</v>
      </c>
      <c r="R120">
        <v>0.2</v>
      </c>
      <c r="S120">
        <v>0.4</v>
      </c>
      <c r="T120">
        <v>10</v>
      </c>
    </row>
    <row r="121" spans="1:20" x14ac:dyDescent="0.25">
      <c r="A121">
        <v>116022</v>
      </c>
      <c r="B121">
        <v>10</v>
      </c>
      <c r="C121">
        <v>2.6</v>
      </c>
      <c r="D121">
        <v>5.22</v>
      </c>
      <c r="E121">
        <v>1</v>
      </c>
      <c r="F121">
        <v>2.6</v>
      </c>
      <c r="G121">
        <v>1.56</v>
      </c>
      <c r="H121">
        <v>1</v>
      </c>
      <c r="I121">
        <v>1.8</v>
      </c>
      <c r="J121">
        <v>1.72</v>
      </c>
      <c r="K121">
        <v>1</v>
      </c>
      <c r="L121">
        <v>49.93</v>
      </c>
      <c r="M121">
        <v>6.73</v>
      </c>
      <c r="N121">
        <v>0</v>
      </c>
      <c r="O121">
        <v>1</v>
      </c>
      <c r="P121">
        <v>1.18</v>
      </c>
      <c r="Q121">
        <v>10</v>
      </c>
      <c r="R121">
        <v>0.5</v>
      </c>
      <c r="S121">
        <v>0.5</v>
      </c>
      <c r="T121">
        <v>10</v>
      </c>
    </row>
    <row r="122" spans="1:20" x14ac:dyDescent="0.25">
      <c r="A122">
        <v>116976</v>
      </c>
      <c r="B122">
        <v>10</v>
      </c>
      <c r="C122">
        <v>1.5</v>
      </c>
      <c r="D122">
        <v>1.5</v>
      </c>
      <c r="E122">
        <v>1</v>
      </c>
      <c r="F122">
        <v>0.8</v>
      </c>
      <c r="G122">
        <v>0.98</v>
      </c>
      <c r="H122">
        <v>1</v>
      </c>
      <c r="I122">
        <v>0.6</v>
      </c>
      <c r="J122">
        <v>0.66</v>
      </c>
      <c r="K122">
        <v>1</v>
      </c>
      <c r="L122">
        <v>55.44</v>
      </c>
      <c r="M122">
        <v>11.14</v>
      </c>
      <c r="N122">
        <v>0</v>
      </c>
      <c r="O122">
        <v>1</v>
      </c>
      <c r="P122">
        <v>0.9</v>
      </c>
      <c r="Q122">
        <v>10</v>
      </c>
      <c r="R122">
        <v>1.4</v>
      </c>
      <c r="S122">
        <v>2.91</v>
      </c>
      <c r="T122">
        <v>10</v>
      </c>
    </row>
    <row r="123" spans="1:20" x14ac:dyDescent="0.25">
      <c r="A123">
        <v>117985</v>
      </c>
      <c r="B123">
        <v>10</v>
      </c>
      <c r="C123">
        <v>0.3</v>
      </c>
      <c r="D123">
        <v>0.46</v>
      </c>
      <c r="E123">
        <v>1</v>
      </c>
      <c r="F123">
        <v>0.7</v>
      </c>
      <c r="G123">
        <v>1.19</v>
      </c>
      <c r="H123">
        <v>1</v>
      </c>
      <c r="I123">
        <v>0.3</v>
      </c>
      <c r="J123">
        <v>0.46</v>
      </c>
      <c r="K123">
        <v>1</v>
      </c>
      <c r="L123">
        <v>39.229999999999997</v>
      </c>
      <c r="M123">
        <v>5.6</v>
      </c>
      <c r="N123">
        <v>0</v>
      </c>
      <c r="O123">
        <v>0.5</v>
      </c>
      <c r="P123">
        <v>0.5</v>
      </c>
      <c r="Q123">
        <v>10</v>
      </c>
      <c r="R123">
        <v>0.6</v>
      </c>
      <c r="S123">
        <v>1.2</v>
      </c>
      <c r="T123">
        <v>10</v>
      </c>
    </row>
    <row r="124" spans="1:20" x14ac:dyDescent="0.25">
      <c r="A124">
        <v>118943</v>
      </c>
      <c r="B124">
        <v>10</v>
      </c>
      <c r="C124">
        <v>0.3</v>
      </c>
      <c r="D124">
        <v>0.46</v>
      </c>
      <c r="E124">
        <v>1</v>
      </c>
      <c r="F124">
        <v>1</v>
      </c>
      <c r="G124">
        <v>1.1000000000000001</v>
      </c>
      <c r="H124">
        <v>1</v>
      </c>
      <c r="I124">
        <v>0.3</v>
      </c>
      <c r="J124">
        <v>0.46</v>
      </c>
      <c r="K124">
        <v>1</v>
      </c>
      <c r="L124">
        <v>41.13</v>
      </c>
      <c r="M124">
        <v>5.7</v>
      </c>
      <c r="N124">
        <v>0</v>
      </c>
      <c r="O124">
        <v>0.5</v>
      </c>
      <c r="P124">
        <v>0.67</v>
      </c>
      <c r="Q124">
        <v>10</v>
      </c>
      <c r="R124">
        <v>0.3</v>
      </c>
      <c r="S124">
        <v>0.46</v>
      </c>
      <c r="T124">
        <v>10</v>
      </c>
    </row>
    <row r="125" spans="1:20" x14ac:dyDescent="0.25">
      <c r="A125">
        <v>119941</v>
      </c>
      <c r="B125">
        <v>10</v>
      </c>
      <c r="C125">
        <v>0.3</v>
      </c>
      <c r="D125">
        <v>0.46</v>
      </c>
      <c r="E125">
        <v>1</v>
      </c>
      <c r="F125">
        <v>0.8</v>
      </c>
      <c r="G125">
        <v>0.98</v>
      </c>
      <c r="H125">
        <v>1</v>
      </c>
      <c r="I125">
        <v>0.3</v>
      </c>
      <c r="J125">
        <v>0.46</v>
      </c>
      <c r="K125">
        <v>1</v>
      </c>
      <c r="L125">
        <v>40.130000000000003</v>
      </c>
      <c r="M125">
        <v>6.32</v>
      </c>
      <c r="N125">
        <v>0</v>
      </c>
      <c r="O125">
        <v>0.5</v>
      </c>
      <c r="P125">
        <v>0.5</v>
      </c>
      <c r="Q125">
        <v>10</v>
      </c>
      <c r="R125">
        <v>0.3</v>
      </c>
      <c r="S125">
        <v>0.46</v>
      </c>
      <c r="T125">
        <v>10</v>
      </c>
    </row>
    <row r="126" spans="1:20" x14ac:dyDescent="0.25">
      <c r="A126">
        <v>120920</v>
      </c>
      <c r="B126">
        <v>10</v>
      </c>
      <c r="C126">
        <v>0.7</v>
      </c>
      <c r="D126">
        <v>1.19</v>
      </c>
      <c r="E126">
        <v>1</v>
      </c>
      <c r="F126">
        <v>0.7</v>
      </c>
      <c r="G126">
        <v>0.9</v>
      </c>
      <c r="H126">
        <v>1</v>
      </c>
      <c r="I126">
        <v>0.3</v>
      </c>
      <c r="J126">
        <v>0.46</v>
      </c>
      <c r="K126">
        <v>1</v>
      </c>
      <c r="L126">
        <v>43.13</v>
      </c>
      <c r="M126">
        <v>4.66</v>
      </c>
      <c r="N126">
        <v>0</v>
      </c>
      <c r="O126">
        <v>0.7</v>
      </c>
      <c r="P126">
        <v>0.46</v>
      </c>
      <c r="Q126">
        <v>10</v>
      </c>
      <c r="R126">
        <v>0.4</v>
      </c>
      <c r="S126">
        <v>0.49</v>
      </c>
      <c r="T126">
        <v>10</v>
      </c>
    </row>
    <row r="127" spans="1:20" x14ac:dyDescent="0.25">
      <c r="A127">
        <v>121887</v>
      </c>
      <c r="B127">
        <v>10</v>
      </c>
      <c r="C127">
        <v>1.2</v>
      </c>
      <c r="D127">
        <v>2.3199999999999998</v>
      </c>
      <c r="E127">
        <v>1</v>
      </c>
      <c r="F127">
        <v>0.4</v>
      </c>
      <c r="G127">
        <v>0.49</v>
      </c>
      <c r="H127">
        <v>1</v>
      </c>
      <c r="I127">
        <v>0.6</v>
      </c>
      <c r="J127">
        <v>0.66</v>
      </c>
      <c r="K127">
        <v>1</v>
      </c>
      <c r="L127">
        <v>50.63</v>
      </c>
      <c r="M127">
        <v>4.68</v>
      </c>
      <c r="N127">
        <v>0</v>
      </c>
      <c r="O127">
        <v>1.4</v>
      </c>
      <c r="P127">
        <v>1.63</v>
      </c>
      <c r="Q127">
        <v>10</v>
      </c>
      <c r="R127">
        <v>0.4</v>
      </c>
      <c r="S127">
        <v>0.49</v>
      </c>
      <c r="T127">
        <v>10</v>
      </c>
    </row>
    <row r="128" spans="1:20" x14ac:dyDescent="0.25">
      <c r="A128">
        <v>122907</v>
      </c>
      <c r="B128">
        <v>10</v>
      </c>
      <c r="C128">
        <v>0.6</v>
      </c>
      <c r="D128">
        <v>0.66</v>
      </c>
      <c r="E128">
        <v>1</v>
      </c>
      <c r="F128">
        <v>0.4</v>
      </c>
      <c r="G128">
        <v>0.66</v>
      </c>
      <c r="H128">
        <v>1</v>
      </c>
      <c r="I128">
        <v>0.3</v>
      </c>
      <c r="J128">
        <v>0.46</v>
      </c>
      <c r="K128">
        <v>1</v>
      </c>
      <c r="L128">
        <v>38.83</v>
      </c>
      <c r="M128">
        <v>4.5599999999999996</v>
      </c>
      <c r="N128">
        <v>0</v>
      </c>
      <c r="O128">
        <v>0.4</v>
      </c>
      <c r="P128">
        <v>0.49</v>
      </c>
      <c r="Q128">
        <v>10</v>
      </c>
      <c r="R128">
        <v>0.3</v>
      </c>
      <c r="S128">
        <v>0.46</v>
      </c>
      <c r="T128">
        <v>10</v>
      </c>
    </row>
    <row r="129" spans="1:20" x14ac:dyDescent="0.25">
      <c r="A129">
        <v>123902</v>
      </c>
      <c r="B129">
        <v>10</v>
      </c>
      <c r="C129">
        <v>0.6</v>
      </c>
      <c r="D129">
        <v>1.2</v>
      </c>
      <c r="E129">
        <v>1</v>
      </c>
      <c r="F129">
        <v>0.5</v>
      </c>
      <c r="G129">
        <v>0.67</v>
      </c>
      <c r="H129">
        <v>1</v>
      </c>
      <c r="I129">
        <v>0.7</v>
      </c>
      <c r="J129">
        <v>1.01</v>
      </c>
      <c r="K129">
        <v>1</v>
      </c>
      <c r="L129">
        <v>40.229999999999997</v>
      </c>
      <c r="M129">
        <v>5.0999999999999996</v>
      </c>
      <c r="N129">
        <v>0</v>
      </c>
      <c r="O129">
        <v>0.6</v>
      </c>
      <c r="P129">
        <v>0.49</v>
      </c>
      <c r="Q129">
        <v>10</v>
      </c>
      <c r="R129">
        <v>0.3</v>
      </c>
      <c r="S129">
        <v>0.46</v>
      </c>
      <c r="T129">
        <v>10</v>
      </c>
    </row>
    <row r="130" spans="1:20" x14ac:dyDescent="0.25">
      <c r="A130">
        <v>124825</v>
      </c>
      <c r="B130">
        <v>10</v>
      </c>
      <c r="C130">
        <v>0.3</v>
      </c>
      <c r="D130">
        <v>0.46</v>
      </c>
      <c r="E130">
        <v>1</v>
      </c>
      <c r="F130">
        <v>0.7</v>
      </c>
      <c r="G130">
        <v>1.27</v>
      </c>
      <c r="H130">
        <v>1</v>
      </c>
      <c r="I130">
        <v>0.3</v>
      </c>
      <c r="J130">
        <v>0.46</v>
      </c>
      <c r="K130">
        <v>1</v>
      </c>
      <c r="L130">
        <v>37.53</v>
      </c>
      <c r="M130">
        <v>3.5</v>
      </c>
      <c r="N130">
        <v>0</v>
      </c>
      <c r="O130">
        <v>0.6</v>
      </c>
      <c r="P130">
        <v>0.66</v>
      </c>
      <c r="Q130">
        <v>10</v>
      </c>
      <c r="R130">
        <v>0.3</v>
      </c>
      <c r="S130">
        <v>0.46</v>
      </c>
      <c r="T130">
        <v>10</v>
      </c>
    </row>
    <row r="131" spans="1:20" x14ac:dyDescent="0.25">
      <c r="A131">
        <v>125768</v>
      </c>
      <c r="B131">
        <v>10</v>
      </c>
      <c r="C131">
        <v>0.7</v>
      </c>
      <c r="D131">
        <v>0.9</v>
      </c>
      <c r="E131">
        <v>1</v>
      </c>
      <c r="F131">
        <v>0.4</v>
      </c>
      <c r="G131">
        <v>0.49</v>
      </c>
      <c r="H131">
        <v>1</v>
      </c>
      <c r="I131">
        <v>0.3</v>
      </c>
      <c r="J131">
        <v>0.46</v>
      </c>
      <c r="K131">
        <v>1</v>
      </c>
      <c r="L131">
        <v>39.630000000000003</v>
      </c>
      <c r="M131">
        <v>3.8</v>
      </c>
      <c r="N131">
        <v>0</v>
      </c>
      <c r="O131">
        <v>0.4</v>
      </c>
      <c r="P131">
        <v>0.49</v>
      </c>
      <c r="Q131">
        <v>10</v>
      </c>
      <c r="R131">
        <v>0.3</v>
      </c>
      <c r="S131">
        <v>0.46</v>
      </c>
      <c r="T131">
        <v>10</v>
      </c>
    </row>
    <row r="132" spans="1:20" x14ac:dyDescent="0.25">
      <c r="A132">
        <v>126752</v>
      </c>
      <c r="B132">
        <v>10</v>
      </c>
      <c r="C132">
        <v>0.5</v>
      </c>
      <c r="D132">
        <v>0.92</v>
      </c>
      <c r="E132">
        <v>1</v>
      </c>
      <c r="F132">
        <v>0.4</v>
      </c>
      <c r="G132">
        <v>0.66</v>
      </c>
      <c r="H132">
        <v>1</v>
      </c>
      <c r="I132">
        <v>0.8</v>
      </c>
      <c r="J132">
        <v>0.98</v>
      </c>
      <c r="K132">
        <v>1</v>
      </c>
      <c r="L132">
        <v>39.83</v>
      </c>
      <c r="M132">
        <v>5.39</v>
      </c>
      <c r="N132">
        <v>0</v>
      </c>
      <c r="O132">
        <v>0.4</v>
      </c>
      <c r="P132">
        <v>0.49</v>
      </c>
      <c r="Q132">
        <v>10</v>
      </c>
      <c r="R132">
        <v>0.6</v>
      </c>
      <c r="S132">
        <v>0.92</v>
      </c>
      <c r="T132">
        <v>10</v>
      </c>
    </row>
    <row r="133" spans="1:20" x14ac:dyDescent="0.25">
      <c r="A133">
        <v>127709</v>
      </c>
      <c r="B133">
        <v>10</v>
      </c>
      <c r="C133">
        <v>0.6</v>
      </c>
      <c r="D133">
        <v>0.8</v>
      </c>
      <c r="E133">
        <v>1</v>
      </c>
      <c r="F133">
        <v>0.3</v>
      </c>
      <c r="G133">
        <v>0.46</v>
      </c>
      <c r="H133">
        <v>1</v>
      </c>
      <c r="I133">
        <v>0.8</v>
      </c>
      <c r="J133">
        <v>0.98</v>
      </c>
      <c r="K133">
        <v>1</v>
      </c>
      <c r="L133">
        <v>41.83</v>
      </c>
      <c r="M133">
        <v>5.98</v>
      </c>
      <c r="N133">
        <v>0</v>
      </c>
      <c r="O133">
        <v>0.5</v>
      </c>
      <c r="P133">
        <v>0.67</v>
      </c>
      <c r="Q133">
        <v>10</v>
      </c>
      <c r="R133">
        <v>0.3</v>
      </c>
      <c r="S133">
        <v>0.46</v>
      </c>
      <c r="T133">
        <v>10</v>
      </c>
    </row>
    <row r="134" spans="1:20" x14ac:dyDescent="0.25">
      <c r="A134">
        <v>128696</v>
      </c>
      <c r="B134">
        <v>10</v>
      </c>
      <c r="C134">
        <v>0.4</v>
      </c>
      <c r="D134">
        <v>0.49</v>
      </c>
      <c r="E134">
        <v>1</v>
      </c>
      <c r="F134">
        <v>0.7</v>
      </c>
      <c r="G134">
        <v>0.64</v>
      </c>
      <c r="H134">
        <v>1</v>
      </c>
      <c r="I134">
        <v>0.5</v>
      </c>
      <c r="J134">
        <v>0.5</v>
      </c>
      <c r="K134">
        <v>1</v>
      </c>
      <c r="L134">
        <v>50.23</v>
      </c>
      <c r="M134">
        <v>6.62</v>
      </c>
      <c r="N134">
        <v>0</v>
      </c>
      <c r="O134">
        <v>0.5</v>
      </c>
      <c r="P134">
        <v>0.5</v>
      </c>
      <c r="Q134">
        <v>10</v>
      </c>
      <c r="R134">
        <v>0.6</v>
      </c>
      <c r="S134">
        <v>0.92</v>
      </c>
      <c r="T134">
        <v>10</v>
      </c>
    </row>
    <row r="135" spans="1:20" x14ac:dyDescent="0.25">
      <c r="A135">
        <v>129681</v>
      </c>
      <c r="B135">
        <v>10</v>
      </c>
      <c r="C135">
        <v>2.9</v>
      </c>
      <c r="D135">
        <v>2.4300000000000002</v>
      </c>
      <c r="E135">
        <v>1</v>
      </c>
      <c r="F135">
        <v>2.1</v>
      </c>
      <c r="G135">
        <v>2.0699999999999998</v>
      </c>
      <c r="H135">
        <v>1</v>
      </c>
      <c r="I135">
        <v>1.6</v>
      </c>
      <c r="J135">
        <v>1.86</v>
      </c>
      <c r="K135">
        <v>1</v>
      </c>
      <c r="L135">
        <v>57.34</v>
      </c>
      <c r="M135">
        <v>11.95</v>
      </c>
      <c r="N135">
        <v>0</v>
      </c>
      <c r="O135">
        <v>1.1000000000000001</v>
      </c>
      <c r="P135">
        <v>1.1399999999999999</v>
      </c>
      <c r="Q135">
        <v>10</v>
      </c>
      <c r="R135">
        <v>0.4</v>
      </c>
      <c r="S135">
        <v>0.49</v>
      </c>
      <c r="T135">
        <v>10</v>
      </c>
    </row>
    <row r="136" spans="1:20" x14ac:dyDescent="0.25">
      <c r="A136">
        <v>130608</v>
      </c>
      <c r="B136">
        <v>10</v>
      </c>
      <c r="C136">
        <v>0.9</v>
      </c>
      <c r="D136">
        <v>0.54</v>
      </c>
      <c r="E136">
        <v>1</v>
      </c>
      <c r="F136">
        <v>1</v>
      </c>
      <c r="G136">
        <v>0.78</v>
      </c>
      <c r="H136">
        <v>1</v>
      </c>
      <c r="I136">
        <v>0.8</v>
      </c>
      <c r="J136">
        <v>0.4</v>
      </c>
      <c r="K136">
        <v>1</v>
      </c>
      <c r="L136">
        <v>74.45</v>
      </c>
      <c r="M136">
        <v>26.77</v>
      </c>
      <c r="N136">
        <v>0</v>
      </c>
      <c r="O136">
        <v>0.7</v>
      </c>
      <c r="P136">
        <v>0.46</v>
      </c>
      <c r="Q136">
        <v>10</v>
      </c>
      <c r="R136">
        <v>0.5</v>
      </c>
      <c r="S136">
        <v>0.5</v>
      </c>
      <c r="T136">
        <v>10</v>
      </c>
    </row>
    <row r="137" spans="1:20" x14ac:dyDescent="0.25">
      <c r="A137">
        <v>131589</v>
      </c>
      <c r="B137">
        <v>10</v>
      </c>
      <c r="C137">
        <v>0.3</v>
      </c>
      <c r="D137">
        <v>0.46</v>
      </c>
      <c r="E137">
        <v>1</v>
      </c>
      <c r="F137">
        <v>0.5</v>
      </c>
      <c r="G137">
        <v>0.67</v>
      </c>
      <c r="H137">
        <v>1</v>
      </c>
      <c r="I137">
        <v>0.6</v>
      </c>
      <c r="J137">
        <v>0.92</v>
      </c>
      <c r="K137">
        <v>1</v>
      </c>
      <c r="L137">
        <v>50.23</v>
      </c>
      <c r="M137">
        <v>7.23</v>
      </c>
      <c r="N137">
        <v>0</v>
      </c>
      <c r="O137">
        <v>0.6</v>
      </c>
      <c r="P137">
        <v>0.49</v>
      </c>
      <c r="Q137">
        <v>10</v>
      </c>
      <c r="R137">
        <v>0.2</v>
      </c>
      <c r="S137">
        <v>0.4</v>
      </c>
      <c r="T137">
        <v>10</v>
      </c>
    </row>
    <row r="138" spans="1:20" x14ac:dyDescent="0.25">
      <c r="A138">
        <v>132639</v>
      </c>
      <c r="B138">
        <v>10</v>
      </c>
      <c r="C138">
        <v>0.3</v>
      </c>
      <c r="D138">
        <v>0.46</v>
      </c>
      <c r="E138">
        <v>1</v>
      </c>
      <c r="F138">
        <v>0.8</v>
      </c>
      <c r="G138">
        <v>0.98</v>
      </c>
      <c r="H138">
        <v>1</v>
      </c>
      <c r="I138">
        <v>0.3</v>
      </c>
      <c r="J138">
        <v>0.46</v>
      </c>
      <c r="K138">
        <v>1</v>
      </c>
      <c r="L138">
        <v>42.93</v>
      </c>
      <c r="M138">
        <v>5.74</v>
      </c>
      <c r="N138">
        <v>0</v>
      </c>
      <c r="O138">
        <v>0.4</v>
      </c>
      <c r="P138">
        <v>0.49</v>
      </c>
      <c r="Q138">
        <v>10</v>
      </c>
      <c r="R138">
        <v>0.5</v>
      </c>
      <c r="S138">
        <v>0.92</v>
      </c>
      <c r="T138">
        <v>10</v>
      </c>
    </row>
    <row r="139" spans="1:20" x14ac:dyDescent="0.25">
      <c r="A139">
        <v>133572</v>
      </c>
      <c r="B139">
        <v>10</v>
      </c>
      <c r="C139">
        <v>0.8</v>
      </c>
      <c r="D139">
        <v>1.25</v>
      </c>
      <c r="E139">
        <v>1</v>
      </c>
      <c r="F139">
        <v>0.4</v>
      </c>
      <c r="G139">
        <v>0.66</v>
      </c>
      <c r="H139">
        <v>1</v>
      </c>
      <c r="I139">
        <v>0.4</v>
      </c>
      <c r="J139">
        <v>0.49</v>
      </c>
      <c r="K139">
        <v>1</v>
      </c>
      <c r="L139">
        <v>50.23</v>
      </c>
      <c r="M139">
        <v>9.6</v>
      </c>
      <c r="N139">
        <v>0</v>
      </c>
      <c r="O139">
        <v>0.7</v>
      </c>
      <c r="P139">
        <v>0.46</v>
      </c>
      <c r="Q139">
        <v>10</v>
      </c>
      <c r="R139">
        <v>0.7</v>
      </c>
      <c r="S139">
        <v>0.9</v>
      </c>
      <c r="T139">
        <v>10</v>
      </c>
    </row>
    <row r="140" spans="1:20" x14ac:dyDescent="0.25">
      <c r="A140">
        <v>134537</v>
      </c>
      <c r="B140">
        <v>10</v>
      </c>
      <c r="C140">
        <v>0.8</v>
      </c>
      <c r="D140">
        <v>0.98</v>
      </c>
      <c r="E140">
        <v>1</v>
      </c>
      <c r="F140">
        <v>0.4</v>
      </c>
      <c r="G140">
        <v>0.49</v>
      </c>
      <c r="H140">
        <v>1</v>
      </c>
      <c r="I140">
        <v>0.3</v>
      </c>
      <c r="J140">
        <v>0.46</v>
      </c>
      <c r="K140">
        <v>1</v>
      </c>
      <c r="L140">
        <v>47.63</v>
      </c>
      <c r="M140">
        <v>6.36</v>
      </c>
      <c r="N140">
        <v>0</v>
      </c>
      <c r="O140">
        <v>0.4</v>
      </c>
      <c r="P140">
        <v>0.49</v>
      </c>
      <c r="Q140">
        <v>10</v>
      </c>
      <c r="R140">
        <v>0.5</v>
      </c>
      <c r="S140">
        <v>0.92</v>
      </c>
      <c r="T140">
        <v>10</v>
      </c>
    </row>
    <row r="141" spans="1:20" x14ac:dyDescent="0.25">
      <c r="A141">
        <v>135504</v>
      </c>
      <c r="B141">
        <v>10</v>
      </c>
      <c r="C141">
        <v>0.5</v>
      </c>
      <c r="D141">
        <v>0.5</v>
      </c>
      <c r="E141">
        <v>1</v>
      </c>
      <c r="F141">
        <v>1.7</v>
      </c>
      <c r="G141">
        <v>3.8</v>
      </c>
      <c r="H141">
        <v>1</v>
      </c>
      <c r="I141">
        <v>3.2</v>
      </c>
      <c r="J141">
        <v>1.83</v>
      </c>
      <c r="K141">
        <v>1</v>
      </c>
      <c r="L141">
        <v>52.84</v>
      </c>
      <c r="M141">
        <v>7.17</v>
      </c>
      <c r="N141">
        <v>0</v>
      </c>
      <c r="O141">
        <v>0.6</v>
      </c>
      <c r="P141">
        <v>0.49</v>
      </c>
      <c r="Q141">
        <v>10</v>
      </c>
      <c r="R141">
        <v>0.4</v>
      </c>
      <c r="S141">
        <v>0.49</v>
      </c>
      <c r="T141">
        <v>10</v>
      </c>
    </row>
    <row r="142" spans="1:20" x14ac:dyDescent="0.25">
      <c r="A142">
        <v>136457</v>
      </c>
      <c r="B142">
        <v>10</v>
      </c>
      <c r="C142">
        <v>0.4</v>
      </c>
      <c r="D142">
        <v>0.49</v>
      </c>
      <c r="E142">
        <v>1</v>
      </c>
      <c r="F142">
        <v>0.4</v>
      </c>
      <c r="G142">
        <v>0.49</v>
      </c>
      <c r="H142">
        <v>1</v>
      </c>
      <c r="I142">
        <v>0.4</v>
      </c>
      <c r="J142">
        <v>0.49</v>
      </c>
      <c r="K142">
        <v>1</v>
      </c>
      <c r="L142">
        <v>42.93</v>
      </c>
      <c r="M142">
        <v>3.18</v>
      </c>
      <c r="N142">
        <v>0</v>
      </c>
      <c r="O142">
        <v>0.6</v>
      </c>
      <c r="P142">
        <v>0.66</v>
      </c>
      <c r="Q142">
        <v>10</v>
      </c>
      <c r="R142">
        <v>0.3</v>
      </c>
      <c r="S142">
        <v>0.46</v>
      </c>
      <c r="T142">
        <v>10</v>
      </c>
    </row>
    <row r="143" spans="1:20" x14ac:dyDescent="0.25">
      <c r="A143">
        <v>137449</v>
      </c>
      <c r="B143">
        <v>10</v>
      </c>
      <c r="C143">
        <v>0.6</v>
      </c>
      <c r="D143">
        <v>1.02</v>
      </c>
      <c r="E143">
        <v>1</v>
      </c>
      <c r="F143">
        <v>0.3</v>
      </c>
      <c r="G143">
        <v>0.46</v>
      </c>
      <c r="H143">
        <v>1</v>
      </c>
      <c r="I143">
        <v>0.7</v>
      </c>
      <c r="J143">
        <v>1.19</v>
      </c>
      <c r="K143">
        <v>1</v>
      </c>
      <c r="L143">
        <v>45.03</v>
      </c>
      <c r="M143">
        <v>9.2200000000000006</v>
      </c>
      <c r="N143">
        <v>0</v>
      </c>
      <c r="O143">
        <v>0.7</v>
      </c>
      <c r="P143">
        <v>0.9</v>
      </c>
      <c r="Q143">
        <v>10</v>
      </c>
      <c r="R143">
        <v>0.2</v>
      </c>
      <c r="S143">
        <v>0.4</v>
      </c>
      <c r="T143">
        <v>10</v>
      </c>
    </row>
    <row r="144" spans="1:20" x14ac:dyDescent="0.25">
      <c r="A144">
        <v>138383</v>
      </c>
      <c r="B144">
        <v>10</v>
      </c>
      <c r="C144">
        <v>0.3</v>
      </c>
      <c r="D144">
        <v>0.46</v>
      </c>
      <c r="E144">
        <v>1</v>
      </c>
      <c r="F144">
        <v>0.6</v>
      </c>
      <c r="G144">
        <v>0.66</v>
      </c>
      <c r="H144">
        <v>1</v>
      </c>
      <c r="I144">
        <v>0.4</v>
      </c>
      <c r="J144">
        <v>0.66</v>
      </c>
      <c r="K144">
        <v>1</v>
      </c>
      <c r="L144">
        <v>44.13</v>
      </c>
      <c r="M144">
        <v>5.91</v>
      </c>
      <c r="N144">
        <v>0</v>
      </c>
      <c r="O144">
        <v>0.4</v>
      </c>
      <c r="P144">
        <v>0.49</v>
      </c>
      <c r="Q144">
        <v>10</v>
      </c>
      <c r="R144">
        <v>0.6</v>
      </c>
      <c r="S144">
        <v>0.92</v>
      </c>
      <c r="T144">
        <v>10</v>
      </c>
    </row>
    <row r="145" spans="1:20" x14ac:dyDescent="0.25">
      <c r="A145">
        <v>139330</v>
      </c>
      <c r="B145">
        <v>10</v>
      </c>
      <c r="C145">
        <v>0.6</v>
      </c>
      <c r="D145">
        <v>0.66</v>
      </c>
      <c r="E145">
        <v>1</v>
      </c>
      <c r="F145">
        <v>0.3</v>
      </c>
      <c r="G145">
        <v>0.46</v>
      </c>
      <c r="H145">
        <v>1</v>
      </c>
      <c r="I145">
        <v>0.7</v>
      </c>
      <c r="J145">
        <v>1.19</v>
      </c>
      <c r="K145">
        <v>1</v>
      </c>
      <c r="L145">
        <v>46.13</v>
      </c>
      <c r="M145">
        <v>7.1</v>
      </c>
      <c r="N145">
        <v>0</v>
      </c>
      <c r="O145">
        <v>0.4</v>
      </c>
      <c r="P145">
        <v>0.49</v>
      </c>
      <c r="Q145">
        <v>10</v>
      </c>
      <c r="R145">
        <v>0.4</v>
      </c>
      <c r="S145">
        <v>0.66</v>
      </c>
      <c r="T145">
        <v>10</v>
      </c>
    </row>
    <row r="146" spans="1:20" x14ac:dyDescent="0.25">
      <c r="A146">
        <v>140328</v>
      </c>
      <c r="B146">
        <v>10</v>
      </c>
      <c r="C146">
        <v>0.4</v>
      </c>
      <c r="D146">
        <v>0.49</v>
      </c>
      <c r="E146">
        <v>1</v>
      </c>
      <c r="F146">
        <v>0.6</v>
      </c>
      <c r="G146">
        <v>0.92</v>
      </c>
      <c r="H146">
        <v>1</v>
      </c>
      <c r="I146">
        <v>0.3</v>
      </c>
      <c r="J146">
        <v>0.46</v>
      </c>
      <c r="K146">
        <v>1</v>
      </c>
      <c r="L146">
        <v>44.13</v>
      </c>
      <c r="M146">
        <v>4.53</v>
      </c>
      <c r="N146">
        <v>0</v>
      </c>
      <c r="O146">
        <v>0.4</v>
      </c>
      <c r="P146">
        <v>0.49</v>
      </c>
      <c r="Q146">
        <v>10</v>
      </c>
      <c r="R146">
        <v>0.2</v>
      </c>
      <c r="S146">
        <v>0.4</v>
      </c>
      <c r="T146">
        <v>10</v>
      </c>
    </row>
    <row r="147" spans="1:20" x14ac:dyDescent="0.25">
      <c r="A147">
        <v>141303</v>
      </c>
      <c r="B147">
        <v>10</v>
      </c>
      <c r="C147">
        <v>0.3</v>
      </c>
      <c r="D147">
        <v>0.46</v>
      </c>
      <c r="E147">
        <v>1</v>
      </c>
      <c r="F147">
        <v>0.8</v>
      </c>
      <c r="G147">
        <v>1.54</v>
      </c>
      <c r="H147">
        <v>1</v>
      </c>
      <c r="I147">
        <v>0.3</v>
      </c>
      <c r="J147">
        <v>0.46</v>
      </c>
      <c r="K147">
        <v>1</v>
      </c>
      <c r="L147">
        <v>47.63</v>
      </c>
      <c r="M147">
        <v>5.61</v>
      </c>
      <c r="N147">
        <v>0</v>
      </c>
      <c r="O147">
        <v>0.5</v>
      </c>
      <c r="P147">
        <v>0.5</v>
      </c>
      <c r="Q147">
        <v>10</v>
      </c>
      <c r="R147">
        <v>0.3</v>
      </c>
      <c r="S147">
        <v>0.46</v>
      </c>
      <c r="T147">
        <v>10</v>
      </c>
    </row>
    <row r="148" spans="1:20" x14ac:dyDescent="0.25">
      <c r="A148">
        <v>142261</v>
      </c>
      <c r="B148">
        <v>10</v>
      </c>
      <c r="C148">
        <v>0.4</v>
      </c>
      <c r="D148">
        <v>0.66</v>
      </c>
      <c r="E148">
        <v>1</v>
      </c>
      <c r="F148">
        <v>0.7</v>
      </c>
      <c r="G148">
        <v>1.19</v>
      </c>
      <c r="H148">
        <v>1</v>
      </c>
      <c r="I148">
        <v>0.3</v>
      </c>
      <c r="J148">
        <v>0.46</v>
      </c>
      <c r="K148">
        <v>1</v>
      </c>
      <c r="L148">
        <v>52.03</v>
      </c>
      <c r="M148">
        <v>2.4900000000000002</v>
      </c>
      <c r="N148">
        <v>0</v>
      </c>
      <c r="O148">
        <v>0.5</v>
      </c>
      <c r="P148">
        <v>0.5</v>
      </c>
      <c r="Q148">
        <v>10</v>
      </c>
      <c r="R148">
        <v>0.3</v>
      </c>
      <c r="S148">
        <v>0.46</v>
      </c>
      <c r="T148">
        <v>10</v>
      </c>
    </row>
    <row r="149" spans="1:20" x14ac:dyDescent="0.25">
      <c r="A149">
        <v>143218</v>
      </c>
      <c r="B149">
        <v>10</v>
      </c>
      <c r="C149">
        <v>12.91</v>
      </c>
      <c r="D149">
        <v>33.869999999999997</v>
      </c>
      <c r="E149">
        <v>1</v>
      </c>
      <c r="F149">
        <v>1.2</v>
      </c>
      <c r="G149">
        <v>1.47</v>
      </c>
      <c r="H149">
        <v>1</v>
      </c>
      <c r="I149">
        <v>1.5</v>
      </c>
      <c r="J149">
        <v>1.91</v>
      </c>
      <c r="K149">
        <v>1</v>
      </c>
      <c r="L149">
        <v>52.64</v>
      </c>
      <c r="M149">
        <v>3.35</v>
      </c>
      <c r="N149">
        <v>0</v>
      </c>
      <c r="O149">
        <v>0.5</v>
      </c>
      <c r="P149">
        <v>0.5</v>
      </c>
      <c r="Q149">
        <v>10</v>
      </c>
      <c r="R149">
        <v>0.4</v>
      </c>
      <c r="S149">
        <v>0.49</v>
      </c>
      <c r="T149">
        <v>10</v>
      </c>
    </row>
    <row r="150" spans="1:20" x14ac:dyDescent="0.25">
      <c r="A150">
        <v>144166</v>
      </c>
      <c r="B150">
        <v>10</v>
      </c>
      <c r="C150">
        <v>0.4</v>
      </c>
      <c r="D150">
        <v>0.49</v>
      </c>
      <c r="E150">
        <v>1</v>
      </c>
      <c r="F150">
        <v>0.4</v>
      </c>
      <c r="G150">
        <v>0.49</v>
      </c>
      <c r="H150">
        <v>1</v>
      </c>
      <c r="I150">
        <v>0.4</v>
      </c>
      <c r="J150">
        <v>0.49</v>
      </c>
      <c r="K150">
        <v>1</v>
      </c>
      <c r="L150">
        <v>56.64</v>
      </c>
      <c r="M150">
        <v>1.91</v>
      </c>
      <c r="N150">
        <v>0</v>
      </c>
      <c r="O150">
        <v>1.4</v>
      </c>
      <c r="P150">
        <v>2.91</v>
      </c>
      <c r="Q150">
        <v>10</v>
      </c>
      <c r="R150">
        <v>0.3</v>
      </c>
      <c r="S150">
        <v>0.46</v>
      </c>
      <c r="T150">
        <v>10</v>
      </c>
    </row>
    <row r="151" spans="1:20" x14ac:dyDescent="0.25">
      <c r="A151">
        <v>145072</v>
      </c>
      <c r="B151">
        <v>10</v>
      </c>
      <c r="C151">
        <v>0.4</v>
      </c>
      <c r="D151">
        <v>0.49</v>
      </c>
      <c r="E151">
        <v>1</v>
      </c>
      <c r="F151">
        <v>0.4</v>
      </c>
      <c r="G151">
        <v>0.49</v>
      </c>
      <c r="H151">
        <v>1</v>
      </c>
      <c r="I151">
        <v>0.4</v>
      </c>
      <c r="J151">
        <v>0.49</v>
      </c>
      <c r="K151">
        <v>1</v>
      </c>
      <c r="L151">
        <v>54.34</v>
      </c>
      <c r="M151">
        <v>3</v>
      </c>
      <c r="N151">
        <v>0</v>
      </c>
      <c r="O151">
        <v>1.1000000000000001</v>
      </c>
      <c r="P151">
        <v>2.02</v>
      </c>
      <c r="Q151">
        <v>10</v>
      </c>
      <c r="R151">
        <v>1</v>
      </c>
      <c r="S151">
        <v>1.18</v>
      </c>
      <c r="T151">
        <v>10</v>
      </c>
    </row>
    <row r="152" spans="1:20" x14ac:dyDescent="0.25">
      <c r="A152">
        <v>146058</v>
      </c>
      <c r="B152">
        <v>10</v>
      </c>
      <c r="C152">
        <v>0.7</v>
      </c>
      <c r="D152">
        <v>1.49</v>
      </c>
      <c r="E152">
        <v>1</v>
      </c>
      <c r="F152">
        <v>0.4</v>
      </c>
      <c r="G152">
        <v>0.49</v>
      </c>
      <c r="H152">
        <v>1</v>
      </c>
      <c r="I152">
        <v>0.7</v>
      </c>
      <c r="J152">
        <v>1.01</v>
      </c>
      <c r="K152">
        <v>1</v>
      </c>
      <c r="L152">
        <v>44.43</v>
      </c>
      <c r="M152">
        <v>3.8</v>
      </c>
      <c r="N152">
        <v>0</v>
      </c>
      <c r="O152">
        <v>0.4</v>
      </c>
      <c r="P152">
        <v>0.49</v>
      </c>
      <c r="Q152">
        <v>10</v>
      </c>
      <c r="R152">
        <v>0.2</v>
      </c>
      <c r="S152">
        <v>0.4</v>
      </c>
      <c r="T152">
        <v>10</v>
      </c>
    </row>
    <row r="153" spans="1:20" x14ac:dyDescent="0.25">
      <c r="A153">
        <v>147014</v>
      </c>
      <c r="B153">
        <v>10</v>
      </c>
      <c r="C153">
        <v>0.4</v>
      </c>
      <c r="D153">
        <v>0.49</v>
      </c>
      <c r="E153">
        <v>1</v>
      </c>
      <c r="F153">
        <v>0.8</v>
      </c>
      <c r="G153">
        <v>1.25</v>
      </c>
      <c r="H153">
        <v>1</v>
      </c>
      <c r="I153">
        <v>0.4</v>
      </c>
      <c r="J153">
        <v>0.66</v>
      </c>
      <c r="K153">
        <v>1</v>
      </c>
      <c r="L153">
        <v>45.03</v>
      </c>
      <c r="M153">
        <v>7.63</v>
      </c>
      <c r="N153">
        <v>0</v>
      </c>
      <c r="O153">
        <v>0.6</v>
      </c>
      <c r="P153">
        <v>0.66</v>
      </c>
      <c r="Q153">
        <v>10</v>
      </c>
      <c r="R153">
        <v>0.3</v>
      </c>
      <c r="S153">
        <v>0.46</v>
      </c>
      <c r="T153">
        <v>10</v>
      </c>
    </row>
    <row r="154" spans="1:20" x14ac:dyDescent="0.25">
      <c r="A154">
        <v>147976</v>
      </c>
      <c r="B154">
        <v>10</v>
      </c>
      <c r="C154">
        <v>0.5</v>
      </c>
      <c r="D154">
        <v>0.92</v>
      </c>
      <c r="E154">
        <v>1</v>
      </c>
      <c r="F154">
        <v>0.5</v>
      </c>
      <c r="G154">
        <v>0.67</v>
      </c>
      <c r="H154">
        <v>1</v>
      </c>
      <c r="I154">
        <v>0.6</v>
      </c>
      <c r="J154">
        <v>0.92</v>
      </c>
      <c r="K154">
        <v>1</v>
      </c>
      <c r="L154">
        <v>56.24</v>
      </c>
      <c r="M154">
        <v>11.75</v>
      </c>
      <c r="N154">
        <v>0</v>
      </c>
      <c r="O154">
        <v>0.4</v>
      </c>
      <c r="P154">
        <v>0.49</v>
      </c>
      <c r="Q154">
        <v>10</v>
      </c>
      <c r="R154">
        <v>0.3</v>
      </c>
      <c r="S154">
        <v>0.46</v>
      </c>
      <c r="T154">
        <v>10</v>
      </c>
    </row>
    <row r="155" spans="1:20" x14ac:dyDescent="0.25">
      <c r="A155">
        <v>148912</v>
      </c>
      <c r="B155">
        <v>10</v>
      </c>
      <c r="C155">
        <v>1.6</v>
      </c>
      <c r="D155">
        <v>2.58</v>
      </c>
      <c r="E155">
        <v>1</v>
      </c>
      <c r="F155">
        <v>0.5</v>
      </c>
      <c r="G155">
        <v>0.67</v>
      </c>
      <c r="H155">
        <v>1</v>
      </c>
      <c r="I155">
        <v>0.4</v>
      </c>
      <c r="J155">
        <v>0.49</v>
      </c>
      <c r="K155">
        <v>1</v>
      </c>
      <c r="L155">
        <v>53.24</v>
      </c>
      <c r="M155">
        <v>3.74</v>
      </c>
      <c r="N155">
        <v>0</v>
      </c>
      <c r="O155">
        <v>0.4</v>
      </c>
      <c r="P155">
        <v>0.49</v>
      </c>
      <c r="Q155">
        <v>10</v>
      </c>
      <c r="R155">
        <v>0.4</v>
      </c>
      <c r="S155">
        <v>0.49</v>
      </c>
      <c r="T155">
        <v>10</v>
      </c>
    </row>
    <row r="156" spans="1:20" x14ac:dyDescent="0.25">
      <c r="A156">
        <v>149910</v>
      </c>
      <c r="B156">
        <v>10</v>
      </c>
      <c r="C156">
        <v>0.6</v>
      </c>
      <c r="D156">
        <v>0.66</v>
      </c>
      <c r="E156">
        <v>1</v>
      </c>
      <c r="F156">
        <v>0.5</v>
      </c>
      <c r="G156">
        <v>0.5</v>
      </c>
      <c r="H156">
        <v>1</v>
      </c>
      <c r="I156">
        <v>0.4</v>
      </c>
      <c r="J156">
        <v>0.49</v>
      </c>
      <c r="K156">
        <v>1</v>
      </c>
      <c r="L156">
        <v>55.34</v>
      </c>
      <c r="M156">
        <v>2.72</v>
      </c>
      <c r="N156">
        <v>0</v>
      </c>
      <c r="O156">
        <v>1</v>
      </c>
      <c r="P156">
        <v>0.9</v>
      </c>
      <c r="Q156">
        <v>10</v>
      </c>
      <c r="R156">
        <v>0.4</v>
      </c>
      <c r="S156">
        <v>0.49</v>
      </c>
      <c r="T156">
        <v>10</v>
      </c>
    </row>
    <row r="157" spans="1:20" x14ac:dyDescent="0.25">
      <c r="A157">
        <v>150898</v>
      </c>
      <c r="B157">
        <v>10</v>
      </c>
      <c r="C157">
        <v>0.5</v>
      </c>
      <c r="D157">
        <v>0.81</v>
      </c>
      <c r="E157">
        <v>1</v>
      </c>
      <c r="F157">
        <v>0.3</v>
      </c>
      <c r="G157">
        <v>0.46</v>
      </c>
      <c r="H157">
        <v>1</v>
      </c>
      <c r="I157">
        <v>0.4</v>
      </c>
      <c r="J157">
        <v>0.49</v>
      </c>
      <c r="K157">
        <v>1</v>
      </c>
      <c r="L157">
        <v>47.43</v>
      </c>
      <c r="M157">
        <v>5.82</v>
      </c>
      <c r="N157">
        <v>0</v>
      </c>
      <c r="O157">
        <v>0.4</v>
      </c>
      <c r="P157">
        <v>0.49</v>
      </c>
      <c r="Q157">
        <v>10</v>
      </c>
      <c r="R157">
        <v>0.6</v>
      </c>
      <c r="S157">
        <v>0.92</v>
      </c>
      <c r="T157">
        <v>10</v>
      </c>
    </row>
    <row r="158" spans="1:20" x14ac:dyDescent="0.25">
      <c r="A158">
        <v>151838</v>
      </c>
      <c r="B158">
        <v>10</v>
      </c>
      <c r="C158">
        <v>0.3</v>
      </c>
      <c r="D158">
        <v>0.46</v>
      </c>
      <c r="E158">
        <v>1</v>
      </c>
      <c r="F158">
        <v>0.6</v>
      </c>
      <c r="G158">
        <v>1.2</v>
      </c>
      <c r="H158">
        <v>1</v>
      </c>
      <c r="I158">
        <v>0.3</v>
      </c>
      <c r="J158">
        <v>0.46</v>
      </c>
      <c r="K158">
        <v>1</v>
      </c>
      <c r="L158">
        <v>48.03</v>
      </c>
      <c r="M158">
        <v>7.37</v>
      </c>
      <c r="N158">
        <v>0</v>
      </c>
      <c r="O158">
        <v>0.4</v>
      </c>
      <c r="P158">
        <v>0.49</v>
      </c>
      <c r="Q158">
        <v>10</v>
      </c>
      <c r="R158">
        <v>0.5</v>
      </c>
      <c r="S158">
        <v>0.67</v>
      </c>
      <c r="T158">
        <v>10</v>
      </c>
    </row>
    <row r="159" spans="1:20" x14ac:dyDescent="0.25">
      <c r="A159">
        <v>152828</v>
      </c>
      <c r="B159">
        <v>10</v>
      </c>
      <c r="C159">
        <v>0.6</v>
      </c>
      <c r="D159">
        <v>1.2</v>
      </c>
      <c r="E159">
        <v>1</v>
      </c>
      <c r="F159">
        <v>0.7</v>
      </c>
      <c r="G159">
        <v>1.19</v>
      </c>
      <c r="H159">
        <v>1</v>
      </c>
      <c r="I159">
        <v>0.4</v>
      </c>
      <c r="J159">
        <v>0.66</v>
      </c>
      <c r="K159">
        <v>1</v>
      </c>
      <c r="L159">
        <v>50.03</v>
      </c>
      <c r="M159">
        <v>6.47</v>
      </c>
      <c r="N159">
        <v>0</v>
      </c>
      <c r="O159">
        <v>0.3</v>
      </c>
      <c r="P159">
        <v>0.46</v>
      </c>
      <c r="Q159">
        <v>10</v>
      </c>
      <c r="R159">
        <v>0.5</v>
      </c>
      <c r="S159">
        <v>0.92</v>
      </c>
      <c r="T159">
        <v>10</v>
      </c>
    </row>
    <row r="160" spans="1:20" x14ac:dyDescent="0.25">
      <c r="A160">
        <v>153807</v>
      </c>
      <c r="B160">
        <v>10</v>
      </c>
      <c r="C160">
        <v>0.3</v>
      </c>
      <c r="D160">
        <v>0.46</v>
      </c>
      <c r="E160">
        <v>1</v>
      </c>
      <c r="F160">
        <v>0.7</v>
      </c>
      <c r="G160">
        <v>0.64</v>
      </c>
      <c r="H160">
        <v>1</v>
      </c>
      <c r="I160">
        <v>0.2</v>
      </c>
      <c r="J160">
        <v>0.4</v>
      </c>
      <c r="K160">
        <v>1</v>
      </c>
      <c r="L160">
        <v>49.33</v>
      </c>
      <c r="M160">
        <v>5.5</v>
      </c>
      <c r="N160">
        <v>0</v>
      </c>
      <c r="O160">
        <v>0.3</v>
      </c>
      <c r="P160">
        <v>0.46</v>
      </c>
      <c r="Q160">
        <v>10</v>
      </c>
      <c r="R160">
        <v>0.3</v>
      </c>
      <c r="S160">
        <v>0.46</v>
      </c>
      <c r="T160">
        <v>10</v>
      </c>
    </row>
    <row r="161" spans="1:20" x14ac:dyDescent="0.25">
      <c r="A161">
        <v>154754</v>
      </c>
      <c r="B161">
        <v>10</v>
      </c>
      <c r="C161">
        <v>0.6</v>
      </c>
      <c r="D161">
        <v>0.66</v>
      </c>
      <c r="E161">
        <v>1</v>
      </c>
      <c r="F161">
        <v>0.4</v>
      </c>
      <c r="G161">
        <v>0.49</v>
      </c>
      <c r="H161">
        <v>1</v>
      </c>
      <c r="I161">
        <v>0.7</v>
      </c>
      <c r="J161">
        <v>1.19</v>
      </c>
      <c r="K161">
        <v>1</v>
      </c>
      <c r="L161">
        <v>51.53</v>
      </c>
      <c r="M161">
        <v>8.5399999999999991</v>
      </c>
      <c r="N161">
        <v>0</v>
      </c>
      <c r="O161">
        <v>0.4</v>
      </c>
      <c r="P161">
        <v>0.49</v>
      </c>
      <c r="Q161">
        <v>10</v>
      </c>
      <c r="R161">
        <v>0.4</v>
      </c>
      <c r="S161">
        <v>0.49</v>
      </c>
      <c r="T161">
        <v>10</v>
      </c>
    </row>
    <row r="162" spans="1:20" x14ac:dyDescent="0.25">
      <c r="A162">
        <v>155728</v>
      </c>
      <c r="B162">
        <v>10</v>
      </c>
      <c r="C162">
        <v>0.3</v>
      </c>
      <c r="D162">
        <v>0.46</v>
      </c>
      <c r="E162">
        <v>1</v>
      </c>
      <c r="F162">
        <v>0.7</v>
      </c>
      <c r="G162">
        <v>0.9</v>
      </c>
      <c r="H162">
        <v>1</v>
      </c>
      <c r="I162">
        <v>0.2</v>
      </c>
      <c r="J162">
        <v>0.4</v>
      </c>
      <c r="K162">
        <v>1</v>
      </c>
      <c r="L162">
        <v>47.03</v>
      </c>
      <c r="M162">
        <v>4.96</v>
      </c>
      <c r="N162">
        <v>0</v>
      </c>
      <c r="O162">
        <v>0.5</v>
      </c>
      <c r="P162">
        <v>0.5</v>
      </c>
      <c r="Q162">
        <v>10</v>
      </c>
      <c r="R162">
        <v>0.4</v>
      </c>
      <c r="S162">
        <v>0.49</v>
      </c>
      <c r="T162">
        <v>10</v>
      </c>
    </row>
    <row r="163" spans="1:20" x14ac:dyDescent="0.25">
      <c r="A163">
        <v>156664</v>
      </c>
      <c r="B163">
        <v>10</v>
      </c>
      <c r="C163">
        <v>1</v>
      </c>
      <c r="D163">
        <v>1.34</v>
      </c>
      <c r="E163">
        <v>1</v>
      </c>
      <c r="F163">
        <v>0.9</v>
      </c>
      <c r="G163">
        <v>1.22</v>
      </c>
      <c r="H163">
        <v>1</v>
      </c>
      <c r="I163">
        <v>0.4</v>
      </c>
      <c r="J163">
        <v>0.49</v>
      </c>
      <c r="K163">
        <v>1</v>
      </c>
      <c r="L163">
        <v>45.73</v>
      </c>
      <c r="M163">
        <v>11.72</v>
      </c>
      <c r="N163">
        <v>0</v>
      </c>
      <c r="O163">
        <v>0.4</v>
      </c>
      <c r="P163">
        <v>0.49</v>
      </c>
      <c r="Q163">
        <v>10</v>
      </c>
      <c r="R163">
        <v>0.7</v>
      </c>
      <c r="S163">
        <v>1.49</v>
      </c>
      <c r="T163">
        <v>10</v>
      </c>
    </row>
    <row r="164" spans="1:20" x14ac:dyDescent="0.25">
      <c r="A164">
        <v>157616</v>
      </c>
      <c r="B164">
        <v>10</v>
      </c>
      <c r="C164">
        <v>0.4</v>
      </c>
      <c r="D164">
        <v>0.49</v>
      </c>
      <c r="E164">
        <v>1</v>
      </c>
      <c r="F164">
        <v>0.8</v>
      </c>
      <c r="G164">
        <v>0.87</v>
      </c>
      <c r="H164">
        <v>1</v>
      </c>
      <c r="I164">
        <v>2.7</v>
      </c>
      <c r="J164">
        <v>3.07</v>
      </c>
      <c r="K164">
        <v>1</v>
      </c>
      <c r="L164">
        <v>59.24</v>
      </c>
      <c r="M164">
        <v>2.44</v>
      </c>
      <c r="N164">
        <v>0</v>
      </c>
      <c r="O164">
        <v>1.3</v>
      </c>
      <c r="P164">
        <v>1.95</v>
      </c>
      <c r="Q164">
        <v>10</v>
      </c>
      <c r="R164">
        <v>0.4</v>
      </c>
      <c r="S164">
        <v>0.49</v>
      </c>
      <c r="T164">
        <v>10</v>
      </c>
    </row>
    <row r="165" spans="1:20" x14ac:dyDescent="0.25">
      <c r="A165">
        <v>158624</v>
      </c>
      <c r="B165">
        <v>10</v>
      </c>
      <c r="C165">
        <v>0.4</v>
      </c>
      <c r="D165">
        <v>0.49</v>
      </c>
      <c r="E165">
        <v>1</v>
      </c>
      <c r="F165">
        <v>0.5</v>
      </c>
      <c r="G165">
        <v>0.67</v>
      </c>
      <c r="H165">
        <v>1</v>
      </c>
      <c r="I165">
        <v>0.4</v>
      </c>
      <c r="J165">
        <v>0.49</v>
      </c>
      <c r="K165">
        <v>1</v>
      </c>
      <c r="L165">
        <v>58.44</v>
      </c>
      <c r="M165">
        <v>2.46</v>
      </c>
      <c r="N165">
        <v>0</v>
      </c>
      <c r="O165">
        <v>1.3</v>
      </c>
      <c r="P165">
        <v>2.33</v>
      </c>
      <c r="Q165">
        <v>10</v>
      </c>
      <c r="R165">
        <v>0.5</v>
      </c>
      <c r="S165">
        <v>0.5</v>
      </c>
      <c r="T165">
        <v>10</v>
      </c>
    </row>
    <row r="166" spans="1:20" x14ac:dyDescent="0.25">
      <c r="A166">
        <v>159582</v>
      </c>
      <c r="B166">
        <v>10</v>
      </c>
      <c r="C166">
        <v>0.3</v>
      </c>
      <c r="D166">
        <v>0.46</v>
      </c>
      <c r="E166">
        <v>1</v>
      </c>
      <c r="F166">
        <v>0.8</v>
      </c>
      <c r="G166">
        <v>1.08</v>
      </c>
      <c r="H166">
        <v>1</v>
      </c>
      <c r="I166">
        <v>0.3</v>
      </c>
      <c r="J166">
        <v>0.46</v>
      </c>
      <c r="K166">
        <v>1</v>
      </c>
      <c r="L166">
        <v>48.83</v>
      </c>
      <c r="M166">
        <v>4.9000000000000004</v>
      </c>
      <c r="N166">
        <v>0</v>
      </c>
      <c r="O166">
        <v>0.7</v>
      </c>
      <c r="P166">
        <v>0.9</v>
      </c>
      <c r="Q166">
        <v>10</v>
      </c>
      <c r="R166">
        <v>0.3</v>
      </c>
      <c r="S166">
        <v>0.46</v>
      </c>
      <c r="T166">
        <v>10</v>
      </c>
    </row>
    <row r="167" spans="1:20" x14ac:dyDescent="0.25">
      <c r="A167">
        <v>160554</v>
      </c>
      <c r="B167">
        <v>10</v>
      </c>
      <c r="C167">
        <v>0.4</v>
      </c>
      <c r="D167">
        <v>0.49</v>
      </c>
      <c r="E167">
        <v>1</v>
      </c>
      <c r="F167">
        <v>0.8</v>
      </c>
      <c r="G167">
        <v>1.17</v>
      </c>
      <c r="H167">
        <v>1</v>
      </c>
      <c r="I167">
        <v>0.3</v>
      </c>
      <c r="J167">
        <v>0.46</v>
      </c>
      <c r="K167">
        <v>1</v>
      </c>
      <c r="L167">
        <v>50.13</v>
      </c>
      <c r="M167">
        <v>4.28</v>
      </c>
      <c r="N167">
        <v>0</v>
      </c>
      <c r="O167">
        <v>0.62</v>
      </c>
      <c r="P167">
        <v>0.65</v>
      </c>
      <c r="Q167">
        <v>10</v>
      </c>
      <c r="R167">
        <v>0.3</v>
      </c>
      <c r="S167">
        <v>0.46</v>
      </c>
      <c r="T167">
        <v>10</v>
      </c>
    </row>
    <row r="168" spans="1:20" x14ac:dyDescent="0.25">
      <c r="A168">
        <v>161514</v>
      </c>
      <c r="B168">
        <v>10</v>
      </c>
      <c r="C168">
        <v>0.7</v>
      </c>
      <c r="D168">
        <v>1.19</v>
      </c>
      <c r="E168">
        <v>1</v>
      </c>
      <c r="F168">
        <v>0.6</v>
      </c>
      <c r="G168">
        <v>0.66</v>
      </c>
      <c r="H168">
        <v>1</v>
      </c>
      <c r="I168">
        <v>0.2</v>
      </c>
      <c r="J168">
        <v>0.4</v>
      </c>
      <c r="K168">
        <v>1</v>
      </c>
      <c r="L168">
        <v>53.34</v>
      </c>
      <c r="M168">
        <v>7.75</v>
      </c>
      <c r="N168">
        <v>0</v>
      </c>
      <c r="O168">
        <v>0.6</v>
      </c>
      <c r="P168">
        <v>0.49</v>
      </c>
      <c r="Q168">
        <v>10</v>
      </c>
      <c r="R168">
        <v>0.5</v>
      </c>
      <c r="S168">
        <v>0.92</v>
      </c>
      <c r="T168">
        <v>10</v>
      </c>
    </row>
    <row r="169" spans="1:20" x14ac:dyDescent="0.25">
      <c r="A169">
        <v>162441</v>
      </c>
      <c r="B169">
        <v>10</v>
      </c>
      <c r="C169">
        <v>0.7</v>
      </c>
      <c r="D169">
        <v>1.19</v>
      </c>
      <c r="E169">
        <v>1</v>
      </c>
      <c r="F169">
        <v>0.5</v>
      </c>
      <c r="G169">
        <v>0.67</v>
      </c>
      <c r="H169">
        <v>1</v>
      </c>
      <c r="I169">
        <v>0.3</v>
      </c>
      <c r="J169">
        <v>0.46</v>
      </c>
      <c r="K169">
        <v>1</v>
      </c>
      <c r="L169">
        <v>56.44</v>
      </c>
      <c r="M169">
        <v>8</v>
      </c>
      <c r="N169">
        <v>0</v>
      </c>
      <c r="O169">
        <v>0.5</v>
      </c>
      <c r="P169">
        <v>0.5</v>
      </c>
      <c r="Q169">
        <v>10</v>
      </c>
      <c r="R169">
        <v>0.4</v>
      </c>
      <c r="S169">
        <v>0.49</v>
      </c>
      <c r="T169">
        <v>10</v>
      </c>
    </row>
    <row r="170" spans="1:20" x14ac:dyDescent="0.25">
      <c r="A170">
        <v>163376</v>
      </c>
      <c r="B170">
        <v>10</v>
      </c>
      <c r="C170">
        <v>0.5</v>
      </c>
      <c r="D170">
        <v>0.67</v>
      </c>
      <c r="E170">
        <v>1</v>
      </c>
      <c r="F170">
        <v>0.5</v>
      </c>
      <c r="G170">
        <v>0.5</v>
      </c>
      <c r="H170">
        <v>1</v>
      </c>
      <c r="I170">
        <v>0.8</v>
      </c>
      <c r="J170">
        <v>1.17</v>
      </c>
      <c r="K170">
        <v>1</v>
      </c>
      <c r="L170">
        <v>61.04</v>
      </c>
      <c r="M170">
        <v>2.68</v>
      </c>
      <c r="N170">
        <v>0</v>
      </c>
      <c r="O170">
        <v>0.4</v>
      </c>
      <c r="P170">
        <v>0.49</v>
      </c>
      <c r="Q170">
        <v>10</v>
      </c>
      <c r="R170">
        <v>0.2</v>
      </c>
      <c r="S170">
        <v>0.4</v>
      </c>
      <c r="T170">
        <v>10</v>
      </c>
    </row>
    <row r="171" spans="1:20" x14ac:dyDescent="0.25">
      <c r="A171">
        <v>164317</v>
      </c>
      <c r="B171">
        <v>10</v>
      </c>
      <c r="C171">
        <v>0.4</v>
      </c>
      <c r="D171">
        <v>0.66</v>
      </c>
      <c r="E171">
        <v>1</v>
      </c>
      <c r="F171">
        <v>0.4</v>
      </c>
      <c r="G171">
        <v>0.66</v>
      </c>
      <c r="H171">
        <v>1</v>
      </c>
      <c r="I171">
        <v>2.2000000000000002</v>
      </c>
      <c r="J171">
        <v>1.89</v>
      </c>
      <c r="K171">
        <v>1</v>
      </c>
      <c r="L171">
        <v>51.33</v>
      </c>
      <c r="M171">
        <v>5.92</v>
      </c>
      <c r="N171">
        <v>0</v>
      </c>
      <c r="O171">
        <v>0.5</v>
      </c>
      <c r="P171">
        <v>0.5</v>
      </c>
      <c r="Q171">
        <v>10</v>
      </c>
      <c r="R171">
        <v>0.2</v>
      </c>
      <c r="S171">
        <v>0.4</v>
      </c>
      <c r="T171">
        <v>10</v>
      </c>
    </row>
    <row r="172" spans="1:20" x14ac:dyDescent="0.25">
      <c r="A172">
        <v>165246</v>
      </c>
      <c r="B172">
        <v>10</v>
      </c>
      <c r="C172">
        <v>0.4</v>
      </c>
      <c r="D172">
        <v>0.66</v>
      </c>
      <c r="E172">
        <v>1</v>
      </c>
      <c r="F172">
        <v>0.7</v>
      </c>
      <c r="G172">
        <v>1.19</v>
      </c>
      <c r="H172">
        <v>1</v>
      </c>
      <c r="I172">
        <v>0.3</v>
      </c>
      <c r="J172">
        <v>0.46</v>
      </c>
      <c r="K172">
        <v>1</v>
      </c>
      <c r="L172">
        <v>50.13</v>
      </c>
      <c r="M172">
        <v>4.18</v>
      </c>
      <c r="N172">
        <v>0</v>
      </c>
      <c r="O172">
        <v>0.4</v>
      </c>
      <c r="P172">
        <v>0.49</v>
      </c>
      <c r="Q172">
        <v>10</v>
      </c>
      <c r="R172">
        <v>0.3</v>
      </c>
      <c r="S172">
        <v>0.46</v>
      </c>
      <c r="T172">
        <v>10</v>
      </c>
    </row>
    <row r="173" spans="1:20" x14ac:dyDescent="0.25">
      <c r="A173">
        <v>166222</v>
      </c>
      <c r="B173">
        <v>10</v>
      </c>
      <c r="C173">
        <v>0.4</v>
      </c>
      <c r="D173">
        <v>0.49</v>
      </c>
      <c r="E173">
        <v>1</v>
      </c>
      <c r="F173">
        <v>0.6</v>
      </c>
      <c r="G173">
        <v>0.92</v>
      </c>
      <c r="H173">
        <v>1</v>
      </c>
      <c r="I173">
        <v>0.3</v>
      </c>
      <c r="J173">
        <v>0.46</v>
      </c>
      <c r="K173">
        <v>1</v>
      </c>
      <c r="L173">
        <v>54.64</v>
      </c>
      <c r="M173">
        <v>9.59</v>
      </c>
      <c r="N173">
        <v>0</v>
      </c>
      <c r="O173">
        <v>0.5</v>
      </c>
      <c r="P173">
        <v>0.5</v>
      </c>
      <c r="Q173">
        <v>10</v>
      </c>
      <c r="R173">
        <v>0.3</v>
      </c>
      <c r="S173">
        <v>0.46</v>
      </c>
      <c r="T173">
        <v>10</v>
      </c>
    </row>
    <row r="174" spans="1:20" x14ac:dyDescent="0.25">
      <c r="A174">
        <v>167225</v>
      </c>
      <c r="B174">
        <v>10</v>
      </c>
      <c r="C174">
        <v>0.3</v>
      </c>
      <c r="D174">
        <v>0.46</v>
      </c>
      <c r="E174">
        <v>1</v>
      </c>
      <c r="F174">
        <v>0.5</v>
      </c>
      <c r="G174">
        <v>0.67</v>
      </c>
      <c r="H174">
        <v>1</v>
      </c>
      <c r="I174">
        <v>0.4</v>
      </c>
      <c r="J174">
        <v>0.66</v>
      </c>
      <c r="K174">
        <v>1</v>
      </c>
      <c r="L174">
        <v>48.63</v>
      </c>
      <c r="M174">
        <v>3.64</v>
      </c>
      <c r="N174">
        <v>0</v>
      </c>
      <c r="O174">
        <v>0.5</v>
      </c>
      <c r="P174">
        <v>0.5</v>
      </c>
      <c r="Q174">
        <v>10</v>
      </c>
      <c r="R174">
        <v>0.5</v>
      </c>
      <c r="S174">
        <v>0.92</v>
      </c>
      <c r="T174">
        <v>10</v>
      </c>
    </row>
    <row r="175" spans="1:20" x14ac:dyDescent="0.25">
      <c r="A175">
        <v>168179</v>
      </c>
      <c r="B175">
        <v>10</v>
      </c>
      <c r="C175">
        <v>0.3</v>
      </c>
      <c r="D175">
        <v>0.46</v>
      </c>
      <c r="E175">
        <v>1</v>
      </c>
      <c r="F175">
        <v>0.4</v>
      </c>
      <c r="G175">
        <v>0.49</v>
      </c>
      <c r="H175">
        <v>1</v>
      </c>
      <c r="I175">
        <v>0.6</v>
      </c>
      <c r="J175">
        <v>0.92</v>
      </c>
      <c r="K175">
        <v>1</v>
      </c>
      <c r="L175">
        <v>49.43</v>
      </c>
      <c r="M175">
        <v>5.32</v>
      </c>
      <c r="N175">
        <v>0</v>
      </c>
      <c r="O175">
        <v>0.5</v>
      </c>
      <c r="P175">
        <v>0.5</v>
      </c>
      <c r="Q175">
        <v>10</v>
      </c>
      <c r="R175">
        <v>0.2</v>
      </c>
      <c r="S175">
        <v>0.4</v>
      </c>
      <c r="T175">
        <v>10</v>
      </c>
    </row>
    <row r="176" spans="1:20" x14ac:dyDescent="0.25">
      <c r="A176">
        <v>169082</v>
      </c>
      <c r="B176">
        <v>10</v>
      </c>
      <c r="C176">
        <v>0.3</v>
      </c>
      <c r="D176">
        <v>0.46</v>
      </c>
      <c r="E176">
        <v>1</v>
      </c>
      <c r="F176">
        <v>0.7</v>
      </c>
      <c r="G176">
        <v>0.9</v>
      </c>
      <c r="H176">
        <v>1</v>
      </c>
      <c r="I176">
        <v>0.2</v>
      </c>
      <c r="J176">
        <v>0.4</v>
      </c>
      <c r="K176">
        <v>1</v>
      </c>
      <c r="L176">
        <v>53.54</v>
      </c>
      <c r="M176">
        <v>5.41</v>
      </c>
      <c r="N176">
        <v>0</v>
      </c>
      <c r="O176">
        <v>0.4</v>
      </c>
      <c r="P176">
        <v>0.49</v>
      </c>
      <c r="Q176">
        <v>10</v>
      </c>
      <c r="R176">
        <v>0.6</v>
      </c>
      <c r="S176">
        <v>0.92</v>
      </c>
      <c r="T176">
        <v>10</v>
      </c>
    </row>
    <row r="177" spans="1:20" x14ac:dyDescent="0.25">
      <c r="A177">
        <v>170104</v>
      </c>
      <c r="B177">
        <v>10</v>
      </c>
      <c r="C177">
        <v>0.8</v>
      </c>
      <c r="D177">
        <v>1.25</v>
      </c>
      <c r="E177">
        <v>1</v>
      </c>
      <c r="F177">
        <v>0.5</v>
      </c>
      <c r="G177">
        <v>0.67</v>
      </c>
      <c r="H177">
        <v>1</v>
      </c>
      <c r="I177">
        <v>0.5</v>
      </c>
      <c r="J177">
        <v>0.67</v>
      </c>
      <c r="K177">
        <v>1</v>
      </c>
      <c r="L177">
        <v>61.94</v>
      </c>
      <c r="M177">
        <v>6.58</v>
      </c>
      <c r="N177">
        <v>0</v>
      </c>
      <c r="O177">
        <v>3.96</v>
      </c>
      <c r="P177">
        <v>5.77</v>
      </c>
      <c r="Q177">
        <v>10</v>
      </c>
      <c r="R177">
        <v>0.3</v>
      </c>
      <c r="S177">
        <v>0.46</v>
      </c>
      <c r="T177">
        <v>10</v>
      </c>
    </row>
    <row r="178" spans="1:20" x14ac:dyDescent="0.25">
      <c r="A178">
        <v>171002</v>
      </c>
      <c r="B178">
        <v>10</v>
      </c>
      <c r="C178">
        <v>1.5</v>
      </c>
      <c r="D178">
        <v>1.75</v>
      </c>
      <c r="E178">
        <v>1</v>
      </c>
      <c r="F178">
        <v>1.4</v>
      </c>
      <c r="G178">
        <v>1.2</v>
      </c>
      <c r="H178">
        <v>1</v>
      </c>
      <c r="I178">
        <v>1.8</v>
      </c>
      <c r="J178">
        <v>1.89</v>
      </c>
      <c r="K178">
        <v>1</v>
      </c>
      <c r="L178">
        <v>62.14</v>
      </c>
      <c r="M178">
        <v>2.95</v>
      </c>
      <c r="N178">
        <v>0</v>
      </c>
      <c r="O178">
        <v>0.6</v>
      </c>
      <c r="P178">
        <v>0.49</v>
      </c>
      <c r="Q178">
        <v>10</v>
      </c>
      <c r="R178">
        <v>0.4</v>
      </c>
      <c r="S178">
        <v>0.49</v>
      </c>
      <c r="T178">
        <v>10</v>
      </c>
    </row>
    <row r="179" spans="1:20" x14ac:dyDescent="0.25">
      <c r="A179">
        <v>171974</v>
      </c>
      <c r="B179">
        <v>10</v>
      </c>
      <c r="C179">
        <v>2.6</v>
      </c>
      <c r="D179">
        <v>2.29</v>
      </c>
      <c r="E179">
        <v>1</v>
      </c>
      <c r="F179">
        <v>0.4</v>
      </c>
      <c r="G179">
        <v>0.49</v>
      </c>
      <c r="H179">
        <v>1</v>
      </c>
      <c r="I179">
        <v>0.4</v>
      </c>
      <c r="J179">
        <v>0.49</v>
      </c>
      <c r="K179">
        <v>1</v>
      </c>
      <c r="L179">
        <v>61.24</v>
      </c>
      <c r="M179">
        <v>2.68</v>
      </c>
      <c r="N179">
        <v>0</v>
      </c>
      <c r="O179">
        <v>1.3</v>
      </c>
      <c r="P179">
        <v>1.68</v>
      </c>
      <c r="Q179">
        <v>10</v>
      </c>
      <c r="R179">
        <v>0.6</v>
      </c>
      <c r="S179">
        <v>0.66</v>
      </c>
      <c r="T179">
        <v>10</v>
      </c>
    </row>
    <row r="180" spans="1:20" x14ac:dyDescent="0.25">
      <c r="A180">
        <v>172932</v>
      </c>
      <c r="B180">
        <v>10</v>
      </c>
      <c r="C180">
        <v>0.5</v>
      </c>
      <c r="D180">
        <v>0.67</v>
      </c>
      <c r="E180">
        <v>1</v>
      </c>
      <c r="F180">
        <v>0.8</v>
      </c>
      <c r="G180">
        <v>1.25</v>
      </c>
      <c r="H180">
        <v>1</v>
      </c>
      <c r="I180">
        <v>0.3</v>
      </c>
      <c r="J180">
        <v>0.46</v>
      </c>
      <c r="K180">
        <v>1</v>
      </c>
      <c r="L180">
        <v>74.55</v>
      </c>
      <c r="M180">
        <v>24.28</v>
      </c>
      <c r="N180">
        <v>0</v>
      </c>
      <c r="O180">
        <v>0.6</v>
      </c>
      <c r="P180">
        <v>0.66</v>
      </c>
      <c r="Q180">
        <v>10</v>
      </c>
      <c r="R180">
        <v>0.9</v>
      </c>
      <c r="S180">
        <v>1.45</v>
      </c>
      <c r="T180">
        <v>10</v>
      </c>
    </row>
    <row r="181" spans="1:20" x14ac:dyDescent="0.25">
      <c r="A181">
        <v>173869</v>
      </c>
      <c r="B181">
        <v>10</v>
      </c>
      <c r="C181">
        <v>0.5</v>
      </c>
      <c r="D181">
        <v>0.92</v>
      </c>
      <c r="E181">
        <v>1</v>
      </c>
      <c r="F181">
        <v>0.3</v>
      </c>
      <c r="G181">
        <v>0.46</v>
      </c>
      <c r="H181">
        <v>1</v>
      </c>
      <c r="I181">
        <v>0.8</v>
      </c>
      <c r="J181">
        <v>1.17</v>
      </c>
      <c r="K181">
        <v>1</v>
      </c>
      <c r="L181">
        <v>54.34</v>
      </c>
      <c r="M181">
        <v>6.82</v>
      </c>
      <c r="N181">
        <v>0</v>
      </c>
      <c r="O181">
        <v>0.4</v>
      </c>
      <c r="P181">
        <v>0.49</v>
      </c>
      <c r="Q181">
        <v>10</v>
      </c>
      <c r="R181">
        <v>0.9</v>
      </c>
      <c r="S181">
        <v>1.22</v>
      </c>
      <c r="T181">
        <v>10</v>
      </c>
    </row>
    <row r="182" spans="1:20" x14ac:dyDescent="0.25">
      <c r="A182">
        <v>174829</v>
      </c>
      <c r="B182">
        <v>10</v>
      </c>
      <c r="C182">
        <v>0.4</v>
      </c>
      <c r="D182">
        <v>0.49</v>
      </c>
      <c r="E182">
        <v>1</v>
      </c>
      <c r="F182">
        <v>0.6</v>
      </c>
      <c r="G182">
        <v>0.8</v>
      </c>
      <c r="H182">
        <v>1</v>
      </c>
      <c r="I182">
        <v>0.3</v>
      </c>
      <c r="J182">
        <v>0.46</v>
      </c>
      <c r="K182">
        <v>1</v>
      </c>
      <c r="L182">
        <v>62.84</v>
      </c>
      <c r="M182">
        <v>8.4600000000000009</v>
      </c>
      <c r="N182">
        <v>0</v>
      </c>
      <c r="O182">
        <v>0.6</v>
      </c>
      <c r="P182">
        <v>0.66</v>
      </c>
      <c r="Q182">
        <v>10</v>
      </c>
      <c r="R182">
        <v>0.3</v>
      </c>
      <c r="S182">
        <v>0.46</v>
      </c>
      <c r="T182">
        <v>10</v>
      </c>
    </row>
    <row r="183" spans="1:20" x14ac:dyDescent="0.25">
      <c r="A183">
        <v>175799</v>
      </c>
      <c r="B183">
        <v>10</v>
      </c>
      <c r="C183">
        <v>1.5</v>
      </c>
      <c r="D183">
        <v>1.75</v>
      </c>
      <c r="E183">
        <v>1</v>
      </c>
      <c r="F183">
        <v>0.4</v>
      </c>
      <c r="G183">
        <v>0.49</v>
      </c>
      <c r="H183">
        <v>1</v>
      </c>
      <c r="I183">
        <v>0.4</v>
      </c>
      <c r="J183">
        <v>0.49</v>
      </c>
      <c r="K183">
        <v>1</v>
      </c>
      <c r="L183">
        <v>63.44</v>
      </c>
      <c r="M183">
        <v>2.62</v>
      </c>
      <c r="N183">
        <v>0</v>
      </c>
      <c r="O183">
        <v>0.5</v>
      </c>
      <c r="P183">
        <v>0.5</v>
      </c>
      <c r="Q183">
        <v>10</v>
      </c>
      <c r="R183">
        <v>0.4</v>
      </c>
      <c r="S183">
        <v>0.49</v>
      </c>
      <c r="T183">
        <v>10</v>
      </c>
    </row>
    <row r="184" spans="1:20" x14ac:dyDescent="0.25">
      <c r="A184">
        <v>176751</v>
      </c>
      <c r="B184">
        <v>10</v>
      </c>
      <c r="C184">
        <v>0.5</v>
      </c>
      <c r="D184">
        <v>0.67</v>
      </c>
      <c r="E184">
        <v>1</v>
      </c>
      <c r="F184">
        <v>0.5</v>
      </c>
      <c r="G184">
        <v>0.5</v>
      </c>
      <c r="H184">
        <v>1</v>
      </c>
      <c r="I184">
        <v>0.4</v>
      </c>
      <c r="J184">
        <v>0.49</v>
      </c>
      <c r="K184">
        <v>1</v>
      </c>
      <c r="L184">
        <v>68.05</v>
      </c>
      <c r="M184">
        <v>3.5</v>
      </c>
      <c r="N184">
        <v>0</v>
      </c>
      <c r="O184">
        <v>0.5</v>
      </c>
      <c r="P184">
        <v>0.5</v>
      </c>
      <c r="Q184">
        <v>10</v>
      </c>
      <c r="R184">
        <v>0.4</v>
      </c>
      <c r="S184">
        <v>0.49</v>
      </c>
      <c r="T184">
        <v>10</v>
      </c>
    </row>
    <row r="185" spans="1:20" x14ac:dyDescent="0.25">
      <c r="A185">
        <v>177715</v>
      </c>
      <c r="B185">
        <v>10</v>
      </c>
      <c r="C185">
        <v>0.4</v>
      </c>
      <c r="D185">
        <v>0.49</v>
      </c>
      <c r="E185">
        <v>1</v>
      </c>
      <c r="F185">
        <v>0.6</v>
      </c>
      <c r="G185">
        <v>0.66</v>
      </c>
      <c r="H185">
        <v>1</v>
      </c>
      <c r="I185">
        <v>0.3</v>
      </c>
      <c r="J185">
        <v>0.46</v>
      </c>
      <c r="K185">
        <v>1</v>
      </c>
      <c r="L185">
        <v>56.64</v>
      </c>
      <c r="M185">
        <v>5.26</v>
      </c>
      <c r="N185">
        <v>0</v>
      </c>
      <c r="O185">
        <v>0.7</v>
      </c>
      <c r="P185">
        <v>0.64</v>
      </c>
      <c r="Q185">
        <v>10</v>
      </c>
      <c r="R185">
        <v>0.3</v>
      </c>
      <c r="S185">
        <v>0.46</v>
      </c>
      <c r="T185">
        <v>10</v>
      </c>
    </row>
    <row r="186" spans="1:20" x14ac:dyDescent="0.25">
      <c r="A186">
        <v>178703</v>
      </c>
      <c r="B186">
        <v>10</v>
      </c>
      <c r="C186">
        <v>0.5</v>
      </c>
      <c r="D186">
        <v>0.5</v>
      </c>
      <c r="E186">
        <v>1</v>
      </c>
      <c r="F186">
        <v>0.3</v>
      </c>
      <c r="G186">
        <v>0.46</v>
      </c>
      <c r="H186">
        <v>1</v>
      </c>
      <c r="I186">
        <v>0.6</v>
      </c>
      <c r="J186">
        <v>0.8</v>
      </c>
      <c r="K186">
        <v>1</v>
      </c>
      <c r="L186">
        <v>57.44</v>
      </c>
      <c r="M186">
        <v>5.89</v>
      </c>
      <c r="N186">
        <v>0</v>
      </c>
      <c r="O186">
        <v>0.71</v>
      </c>
      <c r="P186">
        <v>0.67</v>
      </c>
      <c r="Q186">
        <v>10</v>
      </c>
      <c r="R186">
        <v>0.2</v>
      </c>
      <c r="S186">
        <v>0.4</v>
      </c>
      <c r="T186">
        <v>10</v>
      </c>
    </row>
    <row r="187" spans="1:20" x14ac:dyDescent="0.25">
      <c r="A187">
        <v>179632</v>
      </c>
      <c r="B187">
        <v>10</v>
      </c>
      <c r="C187">
        <v>0.7</v>
      </c>
      <c r="D187">
        <v>1.01</v>
      </c>
      <c r="E187">
        <v>1</v>
      </c>
      <c r="F187">
        <v>0.4</v>
      </c>
      <c r="G187">
        <v>0.66</v>
      </c>
      <c r="H187">
        <v>1</v>
      </c>
      <c r="I187">
        <v>0.6</v>
      </c>
      <c r="J187">
        <v>0.92</v>
      </c>
      <c r="K187">
        <v>1</v>
      </c>
      <c r="L187">
        <v>60.64</v>
      </c>
      <c r="M187">
        <v>7.66</v>
      </c>
      <c r="N187">
        <v>0</v>
      </c>
      <c r="O187">
        <v>0.5</v>
      </c>
      <c r="P187">
        <v>0.5</v>
      </c>
      <c r="Q187">
        <v>10</v>
      </c>
      <c r="R187">
        <v>0.3</v>
      </c>
      <c r="S187">
        <v>0.46</v>
      </c>
      <c r="T187">
        <v>10</v>
      </c>
    </row>
    <row r="188" spans="1:20" x14ac:dyDescent="0.25">
      <c r="A188">
        <v>180639</v>
      </c>
      <c r="B188">
        <v>10</v>
      </c>
      <c r="C188">
        <v>0.6</v>
      </c>
      <c r="D188">
        <v>1.2</v>
      </c>
      <c r="E188">
        <v>1</v>
      </c>
      <c r="F188">
        <v>0.4</v>
      </c>
      <c r="G188">
        <v>0.66</v>
      </c>
      <c r="H188">
        <v>1</v>
      </c>
      <c r="I188">
        <v>0.9</v>
      </c>
      <c r="J188">
        <v>1.1399999999999999</v>
      </c>
      <c r="K188">
        <v>1</v>
      </c>
      <c r="L188">
        <v>60.44</v>
      </c>
      <c r="M188">
        <v>8.64</v>
      </c>
      <c r="N188">
        <v>0</v>
      </c>
      <c r="O188">
        <v>0.6</v>
      </c>
      <c r="P188">
        <v>0.66</v>
      </c>
      <c r="Q188">
        <v>10</v>
      </c>
      <c r="R188">
        <v>0.2</v>
      </c>
      <c r="S188">
        <v>0.4</v>
      </c>
      <c r="T188">
        <v>10</v>
      </c>
    </row>
    <row r="189" spans="1:20" x14ac:dyDescent="0.25">
      <c r="A189">
        <v>181628</v>
      </c>
      <c r="B189">
        <v>10</v>
      </c>
      <c r="C189">
        <v>0.7</v>
      </c>
      <c r="D189">
        <v>0.9</v>
      </c>
      <c r="E189">
        <v>1</v>
      </c>
      <c r="F189">
        <v>0.3</v>
      </c>
      <c r="G189">
        <v>0.46</v>
      </c>
      <c r="H189">
        <v>1</v>
      </c>
      <c r="I189">
        <v>0.8</v>
      </c>
      <c r="J189">
        <v>0.87</v>
      </c>
      <c r="K189">
        <v>1</v>
      </c>
      <c r="L189">
        <v>57.94</v>
      </c>
      <c r="M189">
        <v>7.86</v>
      </c>
      <c r="N189">
        <v>0</v>
      </c>
      <c r="O189">
        <v>0.4</v>
      </c>
      <c r="P189">
        <v>0.49</v>
      </c>
      <c r="Q189">
        <v>10</v>
      </c>
      <c r="R189">
        <v>0.9</v>
      </c>
      <c r="S189">
        <v>1.76</v>
      </c>
      <c r="T189">
        <v>10</v>
      </c>
    </row>
    <row r="190" spans="1:20" x14ac:dyDescent="0.25">
      <c r="A190">
        <v>182587</v>
      </c>
      <c r="B190">
        <v>10</v>
      </c>
      <c r="C190">
        <v>0.7</v>
      </c>
      <c r="D190">
        <v>0.9</v>
      </c>
      <c r="E190">
        <v>1</v>
      </c>
      <c r="F190">
        <v>0.4</v>
      </c>
      <c r="G190">
        <v>0.66</v>
      </c>
      <c r="H190">
        <v>1</v>
      </c>
      <c r="I190">
        <v>0.7</v>
      </c>
      <c r="J190">
        <v>1.19</v>
      </c>
      <c r="K190">
        <v>1</v>
      </c>
      <c r="L190">
        <v>57.44</v>
      </c>
      <c r="M190">
        <v>4.2300000000000004</v>
      </c>
      <c r="N190">
        <v>0</v>
      </c>
      <c r="O190">
        <v>0.6</v>
      </c>
      <c r="P190">
        <v>0.66</v>
      </c>
      <c r="Q190">
        <v>10</v>
      </c>
      <c r="R190">
        <v>0.2</v>
      </c>
      <c r="S190">
        <v>0.4</v>
      </c>
      <c r="T190">
        <v>10</v>
      </c>
    </row>
    <row r="191" spans="1:20" x14ac:dyDescent="0.25">
      <c r="A191">
        <v>183556</v>
      </c>
      <c r="B191">
        <v>10</v>
      </c>
      <c r="C191">
        <v>0.5</v>
      </c>
      <c r="D191">
        <v>0.67</v>
      </c>
      <c r="E191">
        <v>1</v>
      </c>
      <c r="F191">
        <v>1.2</v>
      </c>
      <c r="G191">
        <v>1.4</v>
      </c>
      <c r="H191">
        <v>1</v>
      </c>
      <c r="I191">
        <v>0.5</v>
      </c>
      <c r="J191">
        <v>0.67</v>
      </c>
      <c r="K191">
        <v>1</v>
      </c>
      <c r="L191">
        <v>56.64</v>
      </c>
      <c r="M191">
        <v>12.08</v>
      </c>
      <c r="N191">
        <v>0</v>
      </c>
      <c r="O191">
        <v>0.8</v>
      </c>
      <c r="P191">
        <v>0.6</v>
      </c>
      <c r="Q191">
        <v>10</v>
      </c>
      <c r="R191">
        <v>0.3</v>
      </c>
      <c r="S191">
        <v>0.46</v>
      </c>
      <c r="T191">
        <v>10</v>
      </c>
    </row>
    <row r="192" spans="1:20" x14ac:dyDescent="0.25">
      <c r="A192">
        <v>184535</v>
      </c>
      <c r="B192">
        <v>10</v>
      </c>
      <c r="C192">
        <v>2.9</v>
      </c>
      <c r="D192">
        <v>3.3</v>
      </c>
      <c r="E192">
        <v>1</v>
      </c>
      <c r="F192">
        <v>1.4</v>
      </c>
      <c r="G192">
        <v>1.8</v>
      </c>
      <c r="H192">
        <v>1</v>
      </c>
      <c r="I192">
        <v>0.4</v>
      </c>
      <c r="J192">
        <v>0.49</v>
      </c>
      <c r="K192">
        <v>1</v>
      </c>
      <c r="L192">
        <v>68.75</v>
      </c>
      <c r="M192">
        <v>6.01</v>
      </c>
      <c r="N192">
        <v>0</v>
      </c>
      <c r="O192">
        <v>0.5</v>
      </c>
      <c r="P192">
        <v>0.5</v>
      </c>
      <c r="Q192">
        <v>10</v>
      </c>
      <c r="R192">
        <v>0.5</v>
      </c>
      <c r="S192">
        <v>0.5</v>
      </c>
      <c r="T192">
        <v>10</v>
      </c>
    </row>
    <row r="193" spans="1:20" x14ac:dyDescent="0.25">
      <c r="A193">
        <v>185488</v>
      </c>
      <c r="B193">
        <v>10</v>
      </c>
      <c r="C193">
        <v>0.4</v>
      </c>
      <c r="D193">
        <v>0.49</v>
      </c>
      <c r="E193">
        <v>1</v>
      </c>
      <c r="F193">
        <v>0.5</v>
      </c>
      <c r="G193">
        <v>0.5</v>
      </c>
      <c r="H193">
        <v>1</v>
      </c>
      <c r="I193">
        <v>0.4</v>
      </c>
      <c r="J193">
        <v>0.49</v>
      </c>
      <c r="K193">
        <v>1</v>
      </c>
      <c r="L193">
        <v>66.040000000000006</v>
      </c>
      <c r="M193">
        <v>2.68</v>
      </c>
      <c r="N193">
        <v>0</v>
      </c>
      <c r="O193">
        <v>1.3</v>
      </c>
      <c r="P193">
        <v>1.68</v>
      </c>
      <c r="Q193">
        <v>10</v>
      </c>
      <c r="R193">
        <v>0.4</v>
      </c>
      <c r="S193">
        <v>0.49</v>
      </c>
      <c r="T193">
        <v>10</v>
      </c>
    </row>
    <row r="194" spans="1:20" x14ac:dyDescent="0.25">
      <c r="A194">
        <v>186477</v>
      </c>
      <c r="B194">
        <v>10</v>
      </c>
      <c r="C194">
        <v>1.3</v>
      </c>
      <c r="D194">
        <v>1.62</v>
      </c>
      <c r="E194">
        <v>1</v>
      </c>
      <c r="F194">
        <v>0.4</v>
      </c>
      <c r="G194">
        <v>0.66</v>
      </c>
      <c r="H194">
        <v>1</v>
      </c>
      <c r="I194">
        <v>0.3</v>
      </c>
      <c r="J194">
        <v>0.46</v>
      </c>
      <c r="K194">
        <v>1</v>
      </c>
      <c r="L194">
        <v>59.04</v>
      </c>
      <c r="M194">
        <v>10.210000000000001</v>
      </c>
      <c r="N194">
        <v>0</v>
      </c>
      <c r="O194">
        <v>0.4</v>
      </c>
      <c r="P194">
        <v>0.49</v>
      </c>
      <c r="Q194">
        <v>10</v>
      </c>
      <c r="R194">
        <v>0.2</v>
      </c>
      <c r="S194">
        <v>0.4</v>
      </c>
      <c r="T194">
        <v>10</v>
      </c>
    </row>
    <row r="195" spans="1:20" x14ac:dyDescent="0.25">
      <c r="A195">
        <v>187436</v>
      </c>
      <c r="B195">
        <v>10</v>
      </c>
      <c r="C195">
        <v>0.5</v>
      </c>
      <c r="D195">
        <v>0.92</v>
      </c>
      <c r="E195">
        <v>1</v>
      </c>
      <c r="F195">
        <v>0.4</v>
      </c>
      <c r="G195">
        <v>0.66</v>
      </c>
      <c r="H195">
        <v>1</v>
      </c>
      <c r="I195">
        <v>0.8</v>
      </c>
      <c r="J195">
        <v>1.54</v>
      </c>
      <c r="K195">
        <v>1</v>
      </c>
      <c r="L195">
        <v>59.84</v>
      </c>
      <c r="M195">
        <v>10.06</v>
      </c>
      <c r="N195">
        <v>0</v>
      </c>
      <c r="O195">
        <v>0.4</v>
      </c>
      <c r="P195">
        <v>0.49</v>
      </c>
      <c r="Q195">
        <v>10</v>
      </c>
      <c r="R195">
        <v>0.7</v>
      </c>
      <c r="S195">
        <v>0.78</v>
      </c>
      <c r="T195">
        <v>10</v>
      </c>
    </row>
    <row r="196" spans="1:20" x14ac:dyDescent="0.25">
      <c r="A196">
        <v>188379</v>
      </c>
      <c r="B196">
        <v>10</v>
      </c>
      <c r="C196">
        <v>0.7</v>
      </c>
      <c r="D196">
        <v>1.01</v>
      </c>
      <c r="E196">
        <v>1</v>
      </c>
      <c r="F196">
        <v>0.3</v>
      </c>
      <c r="G196">
        <v>0.46</v>
      </c>
      <c r="H196">
        <v>1</v>
      </c>
      <c r="I196">
        <v>0.9</v>
      </c>
      <c r="J196">
        <v>1.1399999999999999</v>
      </c>
      <c r="K196">
        <v>1</v>
      </c>
      <c r="L196">
        <v>61.04</v>
      </c>
      <c r="M196">
        <v>5.54</v>
      </c>
      <c r="N196">
        <v>0</v>
      </c>
      <c r="O196">
        <v>0.5</v>
      </c>
      <c r="P196">
        <v>0.5</v>
      </c>
      <c r="Q196">
        <v>10</v>
      </c>
      <c r="R196">
        <v>0.3</v>
      </c>
      <c r="S196">
        <v>0.46</v>
      </c>
      <c r="T196">
        <v>10</v>
      </c>
    </row>
    <row r="197" spans="1:20" x14ac:dyDescent="0.25">
      <c r="A197">
        <v>189365</v>
      </c>
      <c r="B197">
        <v>10</v>
      </c>
      <c r="C197">
        <v>0.7</v>
      </c>
      <c r="D197">
        <v>1.19</v>
      </c>
      <c r="E197">
        <v>1</v>
      </c>
      <c r="F197">
        <v>0.4</v>
      </c>
      <c r="G197">
        <v>0.49</v>
      </c>
      <c r="H197">
        <v>1</v>
      </c>
      <c r="I197">
        <v>0.3</v>
      </c>
      <c r="J197">
        <v>0.46</v>
      </c>
      <c r="K197">
        <v>1</v>
      </c>
      <c r="L197">
        <v>64.040000000000006</v>
      </c>
      <c r="M197">
        <v>5.5</v>
      </c>
      <c r="N197">
        <v>0</v>
      </c>
      <c r="O197">
        <v>0.6</v>
      </c>
      <c r="P197">
        <v>0.49</v>
      </c>
      <c r="Q197">
        <v>10</v>
      </c>
      <c r="R197">
        <v>0.4</v>
      </c>
      <c r="S197">
        <v>0.49</v>
      </c>
      <c r="T197">
        <v>10</v>
      </c>
    </row>
    <row r="198" spans="1:20" x14ac:dyDescent="0.25">
      <c r="A198">
        <v>190337</v>
      </c>
      <c r="B198">
        <v>10</v>
      </c>
      <c r="C198">
        <v>0.4</v>
      </c>
      <c r="D198">
        <v>0.49</v>
      </c>
      <c r="E198">
        <v>1</v>
      </c>
      <c r="F198">
        <v>0.5</v>
      </c>
      <c r="G198">
        <v>0.5</v>
      </c>
      <c r="H198">
        <v>1</v>
      </c>
      <c r="I198">
        <v>0.5</v>
      </c>
      <c r="J198">
        <v>0.5</v>
      </c>
      <c r="K198">
        <v>1</v>
      </c>
      <c r="L198">
        <v>76.349999999999994</v>
      </c>
      <c r="M198">
        <v>10.08</v>
      </c>
      <c r="N198">
        <v>0</v>
      </c>
      <c r="O198">
        <v>0.6</v>
      </c>
      <c r="P198">
        <v>0.49</v>
      </c>
      <c r="Q198">
        <v>10</v>
      </c>
      <c r="R198">
        <v>0.4</v>
      </c>
      <c r="S198">
        <v>0.49</v>
      </c>
      <c r="T198">
        <v>10</v>
      </c>
    </row>
    <row r="199" spans="1:20" x14ac:dyDescent="0.25">
      <c r="A199">
        <v>191314</v>
      </c>
      <c r="B199">
        <v>10</v>
      </c>
      <c r="C199">
        <v>0.5</v>
      </c>
      <c r="D199">
        <v>0.67</v>
      </c>
      <c r="E199">
        <v>1</v>
      </c>
      <c r="F199">
        <v>0.5</v>
      </c>
      <c r="G199">
        <v>0.67</v>
      </c>
      <c r="H199">
        <v>1</v>
      </c>
      <c r="I199">
        <v>3.9</v>
      </c>
      <c r="J199">
        <v>7.55</v>
      </c>
      <c r="K199">
        <v>1</v>
      </c>
      <c r="L199">
        <v>67.849999999999994</v>
      </c>
      <c r="M199">
        <v>11.64</v>
      </c>
      <c r="N199">
        <v>0</v>
      </c>
      <c r="O199">
        <v>0.6</v>
      </c>
      <c r="P199">
        <v>0.66</v>
      </c>
      <c r="Q199">
        <v>10</v>
      </c>
      <c r="R199">
        <v>0.4</v>
      </c>
      <c r="S199">
        <v>0.49</v>
      </c>
      <c r="T199">
        <v>10</v>
      </c>
    </row>
    <row r="200" spans="1:20" x14ac:dyDescent="0.25">
      <c r="A200">
        <v>192256</v>
      </c>
      <c r="B200">
        <v>10</v>
      </c>
      <c r="C200">
        <v>0.5</v>
      </c>
      <c r="D200">
        <v>0.67</v>
      </c>
      <c r="E200">
        <v>1</v>
      </c>
      <c r="F200">
        <v>0.3</v>
      </c>
      <c r="G200">
        <v>0.46</v>
      </c>
      <c r="H200">
        <v>1</v>
      </c>
      <c r="I200">
        <v>0.5</v>
      </c>
      <c r="J200">
        <v>0.92</v>
      </c>
      <c r="K200">
        <v>1</v>
      </c>
      <c r="L200">
        <v>59.64</v>
      </c>
      <c r="M200">
        <v>7.15</v>
      </c>
      <c r="N200">
        <v>0</v>
      </c>
      <c r="O200">
        <v>0.4</v>
      </c>
      <c r="P200">
        <v>0.49</v>
      </c>
      <c r="Q200">
        <v>10</v>
      </c>
      <c r="R200">
        <v>0.62</v>
      </c>
      <c r="S200">
        <v>0.98</v>
      </c>
      <c r="T200">
        <v>10</v>
      </c>
    </row>
    <row r="201" spans="1:20" x14ac:dyDescent="0.25">
      <c r="A201">
        <v>193239</v>
      </c>
      <c r="B201">
        <v>10</v>
      </c>
      <c r="C201">
        <v>0.4</v>
      </c>
      <c r="D201">
        <v>0.49</v>
      </c>
      <c r="E201">
        <v>1</v>
      </c>
      <c r="F201">
        <v>0.4</v>
      </c>
      <c r="G201">
        <v>0.66</v>
      </c>
      <c r="H201">
        <v>1</v>
      </c>
      <c r="I201">
        <v>0.6</v>
      </c>
      <c r="J201">
        <v>0.66</v>
      </c>
      <c r="K201">
        <v>1</v>
      </c>
      <c r="L201">
        <v>60.14</v>
      </c>
      <c r="M201">
        <v>9.11</v>
      </c>
      <c r="N201">
        <v>0</v>
      </c>
      <c r="O201">
        <v>0.5</v>
      </c>
      <c r="P201">
        <v>0.5</v>
      </c>
      <c r="Q201">
        <v>10</v>
      </c>
      <c r="R201">
        <v>0.2</v>
      </c>
      <c r="S201">
        <v>0.4</v>
      </c>
      <c r="T201">
        <v>10</v>
      </c>
    </row>
    <row r="202" spans="1:20" x14ac:dyDescent="0.25">
      <c r="A202">
        <v>194220</v>
      </c>
      <c r="B202">
        <v>10</v>
      </c>
      <c r="C202">
        <v>0.4</v>
      </c>
      <c r="D202">
        <v>0.66</v>
      </c>
      <c r="E202">
        <v>1</v>
      </c>
      <c r="F202">
        <v>0.5</v>
      </c>
      <c r="G202">
        <v>0.67</v>
      </c>
      <c r="H202">
        <v>1</v>
      </c>
      <c r="I202">
        <v>0.3</v>
      </c>
      <c r="J202">
        <v>0.46</v>
      </c>
      <c r="K202">
        <v>1</v>
      </c>
      <c r="L202">
        <v>87.26</v>
      </c>
      <c r="M202">
        <v>20.170000000000002</v>
      </c>
      <c r="N202">
        <v>0</v>
      </c>
      <c r="O202">
        <v>0.4</v>
      </c>
      <c r="P202">
        <v>0.49</v>
      </c>
      <c r="Q202">
        <v>10</v>
      </c>
      <c r="R202">
        <v>0.2</v>
      </c>
      <c r="S202">
        <v>0.4</v>
      </c>
      <c r="T202">
        <v>10</v>
      </c>
    </row>
    <row r="203" spans="1:20" x14ac:dyDescent="0.25">
      <c r="A203">
        <v>195254</v>
      </c>
      <c r="B203">
        <v>10</v>
      </c>
      <c r="C203">
        <v>0.3</v>
      </c>
      <c r="D203">
        <v>0.46</v>
      </c>
      <c r="E203">
        <v>1</v>
      </c>
      <c r="F203">
        <v>0.7</v>
      </c>
      <c r="G203">
        <v>1.49</v>
      </c>
      <c r="H203">
        <v>1</v>
      </c>
      <c r="I203">
        <v>0.2</v>
      </c>
      <c r="J203">
        <v>0.4</v>
      </c>
      <c r="K203">
        <v>1</v>
      </c>
      <c r="L203">
        <v>68.150000000000006</v>
      </c>
      <c r="M203">
        <v>9.6999999999999993</v>
      </c>
      <c r="N203">
        <v>0</v>
      </c>
      <c r="O203">
        <v>0.4</v>
      </c>
      <c r="P203">
        <v>0.49</v>
      </c>
      <c r="Q203">
        <v>10</v>
      </c>
      <c r="R203">
        <v>0.3</v>
      </c>
      <c r="S203">
        <v>0.46</v>
      </c>
      <c r="T203">
        <v>10</v>
      </c>
    </row>
    <row r="204" spans="1:20" x14ac:dyDescent="0.25">
      <c r="A204">
        <v>196181</v>
      </c>
      <c r="B204">
        <v>10</v>
      </c>
      <c r="C204">
        <v>0.6</v>
      </c>
      <c r="D204">
        <v>0.8</v>
      </c>
      <c r="E204">
        <v>1</v>
      </c>
      <c r="F204">
        <v>0.4</v>
      </c>
      <c r="G204">
        <v>0.49</v>
      </c>
      <c r="H204">
        <v>1</v>
      </c>
      <c r="I204">
        <v>0.6</v>
      </c>
      <c r="J204">
        <v>0.92</v>
      </c>
      <c r="K204">
        <v>1</v>
      </c>
      <c r="L204">
        <v>78.150000000000006</v>
      </c>
      <c r="M204">
        <v>44.26</v>
      </c>
      <c r="N204">
        <v>0</v>
      </c>
      <c r="O204">
        <v>0.4</v>
      </c>
      <c r="P204">
        <v>0.49</v>
      </c>
      <c r="Q204">
        <v>10</v>
      </c>
      <c r="R204">
        <v>0.52</v>
      </c>
      <c r="S204">
        <v>0.72</v>
      </c>
      <c r="T204">
        <v>10</v>
      </c>
    </row>
    <row r="205" spans="1:20" x14ac:dyDescent="0.25">
      <c r="A205">
        <v>197129</v>
      </c>
      <c r="B205">
        <v>10</v>
      </c>
      <c r="C205">
        <v>0.5</v>
      </c>
      <c r="D205">
        <v>0.67</v>
      </c>
      <c r="E205">
        <v>1</v>
      </c>
      <c r="F205">
        <v>0.6</v>
      </c>
      <c r="G205">
        <v>0.66</v>
      </c>
      <c r="H205">
        <v>1</v>
      </c>
      <c r="I205">
        <v>1.2</v>
      </c>
      <c r="J205">
        <v>1.83</v>
      </c>
      <c r="K205">
        <v>1</v>
      </c>
      <c r="L205">
        <v>84.76</v>
      </c>
      <c r="M205">
        <v>9.3699999999999992</v>
      </c>
      <c r="N205">
        <v>0</v>
      </c>
      <c r="O205">
        <v>1</v>
      </c>
      <c r="P205">
        <v>1.18</v>
      </c>
      <c r="Q205">
        <v>10</v>
      </c>
      <c r="R205">
        <v>0.6</v>
      </c>
      <c r="S205">
        <v>0.49</v>
      </c>
      <c r="T205">
        <v>10</v>
      </c>
    </row>
    <row r="206" spans="1:20" x14ac:dyDescent="0.25">
      <c r="A206">
        <v>198097</v>
      </c>
      <c r="B206">
        <v>10</v>
      </c>
      <c r="C206">
        <v>0.5</v>
      </c>
      <c r="D206">
        <v>0.5</v>
      </c>
      <c r="E206">
        <v>1</v>
      </c>
      <c r="F206">
        <v>0.4</v>
      </c>
      <c r="G206">
        <v>0.49</v>
      </c>
      <c r="H206">
        <v>1</v>
      </c>
      <c r="I206">
        <v>0.5</v>
      </c>
      <c r="J206">
        <v>0.5</v>
      </c>
      <c r="K206">
        <v>1</v>
      </c>
      <c r="L206">
        <v>79.95</v>
      </c>
      <c r="M206">
        <v>5.86</v>
      </c>
      <c r="N206">
        <v>0</v>
      </c>
      <c r="O206">
        <v>1.9</v>
      </c>
      <c r="P206">
        <v>3.73</v>
      </c>
      <c r="Q206">
        <v>10</v>
      </c>
      <c r="R206">
        <v>0.4</v>
      </c>
      <c r="S206">
        <v>0.49</v>
      </c>
      <c r="T206">
        <v>10</v>
      </c>
    </row>
    <row r="207" spans="1:20" x14ac:dyDescent="0.25">
      <c r="A207">
        <v>199121</v>
      </c>
      <c r="B207">
        <v>10</v>
      </c>
      <c r="C207">
        <v>0.8</v>
      </c>
      <c r="D207">
        <v>0.87</v>
      </c>
      <c r="E207">
        <v>1</v>
      </c>
      <c r="F207">
        <v>0.4</v>
      </c>
      <c r="G207">
        <v>0.49</v>
      </c>
      <c r="H207">
        <v>1</v>
      </c>
      <c r="I207">
        <v>0.5</v>
      </c>
      <c r="J207">
        <v>0.5</v>
      </c>
      <c r="K207">
        <v>1</v>
      </c>
      <c r="L207">
        <v>74.849999999999994</v>
      </c>
      <c r="M207">
        <v>3.55</v>
      </c>
      <c r="N207">
        <v>0</v>
      </c>
      <c r="O207">
        <v>0.5</v>
      </c>
      <c r="P207">
        <v>0.5</v>
      </c>
      <c r="Q207">
        <v>10</v>
      </c>
      <c r="R207">
        <v>0.4</v>
      </c>
      <c r="S207">
        <v>0.49</v>
      </c>
      <c r="T207">
        <v>10</v>
      </c>
    </row>
    <row r="208" spans="1:20" x14ac:dyDescent="0.25">
      <c r="A208">
        <v>200088</v>
      </c>
      <c r="B208">
        <v>10</v>
      </c>
      <c r="C208">
        <v>0.4</v>
      </c>
      <c r="D208">
        <v>0.66</v>
      </c>
      <c r="E208">
        <v>1</v>
      </c>
      <c r="F208">
        <v>0.4</v>
      </c>
      <c r="G208">
        <v>0.66</v>
      </c>
      <c r="H208">
        <v>1</v>
      </c>
      <c r="I208">
        <v>0.3</v>
      </c>
      <c r="J208">
        <v>0.46</v>
      </c>
      <c r="K208">
        <v>1</v>
      </c>
      <c r="L208">
        <v>63.94</v>
      </c>
      <c r="M208">
        <v>5.47</v>
      </c>
      <c r="N208">
        <v>0</v>
      </c>
      <c r="O208">
        <v>0.8</v>
      </c>
      <c r="P208">
        <v>0.6</v>
      </c>
      <c r="Q208">
        <v>10</v>
      </c>
      <c r="R208">
        <v>0.3</v>
      </c>
      <c r="S208">
        <v>0.46</v>
      </c>
      <c r="T208">
        <v>10</v>
      </c>
    </row>
    <row r="209" spans="1:20" x14ac:dyDescent="0.25">
      <c r="A209">
        <v>201065</v>
      </c>
      <c r="B209">
        <v>10</v>
      </c>
      <c r="C209">
        <v>0.7</v>
      </c>
      <c r="D209">
        <v>0.9</v>
      </c>
      <c r="E209">
        <v>1</v>
      </c>
      <c r="F209">
        <v>0.3</v>
      </c>
      <c r="G209">
        <v>0.46</v>
      </c>
      <c r="H209">
        <v>1</v>
      </c>
      <c r="I209">
        <v>0.3</v>
      </c>
      <c r="J209">
        <v>0.46</v>
      </c>
      <c r="K209">
        <v>1</v>
      </c>
      <c r="L209">
        <v>61.34</v>
      </c>
      <c r="M209">
        <v>8.9700000000000006</v>
      </c>
      <c r="N209">
        <v>0</v>
      </c>
      <c r="O209">
        <v>0.4</v>
      </c>
      <c r="P209">
        <v>0.49</v>
      </c>
      <c r="Q209">
        <v>10</v>
      </c>
      <c r="R209">
        <v>0.3</v>
      </c>
      <c r="S209">
        <v>0.46</v>
      </c>
      <c r="T209">
        <v>10</v>
      </c>
    </row>
    <row r="210" spans="1:20" x14ac:dyDescent="0.25">
      <c r="A210">
        <v>202025</v>
      </c>
      <c r="B210">
        <v>10</v>
      </c>
      <c r="C210">
        <v>0.3</v>
      </c>
      <c r="D210">
        <v>0.46</v>
      </c>
      <c r="E210">
        <v>1</v>
      </c>
      <c r="F210">
        <v>0.4</v>
      </c>
      <c r="G210">
        <v>0.66</v>
      </c>
      <c r="H210">
        <v>1</v>
      </c>
      <c r="I210">
        <v>0.8</v>
      </c>
      <c r="J210">
        <v>1.47</v>
      </c>
      <c r="K210">
        <v>1</v>
      </c>
      <c r="L210">
        <v>68.95</v>
      </c>
      <c r="M210">
        <v>6.9</v>
      </c>
      <c r="N210">
        <v>0</v>
      </c>
      <c r="O210">
        <v>0.4</v>
      </c>
      <c r="P210">
        <v>0.49</v>
      </c>
      <c r="Q210">
        <v>10</v>
      </c>
      <c r="R210">
        <v>0.3</v>
      </c>
      <c r="S210">
        <v>0.46</v>
      </c>
      <c r="T210">
        <v>10</v>
      </c>
    </row>
    <row r="211" spans="1:20" x14ac:dyDescent="0.25">
      <c r="A211">
        <v>203006</v>
      </c>
      <c r="B211">
        <v>10</v>
      </c>
      <c r="C211">
        <v>0.7</v>
      </c>
      <c r="D211">
        <v>1.27</v>
      </c>
      <c r="E211">
        <v>1</v>
      </c>
      <c r="F211">
        <v>0.4</v>
      </c>
      <c r="G211">
        <v>0.49</v>
      </c>
      <c r="H211">
        <v>1</v>
      </c>
      <c r="I211">
        <v>0.3</v>
      </c>
      <c r="J211">
        <v>0.46</v>
      </c>
      <c r="K211">
        <v>1</v>
      </c>
      <c r="L211">
        <v>72.55</v>
      </c>
      <c r="M211">
        <v>10.78</v>
      </c>
      <c r="N211">
        <v>0</v>
      </c>
      <c r="O211">
        <v>0.7</v>
      </c>
      <c r="P211">
        <v>0.46</v>
      </c>
      <c r="Q211">
        <v>10</v>
      </c>
      <c r="R211">
        <v>0.4</v>
      </c>
      <c r="S211">
        <v>0.49</v>
      </c>
      <c r="T211">
        <v>10</v>
      </c>
    </row>
    <row r="212" spans="1:20" x14ac:dyDescent="0.25">
      <c r="A212">
        <v>203989</v>
      </c>
      <c r="B212">
        <v>10</v>
      </c>
      <c r="C212">
        <v>0.4</v>
      </c>
      <c r="D212">
        <v>0.49</v>
      </c>
      <c r="E212">
        <v>1</v>
      </c>
      <c r="F212">
        <v>0.4</v>
      </c>
      <c r="G212">
        <v>0.49</v>
      </c>
      <c r="H212">
        <v>1</v>
      </c>
      <c r="I212">
        <v>0.5</v>
      </c>
      <c r="J212">
        <v>0.5</v>
      </c>
      <c r="K212">
        <v>1</v>
      </c>
      <c r="L212">
        <v>77.150000000000006</v>
      </c>
      <c r="M212">
        <v>3.18</v>
      </c>
      <c r="N212">
        <v>0</v>
      </c>
      <c r="O212">
        <v>0.6</v>
      </c>
      <c r="P212">
        <v>0.49</v>
      </c>
      <c r="Q212">
        <v>10</v>
      </c>
      <c r="R212">
        <v>0.4</v>
      </c>
      <c r="S212">
        <v>0.49</v>
      </c>
      <c r="T212">
        <v>10</v>
      </c>
    </row>
    <row r="213" spans="1:20" x14ac:dyDescent="0.25">
      <c r="A213">
        <v>204961</v>
      </c>
      <c r="B213">
        <v>10</v>
      </c>
      <c r="C213">
        <v>1.8</v>
      </c>
      <c r="D213">
        <v>1.78</v>
      </c>
      <c r="E213">
        <v>1</v>
      </c>
      <c r="F213">
        <v>0.5</v>
      </c>
      <c r="G213">
        <v>0.5</v>
      </c>
      <c r="H213">
        <v>1</v>
      </c>
      <c r="I213">
        <v>0.4</v>
      </c>
      <c r="J213">
        <v>0.49</v>
      </c>
      <c r="K213">
        <v>1</v>
      </c>
      <c r="L213">
        <v>106.67</v>
      </c>
      <c r="M213">
        <v>79.41</v>
      </c>
      <c r="N213">
        <v>0</v>
      </c>
      <c r="O213">
        <v>0.6</v>
      </c>
      <c r="P213">
        <v>0.49</v>
      </c>
      <c r="Q213">
        <v>10</v>
      </c>
      <c r="R213">
        <v>0.2</v>
      </c>
      <c r="S213">
        <v>0.4</v>
      </c>
      <c r="T213">
        <v>10</v>
      </c>
    </row>
    <row r="214" spans="1:20" x14ac:dyDescent="0.25">
      <c r="A214">
        <v>205976</v>
      </c>
      <c r="B214">
        <v>10</v>
      </c>
      <c r="C214">
        <v>0.6</v>
      </c>
      <c r="D214">
        <v>1.2</v>
      </c>
      <c r="E214">
        <v>1</v>
      </c>
      <c r="F214">
        <v>0.8</v>
      </c>
      <c r="G214">
        <v>1.54</v>
      </c>
      <c r="H214">
        <v>1</v>
      </c>
      <c r="I214">
        <v>0.3</v>
      </c>
      <c r="J214">
        <v>0.46</v>
      </c>
      <c r="K214">
        <v>1</v>
      </c>
      <c r="L214">
        <v>64.64</v>
      </c>
      <c r="M214">
        <v>6.64</v>
      </c>
      <c r="N214">
        <v>0</v>
      </c>
      <c r="O214">
        <v>0.4</v>
      </c>
      <c r="P214">
        <v>0.49</v>
      </c>
      <c r="Q214">
        <v>10</v>
      </c>
      <c r="R214">
        <v>0.7</v>
      </c>
      <c r="S214">
        <v>1.19</v>
      </c>
      <c r="T214">
        <v>10</v>
      </c>
    </row>
    <row r="215" spans="1:20" x14ac:dyDescent="0.25">
      <c r="A215">
        <v>206996</v>
      </c>
      <c r="B215">
        <v>10</v>
      </c>
      <c r="C215">
        <v>0.6</v>
      </c>
      <c r="D215">
        <v>1.2</v>
      </c>
      <c r="E215">
        <v>1</v>
      </c>
      <c r="F215">
        <v>0.7</v>
      </c>
      <c r="G215">
        <v>1.19</v>
      </c>
      <c r="H215">
        <v>1</v>
      </c>
      <c r="I215">
        <v>0.3</v>
      </c>
      <c r="J215">
        <v>0.46</v>
      </c>
      <c r="K215">
        <v>1</v>
      </c>
      <c r="L215">
        <v>66.64</v>
      </c>
      <c r="M215">
        <v>6.27</v>
      </c>
      <c r="N215">
        <v>0</v>
      </c>
      <c r="O215">
        <v>0.4</v>
      </c>
      <c r="P215">
        <v>0.49</v>
      </c>
      <c r="Q215">
        <v>10</v>
      </c>
      <c r="R215">
        <v>0.3</v>
      </c>
      <c r="S215">
        <v>0.46</v>
      </c>
      <c r="T215">
        <v>10</v>
      </c>
    </row>
    <row r="216" spans="1:20" x14ac:dyDescent="0.25">
      <c r="A216">
        <v>207986</v>
      </c>
      <c r="B216">
        <v>10</v>
      </c>
      <c r="C216">
        <v>0.4</v>
      </c>
      <c r="D216">
        <v>0.66</v>
      </c>
      <c r="E216">
        <v>1</v>
      </c>
      <c r="F216">
        <v>0.7</v>
      </c>
      <c r="G216">
        <v>1.19</v>
      </c>
      <c r="H216">
        <v>1</v>
      </c>
      <c r="I216">
        <v>0.7</v>
      </c>
      <c r="J216">
        <v>1.01</v>
      </c>
      <c r="K216">
        <v>1</v>
      </c>
      <c r="L216">
        <v>70.75</v>
      </c>
      <c r="M216">
        <v>7.54</v>
      </c>
      <c r="N216">
        <v>0</v>
      </c>
      <c r="O216">
        <v>0.5</v>
      </c>
      <c r="P216">
        <v>0.5</v>
      </c>
      <c r="Q216">
        <v>10</v>
      </c>
      <c r="R216">
        <v>0.3</v>
      </c>
      <c r="S216">
        <v>0.46</v>
      </c>
      <c r="T216">
        <v>10</v>
      </c>
    </row>
    <row r="217" spans="1:20" x14ac:dyDescent="0.25">
      <c r="A217">
        <v>208952</v>
      </c>
      <c r="B217">
        <v>10</v>
      </c>
      <c r="C217">
        <v>0.5</v>
      </c>
      <c r="D217">
        <v>0.67</v>
      </c>
      <c r="E217">
        <v>1</v>
      </c>
      <c r="F217">
        <v>0.6</v>
      </c>
      <c r="G217">
        <v>1.2</v>
      </c>
      <c r="H217">
        <v>1</v>
      </c>
      <c r="I217">
        <v>0.5</v>
      </c>
      <c r="J217">
        <v>0.67</v>
      </c>
      <c r="K217">
        <v>1</v>
      </c>
      <c r="L217">
        <v>68.349999999999994</v>
      </c>
      <c r="M217">
        <v>9.61</v>
      </c>
      <c r="N217">
        <v>0</v>
      </c>
      <c r="O217">
        <v>0.3</v>
      </c>
      <c r="P217">
        <v>0.46</v>
      </c>
      <c r="Q217">
        <v>10</v>
      </c>
      <c r="R217">
        <v>0.6</v>
      </c>
      <c r="S217">
        <v>0.92</v>
      </c>
      <c r="T217">
        <v>10</v>
      </c>
    </row>
    <row r="218" spans="1:20" x14ac:dyDescent="0.25">
      <c r="A218">
        <v>209918</v>
      </c>
      <c r="B218">
        <v>10</v>
      </c>
      <c r="C218">
        <v>0.7</v>
      </c>
      <c r="D218">
        <v>1.19</v>
      </c>
      <c r="E218">
        <v>1</v>
      </c>
      <c r="F218">
        <v>0.3</v>
      </c>
      <c r="G218">
        <v>0.46</v>
      </c>
      <c r="H218">
        <v>1</v>
      </c>
      <c r="I218">
        <v>0.6</v>
      </c>
      <c r="J218">
        <v>0.8</v>
      </c>
      <c r="K218">
        <v>1</v>
      </c>
      <c r="L218">
        <v>73.45</v>
      </c>
      <c r="M218">
        <v>6.35</v>
      </c>
      <c r="N218">
        <v>0</v>
      </c>
      <c r="O218">
        <v>0.6</v>
      </c>
      <c r="P218">
        <v>0.49</v>
      </c>
      <c r="Q218">
        <v>10</v>
      </c>
      <c r="R218">
        <v>0.9</v>
      </c>
      <c r="S218">
        <v>1.76</v>
      </c>
      <c r="T218">
        <v>10</v>
      </c>
    </row>
    <row r="219" spans="1:20" x14ac:dyDescent="0.25">
      <c r="A219">
        <v>210861</v>
      </c>
      <c r="B219">
        <v>10</v>
      </c>
      <c r="C219">
        <v>1</v>
      </c>
      <c r="D219">
        <v>1.41</v>
      </c>
      <c r="E219">
        <v>1</v>
      </c>
      <c r="F219">
        <v>1.1000000000000001</v>
      </c>
      <c r="G219">
        <v>0.94</v>
      </c>
      <c r="H219">
        <v>1</v>
      </c>
      <c r="I219">
        <v>1.2</v>
      </c>
      <c r="J219">
        <v>1.33</v>
      </c>
      <c r="K219">
        <v>1</v>
      </c>
      <c r="L219">
        <v>115.27</v>
      </c>
      <c r="M219">
        <v>4.3099999999999996</v>
      </c>
      <c r="N219">
        <v>0</v>
      </c>
      <c r="O219">
        <v>0.6</v>
      </c>
      <c r="P219">
        <v>0.49</v>
      </c>
      <c r="Q219">
        <v>10</v>
      </c>
      <c r="R219">
        <v>0.4</v>
      </c>
      <c r="S219">
        <v>0.49</v>
      </c>
      <c r="T219">
        <v>10</v>
      </c>
    </row>
    <row r="220" spans="1:20" x14ac:dyDescent="0.25">
      <c r="A220">
        <v>211831</v>
      </c>
      <c r="B220">
        <v>10</v>
      </c>
      <c r="C220">
        <v>1.1000000000000001</v>
      </c>
      <c r="D220">
        <v>1.45</v>
      </c>
      <c r="E220">
        <v>1</v>
      </c>
      <c r="F220">
        <v>0.6</v>
      </c>
      <c r="G220">
        <v>0.66</v>
      </c>
      <c r="H220">
        <v>1</v>
      </c>
      <c r="I220">
        <v>0.7</v>
      </c>
      <c r="J220">
        <v>0.46</v>
      </c>
      <c r="K220">
        <v>1</v>
      </c>
      <c r="L220">
        <v>125.71</v>
      </c>
      <c r="M220">
        <v>21.28</v>
      </c>
      <c r="N220">
        <v>0</v>
      </c>
      <c r="O220">
        <v>1.4</v>
      </c>
      <c r="P220">
        <v>1.5</v>
      </c>
      <c r="Q220">
        <v>10</v>
      </c>
      <c r="R220">
        <v>0.6</v>
      </c>
      <c r="S220">
        <v>0.66</v>
      </c>
      <c r="T220">
        <v>10</v>
      </c>
    </row>
    <row r="221" spans="1:20" x14ac:dyDescent="0.25">
      <c r="A221">
        <v>212802</v>
      </c>
      <c r="B221">
        <v>10</v>
      </c>
      <c r="C221">
        <v>1.64</v>
      </c>
      <c r="D221">
        <v>3.17</v>
      </c>
      <c r="E221">
        <v>1</v>
      </c>
      <c r="F221">
        <v>2.1</v>
      </c>
      <c r="G221">
        <v>2.52</v>
      </c>
      <c r="H221">
        <v>1</v>
      </c>
      <c r="I221">
        <v>0.4</v>
      </c>
      <c r="J221">
        <v>0.49</v>
      </c>
      <c r="K221">
        <v>1</v>
      </c>
      <c r="L221">
        <v>118.23</v>
      </c>
      <c r="M221">
        <v>2.82</v>
      </c>
      <c r="N221">
        <v>0</v>
      </c>
      <c r="O221">
        <v>2.48</v>
      </c>
      <c r="P221">
        <v>2.89</v>
      </c>
      <c r="Q221">
        <v>10</v>
      </c>
      <c r="R221">
        <v>0.4</v>
      </c>
      <c r="S221">
        <v>0.49</v>
      </c>
      <c r="T221">
        <v>10</v>
      </c>
    </row>
    <row r="222" spans="1:20" x14ac:dyDescent="0.25">
      <c r="A222">
        <v>213755</v>
      </c>
      <c r="B222">
        <v>10</v>
      </c>
      <c r="C222">
        <v>2.2000000000000002</v>
      </c>
      <c r="D222">
        <v>4</v>
      </c>
      <c r="E222">
        <v>1</v>
      </c>
      <c r="F222">
        <v>0.5</v>
      </c>
      <c r="G222">
        <v>0.67</v>
      </c>
      <c r="H222">
        <v>1</v>
      </c>
      <c r="I222">
        <v>2.9</v>
      </c>
      <c r="J222">
        <v>5.63</v>
      </c>
      <c r="K222">
        <v>1</v>
      </c>
      <c r="L222">
        <v>131.19</v>
      </c>
      <c r="M222">
        <v>8.06</v>
      </c>
      <c r="N222">
        <v>0</v>
      </c>
      <c r="O222">
        <v>0.5</v>
      </c>
      <c r="P222">
        <v>0.5</v>
      </c>
      <c r="Q222">
        <v>10</v>
      </c>
      <c r="R222">
        <v>1.8</v>
      </c>
      <c r="S222">
        <v>4.43</v>
      </c>
      <c r="T222">
        <v>10</v>
      </c>
    </row>
    <row r="223" spans="1:20" x14ac:dyDescent="0.25">
      <c r="A223">
        <v>214726</v>
      </c>
      <c r="B223">
        <v>10</v>
      </c>
      <c r="C223">
        <v>0.4</v>
      </c>
      <c r="D223">
        <v>0.49</v>
      </c>
      <c r="E223">
        <v>1</v>
      </c>
      <c r="F223">
        <v>0.4</v>
      </c>
      <c r="G223">
        <v>0.49</v>
      </c>
      <c r="H223">
        <v>1</v>
      </c>
      <c r="I223">
        <v>0.5</v>
      </c>
      <c r="J223">
        <v>0.5</v>
      </c>
      <c r="K223">
        <v>1</v>
      </c>
      <c r="L223">
        <v>85.06</v>
      </c>
      <c r="M223">
        <v>10.039999999999999</v>
      </c>
      <c r="N223">
        <v>0</v>
      </c>
      <c r="O223">
        <v>0.7</v>
      </c>
      <c r="P223">
        <v>0.46</v>
      </c>
      <c r="Q223">
        <v>10</v>
      </c>
      <c r="R223">
        <v>0.4</v>
      </c>
      <c r="S223">
        <v>0.49</v>
      </c>
      <c r="T223">
        <v>10</v>
      </c>
    </row>
    <row r="224" spans="1:20" x14ac:dyDescent="0.25">
      <c r="A224">
        <v>215694</v>
      </c>
      <c r="B224">
        <v>10</v>
      </c>
      <c r="C224">
        <v>0.4</v>
      </c>
      <c r="D224">
        <v>0.49</v>
      </c>
      <c r="E224">
        <v>1</v>
      </c>
      <c r="F224">
        <v>0.8</v>
      </c>
      <c r="G224">
        <v>0.75</v>
      </c>
      <c r="H224">
        <v>1</v>
      </c>
      <c r="I224">
        <v>0.5</v>
      </c>
      <c r="J224">
        <v>0.5</v>
      </c>
      <c r="K224">
        <v>1</v>
      </c>
      <c r="L224">
        <v>71.150000000000006</v>
      </c>
      <c r="M224">
        <v>13.08</v>
      </c>
      <c r="N224">
        <v>0</v>
      </c>
      <c r="O224">
        <v>0.4</v>
      </c>
      <c r="P224">
        <v>0.49</v>
      </c>
      <c r="Q224">
        <v>10</v>
      </c>
      <c r="R224">
        <v>0.3</v>
      </c>
      <c r="S224">
        <v>0.46</v>
      </c>
      <c r="T224">
        <v>10</v>
      </c>
    </row>
    <row r="225" spans="1:20" x14ac:dyDescent="0.25">
      <c r="A225">
        <v>216675</v>
      </c>
      <c r="B225">
        <v>10</v>
      </c>
      <c r="C225">
        <v>0.9</v>
      </c>
      <c r="D225">
        <v>1.22</v>
      </c>
      <c r="E225">
        <v>1</v>
      </c>
      <c r="F225">
        <v>0.4</v>
      </c>
      <c r="G225">
        <v>0.49</v>
      </c>
      <c r="H225">
        <v>1</v>
      </c>
      <c r="I225">
        <v>0.5</v>
      </c>
      <c r="J225">
        <v>0.67</v>
      </c>
      <c r="K225">
        <v>1</v>
      </c>
      <c r="L225">
        <v>71.05</v>
      </c>
      <c r="M225">
        <v>7.9</v>
      </c>
      <c r="N225">
        <v>0</v>
      </c>
      <c r="O225">
        <v>0.5</v>
      </c>
      <c r="P225">
        <v>0.5</v>
      </c>
      <c r="Q225">
        <v>10</v>
      </c>
      <c r="R225">
        <v>0.5</v>
      </c>
      <c r="S225">
        <v>0.92</v>
      </c>
      <c r="T225">
        <v>10</v>
      </c>
    </row>
    <row r="226" spans="1:20" x14ac:dyDescent="0.25">
      <c r="A226">
        <v>217681</v>
      </c>
      <c r="B226">
        <v>10</v>
      </c>
      <c r="C226">
        <v>0.8</v>
      </c>
      <c r="D226">
        <v>0.98</v>
      </c>
      <c r="E226">
        <v>1</v>
      </c>
      <c r="F226">
        <v>0.4</v>
      </c>
      <c r="G226">
        <v>0.66</v>
      </c>
      <c r="H226">
        <v>1</v>
      </c>
      <c r="I226">
        <v>0.3</v>
      </c>
      <c r="J226">
        <v>0.46</v>
      </c>
      <c r="K226">
        <v>1</v>
      </c>
      <c r="L226">
        <v>68.349999999999994</v>
      </c>
      <c r="M226">
        <v>8.08</v>
      </c>
      <c r="N226">
        <v>0</v>
      </c>
      <c r="O226">
        <v>0.4</v>
      </c>
      <c r="P226">
        <v>0.49</v>
      </c>
      <c r="Q226">
        <v>10</v>
      </c>
      <c r="R226">
        <v>0.5</v>
      </c>
      <c r="S226">
        <v>0.5</v>
      </c>
      <c r="T226">
        <v>10</v>
      </c>
    </row>
    <row r="227" spans="1:20" x14ac:dyDescent="0.25">
      <c r="A227">
        <v>218650</v>
      </c>
      <c r="B227">
        <v>10</v>
      </c>
      <c r="C227">
        <v>0.5</v>
      </c>
      <c r="D227">
        <v>0.92</v>
      </c>
      <c r="E227">
        <v>1</v>
      </c>
      <c r="F227">
        <v>0.4</v>
      </c>
      <c r="G227">
        <v>0.49</v>
      </c>
      <c r="H227">
        <v>1</v>
      </c>
      <c r="I227">
        <v>0.7</v>
      </c>
      <c r="J227">
        <v>1.01</v>
      </c>
      <c r="K227">
        <v>1</v>
      </c>
      <c r="L227">
        <v>73.150000000000006</v>
      </c>
      <c r="M227">
        <v>6.43</v>
      </c>
      <c r="N227">
        <v>0</v>
      </c>
      <c r="O227">
        <v>0.6</v>
      </c>
      <c r="P227">
        <v>0.49</v>
      </c>
      <c r="Q227">
        <v>10</v>
      </c>
      <c r="R227">
        <v>0.5</v>
      </c>
      <c r="S227">
        <v>0.67</v>
      </c>
      <c r="T227">
        <v>10</v>
      </c>
    </row>
    <row r="228" spans="1:20" x14ac:dyDescent="0.25">
      <c r="A228">
        <v>219638</v>
      </c>
      <c r="B228">
        <v>10</v>
      </c>
      <c r="C228">
        <v>0.6</v>
      </c>
      <c r="D228">
        <v>0.8</v>
      </c>
      <c r="E228">
        <v>1</v>
      </c>
      <c r="F228">
        <v>0.7</v>
      </c>
      <c r="G228">
        <v>1.19</v>
      </c>
      <c r="H228">
        <v>1</v>
      </c>
      <c r="I228">
        <v>0.3</v>
      </c>
      <c r="J228">
        <v>0.46</v>
      </c>
      <c r="K228">
        <v>1</v>
      </c>
      <c r="L228">
        <v>68.650000000000006</v>
      </c>
      <c r="M228">
        <v>6.92</v>
      </c>
      <c r="N228">
        <v>0</v>
      </c>
      <c r="O228">
        <v>0.4</v>
      </c>
      <c r="P228">
        <v>0.49</v>
      </c>
      <c r="Q228">
        <v>10</v>
      </c>
      <c r="R228">
        <v>0.5</v>
      </c>
      <c r="S228">
        <v>0.67</v>
      </c>
      <c r="T228">
        <v>10</v>
      </c>
    </row>
    <row r="229" spans="1:20" x14ac:dyDescent="0.25">
      <c r="A229">
        <v>220633</v>
      </c>
      <c r="B229">
        <v>10</v>
      </c>
      <c r="C229">
        <v>0.4</v>
      </c>
      <c r="D229">
        <v>0.49</v>
      </c>
      <c r="E229">
        <v>1</v>
      </c>
      <c r="F229">
        <v>0.4</v>
      </c>
      <c r="G229">
        <v>0.49</v>
      </c>
      <c r="H229">
        <v>1</v>
      </c>
      <c r="I229">
        <v>0.6</v>
      </c>
      <c r="J229">
        <v>0.92</v>
      </c>
      <c r="K229">
        <v>1</v>
      </c>
      <c r="L229">
        <v>69.95</v>
      </c>
      <c r="M229">
        <v>7</v>
      </c>
      <c r="N229">
        <v>0</v>
      </c>
      <c r="O229">
        <v>0.7</v>
      </c>
      <c r="P229">
        <v>0.9</v>
      </c>
      <c r="Q229">
        <v>10</v>
      </c>
      <c r="R229">
        <v>0.2</v>
      </c>
      <c r="S229">
        <v>0.4</v>
      </c>
      <c r="T229">
        <v>10</v>
      </c>
    </row>
    <row r="230" spans="1:20" x14ac:dyDescent="0.25">
      <c r="A230">
        <v>221595</v>
      </c>
      <c r="B230">
        <v>10</v>
      </c>
      <c r="C230">
        <v>0.5</v>
      </c>
      <c r="D230">
        <v>0.67</v>
      </c>
      <c r="E230">
        <v>1</v>
      </c>
      <c r="F230">
        <v>1.2</v>
      </c>
      <c r="G230">
        <v>1.99</v>
      </c>
      <c r="H230">
        <v>1</v>
      </c>
      <c r="I230">
        <v>0.5</v>
      </c>
      <c r="J230">
        <v>0.67</v>
      </c>
      <c r="K230">
        <v>1</v>
      </c>
      <c r="L230">
        <v>86.16</v>
      </c>
      <c r="M230">
        <v>9.7899999999999991</v>
      </c>
      <c r="N230">
        <v>0</v>
      </c>
      <c r="O230">
        <v>0.6</v>
      </c>
      <c r="P230">
        <v>0.49</v>
      </c>
      <c r="Q230">
        <v>10</v>
      </c>
      <c r="R230">
        <v>0.4</v>
      </c>
      <c r="S230">
        <v>0.49</v>
      </c>
      <c r="T230">
        <v>10</v>
      </c>
    </row>
    <row r="231" spans="1:20" x14ac:dyDescent="0.25">
      <c r="A231">
        <v>222520</v>
      </c>
      <c r="B231">
        <v>10</v>
      </c>
      <c r="C231">
        <v>0.6</v>
      </c>
      <c r="D231">
        <v>0.66</v>
      </c>
      <c r="E231">
        <v>1</v>
      </c>
      <c r="F231">
        <v>0.5</v>
      </c>
      <c r="G231">
        <v>0.5</v>
      </c>
      <c r="H231">
        <v>1</v>
      </c>
      <c r="I231">
        <v>0.4</v>
      </c>
      <c r="J231">
        <v>0.49</v>
      </c>
      <c r="K231">
        <v>1</v>
      </c>
      <c r="L231">
        <v>85.96</v>
      </c>
      <c r="M231">
        <v>6.41</v>
      </c>
      <c r="N231">
        <v>0</v>
      </c>
      <c r="O231">
        <v>0.7</v>
      </c>
      <c r="P231">
        <v>0.64</v>
      </c>
      <c r="Q231">
        <v>10</v>
      </c>
      <c r="R231">
        <v>0.3</v>
      </c>
      <c r="S231">
        <v>0.46</v>
      </c>
      <c r="T231">
        <v>10</v>
      </c>
    </row>
    <row r="232" spans="1:20" x14ac:dyDescent="0.25">
      <c r="A232">
        <v>223489</v>
      </c>
      <c r="B232">
        <v>10</v>
      </c>
      <c r="C232">
        <v>0.5</v>
      </c>
      <c r="D232">
        <v>0.5</v>
      </c>
      <c r="E232">
        <v>1</v>
      </c>
      <c r="F232">
        <v>0.4</v>
      </c>
      <c r="G232">
        <v>0.49</v>
      </c>
      <c r="H232">
        <v>1</v>
      </c>
      <c r="I232">
        <v>0.5</v>
      </c>
      <c r="J232">
        <v>0.5</v>
      </c>
      <c r="K232">
        <v>1</v>
      </c>
      <c r="L232">
        <v>84.16</v>
      </c>
      <c r="M232">
        <v>4.75</v>
      </c>
      <c r="N232">
        <v>0</v>
      </c>
      <c r="O232">
        <v>0.6</v>
      </c>
      <c r="P232">
        <v>0.49</v>
      </c>
      <c r="Q232">
        <v>10</v>
      </c>
      <c r="R232">
        <v>0.4</v>
      </c>
      <c r="S232">
        <v>0.49</v>
      </c>
      <c r="T232">
        <v>10</v>
      </c>
    </row>
    <row r="233" spans="1:20" x14ac:dyDescent="0.25">
      <c r="A233">
        <v>224484</v>
      </c>
      <c r="B233">
        <v>10</v>
      </c>
      <c r="C233">
        <v>0.4</v>
      </c>
      <c r="D233">
        <v>0.49</v>
      </c>
      <c r="E233">
        <v>1</v>
      </c>
      <c r="F233">
        <v>0.5</v>
      </c>
      <c r="G233">
        <v>0.67</v>
      </c>
      <c r="H233">
        <v>1</v>
      </c>
      <c r="I233">
        <v>0.4</v>
      </c>
      <c r="J233">
        <v>0.49</v>
      </c>
      <c r="K233">
        <v>1</v>
      </c>
      <c r="L233">
        <v>87.56</v>
      </c>
      <c r="M233">
        <v>7.75</v>
      </c>
      <c r="N233">
        <v>0</v>
      </c>
      <c r="O233">
        <v>0.6</v>
      </c>
      <c r="P233">
        <v>0.49</v>
      </c>
      <c r="Q233">
        <v>10</v>
      </c>
      <c r="R233">
        <v>0.4</v>
      </c>
      <c r="S233">
        <v>0.49</v>
      </c>
      <c r="T233">
        <v>10</v>
      </c>
    </row>
    <row r="234" spans="1:20" x14ac:dyDescent="0.25">
      <c r="A234">
        <v>225473</v>
      </c>
      <c r="B234">
        <v>10</v>
      </c>
      <c r="C234">
        <v>0.7</v>
      </c>
      <c r="D234">
        <v>1.19</v>
      </c>
      <c r="E234">
        <v>1</v>
      </c>
      <c r="F234">
        <v>0.3</v>
      </c>
      <c r="G234">
        <v>0.46</v>
      </c>
      <c r="H234">
        <v>1</v>
      </c>
      <c r="I234">
        <v>0.6</v>
      </c>
      <c r="J234">
        <v>0.92</v>
      </c>
      <c r="K234">
        <v>1</v>
      </c>
      <c r="L234">
        <v>73.150000000000006</v>
      </c>
      <c r="M234">
        <v>9.08</v>
      </c>
      <c r="N234">
        <v>0</v>
      </c>
      <c r="O234">
        <v>0.4</v>
      </c>
      <c r="P234">
        <v>0.49</v>
      </c>
      <c r="Q234">
        <v>10</v>
      </c>
      <c r="R234">
        <v>0.3</v>
      </c>
      <c r="S234">
        <v>0.46</v>
      </c>
      <c r="T234">
        <v>10</v>
      </c>
    </row>
    <row r="235" spans="1:20" x14ac:dyDescent="0.25">
      <c r="A235">
        <v>226429</v>
      </c>
      <c r="B235">
        <v>10</v>
      </c>
      <c r="C235">
        <v>0.7</v>
      </c>
      <c r="D235">
        <v>0.9</v>
      </c>
      <c r="E235">
        <v>1</v>
      </c>
      <c r="F235">
        <v>0.4</v>
      </c>
      <c r="G235">
        <v>0.66</v>
      </c>
      <c r="H235">
        <v>1</v>
      </c>
      <c r="I235">
        <v>0.3</v>
      </c>
      <c r="J235">
        <v>0.46</v>
      </c>
      <c r="K235">
        <v>1</v>
      </c>
      <c r="L235">
        <v>71.849999999999994</v>
      </c>
      <c r="M235">
        <v>11.99</v>
      </c>
      <c r="N235">
        <v>0</v>
      </c>
      <c r="O235">
        <v>0.4</v>
      </c>
      <c r="P235">
        <v>0.49</v>
      </c>
      <c r="Q235">
        <v>10</v>
      </c>
      <c r="R235">
        <v>0.2</v>
      </c>
      <c r="S235">
        <v>0.4</v>
      </c>
      <c r="T235">
        <v>10</v>
      </c>
    </row>
    <row r="236" spans="1:20" x14ac:dyDescent="0.25">
      <c r="A236">
        <v>227409</v>
      </c>
      <c r="B236">
        <v>10</v>
      </c>
      <c r="C236">
        <v>0.4</v>
      </c>
      <c r="D236">
        <v>0.49</v>
      </c>
      <c r="E236">
        <v>1</v>
      </c>
      <c r="F236">
        <v>0.8</v>
      </c>
      <c r="G236">
        <v>1.25</v>
      </c>
      <c r="H236">
        <v>1</v>
      </c>
      <c r="I236">
        <v>0.3</v>
      </c>
      <c r="J236">
        <v>0.46</v>
      </c>
      <c r="K236">
        <v>1</v>
      </c>
      <c r="L236">
        <v>71.849999999999994</v>
      </c>
      <c r="M236">
        <v>5.83</v>
      </c>
      <c r="N236">
        <v>0</v>
      </c>
      <c r="O236">
        <v>0.5</v>
      </c>
      <c r="P236">
        <v>0.5</v>
      </c>
      <c r="Q236">
        <v>10</v>
      </c>
      <c r="R236">
        <v>0.3</v>
      </c>
      <c r="S236">
        <v>0.46</v>
      </c>
      <c r="T236">
        <v>10</v>
      </c>
    </row>
    <row r="237" spans="1:20" x14ac:dyDescent="0.25">
      <c r="A237">
        <v>228377</v>
      </c>
      <c r="B237">
        <v>10</v>
      </c>
      <c r="C237">
        <v>0.6</v>
      </c>
      <c r="D237">
        <v>0.66</v>
      </c>
      <c r="E237">
        <v>1</v>
      </c>
      <c r="F237">
        <v>0.5</v>
      </c>
      <c r="G237">
        <v>0.67</v>
      </c>
      <c r="H237">
        <v>1</v>
      </c>
      <c r="I237">
        <v>0.3</v>
      </c>
      <c r="J237">
        <v>0.46</v>
      </c>
      <c r="K237">
        <v>1</v>
      </c>
      <c r="L237">
        <v>78.75</v>
      </c>
      <c r="M237">
        <v>7.63</v>
      </c>
      <c r="N237">
        <v>0</v>
      </c>
      <c r="O237">
        <v>0.6</v>
      </c>
      <c r="P237">
        <v>0.49</v>
      </c>
      <c r="Q237">
        <v>10</v>
      </c>
      <c r="R237">
        <v>0.4</v>
      </c>
      <c r="S237">
        <v>0.49</v>
      </c>
      <c r="T237">
        <v>10</v>
      </c>
    </row>
    <row r="238" spans="1:20" x14ac:dyDescent="0.25">
      <c r="A238">
        <v>229285</v>
      </c>
      <c r="B238">
        <v>10</v>
      </c>
      <c r="C238">
        <v>0.4</v>
      </c>
      <c r="D238">
        <v>0.49</v>
      </c>
      <c r="E238">
        <v>1</v>
      </c>
      <c r="F238">
        <v>0.5</v>
      </c>
      <c r="G238">
        <v>0.5</v>
      </c>
      <c r="H238">
        <v>1</v>
      </c>
      <c r="I238">
        <v>0.4</v>
      </c>
      <c r="J238">
        <v>0.49</v>
      </c>
      <c r="K238">
        <v>1</v>
      </c>
      <c r="L238">
        <v>85.06</v>
      </c>
      <c r="M238">
        <v>3.1</v>
      </c>
      <c r="N238">
        <v>0</v>
      </c>
      <c r="O238">
        <v>0.6</v>
      </c>
      <c r="P238">
        <v>0.49</v>
      </c>
      <c r="Q238">
        <v>10</v>
      </c>
      <c r="R238">
        <v>0.5</v>
      </c>
      <c r="S238">
        <v>0.67</v>
      </c>
      <c r="T238">
        <v>10</v>
      </c>
    </row>
    <row r="239" spans="1:20" x14ac:dyDescent="0.25">
      <c r="A239">
        <v>230241</v>
      </c>
      <c r="B239">
        <v>10</v>
      </c>
      <c r="C239">
        <v>0.5</v>
      </c>
      <c r="D239">
        <v>0.67</v>
      </c>
      <c r="E239">
        <v>1</v>
      </c>
      <c r="F239">
        <v>0.5</v>
      </c>
      <c r="G239">
        <v>0.5</v>
      </c>
      <c r="H239">
        <v>1</v>
      </c>
      <c r="I239">
        <v>0.4</v>
      </c>
      <c r="J239">
        <v>0.49</v>
      </c>
      <c r="K239">
        <v>1</v>
      </c>
      <c r="L239">
        <v>84.91</v>
      </c>
      <c r="M239">
        <v>13.35</v>
      </c>
      <c r="N239">
        <v>0</v>
      </c>
      <c r="O239">
        <v>0.4</v>
      </c>
      <c r="P239">
        <v>0.49</v>
      </c>
      <c r="Q239">
        <v>10</v>
      </c>
      <c r="R239">
        <v>0.4</v>
      </c>
      <c r="S239">
        <v>0.92</v>
      </c>
      <c r="T239">
        <v>10</v>
      </c>
    </row>
    <row r="240" spans="1:20" x14ac:dyDescent="0.25">
      <c r="A240">
        <v>231158</v>
      </c>
      <c r="B240">
        <v>10</v>
      </c>
      <c r="C240">
        <v>0.5</v>
      </c>
      <c r="D240">
        <v>0.67</v>
      </c>
      <c r="E240">
        <v>1</v>
      </c>
      <c r="F240">
        <v>0.4</v>
      </c>
      <c r="G240">
        <v>0.66</v>
      </c>
      <c r="H240">
        <v>1</v>
      </c>
      <c r="I240">
        <v>0.6</v>
      </c>
      <c r="J240">
        <v>1.2</v>
      </c>
      <c r="K240">
        <v>1</v>
      </c>
      <c r="L240">
        <v>69.95</v>
      </c>
      <c r="M240">
        <v>8.57</v>
      </c>
      <c r="N240">
        <v>0</v>
      </c>
      <c r="O240">
        <v>0.5</v>
      </c>
      <c r="P240">
        <v>0.5</v>
      </c>
      <c r="Q240">
        <v>10</v>
      </c>
      <c r="R240">
        <v>0.5</v>
      </c>
      <c r="S240">
        <v>0.67</v>
      </c>
      <c r="T240">
        <v>10</v>
      </c>
    </row>
    <row r="241" spans="1:20" x14ac:dyDescent="0.25">
      <c r="A241">
        <v>232131</v>
      </c>
      <c r="B241">
        <v>10</v>
      </c>
      <c r="C241">
        <v>0.5</v>
      </c>
      <c r="D241">
        <v>0.67</v>
      </c>
      <c r="E241">
        <v>1</v>
      </c>
      <c r="F241">
        <v>0.8</v>
      </c>
      <c r="G241">
        <v>0.98</v>
      </c>
      <c r="H241">
        <v>1</v>
      </c>
      <c r="I241">
        <v>0.3</v>
      </c>
      <c r="J241">
        <v>0.46</v>
      </c>
      <c r="K241">
        <v>1</v>
      </c>
      <c r="L241">
        <v>69.05</v>
      </c>
      <c r="M241">
        <v>6.55</v>
      </c>
      <c r="N241">
        <v>0</v>
      </c>
      <c r="O241">
        <v>0.4</v>
      </c>
      <c r="P241">
        <v>0.49</v>
      </c>
      <c r="Q241">
        <v>10</v>
      </c>
      <c r="R241">
        <v>0.5</v>
      </c>
      <c r="S241">
        <v>0.92</v>
      </c>
      <c r="T241">
        <v>10</v>
      </c>
    </row>
    <row r="242" spans="1:20" x14ac:dyDescent="0.25">
      <c r="A242">
        <v>233066</v>
      </c>
      <c r="B242">
        <v>10</v>
      </c>
      <c r="C242">
        <v>0.3</v>
      </c>
      <c r="D242">
        <v>0.46</v>
      </c>
      <c r="E242">
        <v>1</v>
      </c>
      <c r="F242">
        <v>0.7</v>
      </c>
      <c r="G242">
        <v>1.01</v>
      </c>
      <c r="H242">
        <v>1</v>
      </c>
      <c r="I242">
        <v>0.3</v>
      </c>
      <c r="J242">
        <v>0.46</v>
      </c>
      <c r="K242">
        <v>1</v>
      </c>
      <c r="L242">
        <v>73.75</v>
      </c>
      <c r="M242">
        <v>4.54</v>
      </c>
      <c r="N242">
        <v>0</v>
      </c>
      <c r="O242">
        <v>0.5</v>
      </c>
      <c r="P242">
        <v>0.5</v>
      </c>
      <c r="Q242">
        <v>10</v>
      </c>
      <c r="R242">
        <v>0.2</v>
      </c>
      <c r="S242">
        <v>0.4</v>
      </c>
      <c r="T242">
        <v>10</v>
      </c>
    </row>
    <row r="243" spans="1:20" x14ac:dyDescent="0.25">
      <c r="A243">
        <v>234043</v>
      </c>
      <c r="B243">
        <v>10</v>
      </c>
      <c r="C243">
        <v>0.6</v>
      </c>
      <c r="D243">
        <v>0.66</v>
      </c>
      <c r="E243">
        <v>1</v>
      </c>
      <c r="F243">
        <v>0.4</v>
      </c>
      <c r="G243">
        <v>0.49</v>
      </c>
      <c r="H243">
        <v>1</v>
      </c>
      <c r="I243">
        <v>0.3</v>
      </c>
      <c r="J243">
        <v>0.46</v>
      </c>
      <c r="K243">
        <v>1</v>
      </c>
      <c r="L243">
        <v>76.55</v>
      </c>
      <c r="M243">
        <v>8.8000000000000007</v>
      </c>
      <c r="N243">
        <v>0</v>
      </c>
      <c r="O243">
        <v>0.4</v>
      </c>
      <c r="P243">
        <v>0.49</v>
      </c>
      <c r="Q243">
        <v>10</v>
      </c>
      <c r="R243">
        <v>0.2</v>
      </c>
      <c r="S243">
        <v>0.4</v>
      </c>
      <c r="T243">
        <v>10</v>
      </c>
    </row>
    <row r="244" spans="1:20" x14ac:dyDescent="0.25">
      <c r="A244">
        <v>235035</v>
      </c>
      <c r="B244">
        <v>10</v>
      </c>
      <c r="C244">
        <v>0.3</v>
      </c>
      <c r="D244">
        <v>0.46</v>
      </c>
      <c r="E244">
        <v>1</v>
      </c>
      <c r="F244">
        <v>0.6</v>
      </c>
      <c r="G244">
        <v>1.02</v>
      </c>
      <c r="H244">
        <v>1</v>
      </c>
      <c r="I244">
        <v>0.3</v>
      </c>
      <c r="J244">
        <v>0.46</v>
      </c>
      <c r="K244">
        <v>1</v>
      </c>
      <c r="L244">
        <v>67.650000000000006</v>
      </c>
      <c r="M244">
        <v>4.4400000000000004</v>
      </c>
      <c r="N244">
        <v>0</v>
      </c>
      <c r="O244">
        <v>0.5</v>
      </c>
      <c r="P244">
        <v>0.5</v>
      </c>
      <c r="Q244">
        <v>10</v>
      </c>
      <c r="R244">
        <v>0.5</v>
      </c>
      <c r="S244">
        <v>0.92</v>
      </c>
      <c r="T244">
        <v>10</v>
      </c>
    </row>
    <row r="245" spans="1:20" x14ac:dyDescent="0.25">
      <c r="A245">
        <v>235956</v>
      </c>
      <c r="B245">
        <v>10</v>
      </c>
      <c r="C245">
        <v>0.5</v>
      </c>
      <c r="D245">
        <v>0.92</v>
      </c>
      <c r="E245">
        <v>1</v>
      </c>
      <c r="F245">
        <v>0.7</v>
      </c>
      <c r="G245">
        <v>0.9</v>
      </c>
      <c r="H245">
        <v>1</v>
      </c>
      <c r="I245">
        <v>0.3</v>
      </c>
      <c r="J245">
        <v>0.46</v>
      </c>
      <c r="K245">
        <v>1</v>
      </c>
      <c r="L245">
        <v>83.96</v>
      </c>
      <c r="M245">
        <v>1.81</v>
      </c>
      <c r="N245">
        <v>0</v>
      </c>
      <c r="O245">
        <v>0.7</v>
      </c>
      <c r="P245">
        <v>0.46</v>
      </c>
      <c r="Q245">
        <v>10</v>
      </c>
      <c r="R245">
        <v>0.4</v>
      </c>
      <c r="S245">
        <v>0.49</v>
      </c>
      <c r="T245">
        <v>10</v>
      </c>
    </row>
    <row r="246" spans="1:20" x14ac:dyDescent="0.25">
      <c r="A246">
        <v>236886</v>
      </c>
      <c r="B246">
        <v>10</v>
      </c>
      <c r="C246">
        <v>0.4</v>
      </c>
      <c r="D246">
        <v>0.49</v>
      </c>
      <c r="E246">
        <v>1</v>
      </c>
      <c r="F246">
        <v>0.5</v>
      </c>
      <c r="G246">
        <v>0.67</v>
      </c>
      <c r="H246">
        <v>1</v>
      </c>
      <c r="I246">
        <v>0.4</v>
      </c>
      <c r="J246">
        <v>0.49</v>
      </c>
      <c r="K246">
        <v>1</v>
      </c>
      <c r="L246">
        <v>87.76</v>
      </c>
      <c r="M246">
        <v>4</v>
      </c>
      <c r="N246">
        <v>0</v>
      </c>
      <c r="O246">
        <v>0.6</v>
      </c>
      <c r="P246">
        <v>0.49</v>
      </c>
      <c r="Q246">
        <v>10</v>
      </c>
      <c r="R246">
        <v>0.4</v>
      </c>
      <c r="S246">
        <v>0.49</v>
      </c>
      <c r="T246">
        <v>10</v>
      </c>
    </row>
    <row r="247" spans="1:20" x14ac:dyDescent="0.25">
      <c r="A247">
        <v>237854</v>
      </c>
      <c r="B247">
        <v>10</v>
      </c>
      <c r="C247">
        <v>0.5</v>
      </c>
      <c r="D247">
        <v>0.67</v>
      </c>
      <c r="E247">
        <v>1</v>
      </c>
      <c r="F247">
        <v>0.4</v>
      </c>
      <c r="G247">
        <v>0.49</v>
      </c>
      <c r="H247">
        <v>1</v>
      </c>
      <c r="I247">
        <v>0.4</v>
      </c>
      <c r="J247">
        <v>0.49</v>
      </c>
      <c r="K247">
        <v>1</v>
      </c>
      <c r="L247">
        <v>86.46</v>
      </c>
      <c r="M247">
        <v>3.01</v>
      </c>
      <c r="N247">
        <v>0</v>
      </c>
      <c r="O247">
        <v>0.8</v>
      </c>
      <c r="P247">
        <v>0.87</v>
      </c>
      <c r="Q247">
        <v>10</v>
      </c>
      <c r="R247">
        <v>0.4</v>
      </c>
      <c r="S247">
        <v>0.49</v>
      </c>
      <c r="T247">
        <v>10</v>
      </c>
    </row>
    <row r="248" spans="1:20" x14ac:dyDescent="0.25">
      <c r="A248">
        <v>238805</v>
      </c>
      <c r="B248">
        <v>10</v>
      </c>
      <c r="C248">
        <v>1</v>
      </c>
      <c r="D248">
        <v>1.1000000000000001</v>
      </c>
      <c r="E248">
        <v>1</v>
      </c>
      <c r="F248">
        <v>0.4</v>
      </c>
      <c r="G248">
        <v>0.49</v>
      </c>
      <c r="H248">
        <v>1</v>
      </c>
      <c r="I248">
        <v>0.4</v>
      </c>
      <c r="J248">
        <v>0.49</v>
      </c>
      <c r="K248">
        <v>1</v>
      </c>
      <c r="L248">
        <v>86.76</v>
      </c>
      <c r="M248">
        <v>3.23</v>
      </c>
      <c r="N248">
        <v>0</v>
      </c>
      <c r="O248">
        <v>1.6</v>
      </c>
      <c r="P248">
        <v>3.17</v>
      </c>
      <c r="Q248">
        <v>10</v>
      </c>
      <c r="R248">
        <v>0.4</v>
      </c>
      <c r="S248">
        <v>0.49</v>
      </c>
      <c r="T248">
        <v>10</v>
      </c>
    </row>
    <row r="249" spans="1:20" x14ac:dyDescent="0.25">
      <c r="A249">
        <v>239802</v>
      </c>
      <c r="B249">
        <v>10</v>
      </c>
      <c r="C249">
        <v>0.4</v>
      </c>
      <c r="D249">
        <v>0.49</v>
      </c>
      <c r="E249">
        <v>1</v>
      </c>
      <c r="F249">
        <v>0.5</v>
      </c>
      <c r="G249">
        <v>0.67</v>
      </c>
      <c r="H249">
        <v>1</v>
      </c>
      <c r="I249">
        <v>0.4</v>
      </c>
      <c r="J249">
        <v>0.49</v>
      </c>
      <c r="K249">
        <v>1</v>
      </c>
      <c r="L249">
        <v>91.46</v>
      </c>
      <c r="M249">
        <v>6.66</v>
      </c>
      <c r="N249">
        <v>0</v>
      </c>
      <c r="O249">
        <v>0.6</v>
      </c>
      <c r="P249">
        <v>0.49</v>
      </c>
      <c r="Q249">
        <v>10</v>
      </c>
      <c r="R249">
        <v>0.4</v>
      </c>
      <c r="S249">
        <v>0.49</v>
      </c>
      <c r="T249">
        <v>10</v>
      </c>
    </row>
    <row r="250" spans="1:20" x14ac:dyDescent="0.25">
      <c r="A250">
        <v>240762</v>
      </c>
      <c r="B250">
        <v>10</v>
      </c>
      <c r="C250">
        <v>0.3</v>
      </c>
      <c r="D250">
        <v>0.46</v>
      </c>
      <c r="E250">
        <v>1</v>
      </c>
      <c r="F250">
        <v>0.3</v>
      </c>
      <c r="G250">
        <v>0.46</v>
      </c>
      <c r="H250">
        <v>1</v>
      </c>
      <c r="I250">
        <v>0.8</v>
      </c>
      <c r="J250">
        <v>0.98</v>
      </c>
      <c r="K250">
        <v>1</v>
      </c>
      <c r="L250">
        <v>87.96</v>
      </c>
      <c r="M250">
        <v>20.54</v>
      </c>
      <c r="N250">
        <v>0</v>
      </c>
      <c r="O250">
        <v>0.6</v>
      </c>
      <c r="P250">
        <v>0.49</v>
      </c>
      <c r="Q250">
        <v>10</v>
      </c>
      <c r="R250">
        <v>0.6</v>
      </c>
      <c r="S250">
        <v>0.92</v>
      </c>
      <c r="T250">
        <v>10</v>
      </c>
    </row>
    <row r="251" spans="1:20" x14ac:dyDescent="0.25">
      <c r="A251">
        <v>241764</v>
      </c>
      <c r="B251">
        <v>10</v>
      </c>
      <c r="C251">
        <v>0.8</v>
      </c>
      <c r="D251">
        <v>0.75</v>
      </c>
      <c r="E251">
        <v>1</v>
      </c>
      <c r="F251">
        <v>0.3</v>
      </c>
      <c r="G251">
        <v>0.46</v>
      </c>
      <c r="H251">
        <v>1</v>
      </c>
      <c r="I251">
        <v>0.3</v>
      </c>
      <c r="J251">
        <v>0.46</v>
      </c>
      <c r="K251">
        <v>1</v>
      </c>
      <c r="L251">
        <v>84.16</v>
      </c>
      <c r="M251">
        <v>10.26</v>
      </c>
      <c r="N251">
        <v>0</v>
      </c>
      <c r="O251">
        <v>0.4</v>
      </c>
      <c r="P251">
        <v>0.49</v>
      </c>
      <c r="Q251">
        <v>10</v>
      </c>
      <c r="R251">
        <v>0.3</v>
      </c>
      <c r="S251">
        <v>0.46</v>
      </c>
      <c r="T251">
        <v>10</v>
      </c>
    </row>
    <row r="252" spans="1:20" x14ac:dyDescent="0.25">
      <c r="A252">
        <v>242767</v>
      </c>
      <c r="B252">
        <v>10</v>
      </c>
      <c r="C252">
        <v>0.4</v>
      </c>
      <c r="D252">
        <v>0.66</v>
      </c>
      <c r="E252">
        <v>1</v>
      </c>
      <c r="F252">
        <v>0.8</v>
      </c>
      <c r="G252">
        <v>0.98</v>
      </c>
      <c r="H252">
        <v>1</v>
      </c>
      <c r="I252">
        <v>0.2</v>
      </c>
      <c r="J252">
        <v>0.4</v>
      </c>
      <c r="K252">
        <v>1</v>
      </c>
      <c r="L252">
        <v>79.25</v>
      </c>
      <c r="M252">
        <v>14.6</v>
      </c>
      <c r="N252">
        <v>0</v>
      </c>
      <c r="O252">
        <v>0.4</v>
      </c>
      <c r="P252">
        <v>0.49</v>
      </c>
      <c r="Q252">
        <v>10</v>
      </c>
      <c r="R252">
        <v>0.4</v>
      </c>
      <c r="S252">
        <v>0.66</v>
      </c>
      <c r="T252">
        <v>10</v>
      </c>
    </row>
    <row r="253" spans="1:20" x14ac:dyDescent="0.25">
      <c r="A253">
        <v>243751</v>
      </c>
      <c r="B253">
        <v>10</v>
      </c>
      <c r="C253">
        <v>0.4</v>
      </c>
      <c r="D253">
        <v>0.66</v>
      </c>
      <c r="E253">
        <v>1</v>
      </c>
      <c r="F253">
        <v>0.4</v>
      </c>
      <c r="G253">
        <v>0.49</v>
      </c>
      <c r="H253">
        <v>1</v>
      </c>
      <c r="I253">
        <v>0.6</v>
      </c>
      <c r="J253">
        <v>0.8</v>
      </c>
      <c r="K253">
        <v>1</v>
      </c>
      <c r="L253">
        <v>86.46</v>
      </c>
      <c r="M253">
        <v>5.77</v>
      </c>
      <c r="N253">
        <v>0</v>
      </c>
      <c r="O253">
        <v>0.6</v>
      </c>
      <c r="P253">
        <v>0.49</v>
      </c>
      <c r="Q253">
        <v>10</v>
      </c>
      <c r="R253">
        <v>1.6</v>
      </c>
      <c r="S253">
        <v>3.17</v>
      </c>
      <c r="T253">
        <v>10</v>
      </c>
    </row>
    <row r="254" spans="1:20" x14ac:dyDescent="0.25">
      <c r="A254">
        <v>244713</v>
      </c>
      <c r="B254">
        <v>10</v>
      </c>
      <c r="C254">
        <v>1.1000000000000001</v>
      </c>
      <c r="D254">
        <v>1.58</v>
      </c>
      <c r="E254">
        <v>1</v>
      </c>
      <c r="F254">
        <v>0.4</v>
      </c>
      <c r="G254">
        <v>0.49</v>
      </c>
      <c r="H254">
        <v>1</v>
      </c>
      <c r="I254">
        <v>0.5</v>
      </c>
      <c r="J254">
        <v>0.5</v>
      </c>
      <c r="K254">
        <v>1</v>
      </c>
      <c r="L254">
        <v>89.46</v>
      </c>
      <c r="M254">
        <v>2.38</v>
      </c>
      <c r="N254">
        <v>0</v>
      </c>
      <c r="O254">
        <v>0.6</v>
      </c>
      <c r="P254">
        <v>0.49</v>
      </c>
      <c r="Q254">
        <v>10</v>
      </c>
      <c r="R254">
        <v>0.5</v>
      </c>
      <c r="S254">
        <v>0.5</v>
      </c>
      <c r="T254">
        <v>10</v>
      </c>
    </row>
    <row r="255" spans="1:20" x14ac:dyDescent="0.25">
      <c r="A255">
        <v>245704</v>
      </c>
      <c r="B255">
        <v>10</v>
      </c>
      <c r="C255">
        <v>0.5</v>
      </c>
      <c r="D255">
        <v>0.67</v>
      </c>
      <c r="E255">
        <v>1</v>
      </c>
      <c r="F255">
        <v>0.5</v>
      </c>
      <c r="G255">
        <v>0.67</v>
      </c>
      <c r="H255">
        <v>1</v>
      </c>
      <c r="I255">
        <v>0.5</v>
      </c>
      <c r="J255">
        <v>0.5</v>
      </c>
      <c r="K255">
        <v>1</v>
      </c>
      <c r="L255">
        <v>80.55</v>
      </c>
      <c r="M255">
        <v>8.83</v>
      </c>
      <c r="N255">
        <v>0</v>
      </c>
      <c r="O255">
        <v>0.7</v>
      </c>
      <c r="P255">
        <v>0.64</v>
      </c>
      <c r="Q255">
        <v>10</v>
      </c>
      <c r="R255">
        <v>0.3</v>
      </c>
      <c r="S255">
        <v>0.46</v>
      </c>
      <c r="T255">
        <v>10</v>
      </c>
    </row>
    <row r="256" spans="1:20" x14ac:dyDescent="0.25">
      <c r="A256">
        <v>246668</v>
      </c>
      <c r="B256">
        <v>10</v>
      </c>
      <c r="C256">
        <v>0.5</v>
      </c>
      <c r="D256">
        <v>0.92</v>
      </c>
      <c r="E256">
        <v>1</v>
      </c>
      <c r="F256">
        <v>0.9</v>
      </c>
      <c r="G256">
        <v>1.22</v>
      </c>
      <c r="H256">
        <v>1</v>
      </c>
      <c r="I256">
        <v>0.3</v>
      </c>
      <c r="J256">
        <v>0.46</v>
      </c>
      <c r="K256">
        <v>1</v>
      </c>
      <c r="L256">
        <v>79.75</v>
      </c>
      <c r="M256">
        <v>10.65</v>
      </c>
      <c r="N256">
        <v>0</v>
      </c>
      <c r="O256">
        <v>0.4</v>
      </c>
      <c r="P256">
        <v>0.49</v>
      </c>
      <c r="Q256">
        <v>10</v>
      </c>
      <c r="R256">
        <v>0.2</v>
      </c>
      <c r="S256">
        <v>0.4</v>
      </c>
      <c r="T256">
        <v>10</v>
      </c>
    </row>
    <row r="257" spans="1:20" x14ac:dyDescent="0.25">
      <c r="A257">
        <v>247610</v>
      </c>
      <c r="B257">
        <v>10</v>
      </c>
      <c r="C257">
        <v>0.4</v>
      </c>
      <c r="D257">
        <v>0.66</v>
      </c>
      <c r="E257">
        <v>1</v>
      </c>
      <c r="F257">
        <v>0.7</v>
      </c>
      <c r="G257">
        <v>0.64</v>
      </c>
      <c r="H257">
        <v>1</v>
      </c>
      <c r="I257">
        <v>0.3</v>
      </c>
      <c r="J257">
        <v>0.46</v>
      </c>
      <c r="K257">
        <v>1</v>
      </c>
      <c r="L257">
        <v>76.05</v>
      </c>
      <c r="M257">
        <v>10.199999999999999</v>
      </c>
      <c r="N257">
        <v>0</v>
      </c>
      <c r="O257">
        <v>0.5</v>
      </c>
      <c r="P257">
        <v>0.5</v>
      </c>
      <c r="Q257">
        <v>10</v>
      </c>
      <c r="R257">
        <v>0.6</v>
      </c>
      <c r="S257">
        <v>0.92</v>
      </c>
      <c r="T257">
        <v>10</v>
      </c>
    </row>
    <row r="258" spans="1:20" x14ac:dyDescent="0.25">
      <c r="A258">
        <v>248584</v>
      </c>
      <c r="B258">
        <v>10</v>
      </c>
      <c r="C258">
        <v>0.6</v>
      </c>
      <c r="D258">
        <v>0.8</v>
      </c>
      <c r="E258">
        <v>1</v>
      </c>
      <c r="F258">
        <v>0.4</v>
      </c>
      <c r="G258">
        <v>0.66</v>
      </c>
      <c r="H258">
        <v>1</v>
      </c>
      <c r="I258">
        <v>0.8</v>
      </c>
      <c r="J258">
        <v>0.87</v>
      </c>
      <c r="K258">
        <v>1</v>
      </c>
      <c r="L258">
        <v>77.849999999999994</v>
      </c>
      <c r="M258">
        <v>8.9499999999999993</v>
      </c>
      <c r="N258">
        <v>0</v>
      </c>
      <c r="O258">
        <v>0.7</v>
      </c>
      <c r="P258">
        <v>0.46</v>
      </c>
      <c r="Q258">
        <v>10</v>
      </c>
      <c r="R258">
        <v>0.2</v>
      </c>
      <c r="S258">
        <v>0.4</v>
      </c>
      <c r="T258">
        <v>10</v>
      </c>
    </row>
    <row r="259" spans="1:20" x14ac:dyDescent="0.25">
      <c r="A259">
        <v>249556</v>
      </c>
      <c r="B259">
        <v>10</v>
      </c>
      <c r="C259">
        <v>0.7</v>
      </c>
      <c r="D259">
        <v>0.9</v>
      </c>
      <c r="E259">
        <v>1</v>
      </c>
      <c r="F259">
        <v>0.3</v>
      </c>
      <c r="G259">
        <v>0.46</v>
      </c>
      <c r="H259">
        <v>1</v>
      </c>
      <c r="I259">
        <v>0.7</v>
      </c>
      <c r="J259">
        <v>0.9</v>
      </c>
      <c r="K259">
        <v>1</v>
      </c>
      <c r="L259">
        <v>79.75</v>
      </c>
      <c r="M259">
        <v>11.68</v>
      </c>
      <c r="N259">
        <v>0</v>
      </c>
      <c r="O259">
        <v>0.5</v>
      </c>
      <c r="P259">
        <v>0.5</v>
      </c>
      <c r="Q259">
        <v>10</v>
      </c>
      <c r="R259">
        <v>0.6</v>
      </c>
      <c r="S259">
        <v>0.92</v>
      </c>
      <c r="T259">
        <v>10</v>
      </c>
    </row>
    <row r="260" spans="1:20" x14ac:dyDescent="0.25">
      <c r="A260">
        <v>250508</v>
      </c>
      <c r="B260">
        <v>10</v>
      </c>
      <c r="C260">
        <v>0.9</v>
      </c>
      <c r="D260">
        <v>1.51</v>
      </c>
      <c r="E260">
        <v>1</v>
      </c>
      <c r="F260">
        <v>0.3</v>
      </c>
      <c r="G260">
        <v>0.46</v>
      </c>
      <c r="H260">
        <v>1</v>
      </c>
      <c r="I260">
        <v>0.4</v>
      </c>
      <c r="J260">
        <v>0.49</v>
      </c>
      <c r="K260">
        <v>1</v>
      </c>
      <c r="L260">
        <v>83.26</v>
      </c>
      <c r="M260">
        <v>12.25</v>
      </c>
      <c r="N260">
        <v>0</v>
      </c>
      <c r="O260">
        <v>0.5</v>
      </c>
      <c r="P260">
        <v>0.67</v>
      </c>
      <c r="Q260">
        <v>10</v>
      </c>
      <c r="R260">
        <v>0.3</v>
      </c>
      <c r="S260">
        <v>0.46</v>
      </c>
      <c r="T260">
        <v>10</v>
      </c>
    </row>
    <row r="261" spans="1:20" x14ac:dyDescent="0.25">
      <c r="A261">
        <v>251452</v>
      </c>
      <c r="B261">
        <v>10</v>
      </c>
      <c r="C261">
        <v>0.3</v>
      </c>
      <c r="D261">
        <v>0.46</v>
      </c>
      <c r="E261">
        <v>1</v>
      </c>
      <c r="F261">
        <v>0.5</v>
      </c>
      <c r="G261">
        <v>0.67</v>
      </c>
      <c r="H261">
        <v>1</v>
      </c>
      <c r="I261">
        <v>0.3</v>
      </c>
      <c r="J261">
        <v>0.46</v>
      </c>
      <c r="K261">
        <v>1</v>
      </c>
      <c r="L261">
        <v>84.66</v>
      </c>
      <c r="M261">
        <v>6.22</v>
      </c>
      <c r="N261">
        <v>0</v>
      </c>
      <c r="O261">
        <v>0.6</v>
      </c>
      <c r="P261">
        <v>0.49</v>
      </c>
      <c r="Q261">
        <v>10</v>
      </c>
      <c r="R261">
        <v>0.4</v>
      </c>
      <c r="S261">
        <v>0.49</v>
      </c>
      <c r="T261">
        <v>10</v>
      </c>
    </row>
    <row r="262" spans="1:20" x14ac:dyDescent="0.25">
      <c r="A262">
        <v>252429</v>
      </c>
      <c r="B262">
        <v>10</v>
      </c>
      <c r="C262">
        <v>0.5</v>
      </c>
      <c r="D262">
        <v>0.67</v>
      </c>
      <c r="E262">
        <v>1</v>
      </c>
      <c r="F262">
        <v>0.4</v>
      </c>
      <c r="G262">
        <v>0.49</v>
      </c>
      <c r="H262">
        <v>1</v>
      </c>
      <c r="I262">
        <v>0.4</v>
      </c>
      <c r="J262">
        <v>0.49</v>
      </c>
      <c r="K262">
        <v>1</v>
      </c>
      <c r="L262">
        <v>92.66</v>
      </c>
      <c r="M262">
        <v>2.06</v>
      </c>
      <c r="N262">
        <v>0</v>
      </c>
      <c r="O262">
        <v>0.7</v>
      </c>
      <c r="P262">
        <v>0.46</v>
      </c>
      <c r="Q262">
        <v>10</v>
      </c>
      <c r="R262">
        <v>0.4</v>
      </c>
      <c r="S262">
        <v>0.49</v>
      </c>
      <c r="T262">
        <v>10</v>
      </c>
    </row>
    <row r="263" spans="1:20" x14ac:dyDescent="0.25">
      <c r="A263">
        <v>253433</v>
      </c>
      <c r="B263">
        <v>10</v>
      </c>
      <c r="C263">
        <v>0.5</v>
      </c>
      <c r="D263">
        <v>0.5</v>
      </c>
      <c r="E263">
        <v>1</v>
      </c>
      <c r="F263">
        <v>0.6</v>
      </c>
      <c r="G263">
        <v>0.66</v>
      </c>
      <c r="H263">
        <v>1</v>
      </c>
      <c r="I263">
        <v>0.4</v>
      </c>
      <c r="J263">
        <v>0.49</v>
      </c>
      <c r="K263">
        <v>1</v>
      </c>
      <c r="L263">
        <v>94.86</v>
      </c>
      <c r="M263">
        <v>8.7200000000000006</v>
      </c>
      <c r="N263">
        <v>0</v>
      </c>
      <c r="O263">
        <v>1.4</v>
      </c>
      <c r="P263">
        <v>2.06</v>
      </c>
      <c r="Q263">
        <v>10</v>
      </c>
      <c r="R263">
        <v>0.3</v>
      </c>
      <c r="S263">
        <v>0.46</v>
      </c>
      <c r="T263">
        <v>10</v>
      </c>
    </row>
    <row r="264" spans="1:20" x14ac:dyDescent="0.25">
      <c r="A264">
        <v>254447</v>
      </c>
      <c r="B264">
        <v>10</v>
      </c>
      <c r="C264">
        <v>0.5</v>
      </c>
      <c r="D264">
        <v>0.5</v>
      </c>
      <c r="E264">
        <v>1</v>
      </c>
      <c r="F264">
        <v>0.4</v>
      </c>
      <c r="G264">
        <v>0.49</v>
      </c>
      <c r="H264">
        <v>1</v>
      </c>
      <c r="I264">
        <v>0.5</v>
      </c>
      <c r="J264">
        <v>0.5</v>
      </c>
      <c r="K264">
        <v>1</v>
      </c>
      <c r="L264">
        <v>93.56</v>
      </c>
      <c r="M264">
        <v>3.72</v>
      </c>
      <c r="N264">
        <v>0</v>
      </c>
      <c r="O264">
        <v>1.1000000000000001</v>
      </c>
      <c r="P264">
        <v>1.05</v>
      </c>
      <c r="Q264">
        <v>10</v>
      </c>
      <c r="R264">
        <v>0.4</v>
      </c>
      <c r="S264">
        <v>0.49</v>
      </c>
      <c r="T264">
        <v>10</v>
      </c>
    </row>
    <row r="265" spans="1:20" x14ac:dyDescent="0.25">
      <c r="A265">
        <v>255427</v>
      </c>
      <c r="B265">
        <v>10</v>
      </c>
      <c r="C265">
        <v>0.5</v>
      </c>
      <c r="D265">
        <v>0.67</v>
      </c>
      <c r="E265">
        <v>1</v>
      </c>
      <c r="F265">
        <v>2.4</v>
      </c>
      <c r="G265">
        <v>3.23</v>
      </c>
      <c r="H265">
        <v>1</v>
      </c>
      <c r="I265">
        <v>0.8</v>
      </c>
      <c r="J265">
        <v>1.17</v>
      </c>
      <c r="K265">
        <v>1</v>
      </c>
      <c r="L265">
        <v>96.46</v>
      </c>
      <c r="M265">
        <v>4.16</v>
      </c>
      <c r="N265">
        <v>0</v>
      </c>
      <c r="O265">
        <v>0.5</v>
      </c>
      <c r="P265">
        <v>0.5</v>
      </c>
      <c r="Q265">
        <v>10</v>
      </c>
      <c r="R265">
        <v>0.4</v>
      </c>
      <c r="S265">
        <v>0.49</v>
      </c>
      <c r="T265">
        <v>10</v>
      </c>
    </row>
    <row r="266" spans="1:20" x14ac:dyDescent="0.25">
      <c r="A266">
        <v>256356</v>
      </c>
      <c r="B266">
        <v>10</v>
      </c>
      <c r="C266">
        <v>0.7</v>
      </c>
      <c r="D266">
        <v>1.19</v>
      </c>
      <c r="E266">
        <v>1</v>
      </c>
      <c r="F266">
        <v>0.3</v>
      </c>
      <c r="G266">
        <v>0.46</v>
      </c>
      <c r="H266">
        <v>1</v>
      </c>
      <c r="I266">
        <v>0.5</v>
      </c>
      <c r="J266">
        <v>0.5</v>
      </c>
      <c r="K266">
        <v>1</v>
      </c>
      <c r="L266">
        <v>78.650000000000006</v>
      </c>
      <c r="M266">
        <v>5.45</v>
      </c>
      <c r="N266">
        <v>0</v>
      </c>
      <c r="O266">
        <v>0.4</v>
      </c>
      <c r="P266">
        <v>0.49</v>
      </c>
      <c r="Q266">
        <v>10</v>
      </c>
      <c r="R266">
        <v>0.7</v>
      </c>
      <c r="S266">
        <v>1.01</v>
      </c>
      <c r="T266">
        <v>10</v>
      </c>
    </row>
    <row r="267" spans="1:20" x14ac:dyDescent="0.25">
      <c r="A267">
        <v>257347</v>
      </c>
      <c r="B267">
        <v>10</v>
      </c>
      <c r="C267">
        <v>3.5</v>
      </c>
      <c r="D267">
        <v>2.94</v>
      </c>
      <c r="E267">
        <v>1</v>
      </c>
      <c r="F267">
        <v>5.07</v>
      </c>
      <c r="G267">
        <v>3.15</v>
      </c>
      <c r="H267">
        <v>1</v>
      </c>
      <c r="I267">
        <v>0.5</v>
      </c>
      <c r="J267">
        <v>0.5</v>
      </c>
      <c r="K267">
        <v>1</v>
      </c>
      <c r="L267">
        <v>143.58000000000001</v>
      </c>
      <c r="M267">
        <v>5.5</v>
      </c>
      <c r="N267">
        <v>0</v>
      </c>
      <c r="O267">
        <v>0.6</v>
      </c>
      <c r="P267">
        <v>0.49</v>
      </c>
      <c r="Q267">
        <v>10</v>
      </c>
      <c r="R267">
        <v>0.5</v>
      </c>
      <c r="S267">
        <v>0.5</v>
      </c>
      <c r="T267">
        <v>10</v>
      </c>
    </row>
    <row r="268" spans="1:20" x14ac:dyDescent="0.25">
      <c r="A268">
        <v>258392</v>
      </c>
      <c r="B268">
        <v>10</v>
      </c>
      <c r="C268">
        <v>0.82</v>
      </c>
      <c r="D268">
        <v>0.78</v>
      </c>
      <c r="E268">
        <v>1</v>
      </c>
      <c r="F268">
        <v>1.02</v>
      </c>
      <c r="G268">
        <v>0.78</v>
      </c>
      <c r="H268">
        <v>1</v>
      </c>
      <c r="I268">
        <v>0.87</v>
      </c>
      <c r="J268">
        <v>0.87</v>
      </c>
      <c r="K268">
        <v>1</v>
      </c>
      <c r="L268">
        <v>152.54</v>
      </c>
      <c r="M268">
        <v>9.09</v>
      </c>
      <c r="N268">
        <v>0</v>
      </c>
      <c r="O268">
        <v>1.53</v>
      </c>
      <c r="P268">
        <v>1.56</v>
      </c>
      <c r="Q268">
        <v>10</v>
      </c>
      <c r="R268">
        <v>0.5</v>
      </c>
      <c r="S268">
        <v>0.5</v>
      </c>
      <c r="T268">
        <v>10</v>
      </c>
    </row>
    <row r="269" spans="1:20" x14ac:dyDescent="0.25">
      <c r="A269">
        <v>259337</v>
      </c>
      <c r="B269">
        <v>10</v>
      </c>
      <c r="C269">
        <v>3.2</v>
      </c>
      <c r="D269">
        <v>6</v>
      </c>
      <c r="E269">
        <v>1</v>
      </c>
      <c r="F269">
        <v>3.2</v>
      </c>
      <c r="G269">
        <v>7.32</v>
      </c>
      <c r="H269">
        <v>1</v>
      </c>
      <c r="I269">
        <v>1.8</v>
      </c>
      <c r="J269">
        <v>3.16</v>
      </c>
      <c r="K269">
        <v>1</v>
      </c>
      <c r="L269">
        <v>186.95</v>
      </c>
      <c r="M269">
        <v>22.33</v>
      </c>
      <c r="N269">
        <v>0</v>
      </c>
      <c r="O269">
        <v>1.7</v>
      </c>
      <c r="P269">
        <v>1.55</v>
      </c>
      <c r="Q269">
        <v>10</v>
      </c>
      <c r="R269">
        <v>0.5</v>
      </c>
      <c r="S269">
        <v>0.5</v>
      </c>
      <c r="T269">
        <v>10</v>
      </c>
    </row>
    <row r="270" spans="1:20" x14ac:dyDescent="0.25">
      <c r="A270">
        <v>260260</v>
      </c>
      <c r="B270">
        <v>10</v>
      </c>
      <c r="C270">
        <v>2.09</v>
      </c>
      <c r="D270">
        <v>2.2200000000000002</v>
      </c>
      <c r="E270">
        <v>1</v>
      </c>
      <c r="F270">
        <v>0.93</v>
      </c>
      <c r="G270">
        <v>0.71</v>
      </c>
      <c r="H270">
        <v>1</v>
      </c>
      <c r="I270">
        <v>0.8</v>
      </c>
      <c r="J270">
        <v>0.75</v>
      </c>
      <c r="K270">
        <v>1</v>
      </c>
      <c r="L270">
        <v>161.76</v>
      </c>
      <c r="M270">
        <v>23.11</v>
      </c>
      <c r="N270">
        <v>0</v>
      </c>
      <c r="O270">
        <v>0.8</v>
      </c>
      <c r="P270">
        <v>0.6</v>
      </c>
      <c r="Q270">
        <v>10</v>
      </c>
      <c r="R270">
        <v>1.3</v>
      </c>
      <c r="S270">
        <v>1.95</v>
      </c>
      <c r="T270">
        <v>10</v>
      </c>
    </row>
    <row r="271" spans="1:20" x14ac:dyDescent="0.25">
      <c r="A271">
        <v>261221</v>
      </c>
      <c r="B271">
        <v>10</v>
      </c>
      <c r="C271">
        <v>0.4</v>
      </c>
      <c r="D271">
        <v>0.49</v>
      </c>
      <c r="E271">
        <v>1</v>
      </c>
      <c r="F271">
        <v>0.7</v>
      </c>
      <c r="G271">
        <v>0.64</v>
      </c>
      <c r="H271">
        <v>1</v>
      </c>
      <c r="I271">
        <v>0.5</v>
      </c>
      <c r="J271">
        <v>0.5</v>
      </c>
      <c r="K271">
        <v>1</v>
      </c>
      <c r="L271">
        <v>156.41</v>
      </c>
      <c r="M271">
        <v>9.01</v>
      </c>
      <c r="N271">
        <v>0</v>
      </c>
      <c r="O271">
        <v>0.7</v>
      </c>
      <c r="P271">
        <v>0.64</v>
      </c>
      <c r="Q271">
        <v>10</v>
      </c>
      <c r="R271">
        <v>0.44</v>
      </c>
      <c r="S271">
        <v>0.47</v>
      </c>
      <c r="T271">
        <v>10</v>
      </c>
    </row>
    <row r="272" spans="1:20" x14ac:dyDescent="0.25">
      <c r="A272">
        <v>262190</v>
      </c>
      <c r="B272">
        <v>10</v>
      </c>
      <c r="C272">
        <v>1.02</v>
      </c>
      <c r="D272">
        <v>0.8</v>
      </c>
      <c r="E272">
        <v>1</v>
      </c>
      <c r="F272">
        <v>1.3</v>
      </c>
      <c r="G272">
        <v>0.78</v>
      </c>
      <c r="H272">
        <v>1</v>
      </c>
      <c r="I272">
        <v>1.1100000000000001</v>
      </c>
      <c r="J272">
        <v>0.95</v>
      </c>
      <c r="K272">
        <v>1</v>
      </c>
      <c r="L272">
        <v>154.56</v>
      </c>
      <c r="M272">
        <v>14.14</v>
      </c>
      <c r="N272">
        <v>0</v>
      </c>
      <c r="O272">
        <v>1.2</v>
      </c>
      <c r="P272">
        <v>1.08</v>
      </c>
      <c r="Q272">
        <v>10</v>
      </c>
      <c r="R272">
        <v>0.77</v>
      </c>
      <c r="S272">
        <v>0.72</v>
      </c>
      <c r="T272">
        <v>10</v>
      </c>
    </row>
    <row r="273" spans="1:20" x14ac:dyDescent="0.25">
      <c r="A273">
        <v>263166</v>
      </c>
      <c r="B273">
        <v>10</v>
      </c>
      <c r="C273">
        <v>0.6</v>
      </c>
      <c r="D273">
        <v>0.8</v>
      </c>
      <c r="E273">
        <v>1</v>
      </c>
      <c r="F273">
        <v>0.5</v>
      </c>
      <c r="G273">
        <v>0.5</v>
      </c>
      <c r="H273">
        <v>1</v>
      </c>
      <c r="I273">
        <v>0.4</v>
      </c>
      <c r="J273">
        <v>0.49</v>
      </c>
      <c r="K273">
        <v>1</v>
      </c>
      <c r="L273">
        <v>90.26</v>
      </c>
      <c r="M273">
        <v>9.4700000000000006</v>
      </c>
      <c r="N273">
        <v>0</v>
      </c>
      <c r="O273">
        <v>0.6</v>
      </c>
      <c r="P273">
        <v>0.49</v>
      </c>
      <c r="Q273">
        <v>10</v>
      </c>
      <c r="R273">
        <v>0.3</v>
      </c>
      <c r="S273">
        <v>0.46</v>
      </c>
      <c r="T273">
        <v>10</v>
      </c>
    </row>
    <row r="274" spans="1:20" x14ac:dyDescent="0.25">
      <c r="A274">
        <v>264182</v>
      </c>
      <c r="B274">
        <v>10</v>
      </c>
      <c r="C274">
        <v>0.6</v>
      </c>
      <c r="D274">
        <v>0.92</v>
      </c>
      <c r="E274">
        <v>1</v>
      </c>
      <c r="F274">
        <v>0.3</v>
      </c>
      <c r="G274">
        <v>0.46</v>
      </c>
      <c r="H274">
        <v>1</v>
      </c>
      <c r="I274">
        <v>0.3</v>
      </c>
      <c r="J274">
        <v>0.46</v>
      </c>
      <c r="K274">
        <v>1</v>
      </c>
      <c r="L274">
        <v>81.650000000000006</v>
      </c>
      <c r="M274">
        <v>9.66</v>
      </c>
      <c r="N274">
        <v>0</v>
      </c>
      <c r="O274">
        <v>0.71</v>
      </c>
      <c r="P274">
        <v>0.65</v>
      </c>
      <c r="Q274">
        <v>10</v>
      </c>
      <c r="R274">
        <v>0.3</v>
      </c>
      <c r="S274">
        <v>0.46</v>
      </c>
      <c r="T274">
        <v>10</v>
      </c>
    </row>
    <row r="275" spans="1:20" x14ac:dyDescent="0.25">
      <c r="A275">
        <v>265109</v>
      </c>
      <c r="B275">
        <v>10</v>
      </c>
      <c r="C275">
        <v>0.5</v>
      </c>
      <c r="D275">
        <v>0.81</v>
      </c>
      <c r="E275">
        <v>1</v>
      </c>
      <c r="F275">
        <v>0.3</v>
      </c>
      <c r="G275">
        <v>0.46</v>
      </c>
      <c r="H275">
        <v>1</v>
      </c>
      <c r="I275">
        <v>0.8</v>
      </c>
      <c r="J275">
        <v>1.47</v>
      </c>
      <c r="K275">
        <v>1</v>
      </c>
      <c r="L275">
        <v>82.25</v>
      </c>
      <c r="M275">
        <v>8.18</v>
      </c>
      <c r="N275">
        <v>0</v>
      </c>
      <c r="O275">
        <v>0.4</v>
      </c>
      <c r="P275">
        <v>0.49</v>
      </c>
      <c r="Q275">
        <v>10</v>
      </c>
      <c r="R275">
        <v>0.6</v>
      </c>
      <c r="S275">
        <v>0.92</v>
      </c>
      <c r="T275">
        <v>10</v>
      </c>
    </row>
    <row r="276" spans="1:20" x14ac:dyDescent="0.25">
      <c r="A276">
        <v>266047</v>
      </c>
      <c r="B276">
        <v>10</v>
      </c>
      <c r="C276">
        <v>0.8</v>
      </c>
      <c r="D276">
        <v>0.87</v>
      </c>
      <c r="E276">
        <v>1</v>
      </c>
      <c r="F276">
        <v>0.3</v>
      </c>
      <c r="G276">
        <v>0.46</v>
      </c>
      <c r="H276">
        <v>1</v>
      </c>
      <c r="I276">
        <v>0.3</v>
      </c>
      <c r="J276">
        <v>0.46</v>
      </c>
      <c r="K276">
        <v>1</v>
      </c>
      <c r="L276">
        <v>93.16</v>
      </c>
      <c r="M276">
        <v>13.95</v>
      </c>
      <c r="N276">
        <v>0</v>
      </c>
      <c r="O276">
        <v>0.4</v>
      </c>
      <c r="P276">
        <v>0.49</v>
      </c>
      <c r="Q276">
        <v>10</v>
      </c>
      <c r="R276">
        <v>0.63</v>
      </c>
      <c r="S276">
        <v>0.93</v>
      </c>
      <c r="T276">
        <v>10</v>
      </c>
    </row>
    <row r="277" spans="1:20" x14ac:dyDescent="0.25">
      <c r="A277">
        <v>266986</v>
      </c>
      <c r="B277">
        <v>10</v>
      </c>
      <c r="C277">
        <v>0.5</v>
      </c>
      <c r="D277">
        <v>0.67</v>
      </c>
      <c r="E277">
        <v>1</v>
      </c>
      <c r="F277">
        <v>0.6</v>
      </c>
      <c r="G277">
        <v>0.66</v>
      </c>
      <c r="H277">
        <v>1</v>
      </c>
      <c r="I277">
        <v>0.3</v>
      </c>
      <c r="J277">
        <v>0.46</v>
      </c>
      <c r="K277">
        <v>1</v>
      </c>
      <c r="L277">
        <v>101.07</v>
      </c>
      <c r="M277">
        <v>5.78</v>
      </c>
      <c r="N277">
        <v>0</v>
      </c>
      <c r="O277">
        <v>0.8</v>
      </c>
      <c r="P277">
        <v>0.4</v>
      </c>
      <c r="Q277">
        <v>10</v>
      </c>
      <c r="R277">
        <v>0.4</v>
      </c>
      <c r="S277">
        <v>0.49</v>
      </c>
      <c r="T277">
        <v>10</v>
      </c>
    </row>
    <row r="278" spans="1:20" x14ac:dyDescent="0.25">
      <c r="A278">
        <v>267936</v>
      </c>
      <c r="B278">
        <v>10</v>
      </c>
      <c r="C278">
        <v>0.4</v>
      </c>
      <c r="D278">
        <v>0.49</v>
      </c>
      <c r="E278">
        <v>1</v>
      </c>
      <c r="F278">
        <v>0.4</v>
      </c>
      <c r="G278">
        <v>0.49</v>
      </c>
      <c r="H278">
        <v>1</v>
      </c>
      <c r="I278">
        <v>0.5</v>
      </c>
      <c r="J278">
        <v>0.5</v>
      </c>
      <c r="K278">
        <v>1</v>
      </c>
      <c r="L278">
        <v>106.67</v>
      </c>
      <c r="M278">
        <v>18.28</v>
      </c>
      <c r="N278">
        <v>0</v>
      </c>
      <c r="O278">
        <v>0.7</v>
      </c>
      <c r="P278">
        <v>0.46</v>
      </c>
      <c r="Q278">
        <v>10</v>
      </c>
      <c r="R278">
        <v>0.4</v>
      </c>
      <c r="S278">
        <v>0.49</v>
      </c>
      <c r="T278">
        <v>10</v>
      </c>
    </row>
    <row r="279" spans="1:20" x14ac:dyDescent="0.25">
      <c r="A279">
        <v>268919</v>
      </c>
      <c r="B279">
        <v>10</v>
      </c>
      <c r="C279">
        <v>0.4</v>
      </c>
      <c r="D279">
        <v>0.49</v>
      </c>
      <c r="E279">
        <v>1</v>
      </c>
      <c r="F279">
        <v>0.5</v>
      </c>
      <c r="G279">
        <v>0.5</v>
      </c>
      <c r="H279">
        <v>1</v>
      </c>
      <c r="I279">
        <v>0.4</v>
      </c>
      <c r="J279">
        <v>0.49</v>
      </c>
      <c r="K279">
        <v>1</v>
      </c>
      <c r="L279">
        <v>100.47</v>
      </c>
      <c r="M279">
        <v>12.29</v>
      </c>
      <c r="N279">
        <v>0</v>
      </c>
      <c r="O279">
        <v>0.4</v>
      </c>
      <c r="P279">
        <v>0.49</v>
      </c>
      <c r="Q279">
        <v>10</v>
      </c>
      <c r="R279">
        <v>0.5</v>
      </c>
      <c r="S279">
        <v>0.67</v>
      </c>
      <c r="T279">
        <v>10</v>
      </c>
    </row>
    <row r="280" spans="1:20" x14ac:dyDescent="0.25">
      <c r="A280">
        <v>269903</v>
      </c>
      <c r="B280">
        <v>10</v>
      </c>
      <c r="C280">
        <v>0.7</v>
      </c>
      <c r="D280">
        <v>0.9</v>
      </c>
      <c r="E280">
        <v>1</v>
      </c>
      <c r="F280">
        <v>0.3</v>
      </c>
      <c r="G280">
        <v>0.46</v>
      </c>
      <c r="H280">
        <v>1</v>
      </c>
      <c r="I280">
        <v>0.3</v>
      </c>
      <c r="J280">
        <v>0.46</v>
      </c>
      <c r="K280">
        <v>1</v>
      </c>
      <c r="L280">
        <v>88.06</v>
      </c>
      <c r="M280">
        <v>10.67</v>
      </c>
      <c r="N280">
        <v>0</v>
      </c>
      <c r="O280">
        <v>0.8</v>
      </c>
      <c r="P280">
        <v>0.4</v>
      </c>
      <c r="Q280">
        <v>10</v>
      </c>
      <c r="R280">
        <v>0.3</v>
      </c>
      <c r="S280">
        <v>0.46</v>
      </c>
      <c r="T280">
        <v>10</v>
      </c>
    </row>
    <row r="281" spans="1:20" x14ac:dyDescent="0.25">
      <c r="A281">
        <v>270871</v>
      </c>
      <c r="B281">
        <v>10</v>
      </c>
      <c r="C281">
        <v>0.6</v>
      </c>
      <c r="D281">
        <v>0.8</v>
      </c>
      <c r="E281">
        <v>1</v>
      </c>
      <c r="F281">
        <v>0.3</v>
      </c>
      <c r="G281">
        <v>0.46</v>
      </c>
      <c r="H281">
        <v>1</v>
      </c>
      <c r="I281">
        <v>0.7</v>
      </c>
      <c r="J281">
        <v>0.78</v>
      </c>
      <c r="K281">
        <v>1</v>
      </c>
      <c r="L281">
        <v>87.16</v>
      </c>
      <c r="M281">
        <v>8.99</v>
      </c>
      <c r="N281">
        <v>0</v>
      </c>
      <c r="O281">
        <v>0.6</v>
      </c>
      <c r="P281">
        <v>0.49</v>
      </c>
      <c r="Q281">
        <v>10</v>
      </c>
      <c r="R281">
        <v>0.5</v>
      </c>
      <c r="S281">
        <v>1.21</v>
      </c>
      <c r="T281">
        <v>10</v>
      </c>
    </row>
    <row r="282" spans="1:20" x14ac:dyDescent="0.25">
      <c r="A282">
        <v>271816</v>
      </c>
      <c r="B282">
        <v>10</v>
      </c>
      <c r="C282">
        <v>0.6</v>
      </c>
      <c r="D282">
        <v>1.2</v>
      </c>
      <c r="E282">
        <v>1</v>
      </c>
      <c r="F282">
        <v>0.4</v>
      </c>
      <c r="G282">
        <v>0.66</v>
      </c>
      <c r="H282">
        <v>1</v>
      </c>
      <c r="I282">
        <v>0.8</v>
      </c>
      <c r="J282">
        <v>1.17</v>
      </c>
      <c r="K282">
        <v>1</v>
      </c>
      <c r="L282">
        <v>88.86</v>
      </c>
      <c r="M282">
        <v>15.31</v>
      </c>
      <c r="N282">
        <v>0</v>
      </c>
      <c r="O282">
        <v>0.7</v>
      </c>
      <c r="P282">
        <v>0.46</v>
      </c>
      <c r="Q282">
        <v>10</v>
      </c>
      <c r="R282">
        <v>0.6</v>
      </c>
      <c r="S282">
        <v>0.92</v>
      </c>
      <c r="T282">
        <v>10</v>
      </c>
    </row>
    <row r="283" spans="1:20" x14ac:dyDescent="0.25">
      <c r="A283">
        <v>272779</v>
      </c>
      <c r="B283">
        <v>10</v>
      </c>
      <c r="C283">
        <v>0.3</v>
      </c>
      <c r="D283">
        <v>0.46</v>
      </c>
      <c r="E283">
        <v>1</v>
      </c>
      <c r="F283">
        <v>0.7</v>
      </c>
      <c r="G283">
        <v>0.9</v>
      </c>
      <c r="H283">
        <v>1</v>
      </c>
      <c r="I283">
        <v>0.3</v>
      </c>
      <c r="J283">
        <v>0.46</v>
      </c>
      <c r="K283">
        <v>1</v>
      </c>
      <c r="L283">
        <v>87.16</v>
      </c>
      <c r="M283">
        <v>6.51</v>
      </c>
      <c r="N283">
        <v>0</v>
      </c>
      <c r="O283">
        <v>0.8</v>
      </c>
      <c r="P283">
        <v>0.4</v>
      </c>
      <c r="Q283">
        <v>10</v>
      </c>
      <c r="R283">
        <v>0.3</v>
      </c>
      <c r="S283">
        <v>0.46</v>
      </c>
      <c r="T283">
        <v>10</v>
      </c>
    </row>
    <row r="284" spans="1:20" x14ac:dyDescent="0.25">
      <c r="A284">
        <v>273735</v>
      </c>
      <c r="B284">
        <v>10</v>
      </c>
      <c r="C284">
        <v>0.4</v>
      </c>
      <c r="D284">
        <v>0.66</v>
      </c>
      <c r="E284">
        <v>1</v>
      </c>
      <c r="F284">
        <v>0.6</v>
      </c>
      <c r="G284">
        <v>0.92</v>
      </c>
      <c r="H284">
        <v>1</v>
      </c>
      <c r="I284">
        <v>0.3</v>
      </c>
      <c r="J284">
        <v>0.46</v>
      </c>
      <c r="K284">
        <v>1</v>
      </c>
      <c r="L284">
        <v>95.66</v>
      </c>
      <c r="M284">
        <v>13.59</v>
      </c>
      <c r="N284">
        <v>0</v>
      </c>
      <c r="O284">
        <v>0.5</v>
      </c>
      <c r="P284">
        <v>0.5</v>
      </c>
      <c r="Q284">
        <v>10</v>
      </c>
      <c r="R284">
        <v>0.4</v>
      </c>
      <c r="S284">
        <v>0.92</v>
      </c>
      <c r="T284">
        <v>10</v>
      </c>
    </row>
    <row r="285" spans="1:20" x14ac:dyDescent="0.25">
      <c r="A285">
        <v>274639</v>
      </c>
      <c r="B285">
        <v>10</v>
      </c>
      <c r="C285">
        <v>0.8</v>
      </c>
      <c r="D285">
        <v>1.17</v>
      </c>
      <c r="E285">
        <v>1</v>
      </c>
      <c r="F285">
        <v>0.6</v>
      </c>
      <c r="G285">
        <v>0.92</v>
      </c>
      <c r="H285">
        <v>1</v>
      </c>
      <c r="I285">
        <v>0.4</v>
      </c>
      <c r="J285">
        <v>0.66</v>
      </c>
      <c r="K285">
        <v>1</v>
      </c>
      <c r="L285">
        <v>94.68</v>
      </c>
      <c r="M285">
        <v>8.0500000000000007</v>
      </c>
      <c r="N285">
        <v>0</v>
      </c>
      <c r="O285">
        <v>0.6</v>
      </c>
      <c r="P285">
        <v>0.49</v>
      </c>
      <c r="Q285">
        <v>10</v>
      </c>
      <c r="R285">
        <v>0.3</v>
      </c>
      <c r="S285">
        <v>0.46</v>
      </c>
      <c r="T285">
        <v>10</v>
      </c>
    </row>
    <row r="286" spans="1:20" x14ac:dyDescent="0.25">
      <c r="A286">
        <v>275634</v>
      </c>
      <c r="B286">
        <v>10</v>
      </c>
      <c r="C286">
        <v>1.5</v>
      </c>
      <c r="D286">
        <v>1.75</v>
      </c>
      <c r="E286">
        <v>1</v>
      </c>
      <c r="F286">
        <v>0.7</v>
      </c>
      <c r="G286">
        <v>1.19</v>
      </c>
      <c r="H286">
        <v>1</v>
      </c>
      <c r="I286">
        <v>0.4</v>
      </c>
      <c r="J286">
        <v>0.49</v>
      </c>
      <c r="K286">
        <v>1</v>
      </c>
      <c r="L286">
        <v>99.07</v>
      </c>
      <c r="M286">
        <v>2.97</v>
      </c>
      <c r="N286">
        <v>0</v>
      </c>
      <c r="O286">
        <v>0.6</v>
      </c>
      <c r="P286">
        <v>0.49</v>
      </c>
      <c r="Q286">
        <v>10</v>
      </c>
      <c r="R286">
        <v>0.5</v>
      </c>
      <c r="S286">
        <v>0.5</v>
      </c>
      <c r="T286">
        <v>10</v>
      </c>
    </row>
    <row r="287" spans="1:20" x14ac:dyDescent="0.25">
      <c r="A287">
        <v>276579</v>
      </c>
      <c r="B287">
        <v>10</v>
      </c>
      <c r="C287">
        <v>0.4</v>
      </c>
      <c r="D287">
        <v>0.49</v>
      </c>
      <c r="E287">
        <v>1</v>
      </c>
      <c r="F287">
        <v>0.5</v>
      </c>
      <c r="G287">
        <v>0.5</v>
      </c>
      <c r="H287">
        <v>1</v>
      </c>
      <c r="I287">
        <v>0.4</v>
      </c>
      <c r="J287">
        <v>0.49</v>
      </c>
      <c r="K287">
        <v>1</v>
      </c>
      <c r="L287">
        <v>110.47</v>
      </c>
      <c r="M287">
        <v>5.43</v>
      </c>
      <c r="N287">
        <v>0</v>
      </c>
      <c r="O287">
        <v>1.8</v>
      </c>
      <c r="P287">
        <v>3.43</v>
      </c>
      <c r="Q287">
        <v>10</v>
      </c>
      <c r="R287">
        <v>0.4</v>
      </c>
      <c r="S287">
        <v>0.49</v>
      </c>
      <c r="T287">
        <v>10</v>
      </c>
    </row>
    <row r="288" spans="1:20" x14ac:dyDescent="0.25">
      <c r="A288">
        <v>277549</v>
      </c>
      <c r="B288">
        <v>10</v>
      </c>
      <c r="C288">
        <v>1.1000000000000001</v>
      </c>
      <c r="D288">
        <v>1.58</v>
      </c>
      <c r="E288">
        <v>1</v>
      </c>
      <c r="F288">
        <v>1.4</v>
      </c>
      <c r="G288">
        <v>1.2</v>
      </c>
      <c r="H288">
        <v>1</v>
      </c>
      <c r="I288">
        <v>1.5</v>
      </c>
      <c r="J288">
        <v>1.57</v>
      </c>
      <c r="K288">
        <v>1</v>
      </c>
      <c r="L288">
        <v>100.77</v>
      </c>
      <c r="M288">
        <v>3.26</v>
      </c>
      <c r="N288">
        <v>0</v>
      </c>
      <c r="O288">
        <v>0.7</v>
      </c>
      <c r="P288">
        <v>0.46</v>
      </c>
      <c r="Q288">
        <v>10</v>
      </c>
      <c r="R288">
        <v>0.4</v>
      </c>
      <c r="S288">
        <v>0.49</v>
      </c>
      <c r="T288">
        <v>10</v>
      </c>
    </row>
    <row r="289" spans="1:20" x14ac:dyDescent="0.25">
      <c r="A289">
        <v>278516</v>
      </c>
      <c r="B289">
        <v>10</v>
      </c>
      <c r="C289">
        <v>0.3</v>
      </c>
      <c r="D289">
        <v>0.46</v>
      </c>
      <c r="E289">
        <v>1</v>
      </c>
      <c r="F289">
        <v>0.5</v>
      </c>
      <c r="G289">
        <v>0.5</v>
      </c>
      <c r="H289">
        <v>1</v>
      </c>
      <c r="I289">
        <v>0.4</v>
      </c>
      <c r="J289">
        <v>0.49</v>
      </c>
      <c r="K289">
        <v>1</v>
      </c>
      <c r="L289">
        <v>104.07</v>
      </c>
      <c r="M289">
        <v>3.85</v>
      </c>
      <c r="N289">
        <v>0</v>
      </c>
      <c r="O289">
        <v>1.3</v>
      </c>
      <c r="P289">
        <v>1.49</v>
      </c>
      <c r="Q289">
        <v>10</v>
      </c>
      <c r="R289">
        <v>0.4</v>
      </c>
      <c r="S289">
        <v>0.49</v>
      </c>
      <c r="T289">
        <v>10</v>
      </c>
    </row>
    <row r="290" spans="1:20" x14ac:dyDescent="0.25">
      <c r="A290">
        <v>279519</v>
      </c>
      <c r="B290">
        <v>10</v>
      </c>
      <c r="C290">
        <v>0.8</v>
      </c>
      <c r="D290">
        <v>1.17</v>
      </c>
      <c r="E290">
        <v>1</v>
      </c>
      <c r="F290">
        <v>0.3</v>
      </c>
      <c r="G290">
        <v>0.46</v>
      </c>
      <c r="H290">
        <v>1</v>
      </c>
      <c r="I290">
        <v>0.3</v>
      </c>
      <c r="J290">
        <v>0.46</v>
      </c>
      <c r="K290">
        <v>1</v>
      </c>
      <c r="L290">
        <v>89.76</v>
      </c>
      <c r="M290">
        <v>9.5500000000000007</v>
      </c>
      <c r="N290">
        <v>0</v>
      </c>
      <c r="O290">
        <v>0.8</v>
      </c>
      <c r="P290">
        <v>0.4</v>
      </c>
      <c r="Q290">
        <v>10</v>
      </c>
      <c r="R290">
        <v>0.7</v>
      </c>
      <c r="S290">
        <v>0.9</v>
      </c>
      <c r="T290">
        <v>10</v>
      </c>
    </row>
    <row r="291" spans="1:20" x14ac:dyDescent="0.25">
      <c r="A291">
        <v>280497</v>
      </c>
      <c r="B291">
        <v>10</v>
      </c>
      <c r="C291">
        <v>0.6</v>
      </c>
      <c r="D291">
        <v>0.66</v>
      </c>
      <c r="E291">
        <v>1</v>
      </c>
      <c r="F291">
        <v>0.3</v>
      </c>
      <c r="G291">
        <v>0.46</v>
      </c>
      <c r="H291">
        <v>1</v>
      </c>
      <c r="I291">
        <v>0.5</v>
      </c>
      <c r="J291">
        <v>0.5</v>
      </c>
      <c r="K291">
        <v>1</v>
      </c>
      <c r="L291">
        <v>89.16</v>
      </c>
      <c r="M291">
        <v>8.8000000000000007</v>
      </c>
      <c r="N291">
        <v>0</v>
      </c>
      <c r="O291">
        <v>0.5</v>
      </c>
      <c r="P291">
        <v>0.5</v>
      </c>
      <c r="Q291">
        <v>10</v>
      </c>
      <c r="R291">
        <v>0.4</v>
      </c>
      <c r="S291">
        <v>0.49</v>
      </c>
      <c r="T291">
        <v>10</v>
      </c>
    </row>
    <row r="292" spans="1:20" x14ac:dyDescent="0.25">
      <c r="A292">
        <v>281486</v>
      </c>
      <c r="B292">
        <v>10</v>
      </c>
      <c r="C292">
        <v>0.4</v>
      </c>
      <c r="D292">
        <v>0.66</v>
      </c>
      <c r="E292">
        <v>1</v>
      </c>
      <c r="F292">
        <v>0.8</v>
      </c>
      <c r="G292">
        <v>0.87</v>
      </c>
      <c r="H292">
        <v>1</v>
      </c>
      <c r="I292">
        <v>0.4</v>
      </c>
      <c r="J292">
        <v>0.49</v>
      </c>
      <c r="K292">
        <v>1</v>
      </c>
      <c r="L292">
        <v>120.88</v>
      </c>
      <c r="M292">
        <v>62.95</v>
      </c>
      <c r="N292">
        <v>0</v>
      </c>
      <c r="O292">
        <v>0.7</v>
      </c>
      <c r="P292">
        <v>0.64</v>
      </c>
      <c r="Q292">
        <v>10</v>
      </c>
      <c r="R292">
        <v>0.2</v>
      </c>
      <c r="S292">
        <v>0.4</v>
      </c>
      <c r="T292">
        <v>10</v>
      </c>
    </row>
    <row r="293" spans="1:20" x14ac:dyDescent="0.25">
      <c r="A293">
        <v>282474</v>
      </c>
      <c r="B293">
        <v>10</v>
      </c>
      <c r="C293">
        <v>0.5</v>
      </c>
      <c r="D293">
        <v>0.67</v>
      </c>
      <c r="E293">
        <v>1</v>
      </c>
      <c r="F293">
        <v>0.3</v>
      </c>
      <c r="G293">
        <v>0.46</v>
      </c>
      <c r="H293">
        <v>1</v>
      </c>
      <c r="I293">
        <v>0.7</v>
      </c>
      <c r="J293">
        <v>0.78</v>
      </c>
      <c r="K293">
        <v>1</v>
      </c>
      <c r="L293">
        <v>99.37</v>
      </c>
      <c r="M293">
        <v>11.26</v>
      </c>
      <c r="N293">
        <v>0</v>
      </c>
      <c r="O293">
        <v>0.7</v>
      </c>
      <c r="P293">
        <v>0.46</v>
      </c>
      <c r="Q293">
        <v>10</v>
      </c>
      <c r="R293">
        <v>0.5</v>
      </c>
      <c r="S293">
        <v>0.5</v>
      </c>
      <c r="T293">
        <v>10</v>
      </c>
    </row>
    <row r="294" spans="1:20" x14ac:dyDescent="0.25">
      <c r="A294">
        <v>283395</v>
      </c>
      <c r="B294">
        <v>10</v>
      </c>
      <c r="C294">
        <v>0.5</v>
      </c>
      <c r="D294">
        <v>0.5</v>
      </c>
      <c r="E294">
        <v>1</v>
      </c>
      <c r="F294">
        <v>0.4</v>
      </c>
      <c r="G294">
        <v>0.49</v>
      </c>
      <c r="H294">
        <v>1</v>
      </c>
      <c r="I294">
        <v>0.4</v>
      </c>
      <c r="J294">
        <v>0.49</v>
      </c>
      <c r="K294">
        <v>1</v>
      </c>
      <c r="L294">
        <v>113.68</v>
      </c>
      <c r="M294">
        <v>6.98</v>
      </c>
      <c r="N294">
        <v>0</v>
      </c>
      <c r="O294">
        <v>0.8</v>
      </c>
      <c r="P294">
        <v>0.4</v>
      </c>
      <c r="Q294">
        <v>10</v>
      </c>
      <c r="R294">
        <v>0.4</v>
      </c>
      <c r="S294">
        <v>0.49</v>
      </c>
      <c r="T294">
        <v>10</v>
      </c>
    </row>
    <row r="295" spans="1:20" x14ac:dyDescent="0.25">
      <c r="A295">
        <v>284428</v>
      </c>
      <c r="B295">
        <v>10</v>
      </c>
      <c r="C295">
        <v>0.6</v>
      </c>
      <c r="D295">
        <v>0.66</v>
      </c>
      <c r="E295">
        <v>1</v>
      </c>
      <c r="F295">
        <v>0.5</v>
      </c>
      <c r="G295">
        <v>0.5</v>
      </c>
      <c r="H295">
        <v>1</v>
      </c>
      <c r="I295">
        <v>0.6</v>
      </c>
      <c r="J295">
        <v>0.49</v>
      </c>
      <c r="K295">
        <v>1</v>
      </c>
      <c r="L295">
        <v>108.67</v>
      </c>
      <c r="M295">
        <v>15.94</v>
      </c>
      <c r="N295">
        <v>0</v>
      </c>
      <c r="O295">
        <v>0.6</v>
      </c>
      <c r="P295">
        <v>0.49</v>
      </c>
      <c r="Q295">
        <v>10</v>
      </c>
      <c r="R295">
        <v>0.3</v>
      </c>
      <c r="S295">
        <v>0.46</v>
      </c>
      <c r="T295">
        <v>10</v>
      </c>
    </row>
    <row r="296" spans="1:20" x14ac:dyDescent="0.25">
      <c r="A296">
        <v>285326</v>
      </c>
      <c r="B296">
        <v>10</v>
      </c>
      <c r="C296">
        <v>0.7</v>
      </c>
      <c r="D296">
        <v>1.19</v>
      </c>
      <c r="E296">
        <v>1</v>
      </c>
      <c r="F296">
        <v>0.3</v>
      </c>
      <c r="G296">
        <v>0.46</v>
      </c>
      <c r="H296">
        <v>1</v>
      </c>
      <c r="I296">
        <v>0.3</v>
      </c>
      <c r="J296">
        <v>0.46</v>
      </c>
      <c r="K296">
        <v>1</v>
      </c>
      <c r="L296">
        <v>109.27</v>
      </c>
      <c r="M296">
        <v>39.630000000000003</v>
      </c>
      <c r="N296">
        <v>0</v>
      </c>
      <c r="O296">
        <v>0.7</v>
      </c>
      <c r="P296">
        <v>0.46</v>
      </c>
      <c r="Q296">
        <v>10</v>
      </c>
      <c r="R296">
        <v>0.2</v>
      </c>
      <c r="S296">
        <v>0.4</v>
      </c>
      <c r="T296">
        <v>10</v>
      </c>
    </row>
    <row r="297" spans="1:20" x14ac:dyDescent="0.25">
      <c r="A297">
        <v>286263</v>
      </c>
      <c r="B297">
        <v>10</v>
      </c>
      <c r="C297">
        <v>0.6</v>
      </c>
      <c r="D297">
        <v>0.92</v>
      </c>
      <c r="E297">
        <v>1</v>
      </c>
      <c r="F297">
        <v>0.4</v>
      </c>
      <c r="G297">
        <v>0.49</v>
      </c>
      <c r="H297">
        <v>1</v>
      </c>
      <c r="I297">
        <v>0.3</v>
      </c>
      <c r="J297">
        <v>0.46</v>
      </c>
      <c r="K297">
        <v>1</v>
      </c>
      <c r="L297">
        <v>99.47</v>
      </c>
      <c r="M297">
        <v>12.48</v>
      </c>
      <c r="N297">
        <v>0</v>
      </c>
      <c r="O297">
        <v>0.6</v>
      </c>
      <c r="P297">
        <v>0.49</v>
      </c>
      <c r="Q297">
        <v>10</v>
      </c>
      <c r="R297">
        <v>0.3</v>
      </c>
      <c r="S297">
        <v>0.46</v>
      </c>
      <c r="T297">
        <v>10</v>
      </c>
    </row>
    <row r="298" spans="1:20" x14ac:dyDescent="0.25">
      <c r="A298">
        <v>287261</v>
      </c>
      <c r="B298">
        <v>10</v>
      </c>
      <c r="C298">
        <v>0.7</v>
      </c>
      <c r="D298">
        <v>0.78</v>
      </c>
      <c r="E298">
        <v>1</v>
      </c>
      <c r="F298">
        <v>0.8</v>
      </c>
      <c r="G298">
        <v>1.47</v>
      </c>
      <c r="H298">
        <v>1</v>
      </c>
      <c r="I298">
        <v>0.4</v>
      </c>
      <c r="J298">
        <v>0.66</v>
      </c>
      <c r="K298">
        <v>1</v>
      </c>
      <c r="L298">
        <v>122.48</v>
      </c>
      <c r="M298">
        <v>20.93</v>
      </c>
      <c r="N298">
        <v>0</v>
      </c>
      <c r="O298">
        <v>0.7</v>
      </c>
      <c r="P298">
        <v>0.64</v>
      </c>
      <c r="Q298">
        <v>10</v>
      </c>
      <c r="R298">
        <v>0.4</v>
      </c>
      <c r="S298">
        <v>0.49</v>
      </c>
      <c r="T298">
        <v>10</v>
      </c>
    </row>
    <row r="299" spans="1:20" x14ac:dyDescent="0.25">
      <c r="A299">
        <v>288254</v>
      </c>
      <c r="B299">
        <v>10</v>
      </c>
      <c r="C299">
        <v>0.8</v>
      </c>
      <c r="D299">
        <v>1.25</v>
      </c>
      <c r="E299">
        <v>1</v>
      </c>
      <c r="F299">
        <v>0.5</v>
      </c>
      <c r="G299">
        <v>0.67</v>
      </c>
      <c r="H299">
        <v>1</v>
      </c>
      <c r="I299">
        <v>0.4</v>
      </c>
      <c r="J299">
        <v>0.49</v>
      </c>
      <c r="K299">
        <v>1</v>
      </c>
      <c r="L299">
        <v>106.27</v>
      </c>
      <c r="M299">
        <v>17.239999999999998</v>
      </c>
      <c r="N299">
        <v>0</v>
      </c>
      <c r="O299">
        <v>0.7</v>
      </c>
      <c r="P299">
        <v>0.64</v>
      </c>
      <c r="Q299">
        <v>10</v>
      </c>
      <c r="R299">
        <v>0.3</v>
      </c>
      <c r="S299">
        <v>0.46</v>
      </c>
      <c r="T299">
        <v>10</v>
      </c>
    </row>
    <row r="300" spans="1:20" x14ac:dyDescent="0.25">
      <c r="A300">
        <v>289224</v>
      </c>
      <c r="B300">
        <v>10</v>
      </c>
      <c r="C300">
        <v>0.3</v>
      </c>
      <c r="D300">
        <v>0.46</v>
      </c>
      <c r="E300">
        <v>1</v>
      </c>
      <c r="F300">
        <v>0.7</v>
      </c>
      <c r="G300">
        <v>0.78</v>
      </c>
      <c r="H300">
        <v>1</v>
      </c>
      <c r="I300">
        <v>0.3</v>
      </c>
      <c r="J300">
        <v>0.46</v>
      </c>
      <c r="K300">
        <v>1</v>
      </c>
      <c r="L300">
        <v>103.67</v>
      </c>
      <c r="M300">
        <v>23.27</v>
      </c>
      <c r="N300">
        <v>0</v>
      </c>
      <c r="O300">
        <v>0.5</v>
      </c>
      <c r="P300">
        <v>0.5</v>
      </c>
      <c r="Q300">
        <v>10</v>
      </c>
      <c r="R300">
        <v>0.6</v>
      </c>
      <c r="S300">
        <v>0.92</v>
      </c>
      <c r="T300">
        <v>10</v>
      </c>
    </row>
    <row r="301" spans="1:20" x14ac:dyDescent="0.25">
      <c r="A301">
        <v>290144</v>
      </c>
      <c r="B301">
        <v>10</v>
      </c>
      <c r="C301">
        <v>0.8</v>
      </c>
      <c r="D301">
        <v>0.98</v>
      </c>
      <c r="E301">
        <v>1</v>
      </c>
      <c r="F301">
        <v>0.3</v>
      </c>
      <c r="G301">
        <v>0.46</v>
      </c>
      <c r="H301">
        <v>1</v>
      </c>
      <c r="I301">
        <v>0.8</v>
      </c>
      <c r="J301">
        <v>0.87</v>
      </c>
      <c r="K301">
        <v>1</v>
      </c>
      <c r="L301">
        <v>96.16</v>
      </c>
      <c r="M301">
        <v>7.85</v>
      </c>
      <c r="N301">
        <v>0</v>
      </c>
      <c r="O301">
        <v>0.8</v>
      </c>
      <c r="P301">
        <v>0.6</v>
      </c>
      <c r="Q301">
        <v>10</v>
      </c>
      <c r="R301">
        <v>0.4</v>
      </c>
      <c r="S301">
        <v>0.49</v>
      </c>
      <c r="T301">
        <v>10</v>
      </c>
    </row>
    <row r="302" spans="1:20" x14ac:dyDescent="0.25">
      <c r="A302">
        <v>291139</v>
      </c>
      <c r="B302">
        <v>10</v>
      </c>
      <c r="C302">
        <v>1.3</v>
      </c>
      <c r="D302">
        <v>1.27</v>
      </c>
      <c r="E302">
        <v>1</v>
      </c>
      <c r="F302">
        <v>0.4</v>
      </c>
      <c r="G302">
        <v>0.49</v>
      </c>
      <c r="H302">
        <v>1</v>
      </c>
      <c r="I302">
        <v>0.4</v>
      </c>
      <c r="J302">
        <v>0.49</v>
      </c>
      <c r="K302">
        <v>1</v>
      </c>
      <c r="L302">
        <v>119.18</v>
      </c>
      <c r="M302">
        <v>15.25</v>
      </c>
      <c r="N302">
        <v>0</v>
      </c>
      <c r="O302">
        <v>0.6</v>
      </c>
      <c r="P302">
        <v>0.49</v>
      </c>
      <c r="Q302">
        <v>10</v>
      </c>
      <c r="R302">
        <v>0.4</v>
      </c>
      <c r="S302">
        <v>0.49</v>
      </c>
      <c r="T302">
        <v>10</v>
      </c>
    </row>
    <row r="303" spans="1:20" x14ac:dyDescent="0.25">
      <c r="A303">
        <v>292076</v>
      </c>
      <c r="B303">
        <v>10</v>
      </c>
      <c r="C303">
        <v>1.7</v>
      </c>
      <c r="D303">
        <v>1.49</v>
      </c>
      <c r="E303">
        <v>1</v>
      </c>
      <c r="F303">
        <v>0.9</v>
      </c>
      <c r="G303">
        <v>0.94</v>
      </c>
      <c r="H303">
        <v>1</v>
      </c>
      <c r="I303">
        <v>0.4</v>
      </c>
      <c r="J303">
        <v>0.49</v>
      </c>
      <c r="K303">
        <v>1</v>
      </c>
      <c r="L303">
        <v>108.87</v>
      </c>
      <c r="M303">
        <v>9.39</v>
      </c>
      <c r="N303">
        <v>0</v>
      </c>
      <c r="O303">
        <v>0.7</v>
      </c>
      <c r="P303">
        <v>0.64</v>
      </c>
      <c r="Q303">
        <v>10</v>
      </c>
      <c r="R303">
        <v>0.3</v>
      </c>
      <c r="S303">
        <v>0.46</v>
      </c>
      <c r="T303">
        <v>10</v>
      </c>
    </row>
    <row r="304" spans="1:20" x14ac:dyDescent="0.25">
      <c r="A304">
        <v>293081</v>
      </c>
      <c r="B304">
        <v>10</v>
      </c>
      <c r="C304">
        <v>1.8</v>
      </c>
      <c r="D304">
        <v>1.94</v>
      </c>
      <c r="E304">
        <v>1</v>
      </c>
      <c r="F304">
        <v>0.5</v>
      </c>
      <c r="G304">
        <v>0.67</v>
      </c>
      <c r="H304">
        <v>1</v>
      </c>
      <c r="I304">
        <v>0.4</v>
      </c>
      <c r="J304">
        <v>0.49</v>
      </c>
      <c r="K304">
        <v>1</v>
      </c>
      <c r="L304">
        <v>108.77</v>
      </c>
      <c r="M304">
        <v>3.53</v>
      </c>
      <c r="N304">
        <v>0</v>
      </c>
      <c r="O304">
        <v>0.6</v>
      </c>
      <c r="P304">
        <v>0.49</v>
      </c>
      <c r="Q304">
        <v>10</v>
      </c>
      <c r="R304">
        <v>0.4</v>
      </c>
      <c r="S304">
        <v>0.49</v>
      </c>
      <c r="T304">
        <v>10</v>
      </c>
    </row>
    <row r="305" spans="1:20" x14ac:dyDescent="0.25">
      <c r="A305">
        <v>294080</v>
      </c>
      <c r="B305">
        <v>10</v>
      </c>
      <c r="C305">
        <v>0.5</v>
      </c>
      <c r="D305">
        <v>0.5</v>
      </c>
      <c r="E305">
        <v>1</v>
      </c>
      <c r="F305">
        <v>0.5</v>
      </c>
      <c r="G305">
        <v>0.5</v>
      </c>
      <c r="H305">
        <v>1</v>
      </c>
      <c r="I305">
        <v>0.4</v>
      </c>
      <c r="J305">
        <v>0.49</v>
      </c>
      <c r="K305">
        <v>1</v>
      </c>
      <c r="L305">
        <v>109.17</v>
      </c>
      <c r="M305">
        <v>2.66</v>
      </c>
      <c r="N305">
        <v>0</v>
      </c>
      <c r="O305">
        <v>2.7</v>
      </c>
      <c r="P305">
        <v>4.2699999999999996</v>
      </c>
      <c r="Q305">
        <v>10</v>
      </c>
      <c r="R305">
        <v>0.7</v>
      </c>
      <c r="S305">
        <v>0.9</v>
      </c>
      <c r="T305">
        <v>10</v>
      </c>
    </row>
    <row r="306" spans="1:20" x14ac:dyDescent="0.25">
      <c r="A306">
        <v>295030</v>
      </c>
      <c r="B306">
        <v>10</v>
      </c>
      <c r="C306">
        <v>1.1000000000000001</v>
      </c>
      <c r="D306">
        <v>2.34</v>
      </c>
      <c r="E306">
        <v>1</v>
      </c>
      <c r="F306">
        <v>0.3</v>
      </c>
      <c r="G306">
        <v>0.46</v>
      </c>
      <c r="H306">
        <v>1</v>
      </c>
      <c r="I306">
        <v>1.3</v>
      </c>
      <c r="J306">
        <v>2.94</v>
      </c>
      <c r="K306">
        <v>1</v>
      </c>
      <c r="L306">
        <v>89.26</v>
      </c>
      <c r="M306">
        <v>6.69</v>
      </c>
      <c r="N306">
        <v>0</v>
      </c>
      <c r="O306">
        <v>0.5</v>
      </c>
      <c r="P306">
        <v>0.5</v>
      </c>
      <c r="Q306">
        <v>10</v>
      </c>
      <c r="R306">
        <v>0.3</v>
      </c>
      <c r="S306">
        <v>0.46</v>
      </c>
      <c r="T306">
        <v>10</v>
      </c>
    </row>
    <row r="307" spans="1:20" x14ac:dyDescent="0.25">
      <c r="A307">
        <v>295997</v>
      </c>
      <c r="B307">
        <v>10</v>
      </c>
      <c r="C307">
        <v>0.3</v>
      </c>
      <c r="D307">
        <v>0.46</v>
      </c>
      <c r="E307">
        <v>1</v>
      </c>
      <c r="F307">
        <v>0.8</v>
      </c>
      <c r="G307">
        <v>1.47</v>
      </c>
      <c r="H307">
        <v>1</v>
      </c>
      <c r="I307">
        <v>0.3</v>
      </c>
      <c r="J307">
        <v>0.46</v>
      </c>
      <c r="K307">
        <v>1</v>
      </c>
      <c r="L307">
        <v>96.66</v>
      </c>
      <c r="M307">
        <v>8.7899999999999991</v>
      </c>
      <c r="N307">
        <v>0</v>
      </c>
      <c r="O307">
        <v>0.7</v>
      </c>
      <c r="P307">
        <v>0.46</v>
      </c>
      <c r="Q307">
        <v>10</v>
      </c>
      <c r="R307">
        <v>0.3</v>
      </c>
      <c r="S307">
        <v>0.46</v>
      </c>
      <c r="T307">
        <v>10</v>
      </c>
    </row>
    <row r="308" spans="1:20" x14ac:dyDescent="0.25">
      <c r="A308">
        <v>297000</v>
      </c>
      <c r="B308">
        <v>10</v>
      </c>
      <c r="C308">
        <v>0.4</v>
      </c>
      <c r="D308">
        <v>0.49</v>
      </c>
      <c r="E308">
        <v>1</v>
      </c>
      <c r="F308">
        <v>0.6</v>
      </c>
      <c r="G308">
        <v>0.92</v>
      </c>
      <c r="H308">
        <v>1</v>
      </c>
      <c r="I308">
        <v>0.4</v>
      </c>
      <c r="J308">
        <v>0.66</v>
      </c>
      <c r="K308">
        <v>1</v>
      </c>
      <c r="L308">
        <v>92.06</v>
      </c>
      <c r="M308">
        <v>13.79</v>
      </c>
      <c r="N308">
        <v>0</v>
      </c>
      <c r="O308">
        <v>0.5</v>
      </c>
      <c r="P308">
        <v>0.5</v>
      </c>
      <c r="Q308">
        <v>10</v>
      </c>
      <c r="R308">
        <v>0.3</v>
      </c>
      <c r="S308">
        <v>0.46</v>
      </c>
      <c r="T308">
        <v>10</v>
      </c>
    </row>
    <row r="309" spans="1:20" x14ac:dyDescent="0.25">
      <c r="A309">
        <v>297950</v>
      </c>
      <c r="B309">
        <v>10</v>
      </c>
      <c r="C309">
        <v>0.4</v>
      </c>
      <c r="D309">
        <v>0.49</v>
      </c>
      <c r="E309">
        <v>1</v>
      </c>
      <c r="F309">
        <v>0.4</v>
      </c>
      <c r="G309">
        <v>0.49</v>
      </c>
      <c r="H309">
        <v>1</v>
      </c>
      <c r="I309">
        <v>0.4</v>
      </c>
      <c r="J309">
        <v>0.49</v>
      </c>
      <c r="K309">
        <v>1</v>
      </c>
      <c r="L309">
        <v>104.37</v>
      </c>
      <c r="M309">
        <v>12.47</v>
      </c>
      <c r="N309">
        <v>0</v>
      </c>
      <c r="O309">
        <v>0.6</v>
      </c>
      <c r="P309">
        <v>0.49</v>
      </c>
      <c r="Q309">
        <v>10</v>
      </c>
      <c r="R309">
        <v>0.5</v>
      </c>
      <c r="S309">
        <v>0.5</v>
      </c>
      <c r="T309">
        <v>10</v>
      </c>
    </row>
    <row r="310" spans="1:20" x14ac:dyDescent="0.25">
      <c r="A310">
        <v>298922</v>
      </c>
      <c r="B310">
        <v>10</v>
      </c>
      <c r="C310">
        <v>0.8</v>
      </c>
      <c r="D310">
        <v>1.17</v>
      </c>
      <c r="E310">
        <v>1</v>
      </c>
      <c r="F310">
        <v>0.4</v>
      </c>
      <c r="G310">
        <v>0.49</v>
      </c>
      <c r="H310">
        <v>1</v>
      </c>
      <c r="I310">
        <v>0.5</v>
      </c>
      <c r="J310">
        <v>0.67</v>
      </c>
      <c r="K310">
        <v>1</v>
      </c>
      <c r="L310">
        <v>111.37</v>
      </c>
      <c r="M310">
        <v>4.54</v>
      </c>
      <c r="N310">
        <v>0</v>
      </c>
      <c r="O310">
        <v>0.7</v>
      </c>
      <c r="P310">
        <v>0.46</v>
      </c>
      <c r="Q310">
        <v>10</v>
      </c>
      <c r="R310">
        <v>0.4</v>
      </c>
      <c r="S310">
        <v>0.49</v>
      </c>
      <c r="T310">
        <v>10</v>
      </c>
    </row>
    <row r="311" spans="1:20" x14ac:dyDescent="0.25">
      <c r="A311">
        <v>299874</v>
      </c>
      <c r="B311">
        <v>10</v>
      </c>
      <c r="C311">
        <v>1.1000000000000001</v>
      </c>
      <c r="D311">
        <v>1.58</v>
      </c>
      <c r="E311">
        <v>1</v>
      </c>
      <c r="F311">
        <v>0.7</v>
      </c>
      <c r="G311">
        <v>0.46</v>
      </c>
      <c r="H311">
        <v>1</v>
      </c>
      <c r="I311">
        <v>0.7</v>
      </c>
      <c r="J311">
        <v>0.64</v>
      </c>
      <c r="K311">
        <v>1</v>
      </c>
      <c r="L311">
        <v>118.38</v>
      </c>
      <c r="M311">
        <v>5.37</v>
      </c>
      <c r="N311">
        <v>0</v>
      </c>
      <c r="O311">
        <v>0.7</v>
      </c>
      <c r="P311">
        <v>0.46</v>
      </c>
      <c r="Q311">
        <v>10</v>
      </c>
      <c r="R311">
        <v>0.4</v>
      </c>
      <c r="S311">
        <v>0.49</v>
      </c>
      <c r="T311">
        <v>10</v>
      </c>
    </row>
    <row r="312" spans="1:20" x14ac:dyDescent="0.25">
      <c r="A312">
        <v>300856</v>
      </c>
      <c r="B312">
        <v>10</v>
      </c>
      <c r="C312">
        <v>0.6</v>
      </c>
      <c r="D312">
        <v>0.66</v>
      </c>
      <c r="E312">
        <v>1</v>
      </c>
      <c r="F312">
        <v>0.3</v>
      </c>
      <c r="G312">
        <v>0.64</v>
      </c>
      <c r="H312">
        <v>1</v>
      </c>
      <c r="I312">
        <v>0.6</v>
      </c>
      <c r="J312">
        <v>0.8</v>
      </c>
      <c r="K312">
        <v>1</v>
      </c>
      <c r="L312">
        <v>100.77</v>
      </c>
      <c r="M312">
        <v>9.6199999999999992</v>
      </c>
      <c r="N312">
        <v>0</v>
      </c>
      <c r="O312">
        <v>0.6</v>
      </c>
      <c r="P312">
        <v>0.49</v>
      </c>
      <c r="Q312">
        <v>10</v>
      </c>
      <c r="R312">
        <v>0.5</v>
      </c>
      <c r="S312">
        <v>0.92</v>
      </c>
      <c r="T312">
        <v>10</v>
      </c>
    </row>
    <row r="313" spans="1:20" x14ac:dyDescent="0.25">
      <c r="A313">
        <v>301836</v>
      </c>
      <c r="B313">
        <v>10</v>
      </c>
      <c r="C313">
        <v>0.6</v>
      </c>
      <c r="D313">
        <v>0.8</v>
      </c>
      <c r="E313">
        <v>1</v>
      </c>
      <c r="F313">
        <v>0.3</v>
      </c>
      <c r="G313">
        <v>0.46</v>
      </c>
      <c r="H313">
        <v>1</v>
      </c>
      <c r="I313">
        <v>0.7</v>
      </c>
      <c r="J313">
        <v>0.9</v>
      </c>
      <c r="K313">
        <v>1</v>
      </c>
      <c r="L313">
        <v>111.47</v>
      </c>
      <c r="M313">
        <v>17.25</v>
      </c>
      <c r="N313">
        <v>0</v>
      </c>
      <c r="O313">
        <v>0.8</v>
      </c>
      <c r="P313">
        <v>0.4</v>
      </c>
      <c r="Q313">
        <v>10</v>
      </c>
      <c r="R313">
        <v>0.4</v>
      </c>
      <c r="S313">
        <v>0.49</v>
      </c>
      <c r="T313">
        <v>10</v>
      </c>
    </row>
    <row r="314" spans="1:20" x14ac:dyDescent="0.25">
      <c r="A314">
        <v>302856</v>
      </c>
      <c r="B314">
        <v>10</v>
      </c>
      <c r="C314">
        <v>0.5</v>
      </c>
      <c r="D314">
        <v>0.67</v>
      </c>
      <c r="E314">
        <v>1</v>
      </c>
      <c r="F314">
        <v>0.3</v>
      </c>
      <c r="G314">
        <v>0.46</v>
      </c>
      <c r="H314">
        <v>1</v>
      </c>
      <c r="I314">
        <v>0.7</v>
      </c>
      <c r="J314">
        <v>0.78</v>
      </c>
      <c r="K314">
        <v>1</v>
      </c>
      <c r="L314">
        <v>133.09</v>
      </c>
      <c r="M314">
        <v>24.26</v>
      </c>
      <c r="N314">
        <v>0</v>
      </c>
      <c r="O314">
        <v>0.6</v>
      </c>
      <c r="P314">
        <v>0.66</v>
      </c>
      <c r="Q314">
        <v>10</v>
      </c>
      <c r="R314">
        <v>0.3</v>
      </c>
      <c r="S314">
        <v>0.46</v>
      </c>
      <c r="T314">
        <v>10</v>
      </c>
    </row>
    <row r="315" spans="1:20" x14ac:dyDescent="0.25">
      <c r="A315">
        <v>303815</v>
      </c>
      <c r="B315">
        <v>10</v>
      </c>
      <c r="C315">
        <v>0.6</v>
      </c>
      <c r="D315">
        <v>1.2</v>
      </c>
      <c r="E315">
        <v>1</v>
      </c>
      <c r="F315">
        <v>0.8</v>
      </c>
      <c r="G315">
        <v>1.25</v>
      </c>
      <c r="H315">
        <v>1</v>
      </c>
      <c r="I315">
        <v>0.3</v>
      </c>
      <c r="J315">
        <v>0.46</v>
      </c>
      <c r="K315">
        <v>1</v>
      </c>
      <c r="L315">
        <v>99.47</v>
      </c>
      <c r="M315">
        <v>5.96</v>
      </c>
      <c r="N315">
        <v>0</v>
      </c>
      <c r="O315">
        <v>0.6</v>
      </c>
      <c r="P315">
        <v>0.66</v>
      </c>
      <c r="Q315">
        <v>10</v>
      </c>
      <c r="R315">
        <v>0.4</v>
      </c>
      <c r="S315">
        <v>0.49</v>
      </c>
      <c r="T315">
        <v>10</v>
      </c>
    </row>
    <row r="316" spans="1:20" x14ac:dyDescent="0.25">
      <c r="A316">
        <v>304764</v>
      </c>
      <c r="B316">
        <v>10</v>
      </c>
      <c r="C316">
        <v>0.4</v>
      </c>
      <c r="D316">
        <v>0.49</v>
      </c>
      <c r="E316">
        <v>1</v>
      </c>
      <c r="F316">
        <v>0.7</v>
      </c>
      <c r="G316">
        <v>0.78</v>
      </c>
      <c r="H316">
        <v>1</v>
      </c>
      <c r="I316">
        <v>0.3</v>
      </c>
      <c r="J316">
        <v>0.46</v>
      </c>
      <c r="K316">
        <v>1</v>
      </c>
      <c r="L316">
        <v>99.87</v>
      </c>
      <c r="M316">
        <v>8.93</v>
      </c>
      <c r="N316">
        <v>0</v>
      </c>
      <c r="O316">
        <v>0.5</v>
      </c>
      <c r="P316">
        <v>0.5</v>
      </c>
      <c r="Q316">
        <v>10</v>
      </c>
      <c r="R316">
        <v>0.3</v>
      </c>
      <c r="S316">
        <v>0.46</v>
      </c>
      <c r="T316">
        <v>10</v>
      </c>
    </row>
    <row r="317" spans="1:20" x14ac:dyDescent="0.25">
      <c r="A317">
        <v>305754</v>
      </c>
      <c r="B317">
        <v>10</v>
      </c>
      <c r="C317">
        <v>0.3</v>
      </c>
      <c r="D317">
        <v>0.46</v>
      </c>
      <c r="E317">
        <v>1</v>
      </c>
      <c r="F317">
        <v>0.7</v>
      </c>
      <c r="G317">
        <v>1.19</v>
      </c>
      <c r="H317">
        <v>1</v>
      </c>
      <c r="I317">
        <v>0.3</v>
      </c>
      <c r="J317">
        <v>0.46</v>
      </c>
      <c r="K317">
        <v>1</v>
      </c>
      <c r="L317">
        <v>95.16</v>
      </c>
      <c r="M317">
        <v>9.18</v>
      </c>
      <c r="N317">
        <v>0</v>
      </c>
      <c r="O317">
        <v>0.7</v>
      </c>
      <c r="P317">
        <v>0.46</v>
      </c>
      <c r="Q317">
        <v>10</v>
      </c>
      <c r="R317">
        <v>0.4</v>
      </c>
      <c r="S317">
        <v>0.49</v>
      </c>
      <c r="T317">
        <v>10</v>
      </c>
    </row>
    <row r="318" spans="1:20" x14ac:dyDescent="0.25">
      <c r="A318">
        <v>306700</v>
      </c>
      <c r="B318">
        <v>10</v>
      </c>
      <c r="C318">
        <v>0.7</v>
      </c>
      <c r="D318">
        <v>1</v>
      </c>
      <c r="E318">
        <v>1</v>
      </c>
      <c r="F318">
        <v>0.5</v>
      </c>
      <c r="G318">
        <v>0.67</v>
      </c>
      <c r="H318">
        <v>1</v>
      </c>
      <c r="I318">
        <v>0.4</v>
      </c>
      <c r="J318">
        <v>0.49</v>
      </c>
      <c r="K318">
        <v>1</v>
      </c>
      <c r="L318">
        <v>115.38</v>
      </c>
      <c r="M318">
        <v>10.039999999999999</v>
      </c>
      <c r="N318">
        <v>0</v>
      </c>
      <c r="O318">
        <v>0.7</v>
      </c>
      <c r="P318">
        <v>0.46</v>
      </c>
      <c r="Q318">
        <v>10</v>
      </c>
      <c r="R318">
        <v>0.4</v>
      </c>
      <c r="S318">
        <v>0.49</v>
      </c>
      <c r="T318">
        <v>10</v>
      </c>
    </row>
    <row r="319" spans="1:20" x14ac:dyDescent="0.25">
      <c r="A319">
        <v>307629</v>
      </c>
      <c r="B319">
        <v>10</v>
      </c>
      <c r="C319">
        <v>0.3</v>
      </c>
      <c r="D319">
        <v>0.46</v>
      </c>
      <c r="E319">
        <v>1</v>
      </c>
      <c r="F319">
        <v>0.4</v>
      </c>
      <c r="G319">
        <v>0.66</v>
      </c>
      <c r="H319">
        <v>1</v>
      </c>
      <c r="I319">
        <v>0.3</v>
      </c>
      <c r="J319">
        <v>0.46</v>
      </c>
      <c r="K319">
        <v>1</v>
      </c>
      <c r="L319">
        <v>114.88</v>
      </c>
      <c r="M319">
        <v>2.6</v>
      </c>
      <c r="N319">
        <v>0</v>
      </c>
      <c r="O319">
        <v>0.7</v>
      </c>
      <c r="P319">
        <v>0.46</v>
      </c>
      <c r="Q319">
        <v>10</v>
      </c>
      <c r="R319">
        <v>0.4</v>
      </c>
      <c r="S319">
        <v>0.49</v>
      </c>
      <c r="T319">
        <v>10</v>
      </c>
    </row>
    <row r="320" spans="1:20" x14ac:dyDescent="0.25">
      <c r="A320">
        <v>308567</v>
      </c>
      <c r="B320">
        <v>10</v>
      </c>
      <c r="C320">
        <v>3.9</v>
      </c>
      <c r="D320">
        <v>3.67</v>
      </c>
      <c r="E320">
        <v>1</v>
      </c>
      <c r="F320">
        <v>1.6</v>
      </c>
      <c r="G320">
        <v>1.28</v>
      </c>
      <c r="H320">
        <v>1</v>
      </c>
      <c r="I320">
        <v>0.5</v>
      </c>
      <c r="J320">
        <v>0.5</v>
      </c>
      <c r="K320">
        <v>1</v>
      </c>
      <c r="L320">
        <v>147.9</v>
      </c>
      <c r="M320">
        <v>24.49</v>
      </c>
      <c r="N320">
        <v>0</v>
      </c>
      <c r="O320">
        <v>0.9</v>
      </c>
      <c r="P320">
        <v>0.7</v>
      </c>
      <c r="Q320">
        <v>10</v>
      </c>
      <c r="R320">
        <v>0.5</v>
      </c>
      <c r="S320">
        <v>0.5</v>
      </c>
      <c r="T320">
        <v>10</v>
      </c>
    </row>
    <row r="321" spans="1:20" x14ac:dyDescent="0.25">
      <c r="A321">
        <v>309536</v>
      </c>
      <c r="B321">
        <v>10</v>
      </c>
      <c r="C321">
        <v>2</v>
      </c>
      <c r="D321">
        <v>3.72</v>
      </c>
      <c r="E321">
        <v>1</v>
      </c>
      <c r="F321">
        <v>2</v>
      </c>
      <c r="G321">
        <v>1.9</v>
      </c>
      <c r="H321">
        <v>1</v>
      </c>
      <c r="I321">
        <v>2.9</v>
      </c>
      <c r="J321">
        <v>4.18</v>
      </c>
      <c r="K321">
        <v>1</v>
      </c>
      <c r="L321">
        <v>196.92</v>
      </c>
      <c r="M321">
        <v>22.95</v>
      </c>
      <c r="N321">
        <v>0</v>
      </c>
      <c r="O321">
        <v>0.7</v>
      </c>
      <c r="P321">
        <v>0.46</v>
      </c>
      <c r="Q321">
        <v>10</v>
      </c>
      <c r="R321">
        <v>1.7</v>
      </c>
      <c r="S321">
        <v>4.13</v>
      </c>
      <c r="T321">
        <v>10</v>
      </c>
    </row>
    <row r="322" spans="1:20" x14ac:dyDescent="0.25">
      <c r="A322">
        <v>310502</v>
      </c>
      <c r="B322">
        <v>10</v>
      </c>
      <c r="C322">
        <v>0.3</v>
      </c>
      <c r="D322">
        <v>0.46</v>
      </c>
      <c r="E322">
        <v>1</v>
      </c>
      <c r="F322">
        <v>1.1000000000000001</v>
      </c>
      <c r="G322">
        <v>1.7</v>
      </c>
      <c r="H322">
        <v>1</v>
      </c>
      <c r="I322">
        <v>0.9</v>
      </c>
      <c r="J322">
        <v>1.38</v>
      </c>
      <c r="K322">
        <v>1</v>
      </c>
      <c r="L322">
        <v>110.77</v>
      </c>
      <c r="M322">
        <v>9.3800000000000008</v>
      </c>
      <c r="N322">
        <v>0</v>
      </c>
      <c r="O322">
        <v>0.5</v>
      </c>
      <c r="P322">
        <v>0.5</v>
      </c>
      <c r="Q322">
        <v>10</v>
      </c>
      <c r="R322">
        <v>0.3</v>
      </c>
      <c r="S322">
        <v>0.46</v>
      </c>
      <c r="T322">
        <v>10</v>
      </c>
    </row>
    <row r="323" spans="1:20" x14ac:dyDescent="0.25">
      <c r="A323">
        <v>311492</v>
      </c>
      <c r="B323">
        <v>10</v>
      </c>
      <c r="C323">
        <v>0.4</v>
      </c>
      <c r="D323">
        <v>0.66</v>
      </c>
      <c r="E323">
        <v>1</v>
      </c>
      <c r="F323">
        <v>0.7</v>
      </c>
      <c r="G323">
        <v>1.19</v>
      </c>
      <c r="H323">
        <v>1</v>
      </c>
      <c r="I323">
        <v>0.3</v>
      </c>
      <c r="J323">
        <v>0.46</v>
      </c>
      <c r="K323">
        <v>1</v>
      </c>
      <c r="L323">
        <v>103.57</v>
      </c>
      <c r="M323">
        <v>5.24</v>
      </c>
      <c r="N323">
        <v>0</v>
      </c>
      <c r="O323">
        <v>0.4</v>
      </c>
      <c r="P323">
        <v>0.49</v>
      </c>
      <c r="Q323">
        <v>10</v>
      </c>
      <c r="R323">
        <v>0.4</v>
      </c>
      <c r="S323">
        <v>0.49</v>
      </c>
      <c r="T323">
        <v>10</v>
      </c>
    </row>
    <row r="324" spans="1:20" x14ac:dyDescent="0.25">
      <c r="A324">
        <v>312405</v>
      </c>
      <c r="B324">
        <v>10</v>
      </c>
      <c r="C324">
        <v>0.3</v>
      </c>
      <c r="D324">
        <v>0.46</v>
      </c>
      <c r="E324">
        <v>1</v>
      </c>
      <c r="F324">
        <v>0.3</v>
      </c>
      <c r="G324">
        <v>0.46</v>
      </c>
      <c r="H324">
        <v>1</v>
      </c>
      <c r="I324">
        <v>0.6</v>
      </c>
      <c r="J324">
        <v>0.8</v>
      </c>
      <c r="K324">
        <v>1</v>
      </c>
      <c r="L324">
        <v>109.27</v>
      </c>
      <c r="M324">
        <v>16.38</v>
      </c>
      <c r="N324">
        <v>0</v>
      </c>
      <c r="O324">
        <v>0.5</v>
      </c>
      <c r="P324">
        <v>0.5</v>
      </c>
      <c r="Q324">
        <v>10</v>
      </c>
      <c r="R324">
        <v>0.5</v>
      </c>
      <c r="S324">
        <v>0.67</v>
      </c>
      <c r="T324">
        <v>10</v>
      </c>
    </row>
    <row r="325" spans="1:20" x14ac:dyDescent="0.25">
      <c r="A325">
        <v>313322</v>
      </c>
      <c r="B325">
        <v>10</v>
      </c>
      <c r="C325">
        <v>0.3</v>
      </c>
      <c r="D325">
        <v>0.46</v>
      </c>
      <c r="E325">
        <v>1</v>
      </c>
      <c r="F325">
        <v>0.9</v>
      </c>
      <c r="G325">
        <v>0.7</v>
      </c>
      <c r="H325">
        <v>1</v>
      </c>
      <c r="I325">
        <v>0.4</v>
      </c>
      <c r="J325">
        <v>0.49</v>
      </c>
      <c r="K325">
        <v>1</v>
      </c>
      <c r="L325">
        <v>103.97</v>
      </c>
      <c r="M325">
        <v>10.72</v>
      </c>
      <c r="N325">
        <v>0</v>
      </c>
      <c r="O325">
        <v>0.6</v>
      </c>
      <c r="P325">
        <v>0.49</v>
      </c>
      <c r="Q325">
        <v>10</v>
      </c>
      <c r="R325">
        <v>0.9</v>
      </c>
      <c r="S325">
        <v>1.45</v>
      </c>
      <c r="T325">
        <v>10</v>
      </c>
    </row>
    <row r="326" spans="1:20" x14ac:dyDescent="0.25">
      <c r="A326">
        <v>314298</v>
      </c>
      <c r="B326">
        <v>10</v>
      </c>
      <c r="C326">
        <v>0.5</v>
      </c>
      <c r="D326">
        <v>0.5</v>
      </c>
      <c r="E326">
        <v>1</v>
      </c>
      <c r="F326">
        <v>0.4</v>
      </c>
      <c r="G326">
        <v>0.49</v>
      </c>
      <c r="H326">
        <v>1</v>
      </c>
      <c r="I326">
        <v>0.5</v>
      </c>
      <c r="J326">
        <v>0.5</v>
      </c>
      <c r="K326">
        <v>1</v>
      </c>
      <c r="L326">
        <v>121.08</v>
      </c>
      <c r="M326">
        <v>4.03</v>
      </c>
      <c r="N326">
        <v>0</v>
      </c>
      <c r="O326">
        <v>1.3</v>
      </c>
      <c r="P326">
        <v>1.35</v>
      </c>
      <c r="Q326">
        <v>10</v>
      </c>
      <c r="R326">
        <v>0.4</v>
      </c>
      <c r="S326">
        <v>0.49</v>
      </c>
      <c r="T326">
        <v>10</v>
      </c>
    </row>
    <row r="327" spans="1:20" x14ac:dyDescent="0.25">
      <c r="A327">
        <v>315277</v>
      </c>
      <c r="B327">
        <v>10</v>
      </c>
      <c r="C327">
        <v>0.7</v>
      </c>
      <c r="D327">
        <v>0.46</v>
      </c>
      <c r="E327">
        <v>1</v>
      </c>
      <c r="F327">
        <v>2.2000000000000002</v>
      </c>
      <c r="G327">
        <v>4.3600000000000003</v>
      </c>
      <c r="H327">
        <v>1</v>
      </c>
      <c r="I327">
        <v>2.5</v>
      </c>
      <c r="J327">
        <v>1.86</v>
      </c>
      <c r="K327">
        <v>1</v>
      </c>
      <c r="L327">
        <v>131.09</v>
      </c>
      <c r="M327">
        <v>19.38</v>
      </c>
      <c r="N327">
        <v>0</v>
      </c>
      <c r="O327">
        <v>0.7</v>
      </c>
      <c r="P327">
        <v>0.46</v>
      </c>
      <c r="Q327">
        <v>10</v>
      </c>
      <c r="R327">
        <v>1.4</v>
      </c>
      <c r="S327">
        <v>2.58</v>
      </c>
      <c r="T327">
        <v>10</v>
      </c>
    </row>
    <row r="328" spans="1:20" x14ac:dyDescent="0.25">
      <c r="A328">
        <v>316230</v>
      </c>
      <c r="B328">
        <v>10</v>
      </c>
      <c r="C328">
        <v>0.4</v>
      </c>
      <c r="D328">
        <v>0.66</v>
      </c>
      <c r="E328">
        <v>1</v>
      </c>
      <c r="F328">
        <v>0.4</v>
      </c>
      <c r="G328">
        <v>0.66</v>
      </c>
      <c r="H328">
        <v>1</v>
      </c>
      <c r="I328">
        <v>0.9</v>
      </c>
      <c r="J328">
        <v>1.38</v>
      </c>
      <c r="K328">
        <v>1</v>
      </c>
      <c r="L328">
        <v>101.07</v>
      </c>
      <c r="M328">
        <v>4.5599999999999996</v>
      </c>
      <c r="N328">
        <v>0</v>
      </c>
      <c r="O328">
        <v>0.6</v>
      </c>
      <c r="P328">
        <v>0.49</v>
      </c>
      <c r="Q328">
        <v>10</v>
      </c>
      <c r="R328">
        <v>0.3</v>
      </c>
      <c r="S328">
        <v>0.46</v>
      </c>
      <c r="T328">
        <v>10</v>
      </c>
    </row>
    <row r="329" spans="1:20" x14ac:dyDescent="0.25">
      <c r="A329">
        <v>317236</v>
      </c>
      <c r="B329">
        <v>10</v>
      </c>
      <c r="C329">
        <v>0.9</v>
      </c>
      <c r="D329">
        <v>1.76</v>
      </c>
      <c r="E329">
        <v>1</v>
      </c>
      <c r="F329">
        <v>1.1000000000000001</v>
      </c>
      <c r="G329">
        <v>1.38</v>
      </c>
      <c r="H329">
        <v>1</v>
      </c>
      <c r="I329">
        <v>0.4</v>
      </c>
      <c r="J329">
        <v>0.66</v>
      </c>
      <c r="K329">
        <v>1</v>
      </c>
      <c r="L329">
        <v>110.37</v>
      </c>
      <c r="M329">
        <v>15.97</v>
      </c>
      <c r="N329">
        <v>0</v>
      </c>
      <c r="O329">
        <v>0.8</v>
      </c>
      <c r="P329">
        <v>0.4</v>
      </c>
      <c r="Q329">
        <v>10</v>
      </c>
      <c r="R329">
        <v>0.5</v>
      </c>
      <c r="S329">
        <v>0.5</v>
      </c>
      <c r="T329">
        <v>10</v>
      </c>
    </row>
    <row r="330" spans="1:20" x14ac:dyDescent="0.25">
      <c r="A330">
        <v>318178</v>
      </c>
      <c r="B330">
        <v>10</v>
      </c>
      <c r="C330">
        <v>0.7</v>
      </c>
      <c r="D330">
        <v>0.9</v>
      </c>
      <c r="E330">
        <v>1</v>
      </c>
      <c r="F330">
        <v>0.5</v>
      </c>
      <c r="G330">
        <v>0.67</v>
      </c>
      <c r="H330">
        <v>1</v>
      </c>
      <c r="I330">
        <v>1</v>
      </c>
      <c r="J330">
        <v>1.48</v>
      </c>
      <c r="K330">
        <v>1</v>
      </c>
      <c r="L330">
        <v>119.48</v>
      </c>
      <c r="M330">
        <v>17.12</v>
      </c>
      <c r="N330">
        <v>0</v>
      </c>
      <c r="O330">
        <v>0.5</v>
      </c>
      <c r="P330">
        <v>0.5</v>
      </c>
      <c r="Q330">
        <v>10</v>
      </c>
      <c r="R330">
        <v>0.6</v>
      </c>
      <c r="S330">
        <v>0.92</v>
      </c>
      <c r="T330">
        <v>10</v>
      </c>
    </row>
    <row r="331" spans="1:20" x14ac:dyDescent="0.25">
      <c r="A331">
        <v>319153</v>
      </c>
      <c r="B331">
        <v>10</v>
      </c>
      <c r="C331">
        <v>0.4</v>
      </c>
      <c r="D331">
        <v>0.49</v>
      </c>
      <c r="E331">
        <v>1</v>
      </c>
      <c r="F331">
        <v>0.7</v>
      </c>
      <c r="G331">
        <v>1.49</v>
      </c>
      <c r="H331">
        <v>1</v>
      </c>
      <c r="I331">
        <v>0.3</v>
      </c>
      <c r="J331">
        <v>0.46</v>
      </c>
      <c r="K331">
        <v>1</v>
      </c>
      <c r="L331">
        <v>113.78</v>
      </c>
      <c r="M331">
        <v>8.84</v>
      </c>
      <c r="N331">
        <v>0</v>
      </c>
      <c r="O331">
        <v>0.8</v>
      </c>
      <c r="P331">
        <v>0.87</v>
      </c>
      <c r="Q331">
        <v>10</v>
      </c>
      <c r="R331">
        <v>0.3</v>
      </c>
      <c r="S331">
        <v>0.46</v>
      </c>
      <c r="T331">
        <v>10</v>
      </c>
    </row>
    <row r="332" spans="1:20" x14ac:dyDescent="0.25">
      <c r="A332">
        <v>320097</v>
      </c>
      <c r="B332">
        <v>10</v>
      </c>
      <c r="C332">
        <v>0.3</v>
      </c>
      <c r="D332">
        <v>0.46</v>
      </c>
      <c r="E332">
        <v>1</v>
      </c>
      <c r="F332">
        <v>0.7</v>
      </c>
      <c r="G332">
        <v>0.9</v>
      </c>
      <c r="H332">
        <v>1</v>
      </c>
      <c r="I332">
        <v>0.3</v>
      </c>
      <c r="J332">
        <v>0.46</v>
      </c>
      <c r="K332">
        <v>1</v>
      </c>
      <c r="L332">
        <v>109.37</v>
      </c>
      <c r="M332">
        <v>11.43</v>
      </c>
      <c r="N332">
        <v>0</v>
      </c>
      <c r="O332">
        <v>0.5</v>
      </c>
      <c r="P332">
        <v>0.5</v>
      </c>
      <c r="Q332">
        <v>10</v>
      </c>
      <c r="R332">
        <v>0.3</v>
      </c>
      <c r="S332">
        <v>0.46</v>
      </c>
      <c r="T332">
        <v>10</v>
      </c>
    </row>
    <row r="333" spans="1:20" x14ac:dyDescent="0.25">
      <c r="A333">
        <v>321110</v>
      </c>
      <c r="B333">
        <v>10</v>
      </c>
      <c r="C333">
        <v>0.3</v>
      </c>
      <c r="D333">
        <v>0.46</v>
      </c>
      <c r="E333">
        <v>1</v>
      </c>
      <c r="F333">
        <v>0.3</v>
      </c>
      <c r="G333">
        <v>0.46</v>
      </c>
      <c r="H333">
        <v>1</v>
      </c>
      <c r="I333">
        <v>0.3</v>
      </c>
      <c r="J333">
        <v>0.46</v>
      </c>
      <c r="K333">
        <v>1</v>
      </c>
      <c r="L333">
        <v>113.18</v>
      </c>
      <c r="M333">
        <v>8.4700000000000006</v>
      </c>
      <c r="N333">
        <v>0</v>
      </c>
      <c r="O333">
        <v>0.4</v>
      </c>
      <c r="P333">
        <v>0.49</v>
      </c>
      <c r="Q333">
        <v>10</v>
      </c>
      <c r="R333">
        <v>0.3</v>
      </c>
      <c r="S333">
        <v>0.46</v>
      </c>
      <c r="T333">
        <v>10</v>
      </c>
    </row>
    <row r="334" spans="1:20" x14ac:dyDescent="0.25">
      <c r="A334">
        <v>322058</v>
      </c>
      <c r="B334">
        <v>10</v>
      </c>
      <c r="C334">
        <v>0.9</v>
      </c>
      <c r="D334">
        <v>0.83</v>
      </c>
      <c r="E334">
        <v>1</v>
      </c>
      <c r="F334">
        <v>1.2</v>
      </c>
      <c r="G334">
        <v>2.36</v>
      </c>
      <c r="H334">
        <v>1</v>
      </c>
      <c r="I334">
        <v>0.4</v>
      </c>
      <c r="J334">
        <v>0.49</v>
      </c>
      <c r="K334">
        <v>1</v>
      </c>
      <c r="L334">
        <v>153.5</v>
      </c>
      <c r="M334">
        <v>26.45</v>
      </c>
      <c r="N334">
        <v>0</v>
      </c>
      <c r="O334">
        <v>1</v>
      </c>
      <c r="P334">
        <v>0.78</v>
      </c>
      <c r="Q334">
        <v>10</v>
      </c>
      <c r="R334">
        <v>0.9</v>
      </c>
      <c r="S334">
        <v>0.54</v>
      </c>
      <c r="T334">
        <v>10</v>
      </c>
    </row>
    <row r="335" spans="1:20" x14ac:dyDescent="0.25">
      <c r="A335">
        <v>323003</v>
      </c>
      <c r="B335">
        <v>10</v>
      </c>
      <c r="C335">
        <v>0.4</v>
      </c>
      <c r="D335">
        <v>0.49</v>
      </c>
      <c r="E335">
        <v>1</v>
      </c>
      <c r="F335">
        <v>0.4</v>
      </c>
      <c r="G335">
        <v>0.49</v>
      </c>
      <c r="H335">
        <v>1</v>
      </c>
      <c r="I335">
        <v>0.3</v>
      </c>
      <c r="J335">
        <v>0.46</v>
      </c>
      <c r="K335">
        <v>1</v>
      </c>
      <c r="L335">
        <v>124.08</v>
      </c>
      <c r="M335">
        <v>7.45</v>
      </c>
      <c r="N335">
        <v>0</v>
      </c>
      <c r="O335">
        <v>1.5</v>
      </c>
      <c r="P335">
        <v>2.2000000000000002</v>
      </c>
      <c r="Q335">
        <v>10</v>
      </c>
      <c r="R335">
        <v>0.4</v>
      </c>
      <c r="S335">
        <v>0.49</v>
      </c>
      <c r="T335">
        <v>10</v>
      </c>
    </row>
    <row r="336" spans="1:20" x14ac:dyDescent="0.25">
      <c r="A336">
        <v>323954</v>
      </c>
      <c r="B336">
        <v>10</v>
      </c>
      <c r="C336">
        <v>0.5</v>
      </c>
      <c r="D336">
        <v>0.67</v>
      </c>
      <c r="E336">
        <v>1</v>
      </c>
      <c r="F336">
        <v>0.5</v>
      </c>
      <c r="G336">
        <v>0.5</v>
      </c>
      <c r="H336">
        <v>1</v>
      </c>
      <c r="I336">
        <v>0.5</v>
      </c>
      <c r="J336">
        <v>0.5</v>
      </c>
      <c r="K336">
        <v>1</v>
      </c>
      <c r="L336">
        <v>126.68</v>
      </c>
      <c r="M336">
        <v>5.58</v>
      </c>
      <c r="N336">
        <v>0</v>
      </c>
      <c r="O336">
        <v>0.9</v>
      </c>
      <c r="P336">
        <v>0.3</v>
      </c>
      <c r="Q336">
        <v>10</v>
      </c>
      <c r="R336">
        <v>0.4</v>
      </c>
      <c r="S336">
        <v>0.49</v>
      </c>
      <c r="T336">
        <v>10</v>
      </c>
    </row>
    <row r="337" spans="1:20" x14ac:dyDescent="0.25">
      <c r="A337">
        <v>324902</v>
      </c>
      <c r="B337">
        <v>10</v>
      </c>
      <c r="C337">
        <v>0.5</v>
      </c>
      <c r="D337">
        <v>0.5</v>
      </c>
      <c r="E337">
        <v>1</v>
      </c>
      <c r="F337">
        <v>1.7</v>
      </c>
      <c r="G337">
        <v>1.9</v>
      </c>
      <c r="H337">
        <v>1</v>
      </c>
      <c r="I337">
        <v>1.1000000000000001</v>
      </c>
      <c r="J337">
        <v>1.1399999999999999</v>
      </c>
      <c r="K337">
        <v>1</v>
      </c>
      <c r="L337">
        <v>129.09</v>
      </c>
      <c r="M337">
        <v>8.07</v>
      </c>
      <c r="N337">
        <v>0</v>
      </c>
      <c r="O337">
        <v>1.1000000000000001</v>
      </c>
      <c r="P337">
        <v>0.83</v>
      </c>
      <c r="Q337">
        <v>10</v>
      </c>
      <c r="R337">
        <v>0.4</v>
      </c>
      <c r="S337">
        <v>0.49</v>
      </c>
      <c r="T337">
        <v>10</v>
      </c>
    </row>
    <row r="338" spans="1:20" x14ac:dyDescent="0.25">
      <c r="A338">
        <v>325854</v>
      </c>
      <c r="B338">
        <v>10</v>
      </c>
      <c r="C338">
        <v>0.5</v>
      </c>
      <c r="D338">
        <v>0.67</v>
      </c>
      <c r="E338">
        <v>1</v>
      </c>
      <c r="F338">
        <v>0.4</v>
      </c>
      <c r="G338">
        <v>0.49</v>
      </c>
      <c r="H338">
        <v>1</v>
      </c>
      <c r="I338">
        <v>0.4</v>
      </c>
      <c r="J338">
        <v>0.49</v>
      </c>
      <c r="K338">
        <v>1</v>
      </c>
      <c r="L338">
        <v>130.79</v>
      </c>
      <c r="M338">
        <v>20.67</v>
      </c>
      <c r="N338">
        <v>0</v>
      </c>
      <c r="O338">
        <v>0.5</v>
      </c>
      <c r="P338">
        <v>0.5</v>
      </c>
      <c r="Q338">
        <v>10</v>
      </c>
      <c r="R338">
        <v>0.3</v>
      </c>
      <c r="S338">
        <v>0.46</v>
      </c>
      <c r="T338">
        <v>10</v>
      </c>
    </row>
    <row r="339" spans="1:20" x14ac:dyDescent="0.25">
      <c r="A339">
        <v>326850</v>
      </c>
      <c r="B339">
        <v>10</v>
      </c>
      <c r="C339">
        <v>1.2</v>
      </c>
      <c r="D339">
        <v>1.94</v>
      </c>
      <c r="E339">
        <v>1</v>
      </c>
      <c r="F339">
        <v>0.4</v>
      </c>
      <c r="G339">
        <v>0.66</v>
      </c>
      <c r="H339">
        <v>1</v>
      </c>
      <c r="I339">
        <v>0.2</v>
      </c>
      <c r="J339">
        <v>0.4</v>
      </c>
      <c r="K339">
        <v>1</v>
      </c>
      <c r="L339">
        <v>108.67</v>
      </c>
      <c r="M339">
        <v>8.93</v>
      </c>
      <c r="N339">
        <v>0</v>
      </c>
      <c r="O339">
        <v>0.9</v>
      </c>
      <c r="P339">
        <v>0.54</v>
      </c>
      <c r="Q339">
        <v>10</v>
      </c>
      <c r="R339">
        <v>0.3</v>
      </c>
      <c r="S339">
        <v>0.46</v>
      </c>
      <c r="T339">
        <v>10</v>
      </c>
    </row>
    <row r="340" spans="1:20" x14ac:dyDescent="0.25">
      <c r="A340">
        <v>327805</v>
      </c>
      <c r="B340">
        <v>10</v>
      </c>
      <c r="C340">
        <v>1.5</v>
      </c>
      <c r="D340">
        <v>0.92</v>
      </c>
      <c r="E340">
        <v>1</v>
      </c>
      <c r="F340">
        <v>0.4</v>
      </c>
      <c r="G340">
        <v>0.66</v>
      </c>
      <c r="H340">
        <v>1</v>
      </c>
      <c r="I340">
        <v>0.3</v>
      </c>
      <c r="J340">
        <v>0.46</v>
      </c>
      <c r="K340">
        <v>1</v>
      </c>
      <c r="L340">
        <v>117.48</v>
      </c>
      <c r="M340">
        <v>10.23</v>
      </c>
      <c r="N340">
        <v>0</v>
      </c>
      <c r="O340">
        <v>0.8</v>
      </c>
      <c r="P340">
        <v>0.6</v>
      </c>
      <c r="Q340">
        <v>10</v>
      </c>
      <c r="R340">
        <v>0.3</v>
      </c>
      <c r="S340">
        <v>0.46</v>
      </c>
      <c r="T340">
        <v>10</v>
      </c>
    </row>
    <row r="341" spans="1:20" x14ac:dyDescent="0.25">
      <c r="A341">
        <v>328719</v>
      </c>
      <c r="B341">
        <v>10</v>
      </c>
      <c r="C341">
        <v>0.3</v>
      </c>
      <c r="D341">
        <v>0.46</v>
      </c>
      <c r="E341">
        <v>1</v>
      </c>
      <c r="F341">
        <v>0.4</v>
      </c>
      <c r="G341">
        <v>0.49</v>
      </c>
      <c r="H341">
        <v>1</v>
      </c>
      <c r="I341">
        <v>0.2</v>
      </c>
      <c r="J341">
        <v>0.4</v>
      </c>
      <c r="K341">
        <v>1</v>
      </c>
      <c r="L341">
        <v>115.18</v>
      </c>
      <c r="M341">
        <v>19.760000000000002</v>
      </c>
      <c r="N341">
        <v>0</v>
      </c>
      <c r="O341">
        <v>0.5</v>
      </c>
      <c r="P341">
        <v>0.5</v>
      </c>
      <c r="Q341">
        <v>10</v>
      </c>
      <c r="R341">
        <v>0.3</v>
      </c>
      <c r="S341">
        <v>0.46</v>
      </c>
      <c r="T341">
        <v>10</v>
      </c>
    </row>
    <row r="342" spans="1:20" x14ac:dyDescent="0.25">
      <c r="A342">
        <v>329635</v>
      </c>
      <c r="B342">
        <v>10</v>
      </c>
      <c r="C342">
        <v>0.8</v>
      </c>
      <c r="D342">
        <v>0.87</v>
      </c>
      <c r="E342">
        <v>1</v>
      </c>
      <c r="F342">
        <v>0.6</v>
      </c>
      <c r="G342">
        <v>1.2</v>
      </c>
      <c r="H342">
        <v>1</v>
      </c>
      <c r="I342">
        <v>0.4</v>
      </c>
      <c r="J342">
        <v>0.49</v>
      </c>
      <c r="K342">
        <v>1</v>
      </c>
      <c r="L342">
        <v>129.19</v>
      </c>
      <c r="M342">
        <v>12.75</v>
      </c>
      <c r="N342">
        <v>0</v>
      </c>
      <c r="O342">
        <v>0.8</v>
      </c>
      <c r="P342">
        <v>0.4</v>
      </c>
      <c r="Q342">
        <v>10</v>
      </c>
      <c r="R342">
        <v>1.4</v>
      </c>
      <c r="S342">
        <v>3.23</v>
      </c>
      <c r="T342">
        <v>10</v>
      </c>
    </row>
    <row r="343" spans="1:20" x14ac:dyDescent="0.25">
      <c r="A343">
        <v>330576</v>
      </c>
      <c r="B343">
        <v>10</v>
      </c>
      <c r="C343">
        <v>0.5</v>
      </c>
      <c r="D343">
        <v>0.5</v>
      </c>
      <c r="E343">
        <v>1</v>
      </c>
      <c r="F343">
        <v>2.9</v>
      </c>
      <c r="G343">
        <v>2.2999999999999998</v>
      </c>
      <c r="H343">
        <v>1</v>
      </c>
      <c r="I343">
        <v>0.8</v>
      </c>
      <c r="J343">
        <v>0.98</v>
      </c>
      <c r="K343">
        <v>1</v>
      </c>
      <c r="L343">
        <v>130.59</v>
      </c>
      <c r="M343">
        <v>11.75</v>
      </c>
      <c r="N343">
        <v>0</v>
      </c>
      <c r="O343">
        <v>0.8</v>
      </c>
      <c r="P343">
        <v>0.4</v>
      </c>
      <c r="Q343">
        <v>10</v>
      </c>
      <c r="R343">
        <v>0.5</v>
      </c>
      <c r="S343">
        <v>0.5</v>
      </c>
      <c r="T343">
        <v>10</v>
      </c>
    </row>
    <row r="344" spans="1:20" x14ac:dyDescent="0.25">
      <c r="A344">
        <v>331549</v>
      </c>
      <c r="B344">
        <v>10</v>
      </c>
      <c r="C344">
        <v>0.5</v>
      </c>
      <c r="D344">
        <v>0.5</v>
      </c>
      <c r="E344">
        <v>1</v>
      </c>
      <c r="F344">
        <v>0.4</v>
      </c>
      <c r="G344">
        <v>0.49</v>
      </c>
      <c r="H344">
        <v>1</v>
      </c>
      <c r="I344">
        <v>0.4</v>
      </c>
      <c r="J344">
        <v>0.49</v>
      </c>
      <c r="K344">
        <v>1</v>
      </c>
      <c r="L344">
        <v>124.38</v>
      </c>
      <c r="M344">
        <v>13.87</v>
      </c>
      <c r="N344">
        <v>0</v>
      </c>
      <c r="O344">
        <v>0.8</v>
      </c>
      <c r="P344">
        <v>0.4</v>
      </c>
      <c r="Q344">
        <v>10</v>
      </c>
      <c r="R344">
        <v>0.3</v>
      </c>
      <c r="S344">
        <v>0.46</v>
      </c>
      <c r="T344">
        <v>10</v>
      </c>
    </row>
    <row r="345" spans="1:20" x14ac:dyDescent="0.25">
      <c r="A345">
        <v>332500</v>
      </c>
      <c r="B345">
        <v>10</v>
      </c>
      <c r="C345">
        <v>0.3</v>
      </c>
      <c r="D345">
        <v>0.46</v>
      </c>
      <c r="E345">
        <v>1</v>
      </c>
      <c r="F345">
        <v>0.5</v>
      </c>
      <c r="G345">
        <v>0.5</v>
      </c>
      <c r="H345">
        <v>1</v>
      </c>
      <c r="I345">
        <v>0.7</v>
      </c>
      <c r="J345">
        <v>0.9</v>
      </c>
      <c r="K345">
        <v>1</v>
      </c>
      <c r="L345">
        <v>108.67</v>
      </c>
      <c r="M345">
        <v>10.039999999999999</v>
      </c>
      <c r="N345">
        <v>0</v>
      </c>
      <c r="O345">
        <v>0.7</v>
      </c>
      <c r="P345">
        <v>0.46</v>
      </c>
      <c r="Q345">
        <v>10</v>
      </c>
      <c r="R345">
        <v>0.2</v>
      </c>
      <c r="S345">
        <v>0.4</v>
      </c>
      <c r="T345">
        <v>10</v>
      </c>
    </row>
    <row r="346" spans="1:20" x14ac:dyDescent="0.25">
      <c r="A346">
        <v>333425</v>
      </c>
      <c r="B346">
        <v>10</v>
      </c>
      <c r="C346">
        <v>1.9</v>
      </c>
      <c r="D346">
        <v>2.92</v>
      </c>
      <c r="E346">
        <v>1</v>
      </c>
      <c r="F346">
        <v>0.4</v>
      </c>
      <c r="G346">
        <v>0.66</v>
      </c>
      <c r="H346">
        <v>1</v>
      </c>
      <c r="I346">
        <v>0.3</v>
      </c>
      <c r="J346">
        <v>0.46</v>
      </c>
      <c r="K346">
        <v>1</v>
      </c>
      <c r="L346">
        <v>122.58</v>
      </c>
      <c r="M346">
        <v>16.920000000000002</v>
      </c>
      <c r="N346">
        <v>0</v>
      </c>
      <c r="O346">
        <v>0.6</v>
      </c>
      <c r="P346">
        <v>0.66</v>
      </c>
      <c r="Q346">
        <v>10</v>
      </c>
      <c r="R346">
        <v>0.3</v>
      </c>
      <c r="S346">
        <v>0.46</v>
      </c>
      <c r="T346">
        <v>10</v>
      </c>
    </row>
    <row r="347" spans="1:20" x14ac:dyDescent="0.25">
      <c r="A347">
        <v>334400</v>
      </c>
      <c r="B347">
        <v>10</v>
      </c>
      <c r="C347">
        <v>0.4</v>
      </c>
      <c r="D347">
        <v>0.49</v>
      </c>
      <c r="E347">
        <v>1</v>
      </c>
      <c r="F347">
        <v>0.4</v>
      </c>
      <c r="G347">
        <v>0.49</v>
      </c>
      <c r="H347">
        <v>1</v>
      </c>
      <c r="I347">
        <v>0.3</v>
      </c>
      <c r="J347">
        <v>0.46</v>
      </c>
      <c r="K347">
        <v>1</v>
      </c>
      <c r="L347">
        <v>114.98</v>
      </c>
      <c r="M347">
        <v>8.6</v>
      </c>
      <c r="N347">
        <v>0</v>
      </c>
      <c r="O347">
        <v>0.5</v>
      </c>
      <c r="P347">
        <v>0.5</v>
      </c>
      <c r="Q347">
        <v>10</v>
      </c>
      <c r="R347">
        <v>0.2</v>
      </c>
      <c r="S347">
        <v>0.4</v>
      </c>
      <c r="T347">
        <v>10</v>
      </c>
    </row>
    <row r="348" spans="1:20" x14ac:dyDescent="0.25">
      <c r="A348">
        <v>335347</v>
      </c>
      <c r="B348">
        <v>10</v>
      </c>
      <c r="C348">
        <v>0.4</v>
      </c>
      <c r="D348">
        <v>0.49</v>
      </c>
      <c r="E348">
        <v>1</v>
      </c>
      <c r="F348">
        <v>0.3</v>
      </c>
      <c r="G348">
        <v>0.46</v>
      </c>
      <c r="H348">
        <v>1</v>
      </c>
      <c r="I348">
        <v>0.3</v>
      </c>
      <c r="J348">
        <v>0.46</v>
      </c>
      <c r="K348">
        <v>1</v>
      </c>
      <c r="L348">
        <v>120.08</v>
      </c>
      <c r="M348">
        <v>22.96</v>
      </c>
      <c r="N348">
        <v>0</v>
      </c>
      <c r="O348">
        <v>0.7</v>
      </c>
      <c r="P348">
        <v>0.64</v>
      </c>
      <c r="Q348">
        <v>10</v>
      </c>
      <c r="R348">
        <v>0.2</v>
      </c>
      <c r="S348">
        <v>0.4</v>
      </c>
      <c r="T348">
        <v>10</v>
      </c>
    </row>
    <row r="349" spans="1:20" x14ac:dyDescent="0.25">
      <c r="A349">
        <v>336349</v>
      </c>
      <c r="B349">
        <v>10</v>
      </c>
      <c r="C349">
        <v>0.3</v>
      </c>
      <c r="D349">
        <v>0.46</v>
      </c>
      <c r="E349">
        <v>1</v>
      </c>
      <c r="F349">
        <v>0.8</v>
      </c>
      <c r="G349">
        <v>1.17</v>
      </c>
      <c r="H349">
        <v>1</v>
      </c>
      <c r="I349">
        <v>0.2</v>
      </c>
      <c r="J349">
        <v>0.4</v>
      </c>
      <c r="K349">
        <v>1</v>
      </c>
      <c r="L349">
        <v>119.68</v>
      </c>
      <c r="M349">
        <v>14.41</v>
      </c>
      <c r="N349">
        <v>0</v>
      </c>
      <c r="O349">
        <v>0.6</v>
      </c>
      <c r="P349">
        <v>0.49</v>
      </c>
      <c r="Q349">
        <v>10</v>
      </c>
      <c r="R349">
        <v>0.4</v>
      </c>
      <c r="S349">
        <v>0.49</v>
      </c>
      <c r="T349">
        <v>10</v>
      </c>
    </row>
    <row r="350" spans="1:20" x14ac:dyDescent="0.25">
      <c r="A350">
        <v>337294</v>
      </c>
      <c r="B350">
        <v>10</v>
      </c>
      <c r="C350">
        <v>0.3</v>
      </c>
      <c r="D350">
        <v>0.46</v>
      </c>
      <c r="E350">
        <v>1</v>
      </c>
      <c r="F350">
        <v>0.3</v>
      </c>
      <c r="G350">
        <v>0.46</v>
      </c>
      <c r="H350">
        <v>1</v>
      </c>
      <c r="I350">
        <v>0.3</v>
      </c>
      <c r="J350">
        <v>0.46</v>
      </c>
      <c r="K350">
        <v>1</v>
      </c>
      <c r="L350">
        <v>122.58</v>
      </c>
      <c r="M350">
        <v>15.57</v>
      </c>
      <c r="N350">
        <v>0</v>
      </c>
      <c r="O350">
        <v>0.7</v>
      </c>
      <c r="P350">
        <v>0.46</v>
      </c>
      <c r="Q350">
        <v>10</v>
      </c>
      <c r="R350">
        <v>0.5</v>
      </c>
      <c r="S350">
        <v>0.5</v>
      </c>
      <c r="T350">
        <v>10</v>
      </c>
    </row>
    <row r="351" spans="1:20" x14ac:dyDescent="0.25">
      <c r="A351">
        <v>338272</v>
      </c>
      <c r="B351">
        <v>10</v>
      </c>
      <c r="C351">
        <v>0.7</v>
      </c>
      <c r="D351">
        <v>1.01</v>
      </c>
      <c r="E351">
        <v>1</v>
      </c>
      <c r="F351">
        <v>1.6</v>
      </c>
      <c r="G351">
        <v>1.43</v>
      </c>
      <c r="H351">
        <v>1</v>
      </c>
      <c r="I351">
        <v>1</v>
      </c>
      <c r="J351">
        <v>1.18</v>
      </c>
      <c r="K351">
        <v>1</v>
      </c>
      <c r="L351">
        <v>140.29</v>
      </c>
      <c r="M351">
        <v>7.57</v>
      </c>
      <c r="N351">
        <v>0</v>
      </c>
      <c r="O351">
        <v>0.7</v>
      </c>
      <c r="P351">
        <v>0.46</v>
      </c>
      <c r="Q351">
        <v>10</v>
      </c>
      <c r="R351">
        <v>0.4</v>
      </c>
      <c r="S351">
        <v>0.49</v>
      </c>
      <c r="T351">
        <v>10</v>
      </c>
    </row>
    <row r="352" spans="1:20" x14ac:dyDescent="0.25">
      <c r="A352">
        <v>339245</v>
      </c>
      <c r="B352">
        <v>10</v>
      </c>
      <c r="C352">
        <v>0.7</v>
      </c>
      <c r="D352">
        <v>0.64</v>
      </c>
      <c r="E352">
        <v>1</v>
      </c>
      <c r="F352">
        <v>0.7</v>
      </c>
      <c r="G352">
        <v>0.64</v>
      </c>
      <c r="H352">
        <v>1</v>
      </c>
      <c r="I352">
        <v>0.7</v>
      </c>
      <c r="J352">
        <v>0.64</v>
      </c>
      <c r="K352">
        <v>1</v>
      </c>
      <c r="L352">
        <v>222.45</v>
      </c>
      <c r="M352">
        <v>25.97</v>
      </c>
      <c r="N352">
        <v>0</v>
      </c>
      <c r="O352">
        <v>1</v>
      </c>
      <c r="P352">
        <v>0</v>
      </c>
      <c r="Q352">
        <v>10</v>
      </c>
      <c r="R352">
        <v>0.5</v>
      </c>
      <c r="S352">
        <v>0.5</v>
      </c>
      <c r="T352">
        <v>10</v>
      </c>
    </row>
    <row r="353" spans="1:20" x14ac:dyDescent="0.25">
      <c r="A353">
        <v>340208</v>
      </c>
      <c r="B353">
        <v>10</v>
      </c>
      <c r="C353">
        <v>0.6</v>
      </c>
      <c r="D353">
        <v>0.49</v>
      </c>
      <c r="E353">
        <v>1</v>
      </c>
      <c r="F353">
        <v>0.6</v>
      </c>
      <c r="G353">
        <v>0.66</v>
      </c>
      <c r="H353">
        <v>1</v>
      </c>
      <c r="I353">
        <v>0.7</v>
      </c>
      <c r="J353">
        <v>0.64</v>
      </c>
      <c r="K353">
        <v>1</v>
      </c>
      <c r="L353">
        <v>138.29</v>
      </c>
      <c r="M353">
        <v>12.57</v>
      </c>
      <c r="N353">
        <v>0</v>
      </c>
      <c r="O353">
        <v>1.4</v>
      </c>
      <c r="P353">
        <v>1.69</v>
      </c>
      <c r="Q353">
        <v>10</v>
      </c>
      <c r="R353">
        <v>0.3</v>
      </c>
      <c r="S353">
        <v>0.46</v>
      </c>
      <c r="T353">
        <v>10</v>
      </c>
    </row>
    <row r="354" spans="1:20" x14ac:dyDescent="0.25">
      <c r="A354">
        <v>341208</v>
      </c>
      <c r="B354">
        <v>10</v>
      </c>
      <c r="C354">
        <v>1.7</v>
      </c>
      <c r="D354">
        <v>1.49</v>
      </c>
      <c r="E354">
        <v>1</v>
      </c>
      <c r="F354">
        <v>1.1000000000000001</v>
      </c>
      <c r="G354">
        <v>1.76</v>
      </c>
      <c r="H354">
        <v>1</v>
      </c>
      <c r="I354">
        <v>0.4</v>
      </c>
      <c r="J354">
        <v>0.49</v>
      </c>
      <c r="K354">
        <v>1</v>
      </c>
      <c r="L354">
        <v>133.29</v>
      </c>
      <c r="M354">
        <v>11.48</v>
      </c>
      <c r="N354">
        <v>0</v>
      </c>
      <c r="O354">
        <v>0.9</v>
      </c>
      <c r="P354">
        <v>0.54</v>
      </c>
      <c r="Q354">
        <v>10</v>
      </c>
      <c r="R354">
        <v>0.4</v>
      </c>
      <c r="S354">
        <v>0.49</v>
      </c>
      <c r="T354">
        <v>10</v>
      </c>
    </row>
    <row r="355" spans="1:20" x14ac:dyDescent="0.25">
      <c r="A355">
        <v>342133</v>
      </c>
      <c r="B355">
        <v>10</v>
      </c>
      <c r="C355">
        <v>0.9</v>
      </c>
      <c r="D355">
        <v>1.22</v>
      </c>
      <c r="E355">
        <v>1</v>
      </c>
      <c r="F355">
        <v>0.6</v>
      </c>
      <c r="G355">
        <v>0.66</v>
      </c>
      <c r="H355">
        <v>1</v>
      </c>
      <c r="I355">
        <v>1.5</v>
      </c>
      <c r="J355">
        <v>3.23</v>
      </c>
      <c r="K355">
        <v>1</v>
      </c>
      <c r="L355">
        <v>115.68</v>
      </c>
      <c r="M355">
        <v>8.16</v>
      </c>
      <c r="N355">
        <v>0</v>
      </c>
      <c r="O355">
        <v>0.6</v>
      </c>
      <c r="P355">
        <v>0.49</v>
      </c>
      <c r="Q355">
        <v>10</v>
      </c>
      <c r="R355">
        <v>0.4</v>
      </c>
      <c r="S355">
        <v>0.49</v>
      </c>
      <c r="T355">
        <v>10</v>
      </c>
    </row>
    <row r="356" spans="1:20" x14ac:dyDescent="0.25">
      <c r="A356">
        <v>343131</v>
      </c>
      <c r="B356">
        <v>10</v>
      </c>
      <c r="C356">
        <v>0.3</v>
      </c>
      <c r="D356">
        <v>0.46</v>
      </c>
      <c r="E356">
        <v>1</v>
      </c>
      <c r="F356">
        <v>0.7</v>
      </c>
      <c r="G356">
        <v>0.78</v>
      </c>
      <c r="H356">
        <v>1</v>
      </c>
      <c r="I356">
        <v>0.4</v>
      </c>
      <c r="J356">
        <v>0.49</v>
      </c>
      <c r="K356">
        <v>1</v>
      </c>
      <c r="L356">
        <v>109.77</v>
      </c>
      <c r="M356">
        <v>9.5399999999999991</v>
      </c>
      <c r="N356">
        <v>0</v>
      </c>
      <c r="O356">
        <v>0.6</v>
      </c>
      <c r="P356">
        <v>0.49</v>
      </c>
      <c r="Q356">
        <v>10</v>
      </c>
      <c r="R356">
        <v>0.3</v>
      </c>
      <c r="S356">
        <v>0.46</v>
      </c>
      <c r="T356">
        <v>10</v>
      </c>
    </row>
    <row r="357" spans="1:20" x14ac:dyDescent="0.25">
      <c r="A357">
        <v>344146</v>
      </c>
      <c r="B357">
        <v>10</v>
      </c>
      <c r="C357">
        <v>0.6</v>
      </c>
      <c r="D357">
        <v>0.66</v>
      </c>
      <c r="E357">
        <v>1</v>
      </c>
      <c r="F357">
        <v>0.9</v>
      </c>
      <c r="G357">
        <v>1.45</v>
      </c>
      <c r="H357">
        <v>1</v>
      </c>
      <c r="I357">
        <v>0.4</v>
      </c>
      <c r="J357">
        <v>0.49</v>
      </c>
      <c r="K357">
        <v>1</v>
      </c>
      <c r="L357">
        <v>164.01</v>
      </c>
      <c r="M357">
        <v>6.57</v>
      </c>
      <c r="N357">
        <v>0</v>
      </c>
      <c r="O357">
        <v>1</v>
      </c>
      <c r="P357">
        <v>0</v>
      </c>
      <c r="Q357">
        <v>10</v>
      </c>
      <c r="R357">
        <v>1.2</v>
      </c>
      <c r="S357">
        <v>1.33</v>
      </c>
      <c r="T357">
        <v>10</v>
      </c>
    </row>
    <row r="358" spans="1:20" x14ac:dyDescent="0.25">
      <c r="A358">
        <v>345106</v>
      </c>
      <c r="B358">
        <v>10</v>
      </c>
      <c r="C358">
        <v>0.6</v>
      </c>
      <c r="D358">
        <v>0.8</v>
      </c>
      <c r="E358">
        <v>1</v>
      </c>
      <c r="F358">
        <v>0.4</v>
      </c>
      <c r="G358">
        <v>0.49</v>
      </c>
      <c r="H358">
        <v>1</v>
      </c>
      <c r="I358">
        <v>0.3</v>
      </c>
      <c r="J358">
        <v>0.46</v>
      </c>
      <c r="K358">
        <v>1</v>
      </c>
      <c r="L358">
        <v>117.48</v>
      </c>
      <c r="M358">
        <v>10.55</v>
      </c>
      <c r="N358">
        <v>0</v>
      </c>
      <c r="O358">
        <v>0.8</v>
      </c>
      <c r="P358">
        <v>0.4</v>
      </c>
      <c r="Q358">
        <v>10</v>
      </c>
      <c r="R358">
        <v>0.4</v>
      </c>
      <c r="S358">
        <v>0.49</v>
      </c>
      <c r="T358">
        <v>10</v>
      </c>
    </row>
    <row r="359" spans="1:20" x14ac:dyDescent="0.25">
      <c r="A359">
        <v>346102</v>
      </c>
      <c r="B359">
        <v>10</v>
      </c>
      <c r="C359">
        <v>0.7</v>
      </c>
      <c r="D359">
        <v>0.64</v>
      </c>
      <c r="E359">
        <v>1</v>
      </c>
      <c r="F359">
        <v>0.8</v>
      </c>
      <c r="G359">
        <v>0.6</v>
      </c>
      <c r="H359">
        <v>1</v>
      </c>
      <c r="I359">
        <v>0.5</v>
      </c>
      <c r="J359">
        <v>0.5</v>
      </c>
      <c r="K359">
        <v>1</v>
      </c>
      <c r="L359">
        <v>220.55</v>
      </c>
      <c r="M359">
        <v>18.79</v>
      </c>
      <c r="N359">
        <v>0</v>
      </c>
      <c r="O359">
        <v>1</v>
      </c>
      <c r="P359">
        <v>0</v>
      </c>
      <c r="Q359">
        <v>10</v>
      </c>
      <c r="R359">
        <v>0.6</v>
      </c>
      <c r="S359">
        <v>0.49</v>
      </c>
      <c r="T359">
        <v>10</v>
      </c>
    </row>
    <row r="360" spans="1:20" x14ac:dyDescent="0.25">
      <c r="A360">
        <v>347074</v>
      </c>
      <c r="B360">
        <v>10</v>
      </c>
      <c r="C360">
        <v>0.9</v>
      </c>
      <c r="D360">
        <v>1.1399999999999999</v>
      </c>
      <c r="E360">
        <v>1</v>
      </c>
      <c r="F360">
        <v>0.7</v>
      </c>
      <c r="G360">
        <v>0.64</v>
      </c>
      <c r="H360">
        <v>1</v>
      </c>
      <c r="I360">
        <v>3.7</v>
      </c>
      <c r="J360">
        <v>3.53</v>
      </c>
      <c r="K360">
        <v>1</v>
      </c>
      <c r="L360">
        <v>194.93</v>
      </c>
      <c r="M360">
        <v>23.16</v>
      </c>
      <c r="N360">
        <v>0</v>
      </c>
      <c r="O360">
        <v>0.5</v>
      </c>
      <c r="P360">
        <v>0.5</v>
      </c>
      <c r="Q360">
        <v>10</v>
      </c>
      <c r="R360">
        <v>0.3</v>
      </c>
      <c r="S360">
        <v>0.46</v>
      </c>
      <c r="T360">
        <v>10</v>
      </c>
    </row>
    <row r="361" spans="1:20" x14ac:dyDescent="0.25">
      <c r="A361">
        <v>347991</v>
      </c>
      <c r="B361">
        <v>10</v>
      </c>
      <c r="C361">
        <v>0.3</v>
      </c>
      <c r="D361">
        <v>0.64</v>
      </c>
      <c r="E361">
        <v>1</v>
      </c>
      <c r="F361">
        <v>0.5</v>
      </c>
      <c r="G361">
        <v>0.67</v>
      </c>
      <c r="H361">
        <v>1</v>
      </c>
      <c r="I361">
        <v>0.9</v>
      </c>
      <c r="J361">
        <v>1.04</v>
      </c>
      <c r="K361">
        <v>1</v>
      </c>
      <c r="L361">
        <v>204.34</v>
      </c>
      <c r="M361">
        <v>28.29</v>
      </c>
      <c r="N361">
        <v>0</v>
      </c>
      <c r="O361">
        <v>0.8</v>
      </c>
      <c r="P361">
        <v>0.4</v>
      </c>
      <c r="Q361">
        <v>10</v>
      </c>
      <c r="R361">
        <v>0.7</v>
      </c>
      <c r="S361">
        <v>0.9</v>
      </c>
      <c r="T361">
        <v>10</v>
      </c>
    </row>
    <row r="362" spans="1:20" x14ac:dyDescent="0.25">
      <c r="A362">
        <v>348949</v>
      </c>
      <c r="B362">
        <v>10</v>
      </c>
      <c r="C362">
        <v>0.3</v>
      </c>
      <c r="D362">
        <v>0.46</v>
      </c>
      <c r="E362">
        <v>1</v>
      </c>
      <c r="F362">
        <v>1</v>
      </c>
      <c r="G362">
        <v>1.55</v>
      </c>
      <c r="H362">
        <v>1</v>
      </c>
      <c r="I362">
        <v>0.8</v>
      </c>
      <c r="J362">
        <v>0.98</v>
      </c>
      <c r="K362">
        <v>1</v>
      </c>
      <c r="L362">
        <v>119.38</v>
      </c>
      <c r="M362">
        <v>5.55</v>
      </c>
      <c r="N362">
        <v>0</v>
      </c>
      <c r="O362">
        <v>0.8</v>
      </c>
      <c r="P362">
        <v>0.6</v>
      </c>
      <c r="Q362">
        <v>10</v>
      </c>
      <c r="R362">
        <v>0.3</v>
      </c>
      <c r="S362">
        <v>0.46</v>
      </c>
      <c r="T362">
        <v>10</v>
      </c>
    </row>
    <row r="363" spans="1:20" x14ac:dyDescent="0.25">
      <c r="A363">
        <v>349886</v>
      </c>
      <c r="B363">
        <v>10</v>
      </c>
      <c r="C363">
        <v>0.7</v>
      </c>
      <c r="D363">
        <v>0.78</v>
      </c>
      <c r="E363">
        <v>1</v>
      </c>
      <c r="F363">
        <v>1.4</v>
      </c>
      <c r="G363">
        <v>1.56</v>
      </c>
      <c r="H363">
        <v>1</v>
      </c>
      <c r="I363">
        <v>1</v>
      </c>
      <c r="J363">
        <v>1.49</v>
      </c>
      <c r="K363">
        <v>1</v>
      </c>
      <c r="L363">
        <v>132.88999999999999</v>
      </c>
      <c r="M363">
        <v>13.24</v>
      </c>
      <c r="N363">
        <v>0</v>
      </c>
      <c r="O363">
        <v>1</v>
      </c>
      <c r="P363">
        <v>0.63</v>
      </c>
      <c r="Q363">
        <v>10</v>
      </c>
      <c r="R363">
        <v>0.4</v>
      </c>
      <c r="S363">
        <v>0.49</v>
      </c>
      <c r="T363">
        <v>10</v>
      </c>
    </row>
    <row r="364" spans="1:20" x14ac:dyDescent="0.25">
      <c r="A364">
        <v>350849</v>
      </c>
      <c r="B364">
        <v>10</v>
      </c>
      <c r="C364">
        <v>0.4</v>
      </c>
      <c r="D364">
        <v>0.49</v>
      </c>
      <c r="E364">
        <v>1</v>
      </c>
      <c r="F364">
        <v>0.5</v>
      </c>
      <c r="G364">
        <v>0.67</v>
      </c>
      <c r="H364">
        <v>1</v>
      </c>
      <c r="I364">
        <v>0.4</v>
      </c>
      <c r="J364">
        <v>0.49</v>
      </c>
      <c r="K364">
        <v>1</v>
      </c>
      <c r="L364">
        <v>135.19</v>
      </c>
      <c r="M364">
        <v>16.23</v>
      </c>
      <c r="N364">
        <v>0</v>
      </c>
      <c r="O364">
        <v>0.8</v>
      </c>
      <c r="P364">
        <v>0.4</v>
      </c>
      <c r="Q364">
        <v>10</v>
      </c>
      <c r="R364">
        <v>0.4</v>
      </c>
      <c r="S364">
        <v>0.49</v>
      </c>
      <c r="T364">
        <v>10</v>
      </c>
    </row>
    <row r="365" spans="1:20" x14ac:dyDescent="0.25">
      <c r="A365">
        <v>351804</v>
      </c>
      <c r="B365">
        <v>10</v>
      </c>
      <c r="C365">
        <v>0.5</v>
      </c>
      <c r="D365">
        <v>0.5</v>
      </c>
      <c r="E365">
        <v>1</v>
      </c>
      <c r="F365">
        <v>0.7</v>
      </c>
      <c r="G365">
        <v>0.64</v>
      </c>
      <c r="H365">
        <v>1</v>
      </c>
      <c r="I365">
        <v>0.6</v>
      </c>
      <c r="J365">
        <v>0.49</v>
      </c>
      <c r="K365">
        <v>1</v>
      </c>
      <c r="L365">
        <v>189.83</v>
      </c>
      <c r="M365">
        <v>15.73</v>
      </c>
      <c r="N365">
        <v>0</v>
      </c>
      <c r="O365">
        <v>1</v>
      </c>
      <c r="P365">
        <v>0.89</v>
      </c>
      <c r="Q365">
        <v>10</v>
      </c>
      <c r="R365">
        <v>0.4</v>
      </c>
      <c r="S365">
        <v>0.49</v>
      </c>
      <c r="T365">
        <v>10</v>
      </c>
    </row>
    <row r="366" spans="1:20" x14ac:dyDescent="0.25">
      <c r="A366">
        <v>352785</v>
      </c>
      <c r="B366">
        <v>10</v>
      </c>
      <c r="C366">
        <v>0.7</v>
      </c>
      <c r="D366">
        <v>0.64</v>
      </c>
      <c r="E366">
        <v>1</v>
      </c>
      <c r="F366">
        <v>0.3</v>
      </c>
      <c r="G366">
        <v>0.46</v>
      </c>
      <c r="H366">
        <v>1</v>
      </c>
      <c r="I366">
        <v>0.7</v>
      </c>
      <c r="J366">
        <v>1.19</v>
      </c>
      <c r="K366">
        <v>1</v>
      </c>
      <c r="L366">
        <v>156.1</v>
      </c>
      <c r="M366">
        <v>20.190000000000001</v>
      </c>
      <c r="N366">
        <v>0</v>
      </c>
      <c r="O366">
        <v>1</v>
      </c>
      <c r="P366">
        <v>0.63</v>
      </c>
      <c r="Q366">
        <v>10</v>
      </c>
      <c r="R366">
        <v>0.5</v>
      </c>
      <c r="S366">
        <v>0.5</v>
      </c>
      <c r="T366">
        <v>10</v>
      </c>
    </row>
    <row r="367" spans="1:20" x14ac:dyDescent="0.25">
      <c r="A367">
        <v>353742</v>
      </c>
      <c r="B367">
        <v>10</v>
      </c>
      <c r="C367">
        <v>2.2000000000000002</v>
      </c>
      <c r="D367">
        <v>1.72</v>
      </c>
      <c r="E367">
        <v>1</v>
      </c>
      <c r="F367">
        <v>1.1000000000000001</v>
      </c>
      <c r="G367">
        <v>1.58</v>
      </c>
      <c r="H367">
        <v>1</v>
      </c>
      <c r="I367">
        <v>0.5</v>
      </c>
      <c r="J367">
        <v>0.5</v>
      </c>
      <c r="K367">
        <v>1</v>
      </c>
      <c r="L367">
        <v>161.71</v>
      </c>
      <c r="M367">
        <v>10.039999999999999</v>
      </c>
      <c r="N367">
        <v>0</v>
      </c>
      <c r="O367">
        <v>0.8</v>
      </c>
      <c r="P367">
        <v>0.75</v>
      </c>
      <c r="Q367">
        <v>10</v>
      </c>
      <c r="R367">
        <v>0.5</v>
      </c>
      <c r="S367">
        <v>0.5</v>
      </c>
      <c r="T367">
        <v>10</v>
      </c>
    </row>
    <row r="368" spans="1:20" x14ac:dyDescent="0.25">
      <c r="A368">
        <v>354708</v>
      </c>
      <c r="B368">
        <v>10</v>
      </c>
      <c r="C368">
        <v>2.7</v>
      </c>
      <c r="D368">
        <v>5.84</v>
      </c>
      <c r="E368">
        <v>1</v>
      </c>
      <c r="F368">
        <v>2.5</v>
      </c>
      <c r="G368">
        <v>2.42</v>
      </c>
      <c r="H368">
        <v>1</v>
      </c>
      <c r="I368">
        <v>2.8</v>
      </c>
      <c r="J368">
        <v>2.52</v>
      </c>
      <c r="K368">
        <v>1</v>
      </c>
      <c r="L368">
        <v>158.81</v>
      </c>
      <c r="M368">
        <v>10.41</v>
      </c>
      <c r="N368">
        <v>0</v>
      </c>
      <c r="O368">
        <v>0.7</v>
      </c>
      <c r="P368">
        <v>0.46</v>
      </c>
      <c r="Q368">
        <v>10</v>
      </c>
      <c r="R368">
        <v>0.4</v>
      </c>
      <c r="S368">
        <v>0.49</v>
      </c>
      <c r="T368">
        <v>10</v>
      </c>
    </row>
    <row r="369" spans="1:20" x14ac:dyDescent="0.25">
      <c r="A369">
        <v>355655</v>
      </c>
      <c r="B369">
        <v>10</v>
      </c>
      <c r="C369">
        <v>0.5</v>
      </c>
      <c r="D369">
        <v>0.5</v>
      </c>
      <c r="E369">
        <v>1</v>
      </c>
      <c r="F369">
        <v>0.6</v>
      </c>
      <c r="G369">
        <v>0.66</v>
      </c>
      <c r="H369">
        <v>1</v>
      </c>
      <c r="I369">
        <v>0.7</v>
      </c>
      <c r="J369">
        <v>0.64</v>
      </c>
      <c r="K369">
        <v>1</v>
      </c>
      <c r="L369">
        <v>170.61</v>
      </c>
      <c r="M369">
        <v>21.94</v>
      </c>
      <c r="N369">
        <v>0</v>
      </c>
      <c r="O369">
        <v>1.5</v>
      </c>
      <c r="P369">
        <v>1.57</v>
      </c>
      <c r="Q369">
        <v>10</v>
      </c>
      <c r="R369">
        <v>0.5</v>
      </c>
      <c r="S369">
        <v>0.5</v>
      </c>
      <c r="T369">
        <v>10</v>
      </c>
    </row>
    <row r="370" spans="1:20" x14ac:dyDescent="0.25">
      <c r="A370">
        <v>356630</v>
      </c>
      <c r="B370">
        <v>10</v>
      </c>
      <c r="C370">
        <v>0.4</v>
      </c>
      <c r="D370">
        <v>0.49</v>
      </c>
      <c r="E370">
        <v>1</v>
      </c>
      <c r="F370">
        <v>0.5</v>
      </c>
      <c r="G370">
        <v>0.67</v>
      </c>
      <c r="H370">
        <v>1</v>
      </c>
      <c r="I370">
        <v>0.5</v>
      </c>
      <c r="J370">
        <v>0.5</v>
      </c>
      <c r="K370">
        <v>1</v>
      </c>
      <c r="L370">
        <v>184.02</v>
      </c>
      <c r="M370">
        <v>36.119999999999997</v>
      </c>
      <c r="N370">
        <v>0</v>
      </c>
      <c r="O370">
        <v>0.7</v>
      </c>
      <c r="P370">
        <v>0.46</v>
      </c>
      <c r="Q370">
        <v>10</v>
      </c>
      <c r="R370">
        <v>0.5</v>
      </c>
      <c r="S370">
        <v>0.5</v>
      </c>
      <c r="T370">
        <v>10</v>
      </c>
    </row>
    <row r="371" spans="1:20" x14ac:dyDescent="0.25">
      <c r="A371">
        <v>357631</v>
      </c>
      <c r="B371">
        <v>10</v>
      </c>
      <c r="C371">
        <v>0.8</v>
      </c>
      <c r="D371">
        <v>1.17</v>
      </c>
      <c r="E371">
        <v>1</v>
      </c>
      <c r="F371">
        <v>0.5</v>
      </c>
      <c r="G371">
        <v>0.67</v>
      </c>
      <c r="H371">
        <v>1</v>
      </c>
      <c r="I371">
        <v>0.3</v>
      </c>
      <c r="J371">
        <v>0.46</v>
      </c>
      <c r="K371">
        <v>1</v>
      </c>
      <c r="L371">
        <v>121.08</v>
      </c>
      <c r="M371">
        <v>12.78</v>
      </c>
      <c r="N371">
        <v>0</v>
      </c>
      <c r="O371">
        <v>0.7</v>
      </c>
      <c r="P371">
        <v>0.46</v>
      </c>
      <c r="Q371">
        <v>10</v>
      </c>
      <c r="R371">
        <v>0.3</v>
      </c>
      <c r="S371">
        <v>0.46</v>
      </c>
      <c r="T371">
        <v>10</v>
      </c>
    </row>
    <row r="372" spans="1:20" x14ac:dyDescent="0.25">
      <c r="A372">
        <v>358616</v>
      </c>
      <c r="B372">
        <v>10</v>
      </c>
      <c r="C372">
        <v>0.7</v>
      </c>
      <c r="D372">
        <v>0.9</v>
      </c>
      <c r="E372">
        <v>1</v>
      </c>
      <c r="F372">
        <v>0.4</v>
      </c>
      <c r="G372">
        <v>0.49</v>
      </c>
      <c r="H372">
        <v>1</v>
      </c>
      <c r="I372">
        <v>0.3</v>
      </c>
      <c r="J372">
        <v>0.46</v>
      </c>
      <c r="K372">
        <v>1</v>
      </c>
      <c r="L372">
        <v>118.88</v>
      </c>
      <c r="M372">
        <v>10.56</v>
      </c>
      <c r="N372">
        <v>0</v>
      </c>
      <c r="O372">
        <v>0.4</v>
      </c>
      <c r="P372">
        <v>0.49</v>
      </c>
      <c r="Q372">
        <v>10</v>
      </c>
      <c r="R372">
        <v>0.2</v>
      </c>
      <c r="S372">
        <v>0.4</v>
      </c>
      <c r="T372">
        <v>10</v>
      </c>
    </row>
    <row r="373" spans="1:20" x14ac:dyDescent="0.25">
      <c r="A373">
        <v>359572</v>
      </c>
      <c r="B373">
        <v>10</v>
      </c>
      <c r="C373">
        <v>0.2</v>
      </c>
      <c r="D373">
        <v>0.4</v>
      </c>
      <c r="E373">
        <v>1</v>
      </c>
      <c r="F373">
        <v>0.7</v>
      </c>
      <c r="G373">
        <v>1.49</v>
      </c>
      <c r="H373">
        <v>1</v>
      </c>
      <c r="I373">
        <v>0.3</v>
      </c>
      <c r="J373">
        <v>0.46</v>
      </c>
      <c r="K373">
        <v>1</v>
      </c>
      <c r="L373">
        <v>119.48</v>
      </c>
      <c r="M373">
        <v>13.34</v>
      </c>
      <c r="N373">
        <v>0</v>
      </c>
      <c r="O373">
        <v>0.6</v>
      </c>
      <c r="P373">
        <v>0.49</v>
      </c>
      <c r="Q373">
        <v>10</v>
      </c>
      <c r="R373">
        <v>0.2</v>
      </c>
      <c r="S373">
        <v>0.4</v>
      </c>
      <c r="T373">
        <v>10</v>
      </c>
    </row>
    <row r="374" spans="1:20" x14ac:dyDescent="0.25">
      <c r="A374">
        <v>360552</v>
      </c>
      <c r="B374">
        <v>10</v>
      </c>
      <c r="C374">
        <v>0.4</v>
      </c>
      <c r="D374">
        <v>0.49</v>
      </c>
      <c r="E374">
        <v>1</v>
      </c>
      <c r="F374">
        <v>0.3</v>
      </c>
      <c r="G374">
        <v>0.46</v>
      </c>
      <c r="H374">
        <v>1</v>
      </c>
      <c r="I374">
        <v>0.3</v>
      </c>
      <c r="J374">
        <v>0.46</v>
      </c>
      <c r="K374">
        <v>1</v>
      </c>
      <c r="L374">
        <v>134.79</v>
      </c>
      <c r="M374">
        <v>20.23</v>
      </c>
      <c r="N374">
        <v>0</v>
      </c>
      <c r="O374">
        <v>0.8</v>
      </c>
      <c r="P374">
        <v>0.4</v>
      </c>
      <c r="Q374">
        <v>10</v>
      </c>
      <c r="R374">
        <v>0.4</v>
      </c>
      <c r="S374">
        <v>0.49</v>
      </c>
      <c r="T374">
        <v>10</v>
      </c>
    </row>
    <row r="375" spans="1:20" x14ac:dyDescent="0.25">
      <c r="A375">
        <v>361515</v>
      </c>
      <c r="B375">
        <v>10</v>
      </c>
      <c r="C375">
        <v>0.5</v>
      </c>
      <c r="D375">
        <v>0.5</v>
      </c>
      <c r="E375">
        <v>1</v>
      </c>
      <c r="F375">
        <v>0.5</v>
      </c>
      <c r="G375">
        <v>0.5</v>
      </c>
      <c r="H375">
        <v>1</v>
      </c>
      <c r="I375">
        <v>0.5</v>
      </c>
      <c r="J375">
        <v>0.5</v>
      </c>
      <c r="K375">
        <v>1</v>
      </c>
      <c r="L375">
        <v>147.19999999999999</v>
      </c>
      <c r="M375">
        <v>9.82</v>
      </c>
      <c r="N375">
        <v>0</v>
      </c>
      <c r="O375">
        <v>0.7</v>
      </c>
      <c r="P375">
        <v>0.46</v>
      </c>
      <c r="Q375">
        <v>10</v>
      </c>
      <c r="R375">
        <v>0.4</v>
      </c>
      <c r="S375">
        <v>0.49</v>
      </c>
      <c r="T375">
        <v>10</v>
      </c>
    </row>
    <row r="376" spans="1:20" x14ac:dyDescent="0.25">
      <c r="A376">
        <v>362477</v>
      </c>
      <c r="B376">
        <v>10</v>
      </c>
      <c r="C376">
        <v>0.5</v>
      </c>
      <c r="D376">
        <v>0.5</v>
      </c>
      <c r="E376">
        <v>1</v>
      </c>
      <c r="F376">
        <v>0.5</v>
      </c>
      <c r="G376">
        <v>0.5</v>
      </c>
      <c r="H376">
        <v>1</v>
      </c>
      <c r="I376">
        <v>0.5</v>
      </c>
      <c r="J376">
        <v>0.5</v>
      </c>
      <c r="K376">
        <v>1</v>
      </c>
      <c r="L376">
        <v>142.38999999999999</v>
      </c>
      <c r="M376">
        <v>14.16</v>
      </c>
      <c r="N376">
        <v>0</v>
      </c>
      <c r="O376">
        <v>1.6</v>
      </c>
      <c r="P376">
        <v>0.49</v>
      </c>
      <c r="Q376">
        <v>10</v>
      </c>
      <c r="R376">
        <v>1</v>
      </c>
      <c r="S376">
        <v>0.45</v>
      </c>
      <c r="T376">
        <v>10</v>
      </c>
    </row>
    <row r="377" spans="1:20" x14ac:dyDescent="0.25">
      <c r="A377">
        <v>363439</v>
      </c>
      <c r="B377">
        <v>10</v>
      </c>
      <c r="C377">
        <v>0.7</v>
      </c>
      <c r="D377">
        <v>1.19</v>
      </c>
      <c r="E377">
        <v>1</v>
      </c>
      <c r="F377">
        <v>0.3</v>
      </c>
      <c r="G377">
        <v>0.46</v>
      </c>
      <c r="H377">
        <v>1</v>
      </c>
      <c r="I377">
        <v>0.6</v>
      </c>
      <c r="J377">
        <v>1.02</v>
      </c>
      <c r="K377">
        <v>1</v>
      </c>
      <c r="L377">
        <v>125.08</v>
      </c>
      <c r="M377">
        <v>11.87</v>
      </c>
      <c r="N377">
        <v>0</v>
      </c>
      <c r="O377">
        <v>0.6</v>
      </c>
      <c r="P377">
        <v>0.49</v>
      </c>
      <c r="Q377">
        <v>10</v>
      </c>
      <c r="R377">
        <v>0.3</v>
      </c>
      <c r="S377">
        <v>0.46</v>
      </c>
      <c r="T377">
        <v>10</v>
      </c>
    </row>
    <row r="378" spans="1:20" x14ac:dyDescent="0.25">
      <c r="A378">
        <v>364425</v>
      </c>
      <c r="B378">
        <v>10</v>
      </c>
      <c r="C378">
        <v>0.7</v>
      </c>
      <c r="D378">
        <v>1.49</v>
      </c>
      <c r="E378">
        <v>1</v>
      </c>
      <c r="F378">
        <v>0.4</v>
      </c>
      <c r="G378">
        <v>0.66</v>
      </c>
      <c r="H378">
        <v>1</v>
      </c>
      <c r="I378">
        <v>0.7</v>
      </c>
      <c r="J378">
        <v>0.46</v>
      </c>
      <c r="K378">
        <v>1</v>
      </c>
      <c r="L378">
        <v>130.88999999999999</v>
      </c>
      <c r="M378">
        <v>12.53</v>
      </c>
      <c r="N378">
        <v>0</v>
      </c>
      <c r="O378">
        <v>1.1000000000000001</v>
      </c>
      <c r="P378">
        <v>0.3</v>
      </c>
      <c r="Q378">
        <v>10</v>
      </c>
      <c r="R378">
        <v>0.7</v>
      </c>
      <c r="S378">
        <v>0.64</v>
      </c>
      <c r="T378">
        <v>10</v>
      </c>
    </row>
    <row r="379" spans="1:20" x14ac:dyDescent="0.25">
      <c r="A379">
        <v>365429</v>
      </c>
      <c r="B379">
        <v>10</v>
      </c>
      <c r="C379">
        <v>1.4</v>
      </c>
      <c r="D379">
        <v>2.58</v>
      </c>
      <c r="E379">
        <v>1</v>
      </c>
      <c r="F379">
        <v>0.9</v>
      </c>
      <c r="G379">
        <v>1.22</v>
      </c>
      <c r="H379">
        <v>1</v>
      </c>
      <c r="I379">
        <v>0.3</v>
      </c>
      <c r="J379">
        <v>0.46</v>
      </c>
      <c r="K379">
        <v>1</v>
      </c>
      <c r="L379">
        <v>144.30000000000001</v>
      </c>
      <c r="M379">
        <v>33.72</v>
      </c>
      <c r="N379">
        <v>0</v>
      </c>
      <c r="O379">
        <v>0.5</v>
      </c>
      <c r="P379">
        <v>0.5</v>
      </c>
      <c r="Q379">
        <v>10</v>
      </c>
      <c r="R379">
        <v>0.6</v>
      </c>
      <c r="S379">
        <v>0.92</v>
      </c>
      <c r="T379">
        <v>10</v>
      </c>
    </row>
    <row r="380" spans="1:20" x14ac:dyDescent="0.25">
      <c r="A380">
        <v>366434</v>
      </c>
      <c r="B380">
        <v>10</v>
      </c>
      <c r="C380">
        <v>1</v>
      </c>
      <c r="D380">
        <v>1.34</v>
      </c>
      <c r="E380">
        <v>1</v>
      </c>
      <c r="F380">
        <v>0.5</v>
      </c>
      <c r="G380">
        <v>0.5</v>
      </c>
      <c r="H380">
        <v>1</v>
      </c>
      <c r="I380">
        <v>0.3</v>
      </c>
      <c r="J380">
        <v>0.46</v>
      </c>
      <c r="K380">
        <v>1</v>
      </c>
      <c r="L380">
        <v>137.99</v>
      </c>
      <c r="M380">
        <v>24.03</v>
      </c>
      <c r="N380">
        <v>0</v>
      </c>
      <c r="O380">
        <v>0.7</v>
      </c>
      <c r="P380">
        <v>0.64</v>
      </c>
      <c r="Q380">
        <v>10</v>
      </c>
      <c r="R380">
        <v>0.3</v>
      </c>
      <c r="S380">
        <v>0.46</v>
      </c>
      <c r="T380">
        <v>10</v>
      </c>
    </row>
    <row r="381" spans="1:20" x14ac:dyDescent="0.25">
      <c r="A381">
        <v>367415</v>
      </c>
      <c r="B381">
        <v>10</v>
      </c>
      <c r="C381">
        <v>0.5</v>
      </c>
      <c r="D381">
        <v>0.67</v>
      </c>
      <c r="E381">
        <v>1</v>
      </c>
      <c r="F381">
        <v>0.4</v>
      </c>
      <c r="G381">
        <v>0.66</v>
      </c>
      <c r="H381">
        <v>1</v>
      </c>
      <c r="I381">
        <v>0.4</v>
      </c>
      <c r="J381">
        <v>0.49</v>
      </c>
      <c r="K381">
        <v>1</v>
      </c>
      <c r="L381">
        <v>121.18</v>
      </c>
      <c r="M381">
        <v>10.3</v>
      </c>
      <c r="N381">
        <v>0</v>
      </c>
      <c r="O381">
        <v>0.7</v>
      </c>
      <c r="P381">
        <v>0.64</v>
      </c>
      <c r="Q381">
        <v>10</v>
      </c>
      <c r="R381">
        <v>0.3</v>
      </c>
      <c r="S381">
        <v>0.46</v>
      </c>
      <c r="T381">
        <v>10</v>
      </c>
    </row>
    <row r="382" spans="1:20" x14ac:dyDescent="0.25">
      <c r="A382">
        <v>368397</v>
      </c>
      <c r="B382">
        <v>10</v>
      </c>
      <c r="C382">
        <v>0.4</v>
      </c>
      <c r="D382">
        <v>0.66</v>
      </c>
      <c r="E382">
        <v>1</v>
      </c>
      <c r="F382">
        <v>0.5</v>
      </c>
      <c r="G382">
        <v>0.67</v>
      </c>
      <c r="H382">
        <v>1</v>
      </c>
      <c r="I382">
        <v>0.3</v>
      </c>
      <c r="J382">
        <v>0.46</v>
      </c>
      <c r="K382">
        <v>1</v>
      </c>
      <c r="L382">
        <v>126.28</v>
      </c>
      <c r="M382">
        <v>9.06</v>
      </c>
      <c r="N382">
        <v>0</v>
      </c>
      <c r="O382">
        <v>0.7</v>
      </c>
      <c r="P382">
        <v>0.46</v>
      </c>
      <c r="Q382">
        <v>10</v>
      </c>
      <c r="R382">
        <v>0.8</v>
      </c>
      <c r="S382">
        <v>0.98</v>
      </c>
      <c r="T382">
        <v>10</v>
      </c>
    </row>
    <row r="383" spans="1:20" x14ac:dyDescent="0.25">
      <c r="A383">
        <v>369348</v>
      </c>
      <c r="B383">
        <v>10</v>
      </c>
      <c r="C383">
        <v>1</v>
      </c>
      <c r="D383">
        <v>1.73</v>
      </c>
      <c r="E383">
        <v>1</v>
      </c>
      <c r="F383">
        <v>2</v>
      </c>
      <c r="G383">
        <v>1.79</v>
      </c>
      <c r="H383">
        <v>1</v>
      </c>
      <c r="I383">
        <v>0.6</v>
      </c>
      <c r="J383">
        <v>0.92</v>
      </c>
      <c r="K383">
        <v>1</v>
      </c>
      <c r="L383">
        <v>140.19</v>
      </c>
      <c r="M383">
        <v>2.4700000000000002</v>
      </c>
      <c r="N383">
        <v>0</v>
      </c>
      <c r="O383">
        <v>0.8</v>
      </c>
      <c r="P383">
        <v>0.4</v>
      </c>
      <c r="Q383">
        <v>10</v>
      </c>
      <c r="R383">
        <v>0.5</v>
      </c>
      <c r="S383">
        <v>0.5</v>
      </c>
      <c r="T383">
        <v>10</v>
      </c>
    </row>
    <row r="384" spans="1:20" x14ac:dyDescent="0.25">
      <c r="A384">
        <v>370271</v>
      </c>
      <c r="B384">
        <v>10</v>
      </c>
      <c r="C384">
        <v>1.8</v>
      </c>
      <c r="D384">
        <v>1.89</v>
      </c>
      <c r="E384">
        <v>1</v>
      </c>
      <c r="F384">
        <v>1.2</v>
      </c>
      <c r="G384">
        <v>1.6</v>
      </c>
      <c r="H384">
        <v>1</v>
      </c>
      <c r="I384">
        <v>0.4</v>
      </c>
      <c r="J384">
        <v>0.49</v>
      </c>
      <c r="K384">
        <v>1</v>
      </c>
      <c r="L384">
        <v>141.61000000000001</v>
      </c>
      <c r="M384">
        <v>2.27</v>
      </c>
      <c r="N384">
        <v>0</v>
      </c>
      <c r="O384">
        <v>0.8</v>
      </c>
      <c r="P384">
        <v>0.4</v>
      </c>
      <c r="Q384">
        <v>10</v>
      </c>
      <c r="R384">
        <v>0.4</v>
      </c>
      <c r="S384">
        <v>0.49</v>
      </c>
      <c r="T384">
        <v>10</v>
      </c>
    </row>
    <row r="385" spans="1:20" x14ac:dyDescent="0.25">
      <c r="A385">
        <v>371252</v>
      </c>
      <c r="B385">
        <v>10</v>
      </c>
      <c r="C385">
        <v>1.9</v>
      </c>
      <c r="D385">
        <v>2.02</v>
      </c>
      <c r="E385">
        <v>1</v>
      </c>
      <c r="F385">
        <v>0.4</v>
      </c>
      <c r="G385">
        <v>0.49</v>
      </c>
      <c r="H385">
        <v>1</v>
      </c>
      <c r="I385">
        <v>0.5</v>
      </c>
      <c r="J385">
        <v>0.5</v>
      </c>
      <c r="K385">
        <v>1</v>
      </c>
      <c r="L385">
        <v>142.6</v>
      </c>
      <c r="M385">
        <v>7.36</v>
      </c>
      <c r="N385">
        <v>0</v>
      </c>
      <c r="O385">
        <v>0.7</v>
      </c>
      <c r="P385">
        <v>0.46</v>
      </c>
      <c r="Q385">
        <v>10</v>
      </c>
      <c r="R385">
        <v>0.4</v>
      </c>
      <c r="S385">
        <v>0.49</v>
      </c>
      <c r="T385">
        <v>10</v>
      </c>
    </row>
    <row r="386" spans="1:20" x14ac:dyDescent="0.25">
      <c r="A386">
        <v>372186</v>
      </c>
      <c r="B386">
        <v>10</v>
      </c>
      <c r="C386">
        <v>0.5</v>
      </c>
      <c r="D386">
        <v>0.5</v>
      </c>
      <c r="E386">
        <v>1</v>
      </c>
      <c r="F386">
        <v>0.5</v>
      </c>
      <c r="G386">
        <v>0.67</v>
      </c>
      <c r="H386">
        <v>1</v>
      </c>
      <c r="I386">
        <v>0.6</v>
      </c>
      <c r="J386">
        <v>0.66</v>
      </c>
      <c r="K386">
        <v>1</v>
      </c>
      <c r="L386">
        <v>159.01</v>
      </c>
      <c r="M386">
        <v>31.47</v>
      </c>
      <c r="N386">
        <v>0</v>
      </c>
      <c r="O386">
        <v>1.9</v>
      </c>
      <c r="P386">
        <v>1.92</v>
      </c>
      <c r="Q386">
        <v>10</v>
      </c>
      <c r="R386">
        <v>0.4</v>
      </c>
      <c r="S386">
        <v>0.49</v>
      </c>
      <c r="T386">
        <v>10</v>
      </c>
    </row>
    <row r="387" spans="1:20" x14ac:dyDescent="0.25">
      <c r="A387">
        <v>373153</v>
      </c>
      <c r="B387">
        <v>10</v>
      </c>
      <c r="C387">
        <v>2.1</v>
      </c>
      <c r="D387">
        <v>1.3</v>
      </c>
      <c r="E387">
        <v>1</v>
      </c>
      <c r="F387">
        <v>0.9</v>
      </c>
      <c r="G387">
        <v>1.76</v>
      </c>
      <c r="H387">
        <v>1</v>
      </c>
      <c r="I387">
        <v>0.5</v>
      </c>
      <c r="J387">
        <v>0.5</v>
      </c>
      <c r="K387">
        <v>1</v>
      </c>
      <c r="L387">
        <v>128.88999999999999</v>
      </c>
      <c r="M387">
        <v>10.5</v>
      </c>
      <c r="N387">
        <v>0</v>
      </c>
      <c r="O387">
        <v>0.7</v>
      </c>
      <c r="P387">
        <v>0.46</v>
      </c>
      <c r="Q387">
        <v>10</v>
      </c>
      <c r="R387">
        <v>0.5</v>
      </c>
      <c r="S387">
        <v>0.67</v>
      </c>
      <c r="T387">
        <v>10</v>
      </c>
    </row>
    <row r="388" spans="1:20" x14ac:dyDescent="0.25">
      <c r="A388">
        <v>374120</v>
      </c>
      <c r="B388">
        <v>10</v>
      </c>
      <c r="C388">
        <v>0.5</v>
      </c>
      <c r="D388">
        <v>0.67</v>
      </c>
      <c r="E388">
        <v>1</v>
      </c>
      <c r="F388">
        <v>0.7</v>
      </c>
      <c r="G388">
        <v>1.49</v>
      </c>
      <c r="H388">
        <v>1</v>
      </c>
      <c r="I388">
        <v>0.3</v>
      </c>
      <c r="J388">
        <v>0.46</v>
      </c>
      <c r="K388">
        <v>1</v>
      </c>
      <c r="L388">
        <v>120.68</v>
      </c>
      <c r="M388">
        <v>9.14</v>
      </c>
      <c r="N388">
        <v>0</v>
      </c>
      <c r="O388">
        <v>0.7</v>
      </c>
      <c r="P388">
        <v>0.9</v>
      </c>
      <c r="Q388">
        <v>10</v>
      </c>
      <c r="R388">
        <v>0.3</v>
      </c>
      <c r="S388">
        <v>0.46</v>
      </c>
      <c r="T388">
        <v>10</v>
      </c>
    </row>
    <row r="389" spans="1:20" x14ac:dyDescent="0.25">
      <c r="A389">
        <v>375088</v>
      </c>
      <c r="B389">
        <v>10</v>
      </c>
      <c r="C389">
        <v>0.3</v>
      </c>
      <c r="D389">
        <v>0.46</v>
      </c>
      <c r="E389">
        <v>1</v>
      </c>
      <c r="F389">
        <v>0.3</v>
      </c>
      <c r="G389">
        <v>0.46</v>
      </c>
      <c r="H389">
        <v>1</v>
      </c>
      <c r="I389">
        <v>0.3</v>
      </c>
      <c r="J389">
        <v>0.46</v>
      </c>
      <c r="K389">
        <v>1</v>
      </c>
      <c r="L389">
        <v>127.69</v>
      </c>
      <c r="M389">
        <v>10.220000000000001</v>
      </c>
      <c r="N389">
        <v>0</v>
      </c>
      <c r="O389">
        <v>0.5</v>
      </c>
      <c r="P389">
        <v>0.5</v>
      </c>
      <c r="Q389">
        <v>10</v>
      </c>
      <c r="R389">
        <v>0.7</v>
      </c>
      <c r="S389">
        <v>0.9</v>
      </c>
      <c r="T389">
        <v>10</v>
      </c>
    </row>
    <row r="390" spans="1:20" x14ac:dyDescent="0.25">
      <c r="A390">
        <v>376111</v>
      </c>
      <c r="B390">
        <v>10</v>
      </c>
      <c r="C390">
        <v>0.4</v>
      </c>
      <c r="D390">
        <v>0.66</v>
      </c>
      <c r="E390">
        <v>1</v>
      </c>
      <c r="F390">
        <v>0.6</v>
      </c>
      <c r="G390">
        <v>0.66</v>
      </c>
      <c r="H390">
        <v>1</v>
      </c>
      <c r="I390">
        <v>0.3</v>
      </c>
      <c r="J390">
        <v>0.46</v>
      </c>
      <c r="K390">
        <v>1</v>
      </c>
      <c r="L390">
        <v>126.28</v>
      </c>
      <c r="M390">
        <v>9.6999999999999993</v>
      </c>
      <c r="N390">
        <v>0</v>
      </c>
      <c r="O390">
        <v>0.8</v>
      </c>
      <c r="P390">
        <v>0.4</v>
      </c>
      <c r="Q390">
        <v>10</v>
      </c>
      <c r="R390">
        <v>0.3</v>
      </c>
      <c r="S390">
        <v>0.46</v>
      </c>
      <c r="T390">
        <v>10</v>
      </c>
    </row>
    <row r="391" spans="1:20" x14ac:dyDescent="0.25">
      <c r="A391">
        <v>377079</v>
      </c>
      <c r="B391">
        <v>10</v>
      </c>
      <c r="C391">
        <v>0.5</v>
      </c>
      <c r="D391">
        <v>0.5</v>
      </c>
      <c r="E391">
        <v>1</v>
      </c>
      <c r="F391">
        <v>0.5</v>
      </c>
      <c r="G391">
        <v>0.5</v>
      </c>
      <c r="H391">
        <v>1</v>
      </c>
      <c r="I391">
        <v>0.4</v>
      </c>
      <c r="J391">
        <v>0.49</v>
      </c>
      <c r="K391">
        <v>1</v>
      </c>
      <c r="L391">
        <v>214.16</v>
      </c>
      <c r="M391">
        <v>35.53</v>
      </c>
      <c r="N391">
        <v>0</v>
      </c>
      <c r="O391">
        <v>1.2</v>
      </c>
      <c r="P391">
        <v>0.6</v>
      </c>
      <c r="Q391">
        <v>10</v>
      </c>
      <c r="R391">
        <v>0.6</v>
      </c>
      <c r="S391">
        <v>0.66</v>
      </c>
      <c r="T391">
        <v>10</v>
      </c>
    </row>
    <row r="392" spans="1:20" x14ac:dyDescent="0.25">
      <c r="A392">
        <v>378033</v>
      </c>
      <c r="B392">
        <v>10</v>
      </c>
      <c r="C392">
        <v>0.8</v>
      </c>
      <c r="D392">
        <v>0.6</v>
      </c>
      <c r="E392">
        <v>1</v>
      </c>
      <c r="F392">
        <v>0.9</v>
      </c>
      <c r="G392">
        <v>0.54</v>
      </c>
      <c r="H392">
        <v>1</v>
      </c>
      <c r="I392">
        <v>0.8</v>
      </c>
      <c r="J392">
        <v>0.4</v>
      </c>
      <c r="K392">
        <v>1</v>
      </c>
      <c r="L392">
        <v>224.49</v>
      </c>
      <c r="M392">
        <v>7.84</v>
      </c>
      <c r="N392">
        <v>0</v>
      </c>
      <c r="O392">
        <v>1.5</v>
      </c>
      <c r="P392">
        <v>0.67</v>
      </c>
      <c r="Q392">
        <v>10</v>
      </c>
      <c r="R392">
        <v>2</v>
      </c>
      <c r="S392">
        <v>4.03</v>
      </c>
      <c r="T392">
        <v>10</v>
      </c>
    </row>
    <row r="393" spans="1:20" x14ac:dyDescent="0.25">
      <c r="A393">
        <v>379020</v>
      </c>
      <c r="B393">
        <v>10</v>
      </c>
      <c r="C393">
        <v>1.6</v>
      </c>
      <c r="D393">
        <v>2.98</v>
      </c>
      <c r="E393">
        <v>1</v>
      </c>
      <c r="F393">
        <v>1</v>
      </c>
      <c r="G393">
        <v>1.48</v>
      </c>
      <c r="H393">
        <v>1</v>
      </c>
      <c r="I393">
        <v>0.6</v>
      </c>
      <c r="J393">
        <v>0.49</v>
      </c>
      <c r="K393">
        <v>1</v>
      </c>
      <c r="L393">
        <v>254.37</v>
      </c>
      <c r="M393">
        <v>27.3</v>
      </c>
      <c r="N393">
        <v>0</v>
      </c>
      <c r="O393">
        <v>2</v>
      </c>
      <c r="P393">
        <v>0.77</v>
      </c>
      <c r="Q393">
        <v>10</v>
      </c>
      <c r="R393">
        <v>1.3</v>
      </c>
      <c r="S393">
        <v>1.19</v>
      </c>
      <c r="T393">
        <v>10</v>
      </c>
    </row>
    <row r="394" spans="1:20" x14ac:dyDescent="0.25">
      <c r="A394">
        <v>379995</v>
      </c>
      <c r="B394">
        <v>10</v>
      </c>
      <c r="C394">
        <v>0.7</v>
      </c>
      <c r="D394">
        <v>0.9</v>
      </c>
      <c r="E394">
        <v>1</v>
      </c>
      <c r="F394">
        <v>0.7</v>
      </c>
      <c r="G394">
        <v>0.64</v>
      </c>
      <c r="H394">
        <v>1</v>
      </c>
      <c r="I394">
        <v>0.5</v>
      </c>
      <c r="J394">
        <v>0.5</v>
      </c>
      <c r="K394">
        <v>1</v>
      </c>
      <c r="L394">
        <v>246.96</v>
      </c>
      <c r="M394">
        <v>70.650000000000006</v>
      </c>
      <c r="N394">
        <v>0</v>
      </c>
      <c r="O394">
        <v>1.1000000000000001</v>
      </c>
      <c r="P394">
        <v>0.94</v>
      </c>
      <c r="Q394">
        <v>10</v>
      </c>
      <c r="R394">
        <v>0.5</v>
      </c>
      <c r="S394">
        <v>0.5</v>
      </c>
      <c r="T394">
        <v>10</v>
      </c>
    </row>
    <row r="395" spans="1:20" x14ac:dyDescent="0.25">
      <c r="A395">
        <v>380942</v>
      </c>
      <c r="B395">
        <v>10</v>
      </c>
      <c r="C395">
        <v>2</v>
      </c>
      <c r="D395">
        <v>3.85</v>
      </c>
      <c r="E395">
        <v>1</v>
      </c>
      <c r="F395">
        <v>0.5</v>
      </c>
      <c r="G395">
        <v>0.81</v>
      </c>
      <c r="H395">
        <v>1</v>
      </c>
      <c r="I395">
        <v>0.9</v>
      </c>
      <c r="J395">
        <v>1.81</v>
      </c>
      <c r="K395">
        <v>1</v>
      </c>
      <c r="L395">
        <v>230.95</v>
      </c>
      <c r="M395">
        <v>32.46</v>
      </c>
      <c r="N395">
        <v>0</v>
      </c>
      <c r="O395">
        <v>1.4</v>
      </c>
      <c r="P395">
        <v>1.43</v>
      </c>
      <c r="Q395">
        <v>10</v>
      </c>
      <c r="R395">
        <v>1.4</v>
      </c>
      <c r="S395">
        <v>1.43</v>
      </c>
      <c r="T395">
        <v>10</v>
      </c>
    </row>
    <row r="396" spans="1:20" x14ac:dyDescent="0.25">
      <c r="A396">
        <v>381908</v>
      </c>
      <c r="B396">
        <v>10</v>
      </c>
      <c r="C396">
        <v>0.8</v>
      </c>
      <c r="D396">
        <v>0.75</v>
      </c>
      <c r="E396">
        <v>1</v>
      </c>
      <c r="F396">
        <v>0.9</v>
      </c>
      <c r="G396">
        <v>0.7</v>
      </c>
      <c r="H396">
        <v>1</v>
      </c>
      <c r="I396">
        <v>0.7</v>
      </c>
      <c r="J396">
        <v>0.64</v>
      </c>
      <c r="K396">
        <v>1</v>
      </c>
      <c r="L396">
        <v>257.97000000000003</v>
      </c>
      <c r="M396">
        <v>29.95</v>
      </c>
      <c r="N396">
        <v>0</v>
      </c>
      <c r="O396">
        <v>1.9</v>
      </c>
      <c r="P396">
        <v>1.97</v>
      </c>
      <c r="Q396">
        <v>10</v>
      </c>
      <c r="R396">
        <v>0.7</v>
      </c>
      <c r="S396">
        <v>0.46</v>
      </c>
      <c r="T396">
        <v>10</v>
      </c>
    </row>
    <row r="397" spans="1:20" x14ac:dyDescent="0.25">
      <c r="A397">
        <v>382830</v>
      </c>
      <c r="B397">
        <v>10</v>
      </c>
      <c r="C397">
        <v>11.41</v>
      </c>
      <c r="D397">
        <v>10.58</v>
      </c>
      <c r="E397">
        <v>1</v>
      </c>
      <c r="F397">
        <v>2.5</v>
      </c>
      <c r="G397">
        <v>2.54</v>
      </c>
      <c r="H397">
        <v>1</v>
      </c>
      <c r="I397">
        <v>1.2</v>
      </c>
      <c r="J397">
        <v>0.87</v>
      </c>
      <c r="K397">
        <v>1</v>
      </c>
      <c r="L397">
        <v>152.1</v>
      </c>
      <c r="M397">
        <v>16.7</v>
      </c>
      <c r="N397">
        <v>0</v>
      </c>
      <c r="O397">
        <v>0.9</v>
      </c>
      <c r="P397">
        <v>0.3</v>
      </c>
      <c r="Q397">
        <v>10</v>
      </c>
      <c r="R397">
        <v>0.4</v>
      </c>
      <c r="S397">
        <v>0.49</v>
      </c>
      <c r="T397">
        <v>10</v>
      </c>
    </row>
    <row r="398" spans="1:20" x14ac:dyDescent="0.25">
      <c r="A398">
        <v>383762</v>
      </c>
      <c r="B398">
        <v>10</v>
      </c>
      <c r="C398">
        <v>1.6</v>
      </c>
      <c r="D398">
        <v>1.02</v>
      </c>
      <c r="E398">
        <v>1</v>
      </c>
      <c r="F398">
        <v>0.5</v>
      </c>
      <c r="G398">
        <v>0.67</v>
      </c>
      <c r="H398">
        <v>1</v>
      </c>
      <c r="I398">
        <v>0.4</v>
      </c>
      <c r="J398">
        <v>0.49</v>
      </c>
      <c r="K398">
        <v>1</v>
      </c>
      <c r="L398">
        <v>144.5</v>
      </c>
      <c r="M398">
        <v>6.5</v>
      </c>
      <c r="N398">
        <v>0</v>
      </c>
      <c r="O398">
        <v>0.6</v>
      </c>
      <c r="P398">
        <v>0.49</v>
      </c>
      <c r="Q398">
        <v>10</v>
      </c>
      <c r="R398">
        <v>0.5</v>
      </c>
      <c r="S398">
        <v>0.5</v>
      </c>
      <c r="T398">
        <v>10</v>
      </c>
    </row>
    <row r="399" spans="1:20" x14ac:dyDescent="0.25">
      <c r="A399">
        <v>384725</v>
      </c>
      <c r="B399">
        <v>10</v>
      </c>
      <c r="C399">
        <v>1.3</v>
      </c>
      <c r="D399">
        <v>1.55</v>
      </c>
      <c r="E399">
        <v>1</v>
      </c>
      <c r="F399">
        <v>1</v>
      </c>
      <c r="G399">
        <v>1.18</v>
      </c>
      <c r="H399">
        <v>1</v>
      </c>
      <c r="I399">
        <v>1.9</v>
      </c>
      <c r="J399">
        <v>2.5499999999999998</v>
      </c>
      <c r="K399">
        <v>1</v>
      </c>
      <c r="L399">
        <v>172.42</v>
      </c>
      <c r="M399">
        <v>45.66</v>
      </c>
      <c r="N399">
        <v>0</v>
      </c>
      <c r="O399">
        <v>0.7</v>
      </c>
      <c r="P399">
        <v>0.46</v>
      </c>
      <c r="Q399">
        <v>10</v>
      </c>
      <c r="R399">
        <v>1.8</v>
      </c>
      <c r="S399">
        <v>4.0999999999999996</v>
      </c>
      <c r="T399">
        <v>10</v>
      </c>
    </row>
    <row r="400" spans="1:20" x14ac:dyDescent="0.25">
      <c r="A400">
        <v>385732</v>
      </c>
      <c r="B400">
        <v>10</v>
      </c>
      <c r="C400">
        <v>1.8</v>
      </c>
      <c r="D400">
        <v>3.77</v>
      </c>
      <c r="E400">
        <v>1</v>
      </c>
      <c r="F400">
        <v>3</v>
      </c>
      <c r="G400">
        <v>2.2400000000000002</v>
      </c>
      <c r="H400">
        <v>1</v>
      </c>
      <c r="I400">
        <v>1.4</v>
      </c>
      <c r="J400">
        <v>1.56</v>
      </c>
      <c r="K400">
        <v>1</v>
      </c>
      <c r="L400">
        <v>147.4</v>
      </c>
      <c r="M400">
        <v>6.36</v>
      </c>
      <c r="N400">
        <v>0</v>
      </c>
      <c r="O400">
        <v>0.8</v>
      </c>
      <c r="P400">
        <v>0.6</v>
      </c>
      <c r="Q400">
        <v>10</v>
      </c>
      <c r="R400">
        <v>0.5</v>
      </c>
      <c r="S400">
        <v>0.5</v>
      </c>
      <c r="T400">
        <v>10</v>
      </c>
    </row>
    <row r="401" spans="1:20" x14ac:dyDescent="0.25">
      <c r="A401">
        <v>386756</v>
      </c>
      <c r="B401">
        <v>10</v>
      </c>
      <c r="C401">
        <v>0.3</v>
      </c>
      <c r="D401">
        <v>0.46</v>
      </c>
      <c r="E401">
        <v>1</v>
      </c>
      <c r="F401">
        <v>0.4</v>
      </c>
      <c r="G401">
        <v>0.66</v>
      </c>
      <c r="H401">
        <v>1</v>
      </c>
      <c r="I401">
        <v>1.4</v>
      </c>
      <c r="J401">
        <v>1.56</v>
      </c>
      <c r="K401">
        <v>1</v>
      </c>
      <c r="L401">
        <v>125.48</v>
      </c>
      <c r="M401">
        <v>7.78</v>
      </c>
      <c r="N401">
        <v>0</v>
      </c>
      <c r="O401">
        <v>0.5</v>
      </c>
      <c r="P401">
        <v>0.5</v>
      </c>
      <c r="Q401">
        <v>10</v>
      </c>
      <c r="R401">
        <v>0.5</v>
      </c>
      <c r="S401">
        <v>0.67</v>
      </c>
      <c r="T401">
        <v>10</v>
      </c>
    </row>
    <row r="402" spans="1:20" x14ac:dyDescent="0.25">
      <c r="A402">
        <v>387725</v>
      </c>
      <c r="B402">
        <v>10</v>
      </c>
      <c r="C402">
        <v>1.5</v>
      </c>
      <c r="D402">
        <v>1.75</v>
      </c>
      <c r="E402">
        <v>1</v>
      </c>
      <c r="F402">
        <v>0.8</v>
      </c>
      <c r="G402">
        <v>0.98</v>
      </c>
      <c r="H402">
        <v>1</v>
      </c>
      <c r="I402">
        <v>0.3</v>
      </c>
      <c r="J402">
        <v>0.46</v>
      </c>
      <c r="K402">
        <v>1</v>
      </c>
      <c r="L402">
        <v>130.29</v>
      </c>
      <c r="M402">
        <v>12.95</v>
      </c>
      <c r="N402">
        <v>0</v>
      </c>
      <c r="O402">
        <v>0.8</v>
      </c>
      <c r="P402">
        <v>0.4</v>
      </c>
      <c r="Q402">
        <v>10</v>
      </c>
      <c r="R402">
        <v>0.3</v>
      </c>
      <c r="S402">
        <v>0.46</v>
      </c>
      <c r="T402">
        <v>10</v>
      </c>
    </row>
    <row r="403" spans="1:20" x14ac:dyDescent="0.25">
      <c r="A403">
        <v>388714</v>
      </c>
      <c r="B403">
        <v>10</v>
      </c>
      <c r="C403">
        <v>1.1000000000000001</v>
      </c>
      <c r="D403">
        <v>1.38</v>
      </c>
      <c r="E403">
        <v>1</v>
      </c>
      <c r="F403">
        <v>0.3</v>
      </c>
      <c r="G403">
        <v>0.46</v>
      </c>
      <c r="H403">
        <v>1</v>
      </c>
      <c r="I403">
        <v>0.3</v>
      </c>
      <c r="J403">
        <v>0.46</v>
      </c>
      <c r="K403">
        <v>1</v>
      </c>
      <c r="L403">
        <v>142.19</v>
      </c>
      <c r="M403">
        <v>36.94</v>
      </c>
      <c r="N403">
        <v>0</v>
      </c>
      <c r="O403">
        <v>2</v>
      </c>
      <c r="P403">
        <v>2.2799999999999998</v>
      </c>
      <c r="Q403">
        <v>10</v>
      </c>
      <c r="R403">
        <v>0.6</v>
      </c>
      <c r="S403">
        <v>0.92</v>
      </c>
      <c r="T403">
        <v>10</v>
      </c>
    </row>
    <row r="404" spans="1:20" x14ac:dyDescent="0.25">
      <c r="A404">
        <v>389665</v>
      </c>
      <c r="B404">
        <v>10</v>
      </c>
      <c r="C404">
        <v>0.5</v>
      </c>
      <c r="D404">
        <v>0.5</v>
      </c>
      <c r="E404">
        <v>1</v>
      </c>
      <c r="F404">
        <v>0.5</v>
      </c>
      <c r="G404">
        <v>0.5</v>
      </c>
      <c r="H404">
        <v>1</v>
      </c>
      <c r="I404">
        <v>2.6</v>
      </c>
      <c r="J404">
        <v>3.5</v>
      </c>
      <c r="K404">
        <v>1</v>
      </c>
      <c r="L404">
        <v>150.30000000000001</v>
      </c>
      <c r="M404">
        <v>9.11</v>
      </c>
      <c r="N404">
        <v>0</v>
      </c>
      <c r="O404">
        <v>2.2000000000000002</v>
      </c>
      <c r="P404">
        <v>2.68</v>
      </c>
      <c r="Q404">
        <v>10</v>
      </c>
      <c r="R404">
        <v>0.5</v>
      </c>
      <c r="S404">
        <v>0.5</v>
      </c>
      <c r="T404">
        <v>10</v>
      </c>
    </row>
    <row r="405" spans="1:20" x14ac:dyDescent="0.25">
      <c r="A405">
        <v>390694</v>
      </c>
      <c r="B405">
        <v>10</v>
      </c>
      <c r="C405">
        <v>2.1</v>
      </c>
      <c r="D405">
        <v>2.59</v>
      </c>
      <c r="E405">
        <v>1</v>
      </c>
      <c r="F405">
        <v>1.5</v>
      </c>
      <c r="G405">
        <v>1.91</v>
      </c>
      <c r="H405">
        <v>1</v>
      </c>
      <c r="I405">
        <v>0.4</v>
      </c>
      <c r="J405">
        <v>0.49</v>
      </c>
      <c r="K405">
        <v>1</v>
      </c>
      <c r="L405">
        <v>214.14</v>
      </c>
      <c r="M405">
        <v>42.01</v>
      </c>
      <c r="N405">
        <v>0</v>
      </c>
      <c r="O405">
        <v>1.4</v>
      </c>
      <c r="P405">
        <v>0.8</v>
      </c>
      <c r="Q405">
        <v>10</v>
      </c>
      <c r="R405">
        <v>0.5</v>
      </c>
      <c r="S405">
        <v>0.5</v>
      </c>
      <c r="T405">
        <v>10</v>
      </c>
    </row>
    <row r="406" spans="1:20" x14ac:dyDescent="0.25">
      <c r="A406">
        <v>391619</v>
      </c>
      <c r="B406">
        <v>10</v>
      </c>
      <c r="C406">
        <v>1.5</v>
      </c>
      <c r="D406">
        <v>1.8</v>
      </c>
      <c r="E406">
        <v>1</v>
      </c>
      <c r="F406">
        <v>1.1000000000000001</v>
      </c>
      <c r="G406">
        <v>1.3</v>
      </c>
      <c r="H406">
        <v>1</v>
      </c>
      <c r="I406">
        <v>1.2</v>
      </c>
      <c r="J406">
        <v>1.33</v>
      </c>
      <c r="K406">
        <v>1</v>
      </c>
      <c r="L406">
        <v>255.17</v>
      </c>
      <c r="M406">
        <v>58.2</v>
      </c>
      <c r="N406">
        <v>0</v>
      </c>
      <c r="O406">
        <v>1.2</v>
      </c>
      <c r="P406">
        <v>0.75</v>
      </c>
      <c r="Q406">
        <v>10</v>
      </c>
      <c r="R406">
        <v>0.7</v>
      </c>
      <c r="S406">
        <v>0.78</v>
      </c>
      <c r="T406">
        <v>10</v>
      </c>
    </row>
    <row r="407" spans="1:20" x14ac:dyDescent="0.25">
      <c r="A407">
        <v>392612</v>
      </c>
      <c r="B407">
        <v>10</v>
      </c>
      <c r="C407">
        <v>1.1000000000000001</v>
      </c>
      <c r="D407">
        <v>1.04</v>
      </c>
      <c r="E407">
        <v>1</v>
      </c>
      <c r="F407">
        <v>1.2</v>
      </c>
      <c r="G407">
        <v>2.04</v>
      </c>
      <c r="H407">
        <v>1</v>
      </c>
      <c r="I407">
        <v>0.8</v>
      </c>
      <c r="J407">
        <v>1.25</v>
      </c>
      <c r="K407">
        <v>1</v>
      </c>
      <c r="L407">
        <v>242.86</v>
      </c>
      <c r="M407">
        <v>21.73</v>
      </c>
      <c r="N407">
        <v>0</v>
      </c>
      <c r="O407">
        <v>1.2</v>
      </c>
      <c r="P407">
        <v>0.98</v>
      </c>
      <c r="Q407">
        <v>10</v>
      </c>
      <c r="R407">
        <v>0.9</v>
      </c>
      <c r="S407">
        <v>0.54</v>
      </c>
      <c r="T407">
        <v>10</v>
      </c>
    </row>
    <row r="408" spans="1:20" x14ac:dyDescent="0.25">
      <c r="A408">
        <v>393551</v>
      </c>
      <c r="B408">
        <v>10</v>
      </c>
      <c r="C408">
        <v>0.9</v>
      </c>
      <c r="D408">
        <v>1.51</v>
      </c>
      <c r="E408">
        <v>1</v>
      </c>
      <c r="F408">
        <v>1.1000000000000001</v>
      </c>
      <c r="G408">
        <v>1.58</v>
      </c>
      <c r="H408">
        <v>1</v>
      </c>
      <c r="I408">
        <v>0.5</v>
      </c>
      <c r="J408">
        <v>0.67</v>
      </c>
      <c r="K408">
        <v>1</v>
      </c>
      <c r="L408">
        <v>246.56</v>
      </c>
      <c r="M408">
        <v>21.08</v>
      </c>
      <c r="N408">
        <v>0</v>
      </c>
      <c r="O408">
        <v>1.8</v>
      </c>
      <c r="P408">
        <v>1.4</v>
      </c>
      <c r="Q408">
        <v>10</v>
      </c>
      <c r="R408">
        <v>1.1000000000000001</v>
      </c>
      <c r="S408">
        <v>1.52</v>
      </c>
      <c r="T408">
        <v>10</v>
      </c>
    </row>
    <row r="409" spans="1:20" x14ac:dyDescent="0.25">
      <c r="A409">
        <v>394530</v>
      </c>
      <c r="B409">
        <v>10</v>
      </c>
      <c r="C409">
        <v>0.6</v>
      </c>
      <c r="D409">
        <v>0.66</v>
      </c>
      <c r="E409">
        <v>1</v>
      </c>
      <c r="F409">
        <v>1.5</v>
      </c>
      <c r="G409">
        <v>2.98</v>
      </c>
      <c r="H409">
        <v>1</v>
      </c>
      <c r="I409">
        <v>0.6</v>
      </c>
      <c r="J409">
        <v>0.66</v>
      </c>
      <c r="K409">
        <v>1</v>
      </c>
      <c r="L409">
        <v>251.84</v>
      </c>
      <c r="M409">
        <v>42.47</v>
      </c>
      <c r="N409">
        <v>0</v>
      </c>
      <c r="O409">
        <v>0.97</v>
      </c>
      <c r="P409">
        <v>0.97</v>
      </c>
      <c r="Q409">
        <v>10</v>
      </c>
      <c r="R409">
        <v>0.57999999999999996</v>
      </c>
      <c r="S409">
        <v>0.89</v>
      </c>
      <c r="T409">
        <v>10</v>
      </c>
    </row>
    <row r="410" spans="1:20" x14ac:dyDescent="0.25">
      <c r="A410">
        <v>395472</v>
      </c>
      <c r="B410">
        <v>10</v>
      </c>
      <c r="C410">
        <v>0.78</v>
      </c>
      <c r="D410">
        <v>0.95</v>
      </c>
      <c r="E410">
        <v>1</v>
      </c>
      <c r="F410">
        <v>0.78</v>
      </c>
      <c r="G410">
        <v>0.95</v>
      </c>
      <c r="H410">
        <v>1</v>
      </c>
      <c r="I410">
        <v>3.69</v>
      </c>
      <c r="J410">
        <v>2.5299999999999998</v>
      </c>
      <c r="K410">
        <v>1</v>
      </c>
      <c r="L410">
        <v>227.64</v>
      </c>
      <c r="M410">
        <v>8.7200000000000006</v>
      </c>
      <c r="N410">
        <v>0</v>
      </c>
      <c r="O410">
        <v>1.94</v>
      </c>
      <c r="P410">
        <v>1.94</v>
      </c>
      <c r="Q410">
        <v>10</v>
      </c>
      <c r="R410">
        <v>0.39</v>
      </c>
      <c r="S410">
        <v>0.78</v>
      </c>
      <c r="T410">
        <v>10</v>
      </c>
    </row>
    <row r="411" spans="1:20" x14ac:dyDescent="0.25">
      <c r="A411">
        <v>396451</v>
      </c>
      <c r="B411">
        <v>10</v>
      </c>
      <c r="C411">
        <v>0.64</v>
      </c>
      <c r="D411">
        <v>0.98</v>
      </c>
      <c r="E411">
        <v>1</v>
      </c>
      <c r="F411">
        <v>0.85</v>
      </c>
      <c r="G411">
        <v>1.04</v>
      </c>
      <c r="H411">
        <v>1</v>
      </c>
      <c r="I411">
        <v>0.64</v>
      </c>
      <c r="J411">
        <v>0.98</v>
      </c>
      <c r="K411">
        <v>1</v>
      </c>
      <c r="L411">
        <v>240.75</v>
      </c>
      <c r="M411">
        <v>50.13</v>
      </c>
      <c r="N411">
        <v>0</v>
      </c>
      <c r="O411">
        <v>2.77</v>
      </c>
      <c r="P411">
        <v>2.86</v>
      </c>
      <c r="Q411">
        <v>10</v>
      </c>
      <c r="R411">
        <v>0.85</v>
      </c>
      <c r="S411">
        <v>1.04</v>
      </c>
      <c r="T411">
        <v>10</v>
      </c>
    </row>
    <row r="412" spans="1:20" x14ac:dyDescent="0.25">
      <c r="A412">
        <v>397446</v>
      </c>
      <c r="B412">
        <v>10</v>
      </c>
      <c r="C412">
        <v>2.9</v>
      </c>
      <c r="D412">
        <v>2.65</v>
      </c>
      <c r="E412">
        <v>1</v>
      </c>
      <c r="F412">
        <v>2.0699999999999998</v>
      </c>
      <c r="G412">
        <v>1.6</v>
      </c>
      <c r="H412">
        <v>1</v>
      </c>
      <c r="I412">
        <v>1.45</v>
      </c>
      <c r="J412">
        <v>1.33</v>
      </c>
      <c r="K412">
        <v>1</v>
      </c>
      <c r="L412">
        <v>224.33</v>
      </c>
      <c r="M412">
        <v>14.79</v>
      </c>
      <c r="N412">
        <v>0</v>
      </c>
      <c r="O412">
        <v>1.45</v>
      </c>
      <c r="P412">
        <v>1.33</v>
      </c>
      <c r="Q412">
        <v>10</v>
      </c>
      <c r="R412">
        <v>0.62</v>
      </c>
      <c r="S412">
        <v>0.95</v>
      </c>
      <c r="T412">
        <v>10</v>
      </c>
    </row>
    <row r="413" spans="1:20" x14ac:dyDescent="0.25">
      <c r="A413">
        <v>398445</v>
      </c>
      <c r="B413">
        <v>10</v>
      </c>
      <c r="C413">
        <v>0.83</v>
      </c>
      <c r="D413">
        <v>1.01</v>
      </c>
      <c r="E413">
        <v>1</v>
      </c>
      <c r="F413">
        <v>0.83</v>
      </c>
      <c r="G413">
        <v>1.01</v>
      </c>
      <c r="H413">
        <v>1</v>
      </c>
      <c r="I413">
        <v>0.62</v>
      </c>
      <c r="J413">
        <v>0.95</v>
      </c>
      <c r="K413">
        <v>1</v>
      </c>
      <c r="L413">
        <v>214.93</v>
      </c>
      <c r="M413">
        <v>11.67</v>
      </c>
      <c r="N413">
        <v>0</v>
      </c>
      <c r="O413">
        <v>3.11</v>
      </c>
      <c r="P413">
        <v>4.5599999999999996</v>
      </c>
      <c r="Q413">
        <v>10</v>
      </c>
      <c r="R413">
        <v>0.62</v>
      </c>
      <c r="S413">
        <v>0.95</v>
      </c>
      <c r="T413">
        <v>10</v>
      </c>
    </row>
    <row r="414" spans="1:20" x14ac:dyDescent="0.25">
      <c r="A414">
        <v>399433</v>
      </c>
      <c r="B414">
        <v>10</v>
      </c>
      <c r="C414">
        <v>0.62</v>
      </c>
      <c r="D414">
        <v>0.95</v>
      </c>
      <c r="E414">
        <v>1</v>
      </c>
      <c r="F414">
        <v>2.0099999999999998</v>
      </c>
      <c r="G414">
        <v>2.6</v>
      </c>
      <c r="H414">
        <v>1</v>
      </c>
      <c r="I414">
        <v>0.94</v>
      </c>
      <c r="J414">
        <v>1.43</v>
      </c>
      <c r="K414">
        <v>1</v>
      </c>
      <c r="L414">
        <v>157.21</v>
      </c>
      <c r="M414">
        <v>19.91</v>
      </c>
      <c r="N414">
        <v>0</v>
      </c>
      <c r="O414">
        <v>0</v>
      </c>
      <c r="P414">
        <v>0</v>
      </c>
      <c r="Q414">
        <v>10</v>
      </c>
      <c r="R414">
        <v>0</v>
      </c>
      <c r="S414">
        <v>0</v>
      </c>
      <c r="T414">
        <v>10</v>
      </c>
    </row>
    <row r="415" spans="1:20" x14ac:dyDescent="0.25">
      <c r="A415">
        <v>400419</v>
      </c>
      <c r="B415">
        <v>10</v>
      </c>
      <c r="C415">
        <v>1.4</v>
      </c>
      <c r="D415">
        <v>1.2</v>
      </c>
      <c r="E415">
        <v>1</v>
      </c>
      <c r="F415">
        <v>0.7</v>
      </c>
      <c r="G415">
        <v>0.78</v>
      </c>
      <c r="H415">
        <v>1</v>
      </c>
      <c r="I415">
        <v>2.2999999999999998</v>
      </c>
      <c r="J415">
        <v>3.17</v>
      </c>
      <c r="K415">
        <v>1</v>
      </c>
      <c r="L415">
        <v>198.92</v>
      </c>
      <c r="M415">
        <v>24.08</v>
      </c>
      <c r="N415">
        <v>0</v>
      </c>
      <c r="O415">
        <v>1.6</v>
      </c>
      <c r="P415">
        <v>1.2</v>
      </c>
      <c r="Q415">
        <v>10</v>
      </c>
      <c r="R415">
        <v>0.8</v>
      </c>
      <c r="S415">
        <v>0.98</v>
      </c>
      <c r="T415">
        <v>10</v>
      </c>
    </row>
    <row r="416" spans="1:20" x14ac:dyDescent="0.25">
      <c r="A416">
        <v>401385</v>
      </c>
      <c r="B416">
        <v>10</v>
      </c>
      <c r="C416">
        <v>0.76</v>
      </c>
      <c r="D416">
        <v>1.1599999999999999</v>
      </c>
      <c r="E416">
        <v>1</v>
      </c>
      <c r="F416">
        <v>1.77</v>
      </c>
      <c r="G416">
        <v>1.98</v>
      </c>
      <c r="H416">
        <v>1</v>
      </c>
      <c r="I416">
        <v>0.76</v>
      </c>
      <c r="J416">
        <v>1.1599999999999999</v>
      </c>
      <c r="K416">
        <v>1</v>
      </c>
      <c r="L416">
        <v>204.93</v>
      </c>
      <c r="M416">
        <v>18.12</v>
      </c>
      <c r="N416">
        <v>0</v>
      </c>
      <c r="O416">
        <v>1.3</v>
      </c>
      <c r="P416">
        <v>1.27</v>
      </c>
      <c r="Q416">
        <v>10</v>
      </c>
      <c r="R416">
        <v>0.5</v>
      </c>
      <c r="S416">
        <v>0.5</v>
      </c>
      <c r="T416">
        <v>10</v>
      </c>
    </row>
    <row r="417" spans="1:20" x14ac:dyDescent="0.25">
      <c r="A417">
        <v>402350</v>
      </c>
      <c r="B417">
        <v>10</v>
      </c>
      <c r="C417">
        <v>2.64</v>
      </c>
      <c r="D417">
        <v>2.15</v>
      </c>
      <c r="E417">
        <v>1</v>
      </c>
      <c r="F417">
        <v>0.88</v>
      </c>
      <c r="G417">
        <v>1.08</v>
      </c>
      <c r="H417">
        <v>1</v>
      </c>
      <c r="I417">
        <v>0.66</v>
      </c>
      <c r="J417">
        <v>1.01</v>
      </c>
      <c r="K417">
        <v>1</v>
      </c>
      <c r="L417">
        <v>219.51</v>
      </c>
      <c r="M417">
        <v>11.95</v>
      </c>
      <c r="N417">
        <v>0</v>
      </c>
      <c r="O417">
        <v>1.5</v>
      </c>
      <c r="P417">
        <v>0.67</v>
      </c>
      <c r="Q417">
        <v>10</v>
      </c>
      <c r="R417">
        <v>0.5</v>
      </c>
      <c r="S417">
        <v>0.5</v>
      </c>
      <c r="T417">
        <v>10</v>
      </c>
    </row>
    <row r="418" spans="1:20" x14ac:dyDescent="0.25">
      <c r="A418">
        <v>403327</v>
      </c>
      <c r="B418">
        <v>10</v>
      </c>
      <c r="C418">
        <v>0.88</v>
      </c>
      <c r="D418">
        <v>1.07</v>
      </c>
      <c r="E418">
        <v>1</v>
      </c>
      <c r="F418">
        <v>0.88</v>
      </c>
      <c r="G418">
        <v>1.07</v>
      </c>
      <c r="H418">
        <v>1</v>
      </c>
      <c r="I418">
        <v>0.88</v>
      </c>
      <c r="J418">
        <v>1.07</v>
      </c>
      <c r="K418">
        <v>1</v>
      </c>
      <c r="L418">
        <v>221.15</v>
      </c>
      <c r="M418">
        <v>15.75</v>
      </c>
      <c r="N418">
        <v>0</v>
      </c>
      <c r="O418">
        <v>2.14</v>
      </c>
      <c r="P418">
        <v>3.7</v>
      </c>
      <c r="Q418">
        <v>10</v>
      </c>
      <c r="R418">
        <v>1.5</v>
      </c>
      <c r="S418">
        <v>1.92</v>
      </c>
      <c r="T418">
        <v>10</v>
      </c>
    </row>
    <row r="419" spans="1:20" x14ac:dyDescent="0.25">
      <c r="A419">
        <v>404364</v>
      </c>
      <c r="B419">
        <v>10</v>
      </c>
      <c r="C419">
        <v>0.85</v>
      </c>
      <c r="D419">
        <v>1.05</v>
      </c>
      <c r="E419">
        <v>1</v>
      </c>
      <c r="F419">
        <v>0.64</v>
      </c>
      <c r="G419">
        <v>0.98</v>
      </c>
      <c r="H419">
        <v>1</v>
      </c>
      <c r="I419">
        <v>2.35</v>
      </c>
      <c r="J419">
        <v>2.23</v>
      </c>
      <c r="K419">
        <v>1</v>
      </c>
      <c r="L419">
        <v>239.59</v>
      </c>
      <c r="M419">
        <v>33.229999999999997</v>
      </c>
      <c r="N419">
        <v>0</v>
      </c>
      <c r="O419">
        <v>1.07</v>
      </c>
      <c r="P419">
        <v>1.07</v>
      </c>
      <c r="Q419">
        <v>10</v>
      </c>
      <c r="R419">
        <v>1.07</v>
      </c>
      <c r="S419">
        <v>1.43</v>
      </c>
      <c r="T419">
        <v>10</v>
      </c>
    </row>
    <row r="420" spans="1:20" x14ac:dyDescent="0.25">
      <c r="A420">
        <v>405317</v>
      </c>
      <c r="B420">
        <v>10</v>
      </c>
      <c r="C420">
        <v>1.28</v>
      </c>
      <c r="D420">
        <v>1.71</v>
      </c>
      <c r="E420">
        <v>1</v>
      </c>
      <c r="F420">
        <v>1.5</v>
      </c>
      <c r="G420">
        <v>2.15</v>
      </c>
      <c r="H420">
        <v>1</v>
      </c>
      <c r="I420">
        <v>0.64</v>
      </c>
      <c r="J420">
        <v>0.98</v>
      </c>
      <c r="K420">
        <v>1</v>
      </c>
      <c r="L420">
        <v>217.49</v>
      </c>
      <c r="M420">
        <v>25.67</v>
      </c>
      <c r="N420">
        <v>0</v>
      </c>
      <c r="O420">
        <v>1.86</v>
      </c>
      <c r="P420">
        <v>1.1100000000000001</v>
      </c>
      <c r="Q420">
        <v>10</v>
      </c>
      <c r="R420">
        <v>0.62</v>
      </c>
      <c r="S420">
        <v>0.95</v>
      </c>
      <c r="T420">
        <v>10</v>
      </c>
    </row>
    <row r="421" spans="1:20" x14ac:dyDescent="0.25">
      <c r="A421">
        <v>406279</v>
      </c>
      <c r="B421">
        <v>10</v>
      </c>
      <c r="C421">
        <v>0.41</v>
      </c>
      <c r="D421">
        <v>0.83</v>
      </c>
      <c r="E421">
        <v>1</v>
      </c>
      <c r="F421">
        <v>0.41</v>
      </c>
      <c r="G421">
        <v>0.83</v>
      </c>
      <c r="H421">
        <v>1</v>
      </c>
      <c r="I421">
        <v>0.83</v>
      </c>
      <c r="J421">
        <v>1.01</v>
      </c>
      <c r="K421">
        <v>1</v>
      </c>
      <c r="L421">
        <v>237.65</v>
      </c>
      <c r="M421">
        <v>33.130000000000003</v>
      </c>
      <c r="N421">
        <v>0</v>
      </c>
      <c r="O421">
        <v>1.24</v>
      </c>
      <c r="P421">
        <v>1.01</v>
      </c>
      <c r="Q421">
        <v>10</v>
      </c>
      <c r="R421">
        <v>0.62</v>
      </c>
      <c r="S421">
        <v>0.95</v>
      </c>
      <c r="T421">
        <v>10</v>
      </c>
    </row>
    <row r="422" spans="1:20" x14ac:dyDescent="0.25">
      <c r="A422">
        <v>407302</v>
      </c>
      <c r="B422">
        <v>10</v>
      </c>
      <c r="C422">
        <v>1.03</v>
      </c>
      <c r="D422">
        <v>1.38</v>
      </c>
      <c r="E422">
        <v>1</v>
      </c>
      <c r="F422">
        <v>1.86</v>
      </c>
      <c r="G422">
        <v>2.34</v>
      </c>
      <c r="H422">
        <v>1</v>
      </c>
      <c r="I422">
        <v>0.83</v>
      </c>
      <c r="J422">
        <v>1.01</v>
      </c>
      <c r="K422">
        <v>1</v>
      </c>
      <c r="L422">
        <v>233.93</v>
      </c>
      <c r="M422">
        <v>10.53</v>
      </c>
      <c r="N422">
        <v>0</v>
      </c>
      <c r="O422">
        <v>1.24</v>
      </c>
      <c r="P422">
        <v>1.01</v>
      </c>
      <c r="Q422">
        <v>10</v>
      </c>
      <c r="R422">
        <v>1.24</v>
      </c>
      <c r="S422">
        <v>1.89</v>
      </c>
      <c r="T422">
        <v>10</v>
      </c>
    </row>
    <row r="423" spans="1:20" x14ac:dyDescent="0.25">
      <c r="A423">
        <v>408305</v>
      </c>
      <c r="B423">
        <v>10</v>
      </c>
      <c r="C423">
        <v>3.96</v>
      </c>
      <c r="D423">
        <v>1.98</v>
      </c>
      <c r="E423">
        <v>1</v>
      </c>
      <c r="F423">
        <v>1.73</v>
      </c>
      <c r="G423">
        <v>1.93</v>
      </c>
      <c r="H423">
        <v>1</v>
      </c>
      <c r="I423">
        <v>0.74</v>
      </c>
      <c r="J423">
        <v>1.1299999999999999</v>
      </c>
      <c r="K423">
        <v>1</v>
      </c>
      <c r="L423">
        <v>202.94</v>
      </c>
      <c r="M423">
        <v>12.6</v>
      </c>
      <c r="N423">
        <v>0</v>
      </c>
      <c r="O423">
        <v>1.52</v>
      </c>
      <c r="P423">
        <v>1.39</v>
      </c>
      <c r="Q423">
        <v>10</v>
      </c>
      <c r="R423">
        <v>0.43</v>
      </c>
      <c r="S423">
        <v>0.87</v>
      </c>
      <c r="T423">
        <v>10</v>
      </c>
    </row>
    <row r="424" spans="1:20" x14ac:dyDescent="0.25">
      <c r="A424">
        <v>409247</v>
      </c>
      <c r="B424">
        <v>10</v>
      </c>
      <c r="C424">
        <v>0.65</v>
      </c>
      <c r="D424">
        <v>0.99</v>
      </c>
      <c r="E424">
        <v>1</v>
      </c>
      <c r="F424">
        <v>0.87</v>
      </c>
      <c r="G424">
        <v>1.06</v>
      </c>
      <c r="H424">
        <v>1</v>
      </c>
      <c r="I424">
        <v>0.87</v>
      </c>
      <c r="J424">
        <v>1.06</v>
      </c>
      <c r="K424">
        <v>1</v>
      </c>
      <c r="L424">
        <v>227.78</v>
      </c>
      <c r="M424">
        <v>21.35</v>
      </c>
      <c r="N424">
        <v>0</v>
      </c>
      <c r="O424">
        <v>1.63</v>
      </c>
      <c r="P424">
        <v>2.38</v>
      </c>
      <c r="Q424">
        <v>10</v>
      </c>
      <c r="R424">
        <v>0.61</v>
      </c>
      <c r="S424">
        <v>0.93</v>
      </c>
      <c r="T424">
        <v>10</v>
      </c>
    </row>
    <row r="425" spans="1:20" x14ac:dyDescent="0.25">
      <c r="A425">
        <v>410210</v>
      </c>
      <c r="B425">
        <v>10</v>
      </c>
      <c r="C425">
        <v>0.81</v>
      </c>
      <c r="D425">
        <v>1</v>
      </c>
      <c r="E425">
        <v>1</v>
      </c>
      <c r="F425">
        <v>0.81</v>
      </c>
      <c r="G425">
        <v>1</v>
      </c>
      <c r="H425">
        <v>1</v>
      </c>
      <c r="I425">
        <v>1.83</v>
      </c>
      <c r="J425">
        <v>2.94</v>
      </c>
      <c r="K425">
        <v>1</v>
      </c>
      <c r="L425">
        <v>226.54</v>
      </c>
      <c r="M425">
        <v>10.96</v>
      </c>
      <c r="N425">
        <v>0</v>
      </c>
      <c r="O425">
        <v>4.28</v>
      </c>
      <c r="P425">
        <v>4.68</v>
      </c>
      <c r="Q425">
        <v>10</v>
      </c>
      <c r="R425">
        <v>0.41</v>
      </c>
      <c r="S425">
        <v>0.81</v>
      </c>
      <c r="T425">
        <v>10</v>
      </c>
    </row>
    <row r="426" spans="1:20" x14ac:dyDescent="0.25">
      <c r="A426">
        <v>411177</v>
      </c>
      <c r="B426">
        <v>10</v>
      </c>
      <c r="C426">
        <v>0.81</v>
      </c>
      <c r="D426">
        <v>1</v>
      </c>
      <c r="E426">
        <v>1</v>
      </c>
      <c r="F426">
        <v>0.82</v>
      </c>
      <c r="G426">
        <v>1</v>
      </c>
      <c r="H426">
        <v>1</v>
      </c>
      <c r="I426">
        <v>0.61</v>
      </c>
      <c r="J426">
        <v>0.93</v>
      </c>
      <c r="K426">
        <v>1</v>
      </c>
      <c r="L426">
        <v>248.88</v>
      </c>
      <c r="M426">
        <v>52.8</v>
      </c>
      <c r="N426">
        <v>0</v>
      </c>
      <c r="O426">
        <v>4.25</v>
      </c>
      <c r="P426">
        <v>3</v>
      </c>
      <c r="Q426">
        <v>10</v>
      </c>
      <c r="R426">
        <v>0.64</v>
      </c>
      <c r="S426">
        <v>0.97</v>
      </c>
      <c r="T426">
        <v>10</v>
      </c>
    </row>
    <row r="427" spans="1:20" x14ac:dyDescent="0.25">
      <c r="A427">
        <v>412174</v>
      </c>
      <c r="B427">
        <v>10</v>
      </c>
      <c r="C427">
        <v>1.5</v>
      </c>
      <c r="D427">
        <v>1.5</v>
      </c>
      <c r="E427">
        <v>1</v>
      </c>
      <c r="F427">
        <v>1.2</v>
      </c>
      <c r="G427">
        <v>1.99</v>
      </c>
      <c r="H427">
        <v>1</v>
      </c>
      <c r="I427">
        <v>0.3</v>
      </c>
      <c r="J427">
        <v>0.9</v>
      </c>
      <c r="K427">
        <v>1</v>
      </c>
      <c r="L427">
        <v>144.91</v>
      </c>
      <c r="M427">
        <v>20.29</v>
      </c>
      <c r="N427">
        <v>0</v>
      </c>
      <c r="O427">
        <v>0</v>
      </c>
      <c r="P427">
        <v>0</v>
      </c>
      <c r="Q427">
        <v>10</v>
      </c>
      <c r="R427">
        <v>0</v>
      </c>
      <c r="S427">
        <v>0</v>
      </c>
      <c r="T427">
        <v>10</v>
      </c>
    </row>
    <row r="428" spans="1:20" x14ac:dyDescent="0.25">
      <c r="A428">
        <v>413163</v>
      </c>
      <c r="B428">
        <v>10</v>
      </c>
      <c r="C428">
        <v>1.17</v>
      </c>
      <c r="D428">
        <v>2.5</v>
      </c>
      <c r="E428">
        <v>1</v>
      </c>
      <c r="F428">
        <v>0.39</v>
      </c>
      <c r="G428">
        <v>1.17</v>
      </c>
      <c r="H428">
        <v>1</v>
      </c>
      <c r="I428">
        <v>1.56</v>
      </c>
      <c r="J428">
        <v>2.59</v>
      </c>
      <c r="K428">
        <v>1</v>
      </c>
      <c r="L428">
        <v>203.23</v>
      </c>
      <c r="M428">
        <v>31.84</v>
      </c>
      <c r="N428">
        <v>0</v>
      </c>
      <c r="O428">
        <v>1.51</v>
      </c>
      <c r="P428">
        <v>1.23</v>
      </c>
      <c r="Q428">
        <v>10</v>
      </c>
      <c r="R428">
        <v>0.75</v>
      </c>
      <c r="S428">
        <v>1.1499999999999999</v>
      </c>
      <c r="T428">
        <v>10</v>
      </c>
    </row>
    <row r="429" spans="1:20" x14ac:dyDescent="0.25">
      <c r="A429">
        <v>414185</v>
      </c>
      <c r="B429">
        <v>10</v>
      </c>
      <c r="C429">
        <v>0.68</v>
      </c>
      <c r="D429">
        <v>1.05</v>
      </c>
      <c r="E429">
        <v>1</v>
      </c>
      <c r="F429">
        <v>0.68</v>
      </c>
      <c r="G429">
        <v>1.05</v>
      </c>
      <c r="H429">
        <v>1</v>
      </c>
      <c r="I429">
        <v>0.69</v>
      </c>
      <c r="J429">
        <v>1.05</v>
      </c>
      <c r="K429">
        <v>1</v>
      </c>
      <c r="L429">
        <v>230.33</v>
      </c>
      <c r="M429">
        <v>21.61</v>
      </c>
      <c r="N429">
        <v>0</v>
      </c>
      <c r="O429">
        <v>1.33</v>
      </c>
      <c r="P429">
        <v>1.0900000000000001</v>
      </c>
      <c r="Q429">
        <v>10</v>
      </c>
      <c r="R429">
        <v>0.44</v>
      </c>
      <c r="S429">
        <v>0.89</v>
      </c>
      <c r="T429">
        <v>10</v>
      </c>
    </row>
    <row r="430" spans="1:20" x14ac:dyDescent="0.25">
      <c r="A430">
        <v>415122</v>
      </c>
      <c r="B430">
        <v>10</v>
      </c>
      <c r="C430">
        <v>2.4500000000000002</v>
      </c>
      <c r="D430">
        <v>3.21</v>
      </c>
      <c r="E430">
        <v>1</v>
      </c>
      <c r="F430">
        <v>5.56</v>
      </c>
      <c r="G430">
        <v>2.4900000000000002</v>
      </c>
      <c r="H430">
        <v>1</v>
      </c>
      <c r="I430">
        <v>1.56</v>
      </c>
      <c r="J430">
        <v>2</v>
      </c>
      <c r="K430">
        <v>1</v>
      </c>
      <c r="L430">
        <v>235.73</v>
      </c>
      <c r="M430">
        <v>41.32</v>
      </c>
      <c r="N430">
        <v>0</v>
      </c>
      <c r="O430">
        <v>1.27</v>
      </c>
      <c r="P430">
        <v>1.04</v>
      </c>
      <c r="Q430">
        <v>10</v>
      </c>
      <c r="R430">
        <v>0.42</v>
      </c>
      <c r="S430">
        <v>0.85</v>
      </c>
      <c r="T430">
        <v>10</v>
      </c>
    </row>
    <row r="431" spans="1:20" x14ac:dyDescent="0.25">
      <c r="A431">
        <v>416103</v>
      </c>
      <c r="B431">
        <v>10</v>
      </c>
      <c r="C431">
        <v>0.85</v>
      </c>
      <c r="D431">
        <v>1.04</v>
      </c>
      <c r="E431">
        <v>1</v>
      </c>
      <c r="F431">
        <v>0.85</v>
      </c>
      <c r="G431">
        <v>1.04</v>
      </c>
      <c r="H431">
        <v>1</v>
      </c>
      <c r="I431">
        <v>0.85</v>
      </c>
      <c r="J431">
        <v>1.04</v>
      </c>
      <c r="K431">
        <v>1</v>
      </c>
      <c r="L431">
        <v>249.53</v>
      </c>
      <c r="M431">
        <v>31.84</v>
      </c>
      <c r="N431">
        <v>0</v>
      </c>
      <c r="O431">
        <v>2.4500000000000002</v>
      </c>
      <c r="P431">
        <v>2.86</v>
      </c>
      <c r="Q431">
        <v>10</v>
      </c>
      <c r="R431">
        <v>1.02</v>
      </c>
      <c r="S431">
        <v>1.89</v>
      </c>
      <c r="T431">
        <v>10</v>
      </c>
    </row>
    <row r="432" spans="1:20" x14ac:dyDescent="0.25">
      <c r="A432">
        <v>417086</v>
      </c>
      <c r="B432">
        <v>10</v>
      </c>
      <c r="C432">
        <v>0.9</v>
      </c>
      <c r="D432">
        <v>1.04</v>
      </c>
      <c r="E432">
        <v>1</v>
      </c>
      <c r="F432">
        <v>1.3</v>
      </c>
      <c r="G432">
        <v>1.1000000000000001</v>
      </c>
      <c r="H432">
        <v>1</v>
      </c>
      <c r="I432">
        <v>0.5</v>
      </c>
      <c r="J432">
        <v>0.67</v>
      </c>
      <c r="K432">
        <v>1</v>
      </c>
      <c r="L432">
        <v>256.41000000000003</v>
      </c>
      <c r="M432">
        <v>22.79</v>
      </c>
      <c r="N432">
        <v>0</v>
      </c>
      <c r="O432">
        <v>1.23</v>
      </c>
      <c r="P432">
        <v>1</v>
      </c>
      <c r="Q432">
        <v>10</v>
      </c>
      <c r="R432">
        <v>1.23</v>
      </c>
      <c r="S432">
        <v>1.36</v>
      </c>
      <c r="T432">
        <v>10</v>
      </c>
    </row>
    <row r="433" spans="1:20" x14ac:dyDescent="0.25">
      <c r="A433">
        <v>418061</v>
      </c>
      <c r="B433">
        <v>10</v>
      </c>
      <c r="C433">
        <v>0.61</v>
      </c>
      <c r="D433">
        <v>0.94</v>
      </c>
      <c r="E433">
        <v>1</v>
      </c>
      <c r="F433">
        <v>0.41</v>
      </c>
      <c r="G433">
        <v>0.82</v>
      </c>
      <c r="H433">
        <v>1</v>
      </c>
      <c r="I433">
        <v>0.82</v>
      </c>
      <c r="J433">
        <v>1</v>
      </c>
      <c r="K433">
        <v>1</v>
      </c>
      <c r="L433">
        <v>262.12</v>
      </c>
      <c r="M433">
        <v>44.69</v>
      </c>
      <c r="N433">
        <v>0</v>
      </c>
      <c r="O433">
        <v>1.2</v>
      </c>
      <c r="P433">
        <v>1.4</v>
      </c>
      <c r="Q433">
        <v>10</v>
      </c>
      <c r="R433">
        <v>0.7</v>
      </c>
      <c r="S433">
        <v>0.78</v>
      </c>
      <c r="T433">
        <v>10</v>
      </c>
    </row>
    <row r="434" spans="1:20" x14ac:dyDescent="0.25">
      <c r="A434">
        <v>419011</v>
      </c>
      <c r="B434">
        <v>10</v>
      </c>
      <c r="C434">
        <v>0.39</v>
      </c>
      <c r="D434">
        <v>1.17</v>
      </c>
      <c r="E434">
        <v>1</v>
      </c>
      <c r="F434">
        <v>1.95</v>
      </c>
      <c r="G434">
        <v>3.6</v>
      </c>
      <c r="H434">
        <v>1</v>
      </c>
      <c r="I434">
        <v>0.39</v>
      </c>
      <c r="J434">
        <v>1.17</v>
      </c>
      <c r="K434">
        <v>1</v>
      </c>
      <c r="L434">
        <v>185.14</v>
      </c>
      <c r="M434">
        <v>30.54</v>
      </c>
      <c r="N434">
        <v>0</v>
      </c>
      <c r="O434">
        <v>1.45</v>
      </c>
      <c r="P434">
        <v>1.94</v>
      </c>
      <c r="Q434">
        <v>10</v>
      </c>
      <c r="R434">
        <v>0.73</v>
      </c>
      <c r="S434">
        <v>1.55</v>
      </c>
      <c r="T434">
        <v>10</v>
      </c>
    </row>
    <row r="435" spans="1:20" x14ac:dyDescent="0.25">
      <c r="A435">
        <v>419994</v>
      </c>
      <c r="B435">
        <v>10</v>
      </c>
      <c r="C435">
        <v>1.45</v>
      </c>
      <c r="D435">
        <v>2.2200000000000002</v>
      </c>
      <c r="E435">
        <v>1</v>
      </c>
      <c r="F435">
        <v>0.73</v>
      </c>
      <c r="G435">
        <v>1.1100000000000001</v>
      </c>
      <c r="H435">
        <v>1</v>
      </c>
      <c r="I435">
        <v>0.73</v>
      </c>
      <c r="J435">
        <v>1.1100000000000001</v>
      </c>
      <c r="K435">
        <v>1</v>
      </c>
      <c r="L435">
        <v>191.59</v>
      </c>
      <c r="M435">
        <v>19.329999999999998</v>
      </c>
      <c r="N435">
        <v>0</v>
      </c>
      <c r="O435">
        <v>1.21</v>
      </c>
      <c r="P435">
        <v>1.62</v>
      </c>
      <c r="Q435">
        <v>10</v>
      </c>
      <c r="R435">
        <v>0.48</v>
      </c>
      <c r="S435">
        <v>0.97</v>
      </c>
      <c r="T435">
        <v>10</v>
      </c>
    </row>
    <row r="436" spans="1:20" x14ac:dyDescent="0.25">
      <c r="A436">
        <v>420932</v>
      </c>
      <c r="B436">
        <v>10</v>
      </c>
      <c r="C436">
        <v>0.67</v>
      </c>
      <c r="D436">
        <v>1.02</v>
      </c>
      <c r="E436">
        <v>1</v>
      </c>
      <c r="F436">
        <v>0.67</v>
      </c>
      <c r="G436">
        <v>1.02</v>
      </c>
      <c r="H436">
        <v>1</v>
      </c>
      <c r="I436">
        <v>0.89</v>
      </c>
      <c r="J436">
        <v>1.0900000000000001</v>
      </c>
      <c r="K436">
        <v>1</v>
      </c>
      <c r="L436">
        <v>218.4</v>
      </c>
      <c r="M436">
        <v>21.3</v>
      </c>
      <c r="N436">
        <v>0</v>
      </c>
      <c r="O436">
        <v>1.53</v>
      </c>
      <c r="P436">
        <v>1.4</v>
      </c>
      <c r="Q436">
        <v>10</v>
      </c>
      <c r="R436">
        <v>0.44</v>
      </c>
      <c r="S436">
        <v>0.87</v>
      </c>
      <c r="T436">
        <v>10</v>
      </c>
    </row>
    <row r="437" spans="1:20" x14ac:dyDescent="0.25">
      <c r="A437">
        <v>421871</v>
      </c>
      <c r="B437">
        <v>10</v>
      </c>
      <c r="C437">
        <v>4.92</v>
      </c>
      <c r="D437">
        <v>4.78</v>
      </c>
      <c r="E437">
        <v>1</v>
      </c>
      <c r="F437">
        <v>2.67</v>
      </c>
      <c r="G437">
        <v>2.06</v>
      </c>
      <c r="H437">
        <v>1</v>
      </c>
      <c r="I437">
        <v>2.46</v>
      </c>
      <c r="J437">
        <v>2.39</v>
      </c>
      <c r="K437">
        <v>1</v>
      </c>
      <c r="L437">
        <v>242.27</v>
      </c>
      <c r="M437">
        <v>17.82</v>
      </c>
      <c r="N437">
        <v>0</v>
      </c>
      <c r="O437">
        <v>1.44</v>
      </c>
      <c r="P437">
        <v>0.94</v>
      </c>
      <c r="Q437">
        <v>10</v>
      </c>
      <c r="R437">
        <v>0.62</v>
      </c>
      <c r="S437">
        <v>0.94</v>
      </c>
      <c r="T437">
        <v>10</v>
      </c>
    </row>
    <row r="438" spans="1:20" x14ac:dyDescent="0.25">
      <c r="A438">
        <v>422862</v>
      </c>
      <c r="B438">
        <v>10</v>
      </c>
      <c r="C438">
        <v>3.07</v>
      </c>
      <c r="D438">
        <v>2.63</v>
      </c>
      <c r="E438">
        <v>1</v>
      </c>
      <c r="F438">
        <v>4.92</v>
      </c>
      <c r="G438">
        <v>2.62</v>
      </c>
      <c r="H438">
        <v>1</v>
      </c>
      <c r="I438">
        <v>1.85</v>
      </c>
      <c r="J438">
        <v>2.33</v>
      </c>
      <c r="K438">
        <v>1</v>
      </c>
      <c r="L438">
        <v>229.69</v>
      </c>
      <c r="M438">
        <v>11.98</v>
      </c>
      <c r="N438">
        <v>0</v>
      </c>
      <c r="O438">
        <v>1.44</v>
      </c>
      <c r="P438">
        <v>0.94</v>
      </c>
      <c r="Q438">
        <v>10</v>
      </c>
      <c r="R438">
        <v>0.41</v>
      </c>
      <c r="S438">
        <v>0.82</v>
      </c>
      <c r="T438">
        <v>10</v>
      </c>
    </row>
    <row r="439" spans="1:20" x14ac:dyDescent="0.25">
      <c r="A439">
        <v>423785</v>
      </c>
      <c r="B439">
        <v>10</v>
      </c>
      <c r="C439">
        <v>0.62</v>
      </c>
      <c r="D439">
        <v>0.94</v>
      </c>
      <c r="E439">
        <v>1</v>
      </c>
      <c r="F439">
        <v>0.82</v>
      </c>
      <c r="G439">
        <v>1</v>
      </c>
      <c r="H439">
        <v>1</v>
      </c>
      <c r="I439">
        <v>0.61</v>
      </c>
      <c r="J439">
        <v>0.94</v>
      </c>
      <c r="K439">
        <v>1</v>
      </c>
      <c r="L439">
        <v>227.99</v>
      </c>
      <c r="M439">
        <v>14.87</v>
      </c>
      <c r="N439">
        <v>0</v>
      </c>
      <c r="O439">
        <v>2.12</v>
      </c>
      <c r="P439">
        <v>3.15</v>
      </c>
      <c r="Q439">
        <v>10</v>
      </c>
      <c r="R439">
        <v>0.42</v>
      </c>
      <c r="S439">
        <v>0.85</v>
      </c>
      <c r="T439">
        <v>10</v>
      </c>
    </row>
    <row r="440" spans="1:20" x14ac:dyDescent="0.25">
      <c r="A440">
        <v>424725</v>
      </c>
      <c r="B440">
        <v>10</v>
      </c>
      <c r="C440">
        <v>0.85</v>
      </c>
      <c r="D440">
        <v>1.04</v>
      </c>
      <c r="E440">
        <v>1</v>
      </c>
      <c r="F440">
        <v>0.64</v>
      </c>
      <c r="G440">
        <v>0.97</v>
      </c>
      <c r="H440">
        <v>1</v>
      </c>
      <c r="I440">
        <v>0.64</v>
      </c>
      <c r="J440">
        <v>0.97</v>
      </c>
      <c r="K440">
        <v>1</v>
      </c>
      <c r="L440">
        <v>205.53</v>
      </c>
      <c r="M440">
        <v>32.69</v>
      </c>
      <c r="N440">
        <v>0</v>
      </c>
      <c r="O440">
        <v>1.27</v>
      </c>
      <c r="P440">
        <v>1.04</v>
      </c>
      <c r="Q440">
        <v>10</v>
      </c>
      <c r="R440">
        <v>1.27</v>
      </c>
      <c r="S440">
        <v>1.41</v>
      </c>
      <c r="T440">
        <v>10</v>
      </c>
    </row>
    <row r="441" spans="1:20" x14ac:dyDescent="0.25">
      <c r="A441">
        <v>425724</v>
      </c>
      <c r="B441">
        <v>10</v>
      </c>
      <c r="C441">
        <v>0.85</v>
      </c>
      <c r="D441">
        <v>1.04</v>
      </c>
      <c r="E441">
        <v>1</v>
      </c>
      <c r="F441">
        <v>1.91</v>
      </c>
      <c r="G441">
        <v>3.21</v>
      </c>
      <c r="H441">
        <v>1</v>
      </c>
      <c r="I441">
        <v>0.85</v>
      </c>
      <c r="J441">
        <v>1.04</v>
      </c>
      <c r="K441">
        <v>1</v>
      </c>
      <c r="L441">
        <v>197.88</v>
      </c>
      <c r="M441">
        <v>26.38</v>
      </c>
      <c r="N441">
        <v>0</v>
      </c>
      <c r="O441">
        <v>1.27</v>
      </c>
      <c r="P441">
        <v>1.04</v>
      </c>
      <c r="Q441">
        <v>10</v>
      </c>
      <c r="R441">
        <v>0.85</v>
      </c>
      <c r="S441">
        <v>1.41</v>
      </c>
      <c r="T441">
        <v>10</v>
      </c>
    </row>
    <row r="442" spans="1:20" x14ac:dyDescent="0.25">
      <c r="A442">
        <v>426678</v>
      </c>
      <c r="B442">
        <v>10</v>
      </c>
      <c r="C442">
        <v>0</v>
      </c>
      <c r="D442">
        <v>0</v>
      </c>
      <c r="E442">
        <v>1</v>
      </c>
      <c r="F442">
        <v>1.56</v>
      </c>
      <c r="G442">
        <v>4.6900000000000004</v>
      </c>
      <c r="H442">
        <v>1</v>
      </c>
      <c r="I442">
        <v>0</v>
      </c>
      <c r="J442">
        <v>0</v>
      </c>
      <c r="K442">
        <v>1</v>
      </c>
      <c r="L442">
        <v>145.32</v>
      </c>
      <c r="M442">
        <v>18.55</v>
      </c>
      <c r="N442">
        <v>0</v>
      </c>
      <c r="O442">
        <v>0</v>
      </c>
      <c r="P442">
        <v>0</v>
      </c>
      <c r="Q442">
        <v>10</v>
      </c>
      <c r="R442">
        <v>1.56</v>
      </c>
      <c r="S442">
        <v>4.6900000000000004</v>
      </c>
      <c r="T442">
        <v>10</v>
      </c>
    </row>
    <row r="443" spans="1:20" x14ac:dyDescent="0.25">
      <c r="A443">
        <v>427664</v>
      </c>
      <c r="B443">
        <v>10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1.56</v>
      </c>
      <c r="J443">
        <v>4.6900000000000004</v>
      </c>
      <c r="K443">
        <v>1</v>
      </c>
      <c r="L443">
        <v>176</v>
      </c>
      <c r="M443">
        <v>32.29</v>
      </c>
      <c r="N443">
        <v>0</v>
      </c>
      <c r="O443">
        <v>3.2</v>
      </c>
      <c r="P443">
        <v>3.3</v>
      </c>
      <c r="Q443">
        <v>10</v>
      </c>
      <c r="R443">
        <v>0.57999999999999996</v>
      </c>
      <c r="S443">
        <v>1.1599999999999999</v>
      </c>
      <c r="T443">
        <v>10</v>
      </c>
    </row>
    <row r="444" spans="1:20" x14ac:dyDescent="0.25">
      <c r="A444">
        <v>428624</v>
      </c>
      <c r="B444">
        <v>10</v>
      </c>
      <c r="C444">
        <v>0.63</v>
      </c>
      <c r="D444">
        <v>0.96</v>
      </c>
      <c r="E444">
        <v>1</v>
      </c>
      <c r="F444">
        <v>0.84</v>
      </c>
      <c r="G444">
        <v>1.02</v>
      </c>
      <c r="H444">
        <v>1</v>
      </c>
      <c r="I444">
        <v>0.84</v>
      </c>
      <c r="J444">
        <v>1.02</v>
      </c>
      <c r="K444">
        <v>1</v>
      </c>
      <c r="L444">
        <v>213.72</v>
      </c>
      <c r="M444">
        <v>21.92</v>
      </c>
      <c r="N444">
        <v>0</v>
      </c>
      <c r="O444">
        <v>0.63</v>
      </c>
      <c r="P444">
        <v>0.96</v>
      </c>
      <c r="Q444">
        <v>10</v>
      </c>
      <c r="R444">
        <v>1.04</v>
      </c>
      <c r="S444">
        <v>1.4</v>
      </c>
      <c r="T444">
        <v>10</v>
      </c>
    </row>
    <row r="445" spans="1:20" x14ac:dyDescent="0.25">
      <c r="A445">
        <v>429652</v>
      </c>
      <c r="B445">
        <v>10</v>
      </c>
      <c r="C445">
        <v>0.42</v>
      </c>
      <c r="D445">
        <v>0.84</v>
      </c>
      <c r="E445">
        <v>1</v>
      </c>
      <c r="F445">
        <v>1.04</v>
      </c>
      <c r="G445">
        <v>1.4</v>
      </c>
      <c r="H445">
        <v>1</v>
      </c>
      <c r="I445">
        <v>1.04</v>
      </c>
      <c r="J445">
        <v>1.4</v>
      </c>
      <c r="K445">
        <v>1</v>
      </c>
      <c r="L445">
        <v>182.33</v>
      </c>
      <c r="M445">
        <v>15.71</v>
      </c>
      <c r="N445">
        <v>0</v>
      </c>
      <c r="O445">
        <v>1.25</v>
      </c>
      <c r="P445">
        <v>1.39</v>
      </c>
      <c r="Q445">
        <v>10</v>
      </c>
      <c r="R445">
        <v>0.63</v>
      </c>
      <c r="S445">
        <v>0.96</v>
      </c>
      <c r="T445">
        <v>10</v>
      </c>
    </row>
    <row r="446" spans="1:20" x14ac:dyDescent="0.25">
      <c r="A446">
        <v>430658</v>
      </c>
      <c r="B446">
        <v>10</v>
      </c>
      <c r="C446">
        <v>2.5099999999999998</v>
      </c>
      <c r="D446">
        <v>2.92</v>
      </c>
      <c r="E446">
        <v>1</v>
      </c>
      <c r="F446">
        <v>0.63</v>
      </c>
      <c r="G446">
        <v>0.96</v>
      </c>
      <c r="H446">
        <v>1</v>
      </c>
      <c r="I446">
        <v>0.42</v>
      </c>
      <c r="J446">
        <v>0.83</v>
      </c>
      <c r="K446">
        <v>1</v>
      </c>
      <c r="L446">
        <v>198.21</v>
      </c>
      <c r="M446">
        <v>24.08</v>
      </c>
      <c r="N446">
        <v>0</v>
      </c>
      <c r="O446">
        <v>1.46</v>
      </c>
      <c r="P446">
        <v>1.34</v>
      </c>
      <c r="Q446">
        <v>10</v>
      </c>
      <c r="R446">
        <v>0.63</v>
      </c>
      <c r="S446">
        <v>0.96</v>
      </c>
      <c r="T446">
        <v>10</v>
      </c>
    </row>
    <row r="447" spans="1:20" x14ac:dyDescent="0.25">
      <c r="A447">
        <v>431582</v>
      </c>
      <c r="B447">
        <v>10</v>
      </c>
      <c r="C447">
        <v>1.44</v>
      </c>
      <c r="D447">
        <v>1.32</v>
      </c>
      <c r="E447">
        <v>1</v>
      </c>
      <c r="F447">
        <v>0.82</v>
      </c>
      <c r="G447">
        <v>1.01</v>
      </c>
      <c r="H447">
        <v>1</v>
      </c>
      <c r="I447">
        <v>0.41</v>
      </c>
      <c r="J447">
        <v>0.82</v>
      </c>
      <c r="K447">
        <v>1</v>
      </c>
      <c r="L447">
        <v>198.99</v>
      </c>
      <c r="M447">
        <v>24.42</v>
      </c>
      <c r="N447">
        <v>0</v>
      </c>
      <c r="O447">
        <v>1.65</v>
      </c>
      <c r="P447">
        <v>1.23</v>
      </c>
      <c r="Q447">
        <v>10</v>
      </c>
      <c r="R447">
        <v>1.03</v>
      </c>
      <c r="S447">
        <v>1.38</v>
      </c>
      <c r="T447">
        <v>10</v>
      </c>
    </row>
    <row r="448" spans="1:20" x14ac:dyDescent="0.25">
      <c r="A448">
        <v>432574</v>
      </c>
      <c r="B448">
        <v>10</v>
      </c>
      <c r="C448">
        <v>9.0500000000000007</v>
      </c>
      <c r="D448">
        <v>21.72</v>
      </c>
      <c r="E448">
        <v>1</v>
      </c>
      <c r="F448">
        <v>4.7300000000000004</v>
      </c>
      <c r="G448">
        <v>9.57</v>
      </c>
      <c r="H448">
        <v>1</v>
      </c>
      <c r="I448">
        <v>6.38</v>
      </c>
      <c r="J448">
        <v>13.09</v>
      </c>
      <c r="K448">
        <v>1</v>
      </c>
      <c r="L448">
        <v>231.62</v>
      </c>
      <c r="M448">
        <v>20.6</v>
      </c>
      <c r="N448">
        <v>0</v>
      </c>
      <c r="O448">
        <v>1.85</v>
      </c>
      <c r="P448">
        <v>2.97</v>
      </c>
      <c r="Q448">
        <v>10</v>
      </c>
      <c r="R448">
        <v>0.82</v>
      </c>
      <c r="S448">
        <v>1.01</v>
      </c>
      <c r="T448">
        <v>10</v>
      </c>
    </row>
    <row r="449" spans="1:20" x14ac:dyDescent="0.25">
      <c r="A449">
        <v>433541</v>
      </c>
      <c r="B449">
        <v>10</v>
      </c>
      <c r="C449">
        <v>0.82</v>
      </c>
      <c r="D449">
        <v>1.01</v>
      </c>
      <c r="E449">
        <v>1</v>
      </c>
      <c r="F449">
        <v>0.62</v>
      </c>
      <c r="G449">
        <v>0.94</v>
      </c>
      <c r="H449">
        <v>1</v>
      </c>
      <c r="I449">
        <v>0.62</v>
      </c>
      <c r="J449">
        <v>0.94</v>
      </c>
      <c r="K449">
        <v>1</v>
      </c>
      <c r="L449">
        <v>159.44</v>
      </c>
      <c r="M449">
        <v>43.38</v>
      </c>
      <c r="N449">
        <v>0</v>
      </c>
      <c r="O449">
        <v>3.12</v>
      </c>
      <c r="P449">
        <v>6.25</v>
      </c>
      <c r="Q449">
        <v>10</v>
      </c>
      <c r="R449">
        <v>0</v>
      </c>
      <c r="S449">
        <v>0</v>
      </c>
      <c r="T449">
        <v>10</v>
      </c>
    </row>
    <row r="450" spans="1:20" x14ac:dyDescent="0.25">
      <c r="A450">
        <v>434535</v>
      </c>
      <c r="B450">
        <v>10</v>
      </c>
      <c r="C450">
        <v>0.71</v>
      </c>
      <c r="D450">
        <v>1.0900000000000001</v>
      </c>
      <c r="E450">
        <v>1</v>
      </c>
      <c r="F450">
        <v>0.71</v>
      </c>
      <c r="G450">
        <v>1.0900000000000001</v>
      </c>
      <c r="H450">
        <v>1</v>
      </c>
      <c r="I450">
        <v>0.71</v>
      </c>
      <c r="J450">
        <v>1.0900000000000001</v>
      </c>
      <c r="K450">
        <v>1</v>
      </c>
      <c r="L450">
        <v>208.87</v>
      </c>
      <c r="M450">
        <v>14.24</v>
      </c>
      <c r="N450">
        <v>0</v>
      </c>
      <c r="O450">
        <v>2.85</v>
      </c>
      <c r="P450">
        <v>4.3499999999999996</v>
      </c>
      <c r="Q450">
        <v>10</v>
      </c>
      <c r="R450">
        <v>0.71</v>
      </c>
      <c r="S450">
        <v>1.0900000000000001</v>
      </c>
      <c r="T450">
        <v>10</v>
      </c>
    </row>
    <row r="451" spans="1:20" x14ac:dyDescent="0.25">
      <c r="A451">
        <v>435567</v>
      </c>
      <c r="B451">
        <v>10</v>
      </c>
      <c r="C451">
        <v>0.83</v>
      </c>
      <c r="D451">
        <v>1.02</v>
      </c>
      <c r="E451">
        <v>1</v>
      </c>
      <c r="F451">
        <v>0.62</v>
      </c>
      <c r="G451">
        <v>0.95</v>
      </c>
      <c r="H451">
        <v>1</v>
      </c>
      <c r="I451">
        <v>0.83</v>
      </c>
      <c r="J451">
        <v>1.02</v>
      </c>
      <c r="K451">
        <v>1</v>
      </c>
      <c r="L451">
        <v>234.04</v>
      </c>
      <c r="M451">
        <v>14.49</v>
      </c>
      <c r="N451">
        <v>0</v>
      </c>
      <c r="O451">
        <v>1.63</v>
      </c>
      <c r="P451">
        <v>2.37</v>
      </c>
      <c r="Q451">
        <v>10</v>
      </c>
      <c r="R451">
        <v>0.41</v>
      </c>
      <c r="S451">
        <v>0.81</v>
      </c>
      <c r="T451">
        <v>10</v>
      </c>
    </row>
    <row r="452" spans="1:20" x14ac:dyDescent="0.25">
      <c r="A452">
        <v>436503</v>
      </c>
      <c r="B452">
        <v>10</v>
      </c>
      <c r="C452">
        <v>0.81</v>
      </c>
      <c r="D452">
        <v>1</v>
      </c>
      <c r="E452">
        <v>1</v>
      </c>
      <c r="F452">
        <v>0.61</v>
      </c>
      <c r="G452">
        <v>0.93</v>
      </c>
      <c r="H452">
        <v>1</v>
      </c>
      <c r="I452">
        <v>1.02</v>
      </c>
      <c r="J452">
        <v>1.36</v>
      </c>
      <c r="K452">
        <v>1</v>
      </c>
      <c r="L452">
        <v>216.56</v>
      </c>
      <c r="M452">
        <v>25.43</v>
      </c>
      <c r="N452">
        <v>0</v>
      </c>
      <c r="O452">
        <v>1.83</v>
      </c>
      <c r="P452">
        <v>1.1000000000000001</v>
      </c>
      <c r="Q452">
        <v>10</v>
      </c>
      <c r="R452">
        <v>1.02</v>
      </c>
      <c r="S452">
        <v>1.36</v>
      </c>
      <c r="T452">
        <v>10</v>
      </c>
    </row>
    <row r="453" spans="1:20" x14ac:dyDescent="0.25">
      <c r="A453">
        <v>437485</v>
      </c>
      <c r="B453">
        <v>10</v>
      </c>
      <c r="C453">
        <v>0.61</v>
      </c>
      <c r="D453">
        <v>0.93</v>
      </c>
      <c r="E453">
        <v>1</v>
      </c>
      <c r="F453">
        <v>0.81</v>
      </c>
      <c r="G453">
        <v>1.35</v>
      </c>
      <c r="H453">
        <v>1</v>
      </c>
      <c r="I453">
        <v>0.81</v>
      </c>
      <c r="J453">
        <v>1.35</v>
      </c>
      <c r="K453">
        <v>1</v>
      </c>
      <c r="L453">
        <v>205.78</v>
      </c>
      <c r="M453">
        <v>31.88</v>
      </c>
      <c r="N453">
        <v>0</v>
      </c>
      <c r="O453">
        <v>1.02</v>
      </c>
      <c r="P453">
        <v>1.02</v>
      </c>
      <c r="Q453">
        <v>10</v>
      </c>
      <c r="R453">
        <v>1.02</v>
      </c>
      <c r="S453">
        <v>1.87</v>
      </c>
      <c r="T453">
        <v>10</v>
      </c>
    </row>
    <row r="454" spans="1:20" x14ac:dyDescent="0.25">
      <c r="A454">
        <v>438459</v>
      </c>
      <c r="B454">
        <v>10</v>
      </c>
      <c r="C454">
        <v>3.66</v>
      </c>
      <c r="D454">
        <v>1.77</v>
      </c>
      <c r="E454">
        <v>1</v>
      </c>
      <c r="F454">
        <v>1.83</v>
      </c>
      <c r="G454">
        <v>1.69</v>
      </c>
      <c r="H454">
        <v>1</v>
      </c>
      <c r="I454">
        <v>0.61</v>
      </c>
      <c r="J454">
        <v>0.93</v>
      </c>
      <c r="K454">
        <v>1</v>
      </c>
      <c r="L454">
        <v>183.51</v>
      </c>
      <c r="M454">
        <v>27.16</v>
      </c>
      <c r="N454">
        <v>0</v>
      </c>
      <c r="O454">
        <v>1.51</v>
      </c>
      <c r="P454">
        <v>1.67</v>
      </c>
      <c r="Q454">
        <v>10</v>
      </c>
      <c r="R454">
        <v>0.75</v>
      </c>
      <c r="S454">
        <v>1.1499999999999999</v>
      </c>
      <c r="T454">
        <v>10</v>
      </c>
    </row>
    <row r="455" spans="1:20" x14ac:dyDescent="0.25">
      <c r="A455">
        <v>439424</v>
      </c>
      <c r="B455">
        <v>10</v>
      </c>
      <c r="C455">
        <v>0.66</v>
      </c>
      <c r="D455">
        <v>1.01</v>
      </c>
      <c r="E455">
        <v>1</v>
      </c>
      <c r="F455">
        <v>0.89</v>
      </c>
      <c r="G455">
        <v>1.08</v>
      </c>
      <c r="H455">
        <v>1</v>
      </c>
      <c r="I455">
        <v>0.66</v>
      </c>
      <c r="J455">
        <v>1.01</v>
      </c>
      <c r="K455">
        <v>1</v>
      </c>
      <c r="L455">
        <v>234.01</v>
      </c>
      <c r="M455">
        <v>17.7</v>
      </c>
      <c r="N455">
        <v>0</v>
      </c>
      <c r="O455">
        <v>1.77</v>
      </c>
      <c r="P455">
        <v>1.93</v>
      </c>
      <c r="Q455">
        <v>10</v>
      </c>
      <c r="R455">
        <v>0.44</v>
      </c>
      <c r="S455">
        <v>0.89</v>
      </c>
      <c r="T455">
        <v>10</v>
      </c>
    </row>
    <row r="456" spans="1:20" x14ac:dyDescent="0.25">
      <c r="A456">
        <v>440383</v>
      </c>
      <c r="B456">
        <v>10</v>
      </c>
      <c r="C456">
        <v>1.55</v>
      </c>
      <c r="D456">
        <v>1.99</v>
      </c>
      <c r="E456">
        <v>1</v>
      </c>
      <c r="F456">
        <v>0.89</v>
      </c>
      <c r="G456">
        <v>1.08</v>
      </c>
      <c r="H456">
        <v>1</v>
      </c>
      <c r="I456">
        <v>0.66</v>
      </c>
      <c r="J456">
        <v>1.01</v>
      </c>
      <c r="K456">
        <v>1</v>
      </c>
      <c r="L456">
        <v>236.53</v>
      </c>
      <c r="M456">
        <v>22.18</v>
      </c>
      <c r="N456">
        <v>0</v>
      </c>
      <c r="O456">
        <v>2.1800000000000002</v>
      </c>
      <c r="P456">
        <v>1.38</v>
      </c>
      <c r="Q456">
        <v>10</v>
      </c>
      <c r="R456">
        <v>1.0900000000000001</v>
      </c>
      <c r="S456">
        <v>1.0900000000000001</v>
      </c>
      <c r="T456">
        <v>10</v>
      </c>
    </row>
    <row r="457" spans="1:20" x14ac:dyDescent="0.25">
      <c r="A457">
        <v>441299</v>
      </c>
      <c r="B457">
        <v>10</v>
      </c>
      <c r="C457">
        <v>0.65</v>
      </c>
      <c r="D457">
        <v>1</v>
      </c>
      <c r="E457">
        <v>1</v>
      </c>
      <c r="F457">
        <v>0.87</v>
      </c>
      <c r="G457">
        <v>1.07</v>
      </c>
      <c r="H457">
        <v>1</v>
      </c>
      <c r="I457">
        <v>1.74</v>
      </c>
      <c r="J457">
        <v>2.35</v>
      </c>
      <c r="K457">
        <v>1</v>
      </c>
      <c r="L457">
        <v>199.22</v>
      </c>
      <c r="M457">
        <v>29.49</v>
      </c>
      <c r="N457">
        <v>0</v>
      </c>
      <c r="O457">
        <v>1.74</v>
      </c>
      <c r="P457">
        <v>0.87</v>
      </c>
      <c r="Q457">
        <v>10</v>
      </c>
      <c r="R457">
        <v>0.87</v>
      </c>
      <c r="S457">
        <v>1.07</v>
      </c>
      <c r="T457">
        <v>10</v>
      </c>
    </row>
    <row r="458" spans="1:20" x14ac:dyDescent="0.25">
      <c r="A458">
        <v>442309</v>
      </c>
      <c r="B458">
        <v>10</v>
      </c>
      <c r="C458">
        <v>0.87</v>
      </c>
      <c r="D458">
        <v>1.07</v>
      </c>
      <c r="E458">
        <v>1</v>
      </c>
      <c r="F458">
        <v>1.0900000000000001</v>
      </c>
      <c r="G458">
        <v>1.0900000000000001</v>
      </c>
      <c r="H458">
        <v>1</v>
      </c>
      <c r="I458">
        <v>1.31</v>
      </c>
      <c r="J458">
        <v>1.74</v>
      </c>
      <c r="K458">
        <v>1</v>
      </c>
      <c r="L458">
        <v>224.29</v>
      </c>
      <c r="M458">
        <v>30.96</v>
      </c>
      <c r="N458">
        <v>0</v>
      </c>
      <c r="O458">
        <v>1.53</v>
      </c>
      <c r="P458">
        <v>1.4</v>
      </c>
      <c r="Q458">
        <v>10</v>
      </c>
      <c r="R458">
        <v>0.65</v>
      </c>
      <c r="S458">
        <v>1</v>
      </c>
      <c r="T458">
        <v>10</v>
      </c>
    </row>
    <row r="459" spans="1:20" x14ac:dyDescent="0.25">
      <c r="A459">
        <v>443310</v>
      </c>
      <c r="B459">
        <v>10</v>
      </c>
      <c r="C459">
        <v>0.87</v>
      </c>
      <c r="D459">
        <v>1.07</v>
      </c>
      <c r="E459">
        <v>1</v>
      </c>
      <c r="F459">
        <v>1.53</v>
      </c>
      <c r="G459">
        <v>1.7</v>
      </c>
      <c r="H459">
        <v>1</v>
      </c>
      <c r="I459">
        <v>1.31</v>
      </c>
      <c r="J459">
        <v>2.2200000000000002</v>
      </c>
      <c r="K459">
        <v>1</v>
      </c>
      <c r="L459">
        <v>164.04</v>
      </c>
      <c r="M459">
        <v>34.630000000000003</v>
      </c>
      <c r="N459">
        <v>0</v>
      </c>
      <c r="O459">
        <v>1.6</v>
      </c>
      <c r="P459">
        <v>2.15</v>
      </c>
      <c r="Q459">
        <v>10</v>
      </c>
      <c r="R459">
        <v>0.64</v>
      </c>
      <c r="S459">
        <v>1.28</v>
      </c>
      <c r="T459">
        <v>10</v>
      </c>
    </row>
    <row r="460" spans="1:20" x14ac:dyDescent="0.25">
      <c r="A460">
        <v>444259</v>
      </c>
      <c r="B460">
        <v>10</v>
      </c>
      <c r="C460">
        <v>0.96</v>
      </c>
      <c r="D460">
        <v>1.47</v>
      </c>
      <c r="E460">
        <v>1</v>
      </c>
      <c r="F460">
        <v>1.92</v>
      </c>
      <c r="G460">
        <v>2.13</v>
      </c>
      <c r="H460">
        <v>1</v>
      </c>
      <c r="I460">
        <v>0.96</v>
      </c>
      <c r="J460">
        <v>1.47</v>
      </c>
      <c r="K460">
        <v>1</v>
      </c>
      <c r="L460">
        <v>204.96</v>
      </c>
      <c r="M460">
        <v>17.510000000000002</v>
      </c>
      <c r="N460">
        <v>0</v>
      </c>
      <c r="O460">
        <v>0.96</v>
      </c>
      <c r="P460">
        <v>1.47</v>
      </c>
      <c r="Q460">
        <v>10</v>
      </c>
      <c r="R460">
        <v>0.32</v>
      </c>
      <c r="S460">
        <v>0.96</v>
      </c>
      <c r="T460">
        <v>10</v>
      </c>
    </row>
    <row r="461" spans="1:20" x14ac:dyDescent="0.25">
      <c r="A461">
        <v>445262</v>
      </c>
      <c r="B461">
        <v>10</v>
      </c>
      <c r="C461">
        <v>3.56</v>
      </c>
      <c r="D461">
        <v>1.47</v>
      </c>
      <c r="E461">
        <v>1</v>
      </c>
      <c r="F461">
        <v>3.11</v>
      </c>
      <c r="G461">
        <v>2.48</v>
      </c>
      <c r="H461">
        <v>1</v>
      </c>
      <c r="I461">
        <v>1.33</v>
      </c>
      <c r="J461">
        <v>1.78</v>
      </c>
      <c r="K461">
        <v>1</v>
      </c>
      <c r="L461">
        <v>225.09</v>
      </c>
      <c r="M461">
        <v>17.77</v>
      </c>
      <c r="N461">
        <v>0</v>
      </c>
      <c r="O461">
        <v>1.71</v>
      </c>
      <c r="P461">
        <v>1.6</v>
      </c>
      <c r="Q461">
        <v>10</v>
      </c>
      <c r="R461">
        <v>0.64</v>
      </c>
      <c r="S461">
        <v>0.98</v>
      </c>
      <c r="T461">
        <v>10</v>
      </c>
    </row>
    <row r="462" spans="1:20" x14ac:dyDescent="0.25">
      <c r="A462">
        <v>446223</v>
      </c>
      <c r="B462">
        <v>10</v>
      </c>
      <c r="C462">
        <v>3.21</v>
      </c>
      <c r="D462">
        <v>3.35</v>
      </c>
      <c r="E462">
        <v>1</v>
      </c>
      <c r="F462">
        <v>1.28</v>
      </c>
      <c r="G462">
        <v>1.96</v>
      </c>
      <c r="H462">
        <v>1</v>
      </c>
      <c r="I462">
        <v>0.64</v>
      </c>
      <c r="J462">
        <v>0.98</v>
      </c>
      <c r="K462">
        <v>1</v>
      </c>
      <c r="L462">
        <v>234.36</v>
      </c>
      <c r="M462">
        <v>18.97</v>
      </c>
      <c r="N462">
        <v>0</v>
      </c>
      <c r="O462">
        <v>1.5</v>
      </c>
      <c r="P462">
        <v>0.98</v>
      </c>
      <c r="Q462">
        <v>10</v>
      </c>
      <c r="R462">
        <v>0.64</v>
      </c>
      <c r="S462">
        <v>0.98</v>
      </c>
      <c r="T462">
        <v>10</v>
      </c>
    </row>
    <row r="463" spans="1:20" x14ac:dyDescent="0.25">
      <c r="A463">
        <v>447186</v>
      </c>
      <c r="B463">
        <v>10</v>
      </c>
      <c r="C463">
        <v>0.85</v>
      </c>
      <c r="D463">
        <v>1.05</v>
      </c>
      <c r="E463">
        <v>1</v>
      </c>
      <c r="F463">
        <v>0.64</v>
      </c>
      <c r="G463">
        <v>0.98</v>
      </c>
      <c r="H463">
        <v>1</v>
      </c>
      <c r="I463">
        <v>0.85</v>
      </c>
      <c r="J463">
        <v>1.05</v>
      </c>
      <c r="K463">
        <v>1</v>
      </c>
      <c r="L463">
        <v>243.26</v>
      </c>
      <c r="M463">
        <v>10.029999999999999</v>
      </c>
      <c r="N463">
        <v>0</v>
      </c>
      <c r="O463">
        <v>5.34</v>
      </c>
      <c r="P463">
        <v>8.07</v>
      </c>
      <c r="Q463">
        <v>10</v>
      </c>
      <c r="R463">
        <v>1.07</v>
      </c>
      <c r="S463">
        <v>1.97</v>
      </c>
      <c r="T463">
        <v>10</v>
      </c>
    </row>
    <row r="464" spans="1:20" x14ac:dyDescent="0.25">
      <c r="A464">
        <v>448150</v>
      </c>
      <c r="B464">
        <v>10</v>
      </c>
      <c r="C464">
        <v>0.64</v>
      </c>
      <c r="D464">
        <v>0.98</v>
      </c>
      <c r="E464">
        <v>1</v>
      </c>
      <c r="F464">
        <v>0.64</v>
      </c>
      <c r="G464">
        <v>0.98</v>
      </c>
      <c r="H464">
        <v>1</v>
      </c>
      <c r="I464">
        <v>0.64</v>
      </c>
      <c r="J464">
        <v>0.98</v>
      </c>
      <c r="K464">
        <v>1</v>
      </c>
      <c r="L464">
        <v>234.55</v>
      </c>
      <c r="M464">
        <v>18.03</v>
      </c>
      <c r="N464">
        <v>0</v>
      </c>
      <c r="O464">
        <v>2.56</v>
      </c>
      <c r="P464">
        <v>3.14</v>
      </c>
      <c r="Q464">
        <v>10</v>
      </c>
      <c r="R464">
        <v>0.64</v>
      </c>
      <c r="S464">
        <v>0.98</v>
      </c>
      <c r="T464">
        <v>10</v>
      </c>
    </row>
    <row r="465" spans="1:20" x14ac:dyDescent="0.25">
      <c r="A465">
        <v>449121</v>
      </c>
      <c r="B465">
        <v>10</v>
      </c>
      <c r="C465">
        <v>1.28</v>
      </c>
      <c r="D465">
        <v>1.71</v>
      </c>
      <c r="E465">
        <v>1</v>
      </c>
      <c r="F465">
        <v>1.28</v>
      </c>
      <c r="G465">
        <v>1.42</v>
      </c>
      <c r="H465">
        <v>1</v>
      </c>
      <c r="I465">
        <v>0.64</v>
      </c>
      <c r="J465">
        <v>0.98</v>
      </c>
      <c r="K465">
        <v>1</v>
      </c>
      <c r="L465">
        <v>210.53</v>
      </c>
      <c r="M465">
        <v>37.76</v>
      </c>
      <c r="N465">
        <v>0</v>
      </c>
      <c r="O465">
        <v>1.5</v>
      </c>
      <c r="P465">
        <v>0.98</v>
      </c>
      <c r="Q465">
        <v>10</v>
      </c>
      <c r="R465">
        <v>1.5</v>
      </c>
      <c r="S465">
        <v>2.54</v>
      </c>
      <c r="T465">
        <v>10</v>
      </c>
    </row>
    <row r="466" spans="1:20" x14ac:dyDescent="0.25">
      <c r="A466">
        <v>450088</v>
      </c>
      <c r="B466">
        <v>10</v>
      </c>
      <c r="C466">
        <v>6.08</v>
      </c>
      <c r="D466">
        <v>7.09</v>
      </c>
      <c r="E466">
        <v>1</v>
      </c>
      <c r="F466">
        <v>1.77</v>
      </c>
      <c r="G466">
        <v>2.2799999999999998</v>
      </c>
      <c r="H466">
        <v>1</v>
      </c>
      <c r="I466">
        <v>1.01</v>
      </c>
      <c r="J466">
        <v>1.24</v>
      </c>
      <c r="K466">
        <v>1</v>
      </c>
      <c r="L466">
        <v>182.31</v>
      </c>
      <c r="M466">
        <v>40.630000000000003</v>
      </c>
      <c r="N466">
        <v>0</v>
      </c>
      <c r="O466">
        <v>1.77</v>
      </c>
      <c r="P466">
        <v>1.62</v>
      </c>
      <c r="Q466">
        <v>10</v>
      </c>
      <c r="R466">
        <v>1.01</v>
      </c>
      <c r="S466">
        <v>1.68</v>
      </c>
      <c r="T466">
        <v>10</v>
      </c>
    </row>
    <row r="467" spans="1:20" x14ac:dyDescent="0.25">
      <c r="A467">
        <v>451056</v>
      </c>
      <c r="B467">
        <v>10</v>
      </c>
      <c r="C467">
        <v>0.72</v>
      </c>
      <c r="D467">
        <v>1.1000000000000001</v>
      </c>
      <c r="E467">
        <v>1</v>
      </c>
      <c r="F467">
        <v>0.96</v>
      </c>
      <c r="G467">
        <v>1.18</v>
      </c>
      <c r="H467">
        <v>1</v>
      </c>
      <c r="I467">
        <v>0.72</v>
      </c>
      <c r="J467">
        <v>1.1000000000000001</v>
      </c>
      <c r="K467">
        <v>1</v>
      </c>
      <c r="L467">
        <v>240.49</v>
      </c>
      <c r="M467">
        <v>11.29</v>
      </c>
      <c r="N467">
        <v>0</v>
      </c>
      <c r="O467">
        <v>2.87</v>
      </c>
      <c r="P467">
        <v>5.14</v>
      </c>
      <c r="Q467">
        <v>10</v>
      </c>
      <c r="R467">
        <v>0.66</v>
      </c>
      <c r="S467">
        <v>1.01</v>
      </c>
      <c r="T467">
        <v>10</v>
      </c>
    </row>
    <row r="468" spans="1:20" x14ac:dyDescent="0.25">
      <c r="A468">
        <v>452035</v>
      </c>
      <c r="B468">
        <v>10</v>
      </c>
      <c r="C468">
        <v>0.86</v>
      </c>
      <c r="D468">
        <v>1.05</v>
      </c>
      <c r="E468">
        <v>1</v>
      </c>
      <c r="F468">
        <v>1.08</v>
      </c>
      <c r="G468">
        <v>1.08</v>
      </c>
      <c r="H468">
        <v>1</v>
      </c>
      <c r="I468">
        <v>0.86</v>
      </c>
      <c r="J468">
        <v>1.05</v>
      </c>
      <c r="K468">
        <v>1</v>
      </c>
      <c r="L468">
        <v>242.9</v>
      </c>
      <c r="M468">
        <v>12.71</v>
      </c>
      <c r="N468">
        <v>0</v>
      </c>
      <c r="O468">
        <v>1.51</v>
      </c>
      <c r="P468">
        <v>1.38</v>
      </c>
      <c r="Q468">
        <v>10</v>
      </c>
      <c r="R468">
        <v>0.65</v>
      </c>
      <c r="S468">
        <v>0.99</v>
      </c>
      <c r="T468">
        <v>10</v>
      </c>
    </row>
    <row r="469" spans="1:20" x14ac:dyDescent="0.25">
      <c r="A469">
        <v>453029</v>
      </c>
      <c r="B469">
        <v>10</v>
      </c>
      <c r="C469">
        <v>0.85</v>
      </c>
      <c r="D469">
        <v>1.04</v>
      </c>
      <c r="E469">
        <v>1</v>
      </c>
      <c r="F469">
        <v>2.13</v>
      </c>
      <c r="G469">
        <v>3.01</v>
      </c>
      <c r="H469">
        <v>1</v>
      </c>
      <c r="I469">
        <v>0.64</v>
      </c>
      <c r="J469">
        <v>0.98</v>
      </c>
      <c r="K469">
        <v>1</v>
      </c>
      <c r="L469">
        <v>200.06</v>
      </c>
      <c r="M469">
        <v>22.02</v>
      </c>
      <c r="N469">
        <v>0</v>
      </c>
      <c r="O469">
        <v>1.28</v>
      </c>
      <c r="P469">
        <v>1.04</v>
      </c>
      <c r="Q469">
        <v>10</v>
      </c>
      <c r="R469">
        <v>0.64</v>
      </c>
      <c r="S469">
        <v>0.97</v>
      </c>
      <c r="T469">
        <v>10</v>
      </c>
    </row>
    <row r="470" spans="1:20" x14ac:dyDescent="0.25">
      <c r="A470">
        <v>453989</v>
      </c>
      <c r="B470">
        <v>10</v>
      </c>
      <c r="C470">
        <v>0.43</v>
      </c>
      <c r="D470">
        <v>0.85</v>
      </c>
      <c r="E470">
        <v>1</v>
      </c>
      <c r="F470">
        <v>1.28</v>
      </c>
      <c r="G470">
        <v>1.41</v>
      </c>
      <c r="H470">
        <v>1</v>
      </c>
      <c r="I470">
        <v>0.64</v>
      </c>
      <c r="J470">
        <v>1.36</v>
      </c>
      <c r="K470">
        <v>1</v>
      </c>
      <c r="L470">
        <v>194.96</v>
      </c>
      <c r="M470">
        <v>21.46</v>
      </c>
      <c r="N470">
        <v>0</v>
      </c>
      <c r="O470">
        <v>1.28</v>
      </c>
      <c r="P470">
        <v>1.41</v>
      </c>
      <c r="Q470">
        <v>10</v>
      </c>
      <c r="R470">
        <v>0.85</v>
      </c>
      <c r="S470">
        <v>1.04</v>
      </c>
      <c r="T470">
        <v>10</v>
      </c>
    </row>
    <row r="471" spans="1:20" x14ac:dyDescent="0.25">
      <c r="A471">
        <v>454945</v>
      </c>
      <c r="B471">
        <v>10</v>
      </c>
      <c r="C471">
        <v>0.43</v>
      </c>
      <c r="D471">
        <v>0.85</v>
      </c>
      <c r="E471">
        <v>1</v>
      </c>
      <c r="F471">
        <v>0.43</v>
      </c>
      <c r="G471">
        <v>0.85</v>
      </c>
      <c r="H471">
        <v>1</v>
      </c>
      <c r="I471">
        <v>2.34</v>
      </c>
      <c r="J471">
        <v>3.36</v>
      </c>
      <c r="K471">
        <v>1</v>
      </c>
      <c r="L471">
        <v>152.85</v>
      </c>
      <c r="M471">
        <v>14.98</v>
      </c>
      <c r="N471">
        <v>0</v>
      </c>
      <c r="O471">
        <v>1.56</v>
      </c>
      <c r="P471">
        <v>4.6900000000000004</v>
      </c>
      <c r="Q471">
        <v>10</v>
      </c>
      <c r="R471">
        <v>0</v>
      </c>
      <c r="S471">
        <v>0</v>
      </c>
      <c r="T471">
        <v>10</v>
      </c>
    </row>
    <row r="472" spans="1:20" x14ac:dyDescent="0.25">
      <c r="A472">
        <v>455908</v>
      </c>
      <c r="B472">
        <v>10</v>
      </c>
      <c r="C472">
        <v>0.78</v>
      </c>
      <c r="D472">
        <v>1.56</v>
      </c>
      <c r="E472">
        <v>1</v>
      </c>
      <c r="F472">
        <v>0.78</v>
      </c>
      <c r="G472">
        <v>1.56</v>
      </c>
      <c r="H472">
        <v>1</v>
      </c>
      <c r="I472">
        <v>0.78</v>
      </c>
      <c r="J472">
        <v>1.56</v>
      </c>
      <c r="K472">
        <v>1</v>
      </c>
      <c r="L472">
        <v>170.71</v>
      </c>
      <c r="M472">
        <v>11.73</v>
      </c>
      <c r="N472">
        <v>0</v>
      </c>
      <c r="O472">
        <v>1.17</v>
      </c>
      <c r="P472">
        <v>1.79</v>
      </c>
      <c r="Q472">
        <v>10</v>
      </c>
      <c r="R472">
        <v>0.78</v>
      </c>
      <c r="S472">
        <v>1.56</v>
      </c>
      <c r="T472">
        <v>10</v>
      </c>
    </row>
    <row r="473" spans="1:20" x14ac:dyDescent="0.25">
      <c r="A473">
        <v>456906</v>
      </c>
      <c r="B473">
        <v>10</v>
      </c>
      <c r="C473">
        <v>0.77</v>
      </c>
      <c r="D473">
        <v>1.17</v>
      </c>
      <c r="E473">
        <v>1</v>
      </c>
      <c r="F473">
        <v>2.81</v>
      </c>
      <c r="G473">
        <v>3.11</v>
      </c>
      <c r="H473">
        <v>1</v>
      </c>
      <c r="I473">
        <v>0.26</v>
      </c>
      <c r="J473">
        <v>0.77</v>
      </c>
      <c r="K473">
        <v>1</v>
      </c>
      <c r="L473">
        <v>203.2</v>
      </c>
      <c r="M473">
        <v>32.130000000000003</v>
      </c>
      <c r="N473">
        <v>0</v>
      </c>
      <c r="O473">
        <v>1.79</v>
      </c>
      <c r="P473">
        <v>1.63</v>
      </c>
      <c r="Q473">
        <v>10</v>
      </c>
      <c r="R473">
        <v>0.77</v>
      </c>
      <c r="S473">
        <v>1.17</v>
      </c>
      <c r="T473">
        <v>10</v>
      </c>
    </row>
    <row r="474" spans="1:20" x14ac:dyDescent="0.25">
      <c r="A474">
        <v>457875</v>
      </c>
      <c r="B474">
        <v>10</v>
      </c>
      <c r="C474">
        <v>0.87</v>
      </c>
      <c r="D474">
        <v>1.07</v>
      </c>
      <c r="E474">
        <v>1</v>
      </c>
      <c r="F474">
        <v>0.65</v>
      </c>
      <c r="G474">
        <v>1</v>
      </c>
      <c r="H474">
        <v>1</v>
      </c>
      <c r="I474">
        <v>0.65</v>
      </c>
      <c r="J474">
        <v>1</v>
      </c>
      <c r="K474">
        <v>1</v>
      </c>
      <c r="L474">
        <v>228.97</v>
      </c>
      <c r="M474">
        <v>17.47</v>
      </c>
      <c r="N474">
        <v>0</v>
      </c>
      <c r="O474">
        <v>2.83</v>
      </c>
      <c r="P474">
        <v>3.09</v>
      </c>
      <c r="Q474">
        <v>10</v>
      </c>
      <c r="R474">
        <v>0.65</v>
      </c>
      <c r="S474">
        <v>1</v>
      </c>
      <c r="T474">
        <v>10</v>
      </c>
    </row>
    <row r="475" spans="1:20" x14ac:dyDescent="0.25">
      <c r="A475">
        <v>458848</v>
      </c>
      <c r="B475">
        <v>10</v>
      </c>
      <c r="C475">
        <v>3.62</v>
      </c>
      <c r="D475">
        <v>3.57</v>
      </c>
      <c r="E475">
        <v>1</v>
      </c>
      <c r="F475">
        <v>2.13</v>
      </c>
      <c r="G475">
        <v>3.16</v>
      </c>
      <c r="H475">
        <v>1</v>
      </c>
      <c r="I475">
        <v>0.64</v>
      </c>
      <c r="J475">
        <v>0.98</v>
      </c>
      <c r="K475">
        <v>1</v>
      </c>
      <c r="L475">
        <v>242.61</v>
      </c>
      <c r="M475">
        <v>25.02</v>
      </c>
      <c r="N475">
        <v>0</v>
      </c>
      <c r="O475">
        <v>1.92</v>
      </c>
      <c r="P475">
        <v>1.1499999999999999</v>
      </c>
      <c r="Q475">
        <v>10</v>
      </c>
      <c r="R475">
        <v>0.43</v>
      </c>
      <c r="S475">
        <v>0.85</v>
      </c>
      <c r="T475">
        <v>10</v>
      </c>
    </row>
    <row r="476" spans="1:20" x14ac:dyDescent="0.25">
      <c r="A476">
        <v>459815</v>
      </c>
      <c r="B476">
        <v>10</v>
      </c>
      <c r="C476">
        <v>0.63</v>
      </c>
      <c r="D476">
        <v>0.96</v>
      </c>
      <c r="E476">
        <v>1</v>
      </c>
      <c r="F476">
        <v>0.63</v>
      </c>
      <c r="G476">
        <v>0.96</v>
      </c>
      <c r="H476">
        <v>1</v>
      </c>
      <c r="I476">
        <v>0.63</v>
      </c>
      <c r="J476">
        <v>0.96</v>
      </c>
      <c r="K476">
        <v>1</v>
      </c>
      <c r="L476">
        <v>239.23</v>
      </c>
      <c r="M476">
        <v>8.68</v>
      </c>
      <c r="N476">
        <v>0</v>
      </c>
      <c r="O476">
        <v>2.1</v>
      </c>
      <c r="P476">
        <v>2.1</v>
      </c>
      <c r="Q476">
        <v>10</v>
      </c>
      <c r="R476">
        <v>0.42</v>
      </c>
      <c r="S476">
        <v>0.84</v>
      </c>
      <c r="T476">
        <v>10</v>
      </c>
    </row>
    <row r="477" spans="1:20" x14ac:dyDescent="0.25">
      <c r="A477">
        <v>460781</v>
      </c>
      <c r="B477">
        <v>10</v>
      </c>
      <c r="C477">
        <v>0.63</v>
      </c>
      <c r="D477">
        <v>0.96</v>
      </c>
      <c r="E477">
        <v>1</v>
      </c>
      <c r="F477">
        <v>0.63</v>
      </c>
      <c r="G477">
        <v>0.96</v>
      </c>
      <c r="H477">
        <v>1</v>
      </c>
      <c r="I477">
        <v>0.63</v>
      </c>
      <c r="J477">
        <v>0.96</v>
      </c>
      <c r="K477">
        <v>1</v>
      </c>
      <c r="L477">
        <v>238.96</v>
      </c>
      <c r="M477">
        <v>13.98</v>
      </c>
      <c r="N477">
        <v>0</v>
      </c>
      <c r="O477">
        <v>2.89</v>
      </c>
      <c r="P477">
        <v>2.95</v>
      </c>
      <c r="Q477">
        <v>10</v>
      </c>
      <c r="R477">
        <v>2.06</v>
      </c>
      <c r="S477">
        <v>2.61</v>
      </c>
      <c r="T477">
        <v>10</v>
      </c>
    </row>
    <row r="478" spans="1:20" x14ac:dyDescent="0.25">
      <c r="A478">
        <v>461784</v>
      </c>
      <c r="B478">
        <v>10</v>
      </c>
      <c r="C478">
        <v>0.62</v>
      </c>
      <c r="D478">
        <v>0.95</v>
      </c>
      <c r="E478">
        <v>1</v>
      </c>
      <c r="F478">
        <v>0.41</v>
      </c>
      <c r="G478">
        <v>0.83</v>
      </c>
      <c r="H478">
        <v>1</v>
      </c>
      <c r="I478">
        <v>1.86</v>
      </c>
      <c r="J478">
        <v>1.95</v>
      </c>
      <c r="K478">
        <v>1</v>
      </c>
      <c r="L478">
        <v>231.05</v>
      </c>
      <c r="M478">
        <v>29.16</v>
      </c>
      <c r="N478">
        <v>0</v>
      </c>
      <c r="O478">
        <v>1.65</v>
      </c>
      <c r="P478">
        <v>1.24</v>
      </c>
      <c r="Q478">
        <v>10</v>
      </c>
      <c r="R478">
        <v>1.03</v>
      </c>
      <c r="S478">
        <v>1.38</v>
      </c>
      <c r="T478">
        <v>10</v>
      </c>
    </row>
    <row r="479" spans="1:20" x14ac:dyDescent="0.25">
      <c r="A479">
        <v>462728</v>
      </c>
      <c r="B479">
        <v>10</v>
      </c>
      <c r="C479">
        <v>0.83</v>
      </c>
      <c r="D479">
        <v>1.01</v>
      </c>
      <c r="E479">
        <v>1</v>
      </c>
      <c r="F479">
        <v>1.24</v>
      </c>
      <c r="G479">
        <v>1.37</v>
      </c>
      <c r="H479">
        <v>1</v>
      </c>
      <c r="I479">
        <v>0.41</v>
      </c>
      <c r="J479">
        <v>0.83</v>
      </c>
      <c r="K479">
        <v>1</v>
      </c>
      <c r="L479">
        <v>242.19</v>
      </c>
      <c r="M479">
        <v>35.28</v>
      </c>
      <c r="N479">
        <v>0</v>
      </c>
      <c r="O479">
        <v>1.44</v>
      </c>
      <c r="P479">
        <v>1.32</v>
      </c>
      <c r="Q479">
        <v>10</v>
      </c>
      <c r="R479">
        <v>0.62</v>
      </c>
      <c r="S479">
        <v>0.95</v>
      </c>
      <c r="T479">
        <v>10</v>
      </c>
    </row>
    <row r="480" spans="1:20" x14ac:dyDescent="0.25">
      <c r="A480">
        <v>463726</v>
      </c>
      <c r="B480">
        <v>10</v>
      </c>
      <c r="C480">
        <v>2.97</v>
      </c>
      <c r="D480">
        <v>2.16</v>
      </c>
      <c r="E480">
        <v>1</v>
      </c>
      <c r="F480">
        <v>1.98</v>
      </c>
      <c r="G480">
        <v>2.16</v>
      </c>
      <c r="H480">
        <v>1</v>
      </c>
      <c r="I480">
        <v>0.74</v>
      </c>
      <c r="J480">
        <v>1.1299999999999999</v>
      </c>
      <c r="K480">
        <v>1</v>
      </c>
      <c r="L480">
        <v>184.35</v>
      </c>
      <c r="M480">
        <v>25.82</v>
      </c>
      <c r="N480">
        <v>0</v>
      </c>
      <c r="O480">
        <v>1.95</v>
      </c>
      <c r="P480">
        <v>2.62</v>
      </c>
      <c r="Q480">
        <v>10</v>
      </c>
      <c r="R480">
        <v>0.39</v>
      </c>
      <c r="S480">
        <v>1.17</v>
      </c>
      <c r="T480">
        <v>10</v>
      </c>
    </row>
    <row r="481" spans="1:20" x14ac:dyDescent="0.25">
      <c r="A481">
        <v>464709</v>
      </c>
      <c r="B481">
        <v>10</v>
      </c>
      <c r="C481">
        <v>0.81</v>
      </c>
      <c r="D481">
        <v>1.24</v>
      </c>
      <c r="E481">
        <v>1</v>
      </c>
      <c r="F481">
        <v>0.81</v>
      </c>
      <c r="G481">
        <v>1.24</v>
      </c>
      <c r="H481">
        <v>1</v>
      </c>
      <c r="I481">
        <v>0.54</v>
      </c>
      <c r="J481">
        <v>1.08</v>
      </c>
      <c r="K481">
        <v>1</v>
      </c>
      <c r="L481">
        <v>245.41</v>
      </c>
      <c r="M481">
        <v>24.96</v>
      </c>
      <c r="N481">
        <v>0</v>
      </c>
      <c r="O481">
        <v>1.92</v>
      </c>
      <c r="P481">
        <v>2.02</v>
      </c>
      <c r="Q481">
        <v>10</v>
      </c>
      <c r="R481">
        <v>1.07</v>
      </c>
      <c r="S481">
        <v>1.07</v>
      </c>
      <c r="T481">
        <v>10</v>
      </c>
    </row>
    <row r="482" spans="1:20" x14ac:dyDescent="0.25">
      <c r="A482">
        <v>465718</v>
      </c>
      <c r="B482">
        <v>10</v>
      </c>
      <c r="C482">
        <v>0.64</v>
      </c>
      <c r="D482">
        <v>0.98</v>
      </c>
      <c r="E482">
        <v>1</v>
      </c>
      <c r="F482">
        <v>1.07</v>
      </c>
      <c r="G482">
        <v>1.43</v>
      </c>
      <c r="H482">
        <v>1</v>
      </c>
      <c r="I482">
        <v>0.86</v>
      </c>
      <c r="J482">
        <v>1.05</v>
      </c>
      <c r="K482">
        <v>1</v>
      </c>
      <c r="L482">
        <v>279.99</v>
      </c>
      <c r="M482">
        <v>82.39</v>
      </c>
      <c r="N482">
        <v>0</v>
      </c>
      <c r="O482">
        <v>1.92</v>
      </c>
      <c r="P482">
        <v>1.1499999999999999</v>
      </c>
      <c r="Q482">
        <v>10</v>
      </c>
      <c r="R482">
        <v>0.85</v>
      </c>
      <c r="S482">
        <v>1.05</v>
      </c>
      <c r="T482">
        <v>10</v>
      </c>
    </row>
    <row r="483" spans="1:20" x14ac:dyDescent="0.25">
      <c r="A483">
        <v>466678</v>
      </c>
      <c r="B483">
        <v>10</v>
      </c>
      <c r="C483">
        <v>0.85</v>
      </c>
      <c r="D483">
        <v>1.42</v>
      </c>
      <c r="E483">
        <v>1</v>
      </c>
      <c r="F483">
        <v>0.85</v>
      </c>
      <c r="G483">
        <v>1.42</v>
      </c>
      <c r="H483">
        <v>1</v>
      </c>
      <c r="I483">
        <v>0.64</v>
      </c>
      <c r="J483">
        <v>0.98</v>
      </c>
      <c r="K483">
        <v>1</v>
      </c>
      <c r="L483">
        <v>214.61</v>
      </c>
      <c r="M483">
        <v>32.15</v>
      </c>
      <c r="N483">
        <v>0</v>
      </c>
      <c r="O483">
        <v>0</v>
      </c>
      <c r="P483">
        <v>0</v>
      </c>
      <c r="Q483">
        <v>10</v>
      </c>
      <c r="R483">
        <v>1.56</v>
      </c>
      <c r="S483">
        <v>4.68</v>
      </c>
      <c r="T483">
        <v>10</v>
      </c>
    </row>
    <row r="484" spans="1:20" x14ac:dyDescent="0.25">
      <c r="A484">
        <v>467666</v>
      </c>
      <c r="B484">
        <v>10</v>
      </c>
      <c r="C484">
        <v>0.37</v>
      </c>
      <c r="D484">
        <v>1.1100000000000001</v>
      </c>
      <c r="E484">
        <v>1</v>
      </c>
      <c r="F484">
        <v>1.1100000000000001</v>
      </c>
      <c r="G484">
        <v>1.7</v>
      </c>
      <c r="H484">
        <v>1</v>
      </c>
      <c r="I484">
        <v>0.37</v>
      </c>
      <c r="J484">
        <v>1.1100000000000001</v>
      </c>
      <c r="K484">
        <v>1</v>
      </c>
      <c r="L484">
        <v>176.3</v>
      </c>
      <c r="M484">
        <v>15.02</v>
      </c>
      <c r="N484">
        <v>0</v>
      </c>
      <c r="O484">
        <v>1.48</v>
      </c>
      <c r="P484">
        <v>1.81</v>
      </c>
      <c r="Q484">
        <v>10</v>
      </c>
      <c r="R484">
        <v>0.37</v>
      </c>
      <c r="S484">
        <v>1.1100000000000001</v>
      </c>
      <c r="T484">
        <v>10</v>
      </c>
    </row>
    <row r="485" spans="1:20" x14ac:dyDescent="0.25">
      <c r="A485">
        <v>468588</v>
      </c>
      <c r="B485">
        <v>10</v>
      </c>
      <c r="C485">
        <v>0.65</v>
      </c>
      <c r="D485">
        <v>1.29</v>
      </c>
      <c r="E485">
        <v>1</v>
      </c>
      <c r="F485">
        <v>0.32</v>
      </c>
      <c r="G485">
        <v>0.97</v>
      </c>
      <c r="H485">
        <v>1</v>
      </c>
      <c r="I485">
        <v>1.62</v>
      </c>
      <c r="J485">
        <v>2.17</v>
      </c>
      <c r="K485">
        <v>1</v>
      </c>
      <c r="L485">
        <v>198.74</v>
      </c>
      <c r="M485">
        <v>27.89</v>
      </c>
      <c r="N485">
        <v>0</v>
      </c>
      <c r="O485">
        <v>1.29</v>
      </c>
      <c r="P485">
        <v>1.59</v>
      </c>
      <c r="Q485">
        <v>10</v>
      </c>
      <c r="R485">
        <v>0.65</v>
      </c>
      <c r="S485">
        <v>1.29</v>
      </c>
      <c r="T485">
        <v>10</v>
      </c>
    </row>
    <row r="486" spans="1:20" x14ac:dyDescent="0.25">
      <c r="A486">
        <v>469541</v>
      </c>
      <c r="B486">
        <v>10</v>
      </c>
      <c r="C486">
        <v>13.08</v>
      </c>
      <c r="D486">
        <v>29.31</v>
      </c>
      <c r="E486">
        <v>1</v>
      </c>
      <c r="F486">
        <v>1.94</v>
      </c>
      <c r="G486">
        <v>0.97</v>
      </c>
      <c r="H486">
        <v>1</v>
      </c>
      <c r="I486">
        <v>6.06</v>
      </c>
      <c r="J486">
        <v>12.74</v>
      </c>
      <c r="K486">
        <v>1</v>
      </c>
      <c r="L486">
        <v>259.5</v>
      </c>
      <c r="M486">
        <v>3.13</v>
      </c>
      <c r="N486">
        <v>0</v>
      </c>
      <c r="O486">
        <v>1.27</v>
      </c>
      <c r="P486">
        <v>1.04</v>
      </c>
      <c r="Q486">
        <v>10</v>
      </c>
      <c r="R486">
        <v>0.64</v>
      </c>
      <c r="S486">
        <v>0.97</v>
      </c>
      <c r="T486">
        <v>10</v>
      </c>
    </row>
    <row r="487" spans="1:20" x14ac:dyDescent="0.25">
      <c r="A487">
        <v>470493</v>
      </c>
      <c r="B487">
        <v>10</v>
      </c>
      <c r="C487">
        <v>2.12</v>
      </c>
      <c r="D487">
        <v>3</v>
      </c>
      <c r="E487">
        <v>1</v>
      </c>
      <c r="F487">
        <v>3.61</v>
      </c>
      <c r="G487">
        <v>2.52</v>
      </c>
      <c r="H487">
        <v>1</v>
      </c>
      <c r="I487">
        <v>3.61</v>
      </c>
      <c r="J487">
        <v>3.16</v>
      </c>
      <c r="K487">
        <v>1</v>
      </c>
      <c r="L487">
        <v>263.02999999999997</v>
      </c>
      <c r="M487">
        <v>5.98</v>
      </c>
      <c r="N487">
        <v>0</v>
      </c>
      <c r="O487">
        <v>1.7</v>
      </c>
      <c r="P487">
        <v>3.12</v>
      </c>
      <c r="Q487">
        <v>10</v>
      </c>
      <c r="R487">
        <v>1.06</v>
      </c>
      <c r="S487">
        <v>1.06</v>
      </c>
      <c r="T487">
        <v>10</v>
      </c>
    </row>
    <row r="488" spans="1:20" x14ac:dyDescent="0.25">
      <c r="A488">
        <v>471442</v>
      </c>
      <c r="B488">
        <v>10</v>
      </c>
      <c r="C488">
        <v>4.04</v>
      </c>
      <c r="D488">
        <v>2.62</v>
      </c>
      <c r="E488">
        <v>1</v>
      </c>
      <c r="F488">
        <v>4.04</v>
      </c>
      <c r="G488">
        <v>2.97</v>
      </c>
      <c r="H488">
        <v>1</v>
      </c>
      <c r="I488">
        <v>3.59</v>
      </c>
      <c r="J488">
        <v>2.69</v>
      </c>
      <c r="K488">
        <v>1</v>
      </c>
      <c r="L488">
        <v>153.65</v>
      </c>
      <c r="M488">
        <v>29.3</v>
      </c>
      <c r="N488">
        <v>0</v>
      </c>
      <c r="O488">
        <v>0</v>
      </c>
      <c r="P488">
        <v>0</v>
      </c>
      <c r="Q488">
        <v>10</v>
      </c>
      <c r="R488">
        <v>3.13</v>
      </c>
      <c r="S488">
        <v>6.25</v>
      </c>
      <c r="T488">
        <v>10</v>
      </c>
    </row>
    <row r="489" spans="1:20" x14ac:dyDescent="0.25">
      <c r="A489">
        <v>472372</v>
      </c>
      <c r="B489">
        <v>10</v>
      </c>
      <c r="C489">
        <v>1.1000000000000001</v>
      </c>
      <c r="D489">
        <v>1.35</v>
      </c>
      <c r="E489">
        <v>1</v>
      </c>
      <c r="F489">
        <v>1.38</v>
      </c>
      <c r="G489">
        <v>1.38</v>
      </c>
      <c r="H489">
        <v>1</v>
      </c>
      <c r="I489">
        <v>0.81</v>
      </c>
      <c r="J489">
        <v>1.2</v>
      </c>
      <c r="K489">
        <v>1</v>
      </c>
      <c r="L489">
        <v>265.16000000000003</v>
      </c>
      <c r="M489">
        <v>7.95</v>
      </c>
      <c r="N489">
        <v>0</v>
      </c>
      <c r="O489">
        <v>3.21</v>
      </c>
      <c r="P489">
        <v>3.86</v>
      </c>
      <c r="Q489">
        <v>10</v>
      </c>
      <c r="R489">
        <v>0.86</v>
      </c>
      <c r="S489">
        <v>1.05</v>
      </c>
      <c r="T489">
        <v>10</v>
      </c>
    </row>
    <row r="490" spans="1:20" x14ac:dyDescent="0.25">
      <c r="A490">
        <v>473336</v>
      </c>
      <c r="B490">
        <v>10</v>
      </c>
      <c r="C490">
        <v>1.5</v>
      </c>
      <c r="D490">
        <v>1.37</v>
      </c>
      <c r="E490">
        <v>1</v>
      </c>
      <c r="F490">
        <v>1.5</v>
      </c>
      <c r="G490">
        <v>1.37</v>
      </c>
      <c r="H490">
        <v>1</v>
      </c>
      <c r="I490">
        <v>1.29</v>
      </c>
      <c r="J490">
        <v>1.42</v>
      </c>
      <c r="K490">
        <v>1</v>
      </c>
      <c r="L490">
        <v>267.81</v>
      </c>
      <c r="M490">
        <v>10.18</v>
      </c>
      <c r="N490">
        <v>0</v>
      </c>
      <c r="O490">
        <v>4.71</v>
      </c>
      <c r="P490">
        <v>6.34</v>
      </c>
      <c r="Q490">
        <v>10</v>
      </c>
      <c r="R490">
        <v>0.86</v>
      </c>
      <c r="S490">
        <v>1.05</v>
      </c>
      <c r="T490">
        <v>10</v>
      </c>
    </row>
    <row r="491" spans="1:20" x14ac:dyDescent="0.25">
      <c r="A491">
        <v>474280</v>
      </c>
      <c r="B491">
        <v>10</v>
      </c>
      <c r="C491">
        <v>0.64</v>
      </c>
      <c r="D491">
        <v>0.98</v>
      </c>
      <c r="E491">
        <v>1</v>
      </c>
      <c r="F491">
        <v>0.86</v>
      </c>
      <c r="G491">
        <v>1.42</v>
      </c>
      <c r="H491">
        <v>1</v>
      </c>
      <c r="I491">
        <v>0.64</v>
      </c>
      <c r="J491">
        <v>0.98</v>
      </c>
      <c r="K491">
        <v>1</v>
      </c>
      <c r="L491">
        <v>221.64</v>
      </c>
      <c r="M491">
        <v>38.479999999999997</v>
      </c>
      <c r="N491">
        <v>0</v>
      </c>
      <c r="O491">
        <v>1.56</v>
      </c>
      <c r="P491">
        <v>4.6900000000000004</v>
      </c>
      <c r="Q491">
        <v>10</v>
      </c>
      <c r="R491">
        <v>0</v>
      </c>
      <c r="S491">
        <v>0</v>
      </c>
      <c r="T491">
        <v>10</v>
      </c>
    </row>
    <row r="492" spans="1:20" x14ac:dyDescent="0.25">
      <c r="A492">
        <v>475208</v>
      </c>
      <c r="B492">
        <v>10</v>
      </c>
      <c r="C492">
        <v>0.56000000000000005</v>
      </c>
      <c r="D492">
        <v>1.1200000000000001</v>
      </c>
      <c r="E492">
        <v>1</v>
      </c>
      <c r="F492">
        <v>0.84</v>
      </c>
      <c r="G492">
        <v>1.78</v>
      </c>
      <c r="H492">
        <v>1</v>
      </c>
      <c r="I492">
        <v>0.56000000000000005</v>
      </c>
      <c r="J492">
        <v>1.1100000000000001</v>
      </c>
      <c r="K492">
        <v>1</v>
      </c>
      <c r="L492">
        <v>187.53</v>
      </c>
      <c r="M492">
        <v>12.34</v>
      </c>
      <c r="N492">
        <v>0</v>
      </c>
      <c r="O492">
        <v>0.84</v>
      </c>
      <c r="P492">
        <v>1.28</v>
      </c>
      <c r="Q492">
        <v>10</v>
      </c>
      <c r="R492">
        <v>0.56000000000000005</v>
      </c>
      <c r="S492">
        <v>1.1100000000000001</v>
      </c>
      <c r="T492">
        <v>10</v>
      </c>
    </row>
    <row r="493" spans="1:20" x14ac:dyDescent="0.25">
      <c r="A493">
        <v>476149</v>
      </c>
      <c r="B493">
        <v>10</v>
      </c>
      <c r="C493">
        <v>1.39</v>
      </c>
      <c r="D493">
        <v>3.47</v>
      </c>
      <c r="E493">
        <v>1</v>
      </c>
      <c r="F493">
        <v>1.39</v>
      </c>
      <c r="G493">
        <v>2.78</v>
      </c>
      <c r="H493">
        <v>1</v>
      </c>
      <c r="I493">
        <v>0.69</v>
      </c>
      <c r="J493">
        <v>1.48</v>
      </c>
      <c r="K493">
        <v>1</v>
      </c>
      <c r="L493">
        <v>243.7</v>
      </c>
      <c r="M493">
        <v>30.81</v>
      </c>
      <c r="N493">
        <v>0</v>
      </c>
      <c r="O493">
        <v>1.85</v>
      </c>
      <c r="P493">
        <v>1.39</v>
      </c>
      <c r="Q493">
        <v>10</v>
      </c>
      <c r="R493">
        <v>1.1599999999999999</v>
      </c>
      <c r="S493">
        <v>1.55</v>
      </c>
      <c r="T493">
        <v>10</v>
      </c>
    </row>
    <row r="494" spans="1:20" x14ac:dyDescent="0.25">
      <c r="A494">
        <v>477140</v>
      </c>
      <c r="B494">
        <v>10</v>
      </c>
      <c r="C494">
        <v>0.87</v>
      </c>
      <c r="D494">
        <v>1.06</v>
      </c>
      <c r="E494">
        <v>1</v>
      </c>
      <c r="F494">
        <v>1.08</v>
      </c>
      <c r="G494">
        <v>1.08</v>
      </c>
      <c r="H494">
        <v>1</v>
      </c>
      <c r="I494">
        <v>0.87</v>
      </c>
      <c r="J494">
        <v>1.06</v>
      </c>
      <c r="K494">
        <v>1</v>
      </c>
      <c r="L494">
        <v>271.17</v>
      </c>
      <c r="M494">
        <v>9.92</v>
      </c>
      <c r="N494">
        <v>0</v>
      </c>
      <c r="O494">
        <v>1.06</v>
      </c>
      <c r="P494">
        <v>1.06</v>
      </c>
      <c r="Q494">
        <v>10</v>
      </c>
      <c r="R494">
        <v>0.64</v>
      </c>
      <c r="S494">
        <v>0.97</v>
      </c>
      <c r="T494">
        <v>10</v>
      </c>
    </row>
    <row r="495" spans="1:20" x14ac:dyDescent="0.25">
      <c r="A495">
        <v>478101</v>
      </c>
      <c r="B495">
        <v>10</v>
      </c>
      <c r="C495">
        <v>0.84</v>
      </c>
      <c r="D495">
        <v>1.03</v>
      </c>
      <c r="E495">
        <v>1</v>
      </c>
      <c r="F495">
        <v>1.06</v>
      </c>
      <c r="G495">
        <v>1.06</v>
      </c>
      <c r="H495">
        <v>1</v>
      </c>
      <c r="I495">
        <v>0.84</v>
      </c>
      <c r="J495">
        <v>1.03</v>
      </c>
      <c r="K495">
        <v>1</v>
      </c>
      <c r="L495">
        <v>274.08999999999997</v>
      </c>
      <c r="M495">
        <v>7.34</v>
      </c>
      <c r="N495">
        <v>0</v>
      </c>
      <c r="O495">
        <v>2.71</v>
      </c>
      <c r="P495">
        <v>2.1</v>
      </c>
      <c r="Q495">
        <v>10</v>
      </c>
      <c r="R495">
        <v>0.84</v>
      </c>
      <c r="S495">
        <v>1.02</v>
      </c>
      <c r="T495">
        <v>10</v>
      </c>
    </row>
    <row r="496" spans="1:20" x14ac:dyDescent="0.25">
      <c r="A496">
        <v>479082</v>
      </c>
      <c r="B496">
        <v>10</v>
      </c>
      <c r="C496">
        <v>1.67</v>
      </c>
      <c r="D496">
        <v>1.82</v>
      </c>
      <c r="E496">
        <v>1</v>
      </c>
      <c r="F496">
        <v>0.84</v>
      </c>
      <c r="G496">
        <v>1.39</v>
      </c>
      <c r="H496">
        <v>1</v>
      </c>
      <c r="I496">
        <v>0.42</v>
      </c>
      <c r="J496">
        <v>0.84</v>
      </c>
      <c r="K496">
        <v>1</v>
      </c>
      <c r="L496">
        <v>209.48</v>
      </c>
      <c r="M496">
        <v>13.41</v>
      </c>
      <c r="N496">
        <v>0</v>
      </c>
      <c r="O496">
        <v>2.2999999999999998</v>
      </c>
      <c r="P496">
        <v>1.46</v>
      </c>
      <c r="Q496">
        <v>10</v>
      </c>
      <c r="R496">
        <v>3.97</v>
      </c>
      <c r="S496">
        <v>2.37</v>
      </c>
      <c r="T496">
        <v>10</v>
      </c>
    </row>
    <row r="497" spans="1:20" x14ac:dyDescent="0.25">
      <c r="A497">
        <v>480124</v>
      </c>
      <c r="B497">
        <v>10</v>
      </c>
      <c r="C497">
        <v>1.46</v>
      </c>
      <c r="D497">
        <v>1.34</v>
      </c>
      <c r="E497">
        <v>1</v>
      </c>
      <c r="F497">
        <v>0.42</v>
      </c>
      <c r="G497">
        <v>0.84</v>
      </c>
      <c r="H497">
        <v>1</v>
      </c>
      <c r="I497">
        <v>0.63</v>
      </c>
      <c r="J497">
        <v>0.96</v>
      </c>
      <c r="K497">
        <v>1</v>
      </c>
      <c r="L497">
        <v>229.53</v>
      </c>
      <c r="M497">
        <v>29.22</v>
      </c>
      <c r="N497">
        <v>0</v>
      </c>
      <c r="O497">
        <v>2.5099999999999998</v>
      </c>
      <c r="P497">
        <v>2.0499999999999998</v>
      </c>
      <c r="Q497">
        <v>10</v>
      </c>
      <c r="R497">
        <v>2.09</v>
      </c>
      <c r="S497">
        <v>4.28</v>
      </c>
      <c r="T497">
        <v>10</v>
      </c>
    </row>
    <row r="498" spans="1:20" x14ac:dyDescent="0.25">
      <c r="A498">
        <v>481105</v>
      </c>
      <c r="B498">
        <v>10</v>
      </c>
      <c r="C498">
        <v>0.63</v>
      </c>
      <c r="D498">
        <v>0.96</v>
      </c>
      <c r="E498">
        <v>1</v>
      </c>
      <c r="F498">
        <v>0.42</v>
      </c>
      <c r="G498">
        <v>0.84</v>
      </c>
      <c r="H498">
        <v>1</v>
      </c>
      <c r="I498">
        <v>0.63</v>
      </c>
      <c r="J498">
        <v>0.96</v>
      </c>
      <c r="K498">
        <v>1</v>
      </c>
      <c r="L498">
        <v>171.04</v>
      </c>
      <c r="M498">
        <v>27.49</v>
      </c>
      <c r="N498">
        <v>0</v>
      </c>
      <c r="O498">
        <v>1.17</v>
      </c>
      <c r="P498">
        <v>1.79</v>
      </c>
      <c r="Q498">
        <v>10</v>
      </c>
      <c r="R498">
        <v>0</v>
      </c>
      <c r="S498">
        <v>0</v>
      </c>
      <c r="T498">
        <v>10</v>
      </c>
    </row>
    <row r="499" spans="1:20" x14ac:dyDescent="0.25">
      <c r="A499">
        <v>482079</v>
      </c>
      <c r="B499">
        <v>10</v>
      </c>
      <c r="C499">
        <v>0.93</v>
      </c>
      <c r="D499">
        <v>1.43</v>
      </c>
      <c r="E499">
        <v>1</v>
      </c>
      <c r="F499">
        <v>1.67</v>
      </c>
      <c r="G499">
        <v>2.0299999999999998</v>
      </c>
      <c r="H499">
        <v>1</v>
      </c>
      <c r="I499">
        <v>1.56</v>
      </c>
      <c r="J499">
        <v>2.09</v>
      </c>
      <c r="K499">
        <v>1</v>
      </c>
      <c r="L499">
        <v>254.34</v>
      </c>
      <c r="M499">
        <v>23.92</v>
      </c>
      <c r="N499">
        <v>0</v>
      </c>
      <c r="O499">
        <v>1.26</v>
      </c>
      <c r="P499">
        <v>1.39</v>
      </c>
      <c r="Q499">
        <v>10</v>
      </c>
      <c r="R499">
        <v>1.05</v>
      </c>
      <c r="S499">
        <v>1.94</v>
      </c>
      <c r="T499">
        <v>10</v>
      </c>
    </row>
    <row r="500" spans="1:20" x14ac:dyDescent="0.25">
      <c r="A500">
        <v>483006</v>
      </c>
      <c r="B500">
        <v>10</v>
      </c>
      <c r="C500">
        <v>0.84</v>
      </c>
      <c r="D500">
        <v>1.03</v>
      </c>
      <c r="E500">
        <v>1</v>
      </c>
      <c r="F500">
        <v>0.84</v>
      </c>
      <c r="G500">
        <v>1.03</v>
      </c>
      <c r="H500">
        <v>1</v>
      </c>
      <c r="I500">
        <v>0.84</v>
      </c>
      <c r="J500">
        <v>1.03</v>
      </c>
      <c r="K500">
        <v>1</v>
      </c>
      <c r="L500">
        <v>267.51</v>
      </c>
      <c r="M500">
        <v>8.56</v>
      </c>
      <c r="N500">
        <v>0</v>
      </c>
      <c r="O500">
        <v>2.73</v>
      </c>
      <c r="P500">
        <v>2.11</v>
      </c>
      <c r="Q500">
        <v>10</v>
      </c>
      <c r="R500">
        <v>0.63</v>
      </c>
      <c r="S500">
        <v>0.96</v>
      </c>
      <c r="T500">
        <v>10</v>
      </c>
    </row>
    <row r="501" spans="1:20" x14ac:dyDescent="0.25">
      <c r="A501">
        <v>483947</v>
      </c>
      <c r="B501">
        <v>10</v>
      </c>
      <c r="C501">
        <v>0.84</v>
      </c>
      <c r="D501">
        <v>1.03</v>
      </c>
      <c r="E501">
        <v>1</v>
      </c>
      <c r="F501">
        <v>0.84</v>
      </c>
      <c r="G501">
        <v>1.03</v>
      </c>
      <c r="H501">
        <v>1</v>
      </c>
      <c r="I501">
        <v>0.63</v>
      </c>
      <c r="J501">
        <v>0.96</v>
      </c>
      <c r="K501">
        <v>1</v>
      </c>
      <c r="L501">
        <v>161.84</v>
      </c>
      <c r="M501">
        <v>26.84</v>
      </c>
      <c r="N501">
        <v>0</v>
      </c>
      <c r="O501">
        <v>3.13</v>
      </c>
      <c r="P501">
        <v>6.25</v>
      </c>
      <c r="Q501">
        <v>10</v>
      </c>
      <c r="R501">
        <v>0</v>
      </c>
      <c r="S501">
        <v>0</v>
      </c>
      <c r="T501">
        <v>10</v>
      </c>
    </row>
    <row r="502" spans="1:20" x14ac:dyDescent="0.25">
      <c r="A502">
        <v>484923</v>
      </c>
      <c r="B502">
        <v>10</v>
      </c>
      <c r="C502">
        <v>0.75</v>
      </c>
      <c r="D502">
        <v>1.1399999999999999</v>
      </c>
      <c r="E502">
        <v>1</v>
      </c>
      <c r="F502">
        <v>0.75</v>
      </c>
      <c r="G502">
        <v>1.1399999999999999</v>
      </c>
      <c r="H502">
        <v>1</v>
      </c>
      <c r="I502">
        <v>1</v>
      </c>
      <c r="J502">
        <v>1.22</v>
      </c>
      <c r="K502">
        <v>1</v>
      </c>
      <c r="L502">
        <v>268.31</v>
      </c>
      <c r="M502">
        <v>11.96</v>
      </c>
      <c r="N502">
        <v>0</v>
      </c>
      <c r="O502">
        <v>4.7300000000000004</v>
      </c>
      <c r="P502">
        <v>8.15</v>
      </c>
      <c r="Q502">
        <v>10</v>
      </c>
      <c r="R502">
        <v>0.68</v>
      </c>
      <c r="S502">
        <v>1.03</v>
      </c>
      <c r="T502">
        <v>10</v>
      </c>
    </row>
    <row r="503" spans="1:20" x14ac:dyDescent="0.25">
      <c r="A503">
        <v>485854</v>
      </c>
      <c r="B503">
        <v>10</v>
      </c>
      <c r="C503">
        <v>1.1299999999999999</v>
      </c>
      <c r="D503">
        <v>1.1299999999999999</v>
      </c>
      <c r="E503">
        <v>1</v>
      </c>
      <c r="F503">
        <v>0.68</v>
      </c>
      <c r="G503">
        <v>1.03</v>
      </c>
      <c r="H503">
        <v>1</v>
      </c>
      <c r="I503">
        <v>1.1299999999999999</v>
      </c>
      <c r="J503">
        <v>1.1299999999999999</v>
      </c>
      <c r="K503">
        <v>1</v>
      </c>
      <c r="L503">
        <v>272.02999999999997</v>
      </c>
      <c r="M503">
        <v>7.4</v>
      </c>
      <c r="N503">
        <v>0</v>
      </c>
      <c r="O503">
        <v>2.95</v>
      </c>
      <c r="P503">
        <v>4.1399999999999997</v>
      </c>
      <c r="Q503">
        <v>10</v>
      </c>
      <c r="R503">
        <v>0.63</v>
      </c>
      <c r="S503">
        <v>0.97</v>
      </c>
      <c r="T503">
        <v>10</v>
      </c>
    </row>
    <row r="504" spans="1:20" x14ac:dyDescent="0.25">
      <c r="A504">
        <v>486877</v>
      </c>
      <c r="B504">
        <v>10</v>
      </c>
      <c r="C504">
        <v>1.06</v>
      </c>
      <c r="D504">
        <v>1.06</v>
      </c>
      <c r="E504">
        <v>1</v>
      </c>
      <c r="F504">
        <v>1.27</v>
      </c>
      <c r="G504">
        <v>1.03</v>
      </c>
      <c r="H504">
        <v>1</v>
      </c>
      <c r="I504">
        <v>1.27</v>
      </c>
      <c r="J504">
        <v>1.93</v>
      </c>
      <c r="K504">
        <v>1</v>
      </c>
      <c r="L504">
        <v>231.72</v>
      </c>
      <c r="M504">
        <v>30.78</v>
      </c>
      <c r="N504">
        <v>0</v>
      </c>
      <c r="O504">
        <v>4.22</v>
      </c>
      <c r="P504">
        <v>3.65</v>
      </c>
      <c r="Q504">
        <v>10</v>
      </c>
      <c r="R504">
        <v>0.63</v>
      </c>
      <c r="S504">
        <v>0.97</v>
      </c>
      <c r="T504">
        <v>10</v>
      </c>
    </row>
    <row r="505" spans="1:20" x14ac:dyDescent="0.25">
      <c r="A505">
        <v>487872</v>
      </c>
      <c r="B505">
        <v>10</v>
      </c>
      <c r="C505">
        <v>1.48</v>
      </c>
      <c r="D505">
        <v>1.65</v>
      </c>
      <c r="E505">
        <v>1</v>
      </c>
      <c r="F505">
        <v>0.84</v>
      </c>
      <c r="G505">
        <v>1.03</v>
      </c>
      <c r="H505">
        <v>1</v>
      </c>
      <c r="I505">
        <v>0.84</v>
      </c>
      <c r="J505">
        <v>1.4</v>
      </c>
      <c r="K505">
        <v>1</v>
      </c>
      <c r="L505">
        <v>207.43</v>
      </c>
      <c r="M505">
        <v>14.77</v>
      </c>
      <c r="N505">
        <v>0</v>
      </c>
      <c r="O505">
        <v>1.1499999999999999</v>
      </c>
      <c r="P505">
        <v>1.1499999999999999</v>
      </c>
      <c r="Q505">
        <v>10</v>
      </c>
      <c r="R505">
        <v>0.92</v>
      </c>
      <c r="S505">
        <v>1.52</v>
      </c>
      <c r="T505">
        <v>10</v>
      </c>
    </row>
    <row r="506" spans="1:20" x14ac:dyDescent="0.25">
      <c r="A506">
        <v>488825</v>
      </c>
      <c r="B506">
        <v>10</v>
      </c>
      <c r="C506">
        <v>1.1200000000000001</v>
      </c>
      <c r="D506">
        <v>2.06</v>
      </c>
      <c r="E506">
        <v>1</v>
      </c>
      <c r="F506">
        <v>0.45</v>
      </c>
      <c r="G506">
        <v>0.9</v>
      </c>
      <c r="H506">
        <v>1</v>
      </c>
      <c r="I506">
        <v>0.67</v>
      </c>
      <c r="J506">
        <v>1.03</v>
      </c>
      <c r="K506">
        <v>1</v>
      </c>
      <c r="L506">
        <v>264.42</v>
      </c>
      <c r="M506">
        <v>21.55</v>
      </c>
      <c r="N506">
        <v>0</v>
      </c>
      <c r="O506">
        <v>1.06</v>
      </c>
      <c r="P506">
        <v>1.06</v>
      </c>
      <c r="Q506">
        <v>10</v>
      </c>
      <c r="R506">
        <v>0.64</v>
      </c>
      <c r="S506">
        <v>0.97</v>
      </c>
      <c r="T506">
        <v>10</v>
      </c>
    </row>
    <row r="507" spans="1:20" x14ac:dyDescent="0.25">
      <c r="A507">
        <v>489773</v>
      </c>
      <c r="B507">
        <v>10</v>
      </c>
      <c r="C507">
        <v>2.76</v>
      </c>
      <c r="D507">
        <v>2.13</v>
      </c>
      <c r="E507">
        <v>1</v>
      </c>
      <c r="F507">
        <v>1.06</v>
      </c>
      <c r="G507">
        <v>1.42</v>
      </c>
      <c r="H507">
        <v>1</v>
      </c>
      <c r="I507">
        <v>1.06</v>
      </c>
      <c r="J507">
        <v>1.06</v>
      </c>
      <c r="K507">
        <v>1</v>
      </c>
      <c r="L507">
        <v>284.3</v>
      </c>
      <c r="M507">
        <v>14.78</v>
      </c>
      <c r="N507">
        <v>0</v>
      </c>
      <c r="O507">
        <v>1.27</v>
      </c>
      <c r="P507">
        <v>1.41</v>
      </c>
      <c r="Q507">
        <v>10</v>
      </c>
      <c r="R507">
        <v>1.06</v>
      </c>
      <c r="S507">
        <v>1.06</v>
      </c>
      <c r="T507">
        <v>10</v>
      </c>
    </row>
    <row r="508" spans="1:20" x14ac:dyDescent="0.25">
      <c r="A508">
        <v>490699</v>
      </c>
      <c r="B508">
        <v>10</v>
      </c>
      <c r="C508">
        <v>3.4</v>
      </c>
      <c r="D508">
        <v>2.88</v>
      </c>
      <c r="E508">
        <v>1</v>
      </c>
      <c r="F508">
        <v>0.85</v>
      </c>
      <c r="G508">
        <v>1.04</v>
      </c>
      <c r="H508">
        <v>1</v>
      </c>
      <c r="I508">
        <v>1.06</v>
      </c>
      <c r="J508">
        <v>1.06</v>
      </c>
      <c r="K508">
        <v>1</v>
      </c>
      <c r="L508">
        <v>273.91000000000003</v>
      </c>
      <c r="M508">
        <v>15.02</v>
      </c>
      <c r="N508">
        <v>0</v>
      </c>
      <c r="O508">
        <v>3.13</v>
      </c>
      <c r="P508">
        <v>6.25</v>
      </c>
      <c r="Q508">
        <v>10</v>
      </c>
      <c r="R508">
        <v>0</v>
      </c>
      <c r="S508">
        <v>0</v>
      </c>
      <c r="T508">
        <v>10</v>
      </c>
    </row>
    <row r="509" spans="1:20" x14ac:dyDescent="0.25">
      <c r="A509">
        <v>491667</v>
      </c>
      <c r="B509">
        <v>10</v>
      </c>
      <c r="C509">
        <v>0.49</v>
      </c>
      <c r="D509">
        <v>0.98</v>
      </c>
      <c r="E509">
        <v>1</v>
      </c>
      <c r="F509">
        <v>0.98</v>
      </c>
      <c r="G509">
        <v>1.2</v>
      </c>
      <c r="H509">
        <v>1</v>
      </c>
      <c r="I509">
        <v>0.24</v>
      </c>
      <c r="J509">
        <v>0.73</v>
      </c>
      <c r="K509">
        <v>1</v>
      </c>
      <c r="L509">
        <v>221.56</v>
      </c>
      <c r="M509">
        <v>31.94</v>
      </c>
      <c r="N509">
        <v>0</v>
      </c>
      <c r="O509">
        <v>1.95</v>
      </c>
      <c r="P509">
        <v>1.83</v>
      </c>
      <c r="Q509">
        <v>10</v>
      </c>
      <c r="R509">
        <v>1.22</v>
      </c>
      <c r="S509">
        <v>1.22</v>
      </c>
      <c r="T509">
        <v>10</v>
      </c>
    </row>
    <row r="510" spans="1:20" x14ac:dyDescent="0.25">
      <c r="A510">
        <v>492654</v>
      </c>
      <c r="B510">
        <v>10</v>
      </c>
      <c r="C510">
        <v>0.69</v>
      </c>
      <c r="D510">
        <v>1.06</v>
      </c>
      <c r="E510">
        <v>1</v>
      </c>
      <c r="F510">
        <v>0.46</v>
      </c>
      <c r="G510">
        <v>0.92</v>
      </c>
      <c r="H510">
        <v>1</v>
      </c>
      <c r="I510">
        <v>0.69</v>
      </c>
      <c r="J510">
        <v>1.06</v>
      </c>
      <c r="K510">
        <v>1</v>
      </c>
      <c r="L510">
        <v>228</v>
      </c>
      <c r="M510">
        <v>46.9</v>
      </c>
      <c r="N510">
        <v>0</v>
      </c>
      <c r="O510">
        <v>2.31</v>
      </c>
      <c r="P510">
        <v>1.79</v>
      </c>
      <c r="Q510">
        <v>10</v>
      </c>
      <c r="R510">
        <v>1.1499999999999999</v>
      </c>
      <c r="S510">
        <v>1.55</v>
      </c>
      <c r="T510">
        <v>10</v>
      </c>
    </row>
    <row r="511" spans="1:20" x14ac:dyDescent="0.25">
      <c r="A511">
        <v>493650</v>
      </c>
      <c r="B511">
        <v>10</v>
      </c>
      <c r="C511">
        <v>0.69</v>
      </c>
      <c r="D511">
        <v>1.06</v>
      </c>
      <c r="E511">
        <v>1</v>
      </c>
      <c r="F511">
        <v>1.84</v>
      </c>
      <c r="G511">
        <v>2.2599999999999998</v>
      </c>
      <c r="H511">
        <v>1</v>
      </c>
      <c r="I511">
        <v>0.69</v>
      </c>
      <c r="J511">
        <v>1.06</v>
      </c>
      <c r="K511">
        <v>1</v>
      </c>
      <c r="L511">
        <v>227.31</v>
      </c>
      <c r="M511">
        <v>36.07</v>
      </c>
      <c r="N511">
        <v>0</v>
      </c>
      <c r="O511">
        <v>2.54</v>
      </c>
      <c r="P511">
        <v>2.1800000000000002</v>
      </c>
      <c r="Q511">
        <v>10</v>
      </c>
      <c r="R511">
        <v>1.1499999999999999</v>
      </c>
      <c r="S511">
        <v>1.55</v>
      </c>
      <c r="T511">
        <v>10</v>
      </c>
    </row>
    <row r="512" spans="1:20" x14ac:dyDescent="0.25">
      <c r="A512">
        <v>494633</v>
      </c>
      <c r="B512">
        <v>10</v>
      </c>
      <c r="C512">
        <v>1.38</v>
      </c>
      <c r="D512">
        <v>1.1299999999999999</v>
      </c>
      <c r="E512">
        <v>1</v>
      </c>
      <c r="F512">
        <v>0.69</v>
      </c>
      <c r="G512">
        <v>1.06</v>
      </c>
      <c r="H512">
        <v>1</v>
      </c>
      <c r="I512">
        <v>0.69</v>
      </c>
      <c r="J512">
        <v>1.06</v>
      </c>
      <c r="K512">
        <v>1</v>
      </c>
      <c r="L512">
        <v>175.13</v>
      </c>
      <c r="M512">
        <v>45.8</v>
      </c>
      <c r="N512">
        <v>0</v>
      </c>
      <c r="O512">
        <v>1.56</v>
      </c>
      <c r="P512">
        <v>4.6900000000000004</v>
      </c>
      <c r="Q512">
        <v>10</v>
      </c>
      <c r="R512">
        <v>0</v>
      </c>
      <c r="S512">
        <v>0</v>
      </c>
      <c r="T512">
        <v>10</v>
      </c>
    </row>
    <row r="513" spans="1:20" x14ac:dyDescent="0.25">
      <c r="A513">
        <v>495602</v>
      </c>
      <c r="B513">
        <v>10</v>
      </c>
      <c r="C513">
        <v>1.01</v>
      </c>
      <c r="D513">
        <v>1.55</v>
      </c>
      <c r="E513">
        <v>1</v>
      </c>
      <c r="F513">
        <v>1.01</v>
      </c>
      <c r="G513">
        <v>1.55</v>
      </c>
      <c r="H513">
        <v>1</v>
      </c>
      <c r="I513">
        <v>0.68</v>
      </c>
      <c r="J513">
        <v>1.35</v>
      </c>
      <c r="K513">
        <v>1</v>
      </c>
      <c r="L513">
        <v>264.39999999999998</v>
      </c>
      <c r="M513">
        <v>9.17</v>
      </c>
      <c r="N513">
        <v>0</v>
      </c>
      <c r="O513">
        <v>4.0199999999999996</v>
      </c>
      <c r="P513">
        <v>7.29</v>
      </c>
      <c r="Q513">
        <v>10</v>
      </c>
      <c r="R513">
        <v>0.85</v>
      </c>
      <c r="S513">
        <v>1.04</v>
      </c>
      <c r="T513">
        <v>10</v>
      </c>
    </row>
    <row r="514" spans="1:20" x14ac:dyDescent="0.25">
      <c r="A514">
        <v>496567</v>
      </c>
      <c r="B514">
        <v>10</v>
      </c>
      <c r="C514">
        <v>0.85</v>
      </c>
      <c r="D514">
        <v>1.04</v>
      </c>
      <c r="E514">
        <v>1</v>
      </c>
      <c r="F514">
        <v>0.63</v>
      </c>
      <c r="G514">
        <v>0.97</v>
      </c>
      <c r="H514">
        <v>1</v>
      </c>
      <c r="I514">
        <v>0.85</v>
      </c>
      <c r="J514">
        <v>1.04</v>
      </c>
      <c r="K514">
        <v>1</v>
      </c>
      <c r="L514">
        <v>283.17</v>
      </c>
      <c r="M514">
        <v>7.89</v>
      </c>
      <c r="N514">
        <v>0</v>
      </c>
      <c r="O514">
        <v>2.75</v>
      </c>
      <c r="P514">
        <v>4.2300000000000004</v>
      </c>
      <c r="Q514">
        <v>10</v>
      </c>
      <c r="R514">
        <v>0.85</v>
      </c>
      <c r="S514">
        <v>1.4</v>
      </c>
      <c r="T514">
        <v>10</v>
      </c>
    </row>
    <row r="515" spans="1:20" x14ac:dyDescent="0.25">
      <c r="A515">
        <v>497568</v>
      </c>
      <c r="B515">
        <v>10</v>
      </c>
      <c r="C515">
        <v>0.85</v>
      </c>
      <c r="D515">
        <v>1.04</v>
      </c>
      <c r="E515">
        <v>1</v>
      </c>
      <c r="F515">
        <v>0.85</v>
      </c>
      <c r="G515">
        <v>1.04</v>
      </c>
      <c r="H515">
        <v>1</v>
      </c>
      <c r="I515">
        <v>1.06</v>
      </c>
      <c r="J515">
        <v>1.06</v>
      </c>
      <c r="K515">
        <v>1</v>
      </c>
      <c r="L515">
        <v>265.27</v>
      </c>
      <c r="M515">
        <v>53.47</v>
      </c>
      <c r="N515">
        <v>0</v>
      </c>
      <c r="O515">
        <v>1.56</v>
      </c>
      <c r="P515">
        <v>4.6900000000000004</v>
      </c>
      <c r="Q515">
        <v>10</v>
      </c>
      <c r="R515">
        <v>1.56</v>
      </c>
      <c r="S515">
        <v>4.6900000000000004</v>
      </c>
      <c r="T515">
        <v>10</v>
      </c>
    </row>
    <row r="516" spans="1:20" x14ac:dyDescent="0.25">
      <c r="A516">
        <v>498495</v>
      </c>
      <c r="B516">
        <v>10</v>
      </c>
      <c r="C516">
        <v>0.81</v>
      </c>
      <c r="D516">
        <v>1.24</v>
      </c>
      <c r="E516">
        <v>1</v>
      </c>
      <c r="F516">
        <v>0.81</v>
      </c>
      <c r="G516">
        <v>1.24</v>
      </c>
      <c r="H516">
        <v>1</v>
      </c>
      <c r="I516">
        <v>1.08</v>
      </c>
      <c r="J516">
        <v>1.33</v>
      </c>
      <c r="K516">
        <v>1</v>
      </c>
      <c r="L516">
        <v>257.08</v>
      </c>
      <c r="M516">
        <v>11.62</v>
      </c>
      <c r="N516">
        <v>0</v>
      </c>
      <c r="O516">
        <v>4.28</v>
      </c>
      <c r="P516">
        <v>6.93</v>
      </c>
      <c r="Q516">
        <v>10</v>
      </c>
      <c r="R516">
        <v>0.85</v>
      </c>
      <c r="S516">
        <v>1.04</v>
      </c>
      <c r="T516">
        <v>10</v>
      </c>
    </row>
    <row r="517" spans="1:20" x14ac:dyDescent="0.25">
      <c r="A517">
        <v>499408</v>
      </c>
      <c r="B517">
        <v>10</v>
      </c>
      <c r="C517">
        <v>2.09</v>
      </c>
      <c r="D517">
        <v>0.93</v>
      </c>
      <c r="E517">
        <v>1</v>
      </c>
      <c r="F517">
        <v>2.09</v>
      </c>
      <c r="G517">
        <v>2.29</v>
      </c>
      <c r="H517">
        <v>1</v>
      </c>
      <c r="I517">
        <v>2.5099999999999998</v>
      </c>
      <c r="J517">
        <v>3.07</v>
      </c>
      <c r="K517">
        <v>1</v>
      </c>
      <c r="L517">
        <v>275.08</v>
      </c>
      <c r="M517">
        <v>30.26</v>
      </c>
      <c r="N517">
        <v>0</v>
      </c>
      <c r="O517">
        <v>2.06</v>
      </c>
      <c r="P517">
        <v>2.76</v>
      </c>
      <c r="Q517">
        <v>10</v>
      </c>
      <c r="R517">
        <v>0.62</v>
      </c>
      <c r="S517">
        <v>0.94</v>
      </c>
      <c r="T517">
        <v>10</v>
      </c>
    </row>
    <row r="518" spans="1:20" x14ac:dyDescent="0.25">
      <c r="A518">
        <v>500373</v>
      </c>
      <c r="B518">
        <v>10</v>
      </c>
      <c r="C518">
        <v>1.03</v>
      </c>
      <c r="D518">
        <v>1.38</v>
      </c>
      <c r="E518">
        <v>1</v>
      </c>
      <c r="F518">
        <v>1.23</v>
      </c>
      <c r="G518">
        <v>1.37</v>
      </c>
      <c r="H518">
        <v>1</v>
      </c>
      <c r="I518">
        <v>0.41</v>
      </c>
      <c r="J518">
        <v>0.82</v>
      </c>
      <c r="K518">
        <v>1</v>
      </c>
      <c r="L518">
        <v>235</v>
      </c>
      <c r="M518">
        <v>33.11</v>
      </c>
      <c r="N518">
        <v>0</v>
      </c>
      <c r="O518">
        <v>1.65</v>
      </c>
      <c r="P518">
        <v>0.82</v>
      </c>
      <c r="Q518">
        <v>10</v>
      </c>
      <c r="R518">
        <v>1.23</v>
      </c>
      <c r="S518">
        <v>1.89</v>
      </c>
      <c r="T518">
        <v>10</v>
      </c>
    </row>
    <row r="519" spans="1:20" x14ac:dyDescent="0.25">
      <c r="A519">
        <v>501332</v>
      </c>
      <c r="B519">
        <v>10</v>
      </c>
      <c r="C519">
        <v>0.82</v>
      </c>
      <c r="D519">
        <v>1.37</v>
      </c>
      <c r="E519">
        <v>1</v>
      </c>
      <c r="F519">
        <v>0.82</v>
      </c>
      <c r="G519">
        <v>1.37</v>
      </c>
      <c r="H519">
        <v>1</v>
      </c>
      <c r="I519">
        <v>1.44</v>
      </c>
      <c r="J519">
        <v>2.0699999999999998</v>
      </c>
      <c r="K519">
        <v>1</v>
      </c>
      <c r="L519">
        <v>265.25</v>
      </c>
      <c r="M519">
        <v>32.07</v>
      </c>
      <c r="N519">
        <v>0</v>
      </c>
      <c r="O519">
        <v>1.65</v>
      </c>
      <c r="P519">
        <v>0.82</v>
      </c>
      <c r="Q519">
        <v>10</v>
      </c>
      <c r="R519">
        <v>0.82</v>
      </c>
      <c r="S519">
        <v>1.01</v>
      </c>
      <c r="T519">
        <v>10</v>
      </c>
    </row>
    <row r="520" spans="1:20" x14ac:dyDescent="0.25">
      <c r="A520">
        <v>502291</v>
      </c>
      <c r="B520">
        <v>10</v>
      </c>
      <c r="C520">
        <v>0.73</v>
      </c>
      <c r="D520">
        <v>1.1200000000000001</v>
      </c>
      <c r="E520">
        <v>1</v>
      </c>
      <c r="F520">
        <v>1.22</v>
      </c>
      <c r="G520">
        <v>1.22</v>
      </c>
      <c r="H520">
        <v>1</v>
      </c>
      <c r="I520">
        <v>0.73</v>
      </c>
      <c r="J520">
        <v>1.1200000000000001</v>
      </c>
      <c r="K520">
        <v>1</v>
      </c>
      <c r="L520">
        <v>281.8</v>
      </c>
      <c r="M520">
        <v>10.26</v>
      </c>
      <c r="N520">
        <v>0</v>
      </c>
      <c r="O520">
        <v>2.52</v>
      </c>
      <c r="P520">
        <v>3.49</v>
      </c>
      <c r="Q520">
        <v>10</v>
      </c>
      <c r="R520">
        <v>1.68</v>
      </c>
      <c r="S520">
        <v>2.4500000000000002</v>
      </c>
      <c r="T520">
        <v>10</v>
      </c>
    </row>
    <row r="521" spans="1:20" x14ac:dyDescent="0.25">
      <c r="A521">
        <v>503295</v>
      </c>
      <c r="B521">
        <v>10</v>
      </c>
      <c r="C521">
        <v>3.99</v>
      </c>
      <c r="D521">
        <v>1.98</v>
      </c>
      <c r="E521">
        <v>1</v>
      </c>
      <c r="F521">
        <v>1.89</v>
      </c>
      <c r="G521">
        <v>1.47</v>
      </c>
      <c r="H521">
        <v>1</v>
      </c>
      <c r="I521">
        <v>0.84</v>
      </c>
      <c r="J521">
        <v>1.03</v>
      </c>
      <c r="K521">
        <v>1</v>
      </c>
      <c r="L521">
        <v>287.89</v>
      </c>
      <c r="M521">
        <v>7.03</v>
      </c>
      <c r="N521">
        <v>0</v>
      </c>
      <c r="O521">
        <v>1.47</v>
      </c>
      <c r="P521">
        <v>0.96</v>
      </c>
      <c r="Q521">
        <v>10</v>
      </c>
      <c r="R521">
        <v>0.42</v>
      </c>
      <c r="S521">
        <v>0.84</v>
      </c>
      <c r="T521">
        <v>10</v>
      </c>
    </row>
    <row r="522" spans="1:20" x14ac:dyDescent="0.25">
      <c r="A522">
        <v>504238</v>
      </c>
      <c r="B522">
        <v>10</v>
      </c>
      <c r="C522">
        <v>0.41</v>
      </c>
      <c r="D522">
        <v>0.82</v>
      </c>
      <c r="E522">
        <v>1</v>
      </c>
      <c r="F522">
        <v>0.62</v>
      </c>
      <c r="G522">
        <v>0.94</v>
      </c>
      <c r="H522">
        <v>1</v>
      </c>
      <c r="I522">
        <v>0.41</v>
      </c>
      <c r="J522">
        <v>0.82</v>
      </c>
      <c r="K522">
        <v>1</v>
      </c>
      <c r="L522">
        <v>243.85</v>
      </c>
      <c r="M522">
        <v>32.82</v>
      </c>
      <c r="N522">
        <v>0</v>
      </c>
      <c r="O522">
        <v>1.03</v>
      </c>
      <c r="P522">
        <v>1.03</v>
      </c>
      <c r="Q522">
        <v>10</v>
      </c>
      <c r="R522">
        <v>0.82</v>
      </c>
      <c r="S522">
        <v>1.37</v>
      </c>
      <c r="T522">
        <v>10</v>
      </c>
    </row>
    <row r="523" spans="1:20" x14ac:dyDescent="0.25">
      <c r="A523">
        <v>505221</v>
      </c>
      <c r="B523">
        <v>10</v>
      </c>
      <c r="C523">
        <v>1.44</v>
      </c>
      <c r="D523">
        <v>2.0699999999999998</v>
      </c>
      <c r="E523">
        <v>1</v>
      </c>
      <c r="F523">
        <v>1.24</v>
      </c>
      <c r="G523">
        <v>1.37</v>
      </c>
      <c r="H523">
        <v>1</v>
      </c>
      <c r="I523">
        <v>1.85</v>
      </c>
      <c r="J523">
        <v>1.94</v>
      </c>
      <c r="K523">
        <v>1</v>
      </c>
      <c r="L523">
        <v>237.88</v>
      </c>
      <c r="M523">
        <v>14.67</v>
      </c>
      <c r="N523">
        <v>0</v>
      </c>
      <c r="O523">
        <v>1.44</v>
      </c>
      <c r="P523">
        <v>0.94</v>
      </c>
      <c r="Q523">
        <v>10</v>
      </c>
      <c r="R523">
        <v>0.82</v>
      </c>
      <c r="S523">
        <v>1.37</v>
      </c>
      <c r="T523">
        <v>10</v>
      </c>
    </row>
    <row r="524" spans="1:20" x14ac:dyDescent="0.25">
      <c r="A524">
        <v>506258</v>
      </c>
      <c r="B524">
        <v>10</v>
      </c>
      <c r="C524">
        <v>1.03</v>
      </c>
      <c r="D524">
        <v>1.38</v>
      </c>
      <c r="E524">
        <v>1</v>
      </c>
      <c r="F524">
        <v>1.03</v>
      </c>
      <c r="G524">
        <v>1.38</v>
      </c>
      <c r="H524">
        <v>1</v>
      </c>
      <c r="I524">
        <v>0.62</v>
      </c>
      <c r="J524">
        <v>0.94</v>
      </c>
      <c r="K524">
        <v>1</v>
      </c>
      <c r="L524">
        <v>188.49</v>
      </c>
      <c r="M524">
        <v>38</v>
      </c>
      <c r="N524">
        <v>0</v>
      </c>
      <c r="O524">
        <v>1.56</v>
      </c>
      <c r="P524">
        <v>4.6900000000000004</v>
      </c>
      <c r="Q524">
        <v>10</v>
      </c>
      <c r="R524">
        <v>1.56</v>
      </c>
      <c r="S524">
        <v>4.6900000000000004</v>
      </c>
      <c r="T524">
        <v>10</v>
      </c>
    </row>
    <row r="525" spans="1:20" x14ac:dyDescent="0.25">
      <c r="A525">
        <v>507231</v>
      </c>
      <c r="B525">
        <v>10</v>
      </c>
      <c r="C525">
        <v>0.78</v>
      </c>
      <c r="D525">
        <v>1.56</v>
      </c>
      <c r="E525">
        <v>1</v>
      </c>
      <c r="F525">
        <v>2.73</v>
      </c>
      <c r="G525">
        <v>3.52</v>
      </c>
      <c r="H525">
        <v>1</v>
      </c>
      <c r="I525">
        <v>0.39</v>
      </c>
      <c r="J525">
        <v>1.17</v>
      </c>
      <c r="K525">
        <v>1</v>
      </c>
      <c r="L525">
        <v>214.86</v>
      </c>
      <c r="M525">
        <v>19.84</v>
      </c>
      <c r="N525">
        <v>0</v>
      </c>
      <c r="O525">
        <v>1.17</v>
      </c>
      <c r="P525">
        <v>1.79</v>
      </c>
      <c r="Q525">
        <v>10</v>
      </c>
      <c r="R525">
        <v>0.39</v>
      </c>
      <c r="S525">
        <v>1.17</v>
      </c>
      <c r="T525">
        <v>10</v>
      </c>
    </row>
    <row r="526" spans="1:20" x14ac:dyDescent="0.25">
      <c r="A526">
        <v>508202</v>
      </c>
      <c r="B526">
        <v>10</v>
      </c>
      <c r="C526">
        <v>1.07</v>
      </c>
      <c r="D526">
        <v>1.31</v>
      </c>
      <c r="E526">
        <v>1</v>
      </c>
      <c r="F526">
        <v>1.07</v>
      </c>
      <c r="G526">
        <v>1.31</v>
      </c>
      <c r="H526">
        <v>1</v>
      </c>
      <c r="I526">
        <v>0.8</v>
      </c>
      <c r="J526">
        <v>1.23</v>
      </c>
      <c r="K526">
        <v>1</v>
      </c>
      <c r="L526">
        <v>276.43</v>
      </c>
      <c r="M526">
        <v>13.27</v>
      </c>
      <c r="N526">
        <v>0</v>
      </c>
      <c r="O526">
        <v>7.79</v>
      </c>
      <c r="P526">
        <v>9.34</v>
      </c>
      <c r="Q526">
        <v>10</v>
      </c>
      <c r="R526">
        <v>0.62</v>
      </c>
      <c r="S526">
        <v>0.94</v>
      </c>
      <c r="T526">
        <v>10</v>
      </c>
    </row>
    <row r="527" spans="1:20" x14ac:dyDescent="0.25">
      <c r="A527">
        <v>509174</v>
      </c>
      <c r="B527">
        <v>10</v>
      </c>
      <c r="C527">
        <v>0.82</v>
      </c>
      <c r="D527">
        <v>1</v>
      </c>
      <c r="E527">
        <v>1</v>
      </c>
      <c r="F527">
        <v>0.61</v>
      </c>
      <c r="G527">
        <v>0.94</v>
      </c>
      <c r="H527">
        <v>1</v>
      </c>
      <c r="I527">
        <v>0.62</v>
      </c>
      <c r="J527">
        <v>0.94</v>
      </c>
      <c r="K527">
        <v>1</v>
      </c>
      <c r="L527">
        <v>292.17</v>
      </c>
      <c r="M527">
        <v>9.07</v>
      </c>
      <c r="N527">
        <v>0</v>
      </c>
      <c r="O527">
        <v>1.82</v>
      </c>
      <c r="P527">
        <v>2.2999999999999998</v>
      </c>
      <c r="Q527">
        <v>10</v>
      </c>
      <c r="R527">
        <v>0.81</v>
      </c>
      <c r="S527">
        <v>0.99</v>
      </c>
      <c r="T527">
        <v>10</v>
      </c>
    </row>
    <row r="528" spans="1:20" x14ac:dyDescent="0.25">
      <c r="A528">
        <v>510136</v>
      </c>
      <c r="B528">
        <v>10</v>
      </c>
      <c r="C528">
        <v>1.01</v>
      </c>
      <c r="D528">
        <v>1.01</v>
      </c>
      <c r="E528">
        <v>1</v>
      </c>
      <c r="F528">
        <v>1.01</v>
      </c>
      <c r="G528">
        <v>1.01</v>
      </c>
      <c r="H528">
        <v>1</v>
      </c>
      <c r="I528">
        <v>0.81</v>
      </c>
      <c r="J528">
        <v>0.99</v>
      </c>
      <c r="K528">
        <v>1</v>
      </c>
      <c r="L528">
        <v>296.38</v>
      </c>
      <c r="M528">
        <v>18.309999999999999</v>
      </c>
      <c r="N528">
        <v>0</v>
      </c>
      <c r="O528">
        <v>2.02</v>
      </c>
      <c r="P528">
        <v>3.51</v>
      </c>
      <c r="Q528">
        <v>10</v>
      </c>
      <c r="R528">
        <v>0.81</v>
      </c>
      <c r="S528">
        <v>0.99</v>
      </c>
      <c r="T528">
        <v>10</v>
      </c>
    </row>
    <row r="529" spans="1:20" x14ac:dyDescent="0.25">
      <c r="A529">
        <v>511057</v>
      </c>
      <c r="B529">
        <v>10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1</v>
      </c>
      <c r="I529">
        <v>1.56</v>
      </c>
      <c r="J529">
        <v>4.6900000000000004</v>
      </c>
      <c r="K529">
        <v>1</v>
      </c>
      <c r="L529">
        <v>168.76</v>
      </c>
      <c r="M529">
        <v>18.22</v>
      </c>
      <c r="N529">
        <v>0</v>
      </c>
      <c r="O529">
        <v>3.12</v>
      </c>
      <c r="P529">
        <v>6.25</v>
      </c>
      <c r="Q529">
        <v>10</v>
      </c>
      <c r="R529">
        <v>0</v>
      </c>
      <c r="S529">
        <v>0</v>
      </c>
      <c r="T529">
        <v>10</v>
      </c>
    </row>
    <row r="530" spans="1:20" x14ac:dyDescent="0.25">
      <c r="A530">
        <v>512066</v>
      </c>
      <c r="B530">
        <v>10</v>
      </c>
      <c r="C530">
        <v>3.37</v>
      </c>
      <c r="D530">
        <v>3.26</v>
      </c>
      <c r="E530">
        <v>1</v>
      </c>
      <c r="F530">
        <v>3.37</v>
      </c>
      <c r="G530">
        <v>1.92</v>
      </c>
      <c r="H530">
        <v>1</v>
      </c>
      <c r="I530">
        <v>3.13</v>
      </c>
      <c r="J530">
        <v>3.05</v>
      </c>
      <c r="K530">
        <v>1</v>
      </c>
      <c r="L530">
        <v>270.24</v>
      </c>
      <c r="M530">
        <v>17.25</v>
      </c>
      <c r="N530">
        <v>0</v>
      </c>
      <c r="O530">
        <v>1.23</v>
      </c>
      <c r="P530">
        <v>1.37</v>
      </c>
      <c r="Q530">
        <v>10</v>
      </c>
      <c r="R530">
        <v>1.23</v>
      </c>
      <c r="S530">
        <v>1.36</v>
      </c>
      <c r="T530">
        <v>10</v>
      </c>
    </row>
    <row r="531" spans="1:20" x14ac:dyDescent="0.25">
      <c r="A531">
        <v>513032</v>
      </c>
      <c r="B531">
        <v>10</v>
      </c>
      <c r="C531">
        <v>0.82</v>
      </c>
      <c r="D531">
        <v>1.01</v>
      </c>
      <c r="E531">
        <v>1</v>
      </c>
      <c r="F531">
        <v>0.62</v>
      </c>
      <c r="G531">
        <v>0.94</v>
      </c>
      <c r="H531">
        <v>1</v>
      </c>
      <c r="I531">
        <v>1.65</v>
      </c>
      <c r="J531">
        <v>2.02</v>
      </c>
      <c r="K531">
        <v>1</v>
      </c>
      <c r="L531">
        <v>243.02</v>
      </c>
      <c r="M531">
        <v>37.700000000000003</v>
      </c>
      <c r="N531">
        <v>0</v>
      </c>
      <c r="O531">
        <v>1.65</v>
      </c>
      <c r="P531">
        <v>2.02</v>
      </c>
      <c r="Q531">
        <v>10</v>
      </c>
      <c r="R531">
        <v>1.44</v>
      </c>
      <c r="S531">
        <v>1.32</v>
      </c>
      <c r="T531">
        <v>10</v>
      </c>
    </row>
    <row r="532" spans="1:20" x14ac:dyDescent="0.25">
      <c r="A532">
        <v>514040</v>
      </c>
      <c r="B532">
        <v>10</v>
      </c>
      <c r="C532">
        <v>1.03</v>
      </c>
      <c r="D532">
        <v>1.38</v>
      </c>
      <c r="E532">
        <v>1</v>
      </c>
      <c r="F532">
        <v>0.82</v>
      </c>
      <c r="G532">
        <v>1.01</v>
      </c>
      <c r="H532">
        <v>1</v>
      </c>
      <c r="I532">
        <v>0.62</v>
      </c>
      <c r="J532">
        <v>0.94</v>
      </c>
      <c r="K532">
        <v>1</v>
      </c>
      <c r="L532">
        <v>250.23</v>
      </c>
      <c r="M532">
        <v>28.93</v>
      </c>
      <c r="N532">
        <v>0</v>
      </c>
      <c r="O532">
        <v>1.85</v>
      </c>
      <c r="P532">
        <v>0.62</v>
      </c>
      <c r="Q532">
        <v>10</v>
      </c>
      <c r="R532">
        <v>0.82</v>
      </c>
      <c r="S532">
        <v>1.01</v>
      </c>
      <c r="T532">
        <v>10</v>
      </c>
    </row>
    <row r="533" spans="1:20" x14ac:dyDescent="0.25">
      <c r="A533">
        <v>515020</v>
      </c>
      <c r="B533">
        <v>10</v>
      </c>
      <c r="C533">
        <v>1.42</v>
      </c>
      <c r="D533">
        <v>1.74</v>
      </c>
      <c r="E533">
        <v>1</v>
      </c>
      <c r="F533">
        <v>1.42</v>
      </c>
      <c r="G533">
        <v>1.74</v>
      </c>
      <c r="H533">
        <v>1</v>
      </c>
      <c r="I533">
        <v>1.42</v>
      </c>
      <c r="J533">
        <v>1.74</v>
      </c>
      <c r="K533">
        <v>1</v>
      </c>
      <c r="L533">
        <v>220.68</v>
      </c>
      <c r="M533">
        <v>42.98</v>
      </c>
      <c r="N533">
        <v>0</v>
      </c>
      <c r="O533">
        <v>1.89</v>
      </c>
      <c r="P533">
        <v>2.09</v>
      </c>
      <c r="Q533">
        <v>10</v>
      </c>
      <c r="R533">
        <v>2.2000000000000002</v>
      </c>
      <c r="S533">
        <v>3.74</v>
      </c>
      <c r="T533">
        <v>10</v>
      </c>
    </row>
    <row r="534" spans="1:20" x14ac:dyDescent="0.25">
      <c r="A534">
        <v>515990</v>
      </c>
      <c r="B534">
        <v>10</v>
      </c>
      <c r="C534">
        <v>4.09</v>
      </c>
      <c r="D534">
        <v>2.44</v>
      </c>
      <c r="E534">
        <v>1</v>
      </c>
      <c r="F534">
        <v>1.08</v>
      </c>
      <c r="G534">
        <v>1.44</v>
      </c>
      <c r="H534">
        <v>1</v>
      </c>
      <c r="I534">
        <v>0.86</v>
      </c>
      <c r="J534">
        <v>1.43</v>
      </c>
      <c r="K534">
        <v>1</v>
      </c>
      <c r="L534">
        <v>289.25</v>
      </c>
      <c r="M534">
        <v>8.76</v>
      </c>
      <c r="N534">
        <v>0</v>
      </c>
      <c r="O534">
        <v>1.94</v>
      </c>
      <c r="P534">
        <v>1.79</v>
      </c>
      <c r="Q534">
        <v>10</v>
      </c>
      <c r="R534">
        <v>0.65</v>
      </c>
      <c r="S534">
        <v>0.99</v>
      </c>
      <c r="T534">
        <v>10</v>
      </c>
    </row>
    <row r="535" spans="1:20" x14ac:dyDescent="0.25">
      <c r="A535">
        <v>516928</v>
      </c>
      <c r="B535">
        <v>10</v>
      </c>
      <c r="C535">
        <v>0.6</v>
      </c>
      <c r="D535">
        <v>0.91</v>
      </c>
      <c r="E535">
        <v>1</v>
      </c>
      <c r="F535">
        <v>4.37</v>
      </c>
      <c r="G535">
        <v>2.64</v>
      </c>
      <c r="H535">
        <v>1</v>
      </c>
      <c r="I535">
        <v>3.78</v>
      </c>
      <c r="J535">
        <v>2.08</v>
      </c>
      <c r="K535">
        <v>1</v>
      </c>
      <c r="L535">
        <v>261.69</v>
      </c>
      <c r="M535">
        <v>36.83</v>
      </c>
      <c r="N535">
        <v>0</v>
      </c>
      <c r="O535">
        <v>1.79</v>
      </c>
      <c r="P535">
        <v>0.6</v>
      </c>
      <c r="Q535">
        <v>10</v>
      </c>
      <c r="R535">
        <v>0.6</v>
      </c>
      <c r="S535">
        <v>0.91</v>
      </c>
      <c r="T535">
        <v>10</v>
      </c>
    </row>
    <row r="536" spans="1:20" x14ac:dyDescent="0.25">
      <c r="A536">
        <v>517917</v>
      </c>
      <c r="B536">
        <v>10</v>
      </c>
      <c r="C536">
        <v>0.6</v>
      </c>
      <c r="D536">
        <v>0.91</v>
      </c>
      <c r="E536">
        <v>1</v>
      </c>
      <c r="F536">
        <v>0.99</v>
      </c>
      <c r="G536">
        <v>1.33</v>
      </c>
      <c r="H536">
        <v>1</v>
      </c>
      <c r="I536">
        <v>0.6</v>
      </c>
      <c r="J536">
        <v>0.91</v>
      </c>
      <c r="K536">
        <v>1</v>
      </c>
      <c r="L536">
        <v>237.63</v>
      </c>
      <c r="M536">
        <v>27.61</v>
      </c>
      <c r="N536">
        <v>0</v>
      </c>
      <c r="O536">
        <v>1.39</v>
      </c>
      <c r="P536">
        <v>0.91</v>
      </c>
      <c r="Q536">
        <v>10</v>
      </c>
      <c r="R536">
        <v>1.19</v>
      </c>
      <c r="S536">
        <v>2.39</v>
      </c>
      <c r="T536">
        <v>10</v>
      </c>
    </row>
    <row r="537" spans="1:20" x14ac:dyDescent="0.25">
      <c r="A537">
        <v>518853</v>
      </c>
      <c r="B537">
        <v>10</v>
      </c>
      <c r="C537">
        <v>1.1399999999999999</v>
      </c>
      <c r="D537">
        <v>1.53</v>
      </c>
      <c r="E537">
        <v>1</v>
      </c>
      <c r="F537">
        <v>0.69</v>
      </c>
      <c r="G537">
        <v>1.05</v>
      </c>
      <c r="H537">
        <v>1</v>
      </c>
      <c r="I537">
        <v>0.23</v>
      </c>
      <c r="J537">
        <v>0.68</v>
      </c>
      <c r="K537">
        <v>1</v>
      </c>
      <c r="L537">
        <v>187.42</v>
      </c>
      <c r="M537">
        <v>36.130000000000003</v>
      </c>
      <c r="N537">
        <v>0</v>
      </c>
      <c r="O537">
        <v>1.56</v>
      </c>
      <c r="P537">
        <v>4.6900000000000004</v>
      </c>
      <c r="Q537">
        <v>10</v>
      </c>
      <c r="R537">
        <v>0</v>
      </c>
      <c r="S537">
        <v>0</v>
      </c>
      <c r="T537">
        <v>10</v>
      </c>
    </row>
    <row r="538" spans="1:20" x14ac:dyDescent="0.25">
      <c r="A538">
        <v>519766</v>
      </c>
      <c r="B538">
        <v>10</v>
      </c>
      <c r="C538">
        <v>5.03</v>
      </c>
      <c r="D538">
        <v>4.59</v>
      </c>
      <c r="E538">
        <v>1</v>
      </c>
      <c r="F538">
        <v>0.59</v>
      </c>
      <c r="G538">
        <v>1.18</v>
      </c>
      <c r="H538">
        <v>1</v>
      </c>
      <c r="I538">
        <v>1.18</v>
      </c>
      <c r="J538">
        <v>1.45</v>
      </c>
      <c r="K538">
        <v>1</v>
      </c>
      <c r="L538">
        <v>224.34</v>
      </c>
      <c r="M538">
        <v>28.81</v>
      </c>
      <c r="N538">
        <v>0</v>
      </c>
      <c r="O538">
        <v>1.78</v>
      </c>
      <c r="P538">
        <v>1.45</v>
      </c>
      <c r="Q538">
        <v>10</v>
      </c>
      <c r="R538">
        <v>0.89</v>
      </c>
      <c r="S538">
        <v>1.36</v>
      </c>
      <c r="T538">
        <v>10</v>
      </c>
    </row>
    <row r="539" spans="1:20" x14ac:dyDescent="0.25">
      <c r="A539">
        <v>520733</v>
      </c>
      <c r="B539">
        <v>10</v>
      </c>
      <c r="C539">
        <v>0.99</v>
      </c>
      <c r="D539">
        <v>1.64</v>
      </c>
      <c r="E539">
        <v>1</v>
      </c>
      <c r="F539">
        <v>0.99</v>
      </c>
      <c r="G539">
        <v>1.21</v>
      </c>
      <c r="H539">
        <v>1</v>
      </c>
      <c r="I539">
        <v>0.5</v>
      </c>
      <c r="J539">
        <v>0.99</v>
      </c>
      <c r="K539">
        <v>1</v>
      </c>
      <c r="L539">
        <v>283.26</v>
      </c>
      <c r="M539">
        <v>9.41</v>
      </c>
      <c r="N539">
        <v>0</v>
      </c>
      <c r="O539">
        <v>1.49</v>
      </c>
      <c r="P539">
        <v>1.21</v>
      </c>
      <c r="Q539">
        <v>10</v>
      </c>
      <c r="R539">
        <v>0.5</v>
      </c>
      <c r="S539">
        <v>0.99</v>
      </c>
      <c r="T539">
        <v>10</v>
      </c>
    </row>
    <row r="540" spans="1:20" x14ac:dyDescent="0.25">
      <c r="A540">
        <v>521708</v>
      </c>
      <c r="B540">
        <v>10</v>
      </c>
      <c r="C540">
        <v>0.65</v>
      </c>
      <c r="D540">
        <v>0.99</v>
      </c>
      <c r="E540">
        <v>1</v>
      </c>
      <c r="F540">
        <v>1.05</v>
      </c>
      <c r="G540">
        <v>1.39</v>
      </c>
      <c r="H540">
        <v>1</v>
      </c>
      <c r="I540">
        <v>0.87</v>
      </c>
      <c r="J540">
        <v>1.06</v>
      </c>
      <c r="K540">
        <v>1</v>
      </c>
      <c r="L540">
        <v>294.07</v>
      </c>
      <c r="M540">
        <v>6.81</v>
      </c>
      <c r="N540">
        <v>0</v>
      </c>
      <c r="O540">
        <v>3.03</v>
      </c>
      <c r="P540">
        <v>5.8</v>
      </c>
      <c r="Q540">
        <v>10</v>
      </c>
      <c r="R540">
        <v>0.61</v>
      </c>
      <c r="S540">
        <v>0.93</v>
      </c>
      <c r="T540">
        <v>10</v>
      </c>
    </row>
    <row r="541" spans="1:20" x14ac:dyDescent="0.25">
      <c r="A541">
        <v>522680</v>
      </c>
      <c r="B541">
        <v>10</v>
      </c>
      <c r="C541">
        <v>2.02</v>
      </c>
      <c r="D541">
        <v>3.5</v>
      </c>
      <c r="E541">
        <v>1</v>
      </c>
      <c r="F541">
        <v>1.01</v>
      </c>
      <c r="G541">
        <v>1.01</v>
      </c>
      <c r="H541">
        <v>1</v>
      </c>
      <c r="I541">
        <v>0.81</v>
      </c>
      <c r="J541">
        <v>0.99</v>
      </c>
      <c r="K541">
        <v>1</v>
      </c>
      <c r="L541">
        <v>365.44</v>
      </c>
      <c r="M541">
        <v>223.57</v>
      </c>
      <c r="N541">
        <v>0</v>
      </c>
      <c r="O541">
        <v>1.82</v>
      </c>
      <c r="P541">
        <v>1.91</v>
      </c>
      <c r="Q541">
        <v>10</v>
      </c>
      <c r="R541">
        <v>0.61</v>
      </c>
      <c r="S541">
        <v>0.93</v>
      </c>
      <c r="T541">
        <v>10</v>
      </c>
    </row>
    <row r="542" spans="1:20" x14ac:dyDescent="0.25">
      <c r="A542">
        <v>523633</v>
      </c>
      <c r="B542">
        <v>10</v>
      </c>
      <c r="C542">
        <v>3.23</v>
      </c>
      <c r="D542">
        <v>2.59</v>
      </c>
      <c r="E542">
        <v>1</v>
      </c>
      <c r="F542">
        <v>3.03</v>
      </c>
      <c r="G542">
        <v>2.6</v>
      </c>
      <c r="H542">
        <v>1</v>
      </c>
      <c r="I542">
        <v>2.02</v>
      </c>
      <c r="J542">
        <v>2.02</v>
      </c>
      <c r="K542">
        <v>1</v>
      </c>
      <c r="L542">
        <v>289.45999999999998</v>
      </c>
      <c r="M542">
        <v>9.5299999999999994</v>
      </c>
      <c r="N542">
        <v>0</v>
      </c>
      <c r="O542">
        <v>1.53</v>
      </c>
      <c r="P542">
        <v>1.4</v>
      </c>
      <c r="Q542">
        <v>10</v>
      </c>
      <c r="R542">
        <v>0.65</v>
      </c>
      <c r="S542">
        <v>1</v>
      </c>
      <c r="T542">
        <v>10</v>
      </c>
    </row>
    <row r="543" spans="1:20" x14ac:dyDescent="0.25">
      <c r="A543">
        <v>524626</v>
      </c>
      <c r="B543">
        <v>10</v>
      </c>
      <c r="C543">
        <v>0.84</v>
      </c>
      <c r="D543">
        <v>1.03</v>
      </c>
      <c r="E543">
        <v>1</v>
      </c>
      <c r="F543">
        <v>1.05</v>
      </c>
      <c r="G543">
        <v>1.05</v>
      </c>
      <c r="H543">
        <v>1</v>
      </c>
      <c r="I543">
        <v>0.84</v>
      </c>
      <c r="J543">
        <v>1.03</v>
      </c>
      <c r="K543">
        <v>1</v>
      </c>
      <c r="L543">
        <v>293.88</v>
      </c>
      <c r="M543">
        <v>18.47</v>
      </c>
      <c r="N543">
        <v>0</v>
      </c>
      <c r="O543">
        <v>3.78</v>
      </c>
      <c r="P543">
        <v>8.59</v>
      </c>
      <c r="Q543">
        <v>10</v>
      </c>
      <c r="R543">
        <v>0.63</v>
      </c>
      <c r="S543">
        <v>0.96</v>
      </c>
      <c r="T543">
        <v>10</v>
      </c>
    </row>
    <row r="544" spans="1:20" x14ac:dyDescent="0.25">
      <c r="A544">
        <v>525598</v>
      </c>
      <c r="B544">
        <v>10</v>
      </c>
      <c r="C544">
        <v>0.63</v>
      </c>
      <c r="D544">
        <v>0.96</v>
      </c>
      <c r="E544">
        <v>1</v>
      </c>
      <c r="F544">
        <v>0.84</v>
      </c>
      <c r="G544">
        <v>1.92</v>
      </c>
      <c r="H544">
        <v>1</v>
      </c>
      <c r="I544">
        <v>0.63</v>
      </c>
      <c r="J544">
        <v>0.96</v>
      </c>
      <c r="K544">
        <v>1</v>
      </c>
      <c r="L544">
        <v>251.71</v>
      </c>
      <c r="M544">
        <v>38.729999999999997</v>
      </c>
      <c r="N544">
        <v>0</v>
      </c>
      <c r="O544">
        <v>1.05</v>
      </c>
      <c r="P544">
        <v>1.05</v>
      </c>
      <c r="Q544">
        <v>10</v>
      </c>
      <c r="R544">
        <v>0.63</v>
      </c>
      <c r="S544">
        <v>0.96</v>
      </c>
      <c r="T544">
        <v>10</v>
      </c>
    </row>
    <row r="545" spans="1:20" x14ac:dyDescent="0.25">
      <c r="A545">
        <v>526554</v>
      </c>
      <c r="B545">
        <v>10</v>
      </c>
      <c r="C545">
        <v>0.74</v>
      </c>
      <c r="D545">
        <v>1.1299999999999999</v>
      </c>
      <c r="E545">
        <v>1</v>
      </c>
      <c r="F545">
        <v>0.74</v>
      </c>
      <c r="G545">
        <v>1.1299999999999999</v>
      </c>
      <c r="H545">
        <v>1</v>
      </c>
      <c r="I545">
        <v>0.74</v>
      </c>
      <c r="J545">
        <v>1.1299999999999999</v>
      </c>
      <c r="K545">
        <v>1</v>
      </c>
      <c r="L545">
        <v>192.83</v>
      </c>
      <c r="M545">
        <v>60.85</v>
      </c>
      <c r="N545">
        <v>0</v>
      </c>
      <c r="O545">
        <v>1.56</v>
      </c>
      <c r="P545">
        <v>4.6900000000000004</v>
      </c>
      <c r="Q545">
        <v>10</v>
      </c>
      <c r="R545">
        <v>0</v>
      </c>
      <c r="S545">
        <v>0</v>
      </c>
      <c r="T545">
        <v>10</v>
      </c>
    </row>
    <row r="546" spans="1:20" x14ac:dyDescent="0.25">
      <c r="A546">
        <v>527557</v>
      </c>
      <c r="B546">
        <v>10</v>
      </c>
      <c r="C546">
        <v>0.35</v>
      </c>
      <c r="D546">
        <v>1.06</v>
      </c>
      <c r="E546">
        <v>1</v>
      </c>
      <c r="F546">
        <v>0.71</v>
      </c>
      <c r="G546">
        <v>1.42</v>
      </c>
      <c r="H546">
        <v>1</v>
      </c>
      <c r="I546">
        <v>0</v>
      </c>
      <c r="J546">
        <v>0</v>
      </c>
      <c r="K546">
        <v>1</v>
      </c>
      <c r="L546">
        <v>258.98</v>
      </c>
      <c r="M546">
        <v>30.93</v>
      </c>
      <c r="N546">
        <v>0</v>
      </c>
      <c r="O546">
        <v>1.4</v>
      </c>
      <c r="P546">
        <v>1.1399999999999999</v>
      </c>
      <c r="Q546">
        <v>10</v>
      </c>
      <c r="R546">
        <v>0.93</v>
      </c>
      <c r="S546">
        <v>1.1399999999999999</v>
      </c>
      <c r="T546">
        <v>10</v>
      </c>
    </row>
    <row r="547" spans="1:20" x14ac:dyDescent="0.25">
      <c r="A547">
        <v>528568</v>
      </c>
      <c r="B547">
        <v>10</v>
      </c>
      <c r="C547">
        <v>0.67</v>
      </c>
      <c r="D547">
        <v>1.03</v>
      </c>
      <c r="E547">
        <v>1</v>
      </c>
      <c r="F547">
        <v>0.9</v>
      </c>
      <c r="G547">
        <v>1.1000000000000001</v>
      </c>
      <c r="H547">
        <v>1</v>
      </c>
      <c r="I547">
        <v>0.9</v>
      </c>
      <c r="J547">
        <v>1.1000000000000001</v>
      </c>
      <c r="K547">
        <v>1</v>
      </c>
      <c r="L547">
        <v>295.33999999999997</v>
      </c>
      <c r="M547">
        <v>8.75</v>
      </c>
      <c r="N547">
        <v>0</v>
      </c>
      <c r="O547">
        <v>1.35</v>
      </c>
      <c r="P547">
        <v>1.1000000000000001</v>
      </c>
      <c r="Q547">
        <v>10</v>
      </c>
      <c r="R547">
        <v>0.67</v>
      </c>
      <c r="S547">
        <v>1.03</v>
      </c>
      <c r="T547">
        <v>10</v>
      </c>
    </row>
    <row r="548" spans="1:20" x14ac:dyDescent="0.25">
      <c r="A548">
        <v>529545</v>
      </c>
      <c r="B548">
        <v>10</v>
      </c>
      <c r="C548">
        <v>0.88</v>
      </c>
      <c r="D548">
        <v>1.08</v>
      </c>
      <c r="E548">
        <v>1</v>
      </c>
      <c r="F548">
        <v>1.32</v>
      </c>
      <c r="G548">
        <v>1.08</v>
      </c>
      <c r="H548">
        <v>1</v>
      </c>
      <c r="I548">
        <v>3.53</v>
      </c>
      <c r="J548">
        <v>4.21</v>
      </c>
      <c r="K548">
        <v>1</v>
      </c>
      <c r="L548">
        <v>285.48</v>
      </c>
      <c r="M548">
        <v>18.37</v>
      </c>
      <c r="N548">
        <v>0</v>
      </c>
      <c r="O548">
        <v>1.99</v>
      </c>
      <c r="P548">
        <v>2.08</v>
      </c>
      <c r="Q548">
        <v>10</v>
      </c>
      <c r="R548">
        <v>0.66</v>
      </c>
      <c r="S548">
        <v>1.01</v>
      </c>
      <c r="T548">
        <v>10</v>
      </c>
    </row>
    <row r="549" spans="1:20" x14ac:dyDescent="0.25">
      <c r="A549">
        <v>530472</v>
      </c>
      <c r="B549">
        <v>10</v>
      </c>
      <c r="C549">
        <v>1.32</v>
      </c>
      <c r="D549">
        <v>2.02</v>
      </c>
      <c r="E549">
        <v>1</v>
      </c>
      <c r="F549">
        <v>0.44</v>
      </c>
      <c r="G549">
        <v>0.88</v>
      </c>
      <c r="H549">
        <v>1</v>
      </c>
      <c r="I549">
        <v>0.44</v>
      </c>
      <c r="J549">
        <v>0.88</v>
      </c>
      <c r="K549">
        <v>1</v>
      </c>
      <c r="L549">
        <v>251.7</v>
      </c>
      <c r="M549">
        <v>44.91</v>
      </c>
      <c r="N549">
        <v>0</v>
      </c>
      <c r="O549">
        <v>1.1000000000000001</v>
      </c>
      <c r="P549">
        <v>1.1000000000000001</v>
      </c>
      <c r="Q549">
        <v>10</v>
      </c>
      <c r="R549">
        <v>1.32</v>
      </c>
      <c r="S549">
        <v>2.65</v>
      </c>
      <c r="T549">
        <v>10</v>
      </c>
    </row>
    <row r="550" spans="1:20" x14ac:dyDescent="0.25">
      <c r="A550">
        <v>531400</v>
      </c>
      <c r="B550">
        <v>10</v>
      </c>
      <c r="C550">
        <v>0.66</v>
      </c>
      <c r="D550">
        <v>1.01</v>
      </c>
      <c r="E550">
        <v>1</v>
      </c>
      <c r="F550">
        <v>1.54</v>
      </c>
      <c r="G550">
        <v>1.41</v>
      </c>
      <c r="H550">
        <v>1</v>
      </c>
      <c r="I550">
        <v>0.22</v>
      </c>
      <c r="J550">
        <v>0.66</v>
      </c>
      <c r="K550">
        <v>1</v>
      </c>
      <c r="L550">
        <v>243.64</v>
      </c>
      <c r="M550">
        <v>31.16</v>
      </c>
      <c r="N550">
        <v>0</v>
      </c>
      <c r="O550">
        <v>1.76</v>
      </c>
      <c r="P550">
        <v>1.32</v>
      </c>
      <c r="Q550">
        <v>10</v>
      </c>
      <c r="R550">
        <v>1.32</v>
      </c>
      <c r="S550">
        <v>2.0099999999999998</v>
      </c>
      <c r="T550">
        <v>10</v>
      </c>
    </row>
    <row r="551" spans="1:20" x14ac:dyDescent="0.25">
      <c r="A551">
        <v>532398</v>
      </c>
      <c r="B551">
        <v>10</v>
      </c>
      <c r="C551">
        <v>0.44</v>
      </c>
      <c r="D551">
        <v>0.88</v>
      </c>
      <c r="E551">
        <v>1</v>
      </c>
      <c r="F551">
        <v>0.44</v>
      </c>
      <c r="G551">
        <v>0.88</v>
      </c>
      <c r="H551">
        <v>1</v>
      </c>
      <c r="I551">
        <v>0.66</v>
      </c>
      <c r="J551">
        <v>1.01</v>
      </c>
      <c r="K551">
        <v>1</v>
      </c>
      <c r="L551">
        <v>244.08</v>
      </c>
      <c r="M551">
        <v>42.76</v>
      </c>
      <c r="N551">
        <v>0</v>
      </c>
      <c r="O551">
        <v>1.76</v>
      </c>
      <c r="P551">
        <v>1.65</v>
      </c>
      <c r="Q551">
        <v>10</v>
      </c>
      <c r="R551">
        <v>0.66</v>
      </c>
      <c r="S551">
        <v>1.01</v>
      </c>
      <c r="T551">
        <v>10</v>
      </c>
    </row>
    <row r="552" spans="1:20" x14ac:dyDescent="0.25">
      <c r="A552">
        <v>533340</v>
      </c>
      <c r="B552">
        <v>10</v>
      </c>
      <c r="C552">
        <v>0.97</v>
      </c>
      <c r="D552">
        <v>2.0699999999999998</v>
      </c>
      <c r="E552">
        <v>1</v>
      </c>
      <c r="F552">
        <v>0.65</v>
      </c>
      <c r="G552">
        <v>1.29</v>
      </c>
      <c r="H552">
        <v>1</v>
      </c>
      <c r="I552">
        <v>0.32</v>
      </c>
      <c r="J552">
        <v>0.97</v>
      </c>
      <c r="K552">
        <v>1</v>
      </c>
      <c r="L552">
        <v>258.83</v>
      </c>
      <c r="M552">
        <v>27.82</v>
      </c>
      <c r="N552">
        <v>0</v>
      </c>
      <c r="O552">
        <v>1.89</v>
      </c>
      <c r="P552">
        <v>1.75</v>
      </c>
      <c r="Q552">
        <v>10</v>
      </c>
      <c r="R552">
        <v>1.47</v>
      </c>
      <c r="S552">
        <v>1.35</v>
      </c>
      <c r="T552">
        <v>10</v>
      </c>
    </row>
    <row r="553" spans="1:20" x14ac:dyDescent="0.25">
      <c r="A553">
        <v>534223</v>
      </c>
      <c r="B553">
        <v>10</v>
      </c>
      <c r="C553">
        <v>0.84</v>
      </c>
      <c r="D553">
        <v>1.03</v>
      </c>
      <c r="E553">
        <v>1</v>
      </c>
      <c r="F553">
        <v>1.05</v>
      </c>
      <c r="G553">
        <v>1.05</v>
      </c>
      <c r="H553">
        <v>1</v>
      </c>
      <c r="I553">
        <v>0.63</v>
      </c>
      <c r="J553">
        <v>0.96</v>
      </c>
      <c r="K553">
        <v>1</v>
      </c>
      <c r="L553">
        <v>303.10000000000002</v>
      </c>
      <c r="M553">
        <v>10.63</v>
      </c>
      <c r="N553">
        <v>0</v>
      </c>
      <c r="O553">
        <v>1.68</v>
      </c>
      <c r="P553">
        <v>1.83</v>
      </c>
      <c r="Q553">
        <v>10</v>
      </c>
      <c r="R553">
        <v>0.84</v>
      </c>
      <c r="S553">
        <v>1.03</v>
      </c>
      <c r="T553">
        <v>10</v>
      </c>
    </row>
    <row r="554" spans="1:20" x14ac:dyDescent="0.25">
      <c r="A554">
        <v>535175</v>
      </c>
      <c r="B554">
        <v>10</v>
      </c>
      <c r="C554">
        <v>1.05</v>
      </c>
      <c r="D554">
        <v>1.05</v>
      </c>
      <c r="E554">
        <v>1</v>
      </c>
      <c r="F554">
        <v>1.26</v>
      </c>
      <c r="G554">
        <v>1.03</v>
      </c>
      <c r="H554">
        <v>1</v>
      </c>
      <c r="I554">
        <v>0.84</v>
      </c>
      <c r="J554">
        <v>1.03</v>
      </c>
      <c r="K554">
        <v>1</v>
      </c>
      <c r="L554">
        <v>292.89</v>
      </c>
      <c r="M554">
        <v>7.88</v>
      </c>
      <c r="N554">
        <v>0</v>
      </c>
      <c r="O554">
        <v>3.13</v>
      </c>
      <c r="P554">
        <v>5.85</v>
      </c>
      <c r="Q554">
        <v>10</v>
      </c>
      <c r="R554">
        <v>0.9</v>
      </c>
      <c r="S554">
        <v>1.1000000000000001</v>
      </c>
      <c r="T554">
        <v>10</v>
      </c>
    </row>
    <row r="555" spans="1:20" x14ac:dyDescent="0.25">
      <c r="A555">
        <v>536135</v>
      </c>
      <c r="B555">
        <v>10</v>
      </c>
      <c r="C555">
        <v>3.13</v>
      </c>
      <c r="D555">
        <v>2.0499999999999998</v>
      </c>
      <c r="E555">
        <v>1</v>
      </c>
      <c r="F555">
        <v>3.36</v>
      </c>
      <c r="G555">
        <v>3.2</v>
      </c>
      <c r="H555">
        <v>1</v>
      </c>
      <c r="I555">
        <v>0.67</v>
      </c>
      <c r="J555">
        <v>1.03</v>
      </c>
      <c r="K555">
        <v>1</v>
      </c>
      <c r="L555">
        <v>292.75</v>
      </c>
      <c r="M555">
        <v>13.1</v>
      </c>
      <c r="N555">
        <v>0</v>
      </c>
      <c r="O555">
        <v>1.76</v>
      </c>
      <c r="P555">
        <v>0.88</v>
      </c>
      <c r="Q555">
        <v>10</v>
      </c>
      <c r="R555">
        <v>0.44</v>
      </c>
      <c r="S555">
        <v>0.88</v>
      </c>
      <c r="T555">
        <v>10</v>
      </c>
    </row>
    <row r="556" spans="1:20" x14ac:dyDescent="0.25">
      <c r="A556">
        <v>537077</v>
      </c>
      <c r="B556">
        <v>10</v>
      </c>
      <c r="C556">
        <v>0.88</v>
      </c>
      <c r="D556">
        <v>1.07</v>
      </c>
      <c r="E556">
        <v>1</v>
      </c>
      <c r="F556">
        <v>0.88</v>
      </c>
      <c r="G556">
        <v>1.07</v>
      </c>
      <c r="H556">
        <v>1</v>
      </c>
      <c r="I556">
        <v>0.88</v>
      </c>
      <c r="J556">
        <v>1.07</v>
      </c>
      <c r="K556">
        <v>1</v>
      </c>
      <c r="L556">
        <v>291.22000000000003</v>
      </c>
      <c r="M556">
        <v>8.17</v>
      </c>
      <c r="N556">
        <v>0</v>
      </c>
      <c r="O556">
        <v>1.97</v>
      </c>
      <c r="P556">
        <v>2.4900000000000002</v>
      </c>
      <c r="Q556">
        <v>10</v>
      </c>
      <c r="R556">
        <v>0.66</v>
      </c>
      <c r="S556">
        <v>1.01</v>
      </c>
      <c r="T556">
        <v>10</v>
      </c>
    </row>
    <row r="557" spans="1:20" x14ac:dyDescent="0.25">
      <c r="A557">
        <v>538059</v>
      </c>
      <c r="B557">
        <v>10</v>
      </c>
      <c r="C557">
        <v>1.32</v>
      </c>
      <c r="D557">
        <v>1.45</v>
      </c>
      <c r="E557">
        <v>1</v>
      </c>
      <c r="F557">
        <v>1.54</v>
      </c>
      <c r="G557">
        <v>2.2000000000000002</v>
      </c>
      <c r="H557">
        <v>1</v>
      </c>
      <c r="I557">
        <v>0.66</v>
      </c>
      <c r="J557">
        <v>1.01</v>
      </c>
      <c r="K557">
        <v>1</v>
      </c>
      <c r="L557">
        <v>261.06</v>
      </c>
      <c r="M557">
        <v>43.67</v>
      </c>
      <c r="N557">
        <v>0</v>
      </c>
      <c r="O557">
        <v>1.1000000000000001</v>
      </c>
      <c r="P557">
        <v>1.1000000000000001</v>
      </c>
      <c r="Q557">
        <v>10</v>
      </c>
      <c r="R557">
        <v>0.66</v>
      </c>
      <c r="S557">
        <v>1.01</v>
      </c>
      <c r="T557">
        <v>10</v>
      </c>
    </row>
    <row r="558" spans="1:20" x14ac:dyDescent="0.25">
      <c r="A558">
        <v>539013</v>
      </c>
      <c r="B558">
        <v>10</v>
      </c>
      <c r="C558">
        <v>0.88</v>
      </c>
      <c r="D558">
        <v>1.46</v>
      </c>
      <c r="E558">
        <v>1</v>
      </c>
      <c r="F558">
        <v>2.19</v>
      </c>
      <c r="G558">
        <v>1.96</v>
      </c>
      <c r="H558">
        <v>1</v>
      </c>
      <c r="I558">
        <v>0.44</v>
      </c>
      <c r="J558">
        <v>0.88</v>
      </c>
      <c r="K558">
        <v>1</v>
      </c>
      <c r="L558">
        <v>236.07</v>
      </c>
      <c r="M558">
        <v>44.82</v>
      </c>
      <c r="N558">
        <v>0</v>
      </c>
      <c r="O558">
        <v>0</v>
      </c>
      <c r="P558">
        <v>0</v>
      </c>
      <c r="Q558">
        <v>10</v>
      </c>
      <c r="R558">
        <v>1.56</v>
      </c>
      <c r="S558">
        <v>4.6900000000000004</v>
      </c>
      <c r="T558">
        <v>10</v>
      </c>
    </row>
    <row r="559" spans="1:20" x14ac:dyDescent="0.25">
      <c r="A559">
        <v>539934</v>
      </c>
      <c r="B559">
        <v>10</v>
      </c>
      <c r="C559">
        <v>0.34</v>
      </c>
      <c r="D559">
        <v>1.01</v>
      </c>
      <c r="E559">
        <v>1</v>
      </c>
      <c r="F559">
        <v>0.67</v>
      </c>
      <c r="G559">
        <v>1.35</v>
      </c>
      <c r="H559">
        <v>1</v>
      </c>
      <c r="I559">
        <v>0.34</v>
      </c>
      <c r="J559">
        <v>1.01</v>
      </c>
      <c r="K559">
        <v>1</v>
      </c>
      <c r="L559">
        <v>238.09</v>
      </c>
      <c r="M559">
        <v>31.52</v>
      </c>
      <c r="N559">
        <v>0</v>
      </c>
      <c r="O559">
        <v>1.68</v>
      </c>
      <c r="P559">
        <v>1.68</v>
      </c>
      <c r="Q559">
        <v>10</v>
      </c>
      <c r="R559">
        <v>0.67</v>
      </c>
      <c r="S559">
        <v>1.35</v>
      </c>
      <c r="T559">
        <v>10</v>
      </c>
    </row>
    <row r="560" spans="1:20" x14ac:dyDescent="0.25">
      <c r="A560">
        <v>540899</v>
      </c>
      <c r="B560">
        <v>10</v>
      </c>
      <c r="C560">
        <v>2.31</v>
      </c>
      <c r="D560">
        <v>3.42</v>
      </c>
      <c r="E560">
        <v>1</v>
      </c>
      <c r="F560">
        <v>0.92</v>
      </c>
      <c r="G560">
        <v>1.1299999999999999</v>
      </c>
      <c r="H560">
        <v>1</v>
      </c>
      <c r="I560">
        <v>0.69</v>
      </c>
      <c r="J560">
        <v>1.06</v>
      </c>
      <c r="K560">
        <v>1</v>
      </c>
      <c r="L560">
        <v>296.17</v>
      </c>
      <c r="M560">
        <v>5.8</v>
      </c>
      <c r="N560">
        <v>0</v>
      </c>
      <c r="O560">
        <v>1.37</v>
      </c>
      <c r="P560">
        <v>1.1200000000000001</v>
      </c>
      <c r="Q560">
        <v>10</v>
      </c>
      <c r="R560">
        <v>2.06</v>
      </c>
      <c r="S560">
        <v>4.7300000000000004</v>
      </c>
      <c r="T560">
        <v>10</v>
      </c>
    </row>
    <row r="561" spans="1:20" x14ac:dyDescent="0.25">
      <c r="A561">
        <v>541834</v>
      </c>
      <c r="B561">
        <v>10</v>
      </c>
      <c r="C561">
        <v>7.48</v>
      </c>
      <c r="D561">
        <v>3.57</v>
      </c>
      <c r="E561">
        <v>1</v>
      </c>
      <c r="F561">
        <v>4.4000000000000004</v>
      </c>
      <c r="G561">
        <v>4.17</v>
      </c>
      <c r="H561">
        <v>1</v>
      </c>
      <c r="I561">
        <v>0.88</v>
      </c>
      <c r="J561">
        <v>1.08</v>
      </c>
      <c r="K561">
        <v>1</v>
      </c>
      <c r="L561">
        <v>309.47000000000003</v>
      </c>
      <c r="M561">
        <v>7.06</v>
      </c>
      <c r="N561">
        <v>0</v>
      </c>
      <c r="O561">
        <v>1.53</v>
      </c>
      <c r="P561">
        <v>1.4</v>
      </c>
      <c r="Q561">
        <v>10</v>
      </c>
      <c r="R561">
        <v>0.65</v>
      </c>
      <c r="S561">
        <v>1</v>
      </c>
      <c r="T561">
        <v>10</v>
      </c>
    </row>
    <row r="562" spans="1:20" x14ac:dyDescent="0.25">
      <c r="A562">
        <v>542858</v>
      </c>
      <c r="B562">
        <v>10</v>
      </c>
      <c r="C562">
        <v>1.05</v>
      </c>
      <c r="D562">
        <v>1.05</v>
      </c>
      <c r="E562">
        <v>1</v>
      </c>
      <c r="F562">
        <v>0.63</v>
      </c>
      <c r="G562">
        <v>0.96</v>
      </c>
      <c r="H562">
        <v>1</v>
      </c>
      <c r="I562">
        <v>1.26</v>
      </c>
      <c r="J562">
        <v>1.39</v>
      </c>
      <c r="K562">
        <v>1</v>
      </c>
      <c r="L562">
        <v>250.45</v>
      </c>
      <c r="M562">
        <v>28.76</v>
      </c>
      <c r="N562">
        <v>0</v>
      </c>
      <c r="O562">
        <v>1.05</v>
      </c>
      <c r="P562">
        <v>1.05</v>
      </c>
      <c r="Q562">
        <v>10</v>
      </c>
      <c r="R562">
        <v>1.26</v>
      </c>
      <c r="S562">
        <v>1.92</v>
      </c>
      <c r="T562">
        <v>10</v>
      </c>
    </row>
    <row r="563" spans="1:20" x14ac:dyDescent="0.25">
      <c r="A563">
        <v>543818</v>
      </c>
      <c r="B563">
        <v>10</v>
      </c>
      <c r="C563">
        <v>0.84</v>
      </c>
      <c r="D563">
        <v>1.39</v>
      </c>
      <c r="E563">
        <v>1</v>
      </c>
      <c r="F563">
        <v>1.05</v>
      </c>
      <c r="G563">
        <v>1.41</v>
      </c>
      <c r="H563">
        <v>1</v>
      </c>
      <c r="I563">
        <v>0.42</v>
      </c>
      <c r="J563">
        <v>0.84</v>
      </c>
      <c r="K563">
        <v>1</v>
      </c>
      <c r="L563">
        <v>263.02999999999997</v>
      </c>
      <c r="M563">
        <v>43.83</v>
      </c>
      <c r="N563">
        <v>0</v>
      </c>
      <c r="O563">
        <v>1.26</v>
      </c>
      <c r="P563">
        <v>1.03</v>
      </c>
      <c r="Q563">
        <v>10</v>
      </c>
      <c r="R563">
        <v>1.26</v>
      </c>
      <c r="S563">
        <v>2.52</v>
      </c>
      <c r="T563">
        <v>10</v>
      </c>
    </row>
    <row r="564" spans="1:20" x14ac:dyDescent="0.25">
      <c r="A564">
        <v>544817</v>
      </c>
      <c r="B564">
        <v>10</v>
      </c>
      <c r="C564">
        <v>0.7</v>
      </c>
      <c r="D564">
        <v>1.5</v>
      </c>
      <c r="E564">
        <v>1</v>
      </c>
      <c r="F564">
        <v>0.7</v>
      </c>
      <c r="G564">
        <v>1.08</v>
      </c>
      <c r="H564">
        <v>1</v>
      </c>
      <c r="I564">
        <v>0.7</v>
      </c>
      <c r="J564">
        <v>1.08</v>
      </c>
      <c r="K564">
        <v>1</v>
      </c>
      <c r="L564">
        <v>171.36</v>
      </c>
      <c r="M564">
        <v>18.11</v>
      </c>
      <c r="N564">
        <v>0</v>
      </c>
      <c r="O564">
        <v>1.56</v>
      </c>
      <c r="P564">
        <v>4.6900000000000004</v>
      </c>
      <c r="Q564">
        <v>10</v>
      </c>
      <c r="R564">
        <v>0</v>
      </c>
      <c r="S564">
        <v>0</v>
      </c>
      <c r="T564">
        <v>10</v>
      </c>
    </row>
    <row r="565" spans="1:20" x14ac:dyDescent="0.25">
      <c r="A565">
        <v>545768</v>
      </c>
      <c r="B565">
        <v>10</v>
      </c>
      <c r="C565">
        <v>0.39</v>
      </c>
      <c r="D565">
        <v>1.17</v>
      </c>
      <c r="E565">
        <v>1</v>
      </c>
      <c r="F565">
        <v>0.78</v>
      </c>
      <c r="G565">
        <v>1.56</v>
      </c>
      <c r="H565">
        <v>1</v>
      </c>
      <c r="I565">
        <v>0.39</v>
      </c>
      <c r="J565">
        <v>1.17</v>
      </c>
      <c r="K565">
        <v>1</v>
      </c>
      <c r="L565">
        <v>234.78</v>
      </c>
      <c r="M565">
        <v>32.94</v>
      </c>
      <c r="N565">
        <v>0</v>
      </c>
      <c r="O565">
        <v>1.56</v>
      </c>
      <c r="P565">
        <v>2.59</v>
      </c>
      <c r="Q565">
        <v>10</v>
      </c>
      <c r="R565">
        <v>0.78</v>
      </c>
      <c r="S565">
        <v>1.56</v>
      </c>
      <c r="T565">
        <v>10</v>
      </c>
    </row>
    <row r="566" spans="1:20" x14ac:dyDescent="0.25">
      <c r="A566">
        <v>546689</v>
      </c>
      <c r="B566">
        <v>10</v>
      </c>
      <c r="C566">
        <v>4.5</v>
      </c>
      <c r="D566">
        <v>2.69</v>
      </c>
      <c r="E566">
        <v>1</v>
      </c>
      <c r="F566">
        <v>2.37</v>
      </c>
      <c r="G566">
        <v>2.37</v>
      </c>
      <c r="H566">
        <v>1</v>
      </c>
      <c r="I566">
        <v>0.47</v>
      </c>
      <c r="J566">
        <v>0.95</v>
      </c>
      <c r="K566">
        <v>1</v>
      </c>
      <c r="L566">
        <v>306.18</v>
      </c>
      <c r="M566">
        <v>13.43</v>
      </c>
      <c r="N566">
        <v>0</v>
      </c>
      <c r="O566">
        <v>2.13</v>
      </c>
      <c r="P566">
        <v>2.69</v>
      </c>
      <c r="Q566">
        <v>10</v>
      </c>
      <c r="R566">
        <v>0.71</v>
      </c>
      <c r="S566">
        <v>1.0900000000000001</v>
      </c>
      <c r="T566">
        <v>10</v>
      </c>
    </row>
    <row r="567" spans="1:20" x14ac:dyDescent="0.25">
      <c r="A567">
        <v>547708</v>
      </c>
      <c r="B567">
        <v>10</v>
      </c>
      <c r="C567">
        <v>1.44</v>
      </c>
      <c r="D567">
        <v>0.94</v>
      </c>
      <c r="E567">
        <v>1</v>
      </c>
      <c r="F567">
        <v>1.44</v>
      </c>
      <c r="G567">
        <v>1.31</v>
      </c>
      <c r="H567">
        <v>1</v>
      </c>
      <c r="I567">
        <v>0.61</v>
      </c>
      <c r="J567">
        <v>0.94</v>
      </c>
      <c r="K567">
        <v>1</v>
      </c>
      <c r="L567">
        <v>314.37</v>
      </c>
      <c r="M567">
        <v>7.16</v>
      </c>
      <c r="N567">
        <v>0</v>
      </c>
      <c r="O567">
        <v>4.3099999999999996</v>
      </c>
      <c r="P567">
        <v>8.2200000000000006</v>
      </c>
      <c r="Q567">
        <v>10</v>
      </c>
      <c r="R567">
        <v>0.62</v>
      </c>
      <c r="S567">
        <v>0.94</v>
      </c>
      <c r="T567">
        <v>10</v>
      </c>
    </row>
    <row r="568" spans="1:20" x14ac:dyDescent="0.25">
      <c r="A568">
        <v>548666</v>
      </c>
      <c r="B568">
        <v>10</v>
      </c>
      <c r="C568">
        <v>4.0999999999999996</v>
      </c>
      <c r="D568">
        <v>2.75</v>
      </c>
      <c r="E568">
        <v>1</v>
      </c>
      <c r="F568">
        <v>4.51</v>
      </c>
      <c r="G568">
        <v>3.15</v>
      </c>
      <c r="H568">
        <v>1</v>
      </c>
      <c r="I568">
        <v>1.85</v>
      </c>
      <c r="J568">
        <v>2.96</v>
      </c>
      <c r="K568">
        <v>1</v>
      </c>
      <c r="L568">
        <v>312.12</v>
      </c>
      <c r="M568">
        <v>6.61</v>
      </c>
      <c r="N568">
        <v>0</v>
      </c>
      <c r="O568">
        <v>1.4</v>
      </c>
      <c r="P568">
        <v>0.92</v>
      </c>
      <c r="Q568">
        <v>10</v>
      </c>
      <c r="R568">
        <v>0.6</v>
      </c>
      <c r="S568">
        <v>0.92</v>
      </c>
      <c r="T568">
        <v>10</v>
      </c>
    </row>
    <row r="569" spans="1:20" x14ac:dyDescent="0.25">
      <c r="A569">
        <v>549655</v>
      </c>
      <c r="B569">
        <v>10</v>
      </c>
      <c r="C569">
        <v>0.8</v>
      </c>
      <c r="D569">
        <v>0.98</v>
      </c>
      <c r="E569">
        <v>1</v>
      </c>
      <c r="F569">
        <v>0.8</v>
      </c>
      <c r="G569">
        <v>0.98</v>
      </c>
      <c r="H569">
        <v>1</v>
      </c>
      <c r="I569">
        <v>0.8</v>
      </c>
      <c r="J569">
        <v>0.98</v>
      </c>
      <c r="K569">
        <v>1</v>
      </c>
      <c r="L569">
        <v>314.39999999999998</v>
      </c>
      <c r="M569">
        <v>16.61</v>
      </c>
      <c r="N569">
        <v>0</v>
      </c>
      <c r="O569">
        <v>3.6</v>
      </c>
      <c r="P569">
        <v>5.35</v>
      </c>
      <c r="Q569">
        <v>10</v>
      </c>
      <c r="R569">
        <v>0.6</v>
      </c>
      <c r="S569">
        <v>0.92</v>
      </c>
      <c r="T569">
        <v>10</v>
      </c>
    </row>
    <row r="570" spans="1:20" x14ac:dyDescent="0.25">
      <c r="A570">
        <v>550663</v>
      </c>
      <c r="B570">
        <v>10</v>
      </c>
      <c r="C570">
        <v>0.74</v>
      </c>
      <c r="D570">
        <v>1.1299999999999999</v>
      </c>
      <c r="E570">
        <v>1</v>
      </c>
      <c r="F570">
        <v>0.74</v>
      </c>
      <c r="G570">
        <v>1.1299999999999999</v>
      </c>
      <c r="H570">
        <v>1</v>
      </c>
      <c r="I570">
        <v>0.49</v>
      </c>
      <c r="J570">
        <v>0.99</v>
      </c>
      <c r="K570">
        <v>1</v>
      </c>
      <c r="L570">
        <v>227.37</v>
      </c>
      <c r="M570">
        <v>58.04</v>
      </c>
      <c r="N570">
        <v>0</v>
      </c>
      <c r="O570">
        <v>1.56</v>
      </c>
      <c r="P570">
        <v>4.6900000000000004</v>
      </c>
      <c r="Q570">
        <v>10</v>
      </c>
      <c r="R570">
        <v>0</v>
      </c>
      <c r="S570">
        <v>0</v>
      </c>
      <c r="T570">
        <v>10</v>
      </c>
    </row>
    <row r="571" spans="1:20" x14ac:dyDescent="0.25">
      <c r="A571">
        <v>551630</v>
      </c>
      <c r="B571">
        <v>10</v>
      </c>
      <c r="C571">
        <v>0.51</v>
      </c>
      <c r="D571">
        <v>1.02</v>
      </c>
      <c r="E571">
        <v>1</v>
      </c>
      <c r="F571">
        <v>1.53</v>
      </c>
      <c r="G571">
        <v>1.69</v>
      </c>
      <c r="H571">
        <v>1</v>
      </c>
      <c r="I571">
        <v>1.02</v>
      </c>
      <c r="J571">
        <v>1.25</v>
      </c>
      <c r="K571">
        <v>1</v>
      </c>
      <c r="L571">
        <v>259</v>
      </c>
      <c r="M571">
        <v>29.41</v>
      </c>
      <c r="N571">
        <v>0</v>
      </c>
      <c r="O571">
        <v>1.53</v>
      </c>
      <c r="P571">
        <v>1.25</v>
      </c>
      <c r="Q571">
        <v>10</v>
      </c>
      <c r="R571">
        <v>1.02</v>
      </c>
      <c r="S571">
        <v>1.25</v>
      </c>
      <c r="T571">
        <v>10</v>
      </c>
    </row>
    <row r="572" spans="1:20" x14ac:dyDescent="0.25">
      <c r="A572">
        <v>552582</v>
      </c>
      <c r="B572">
        <v>10</v>
      </c>
      <c r="C572">
        <v>0.47</v>
      </c>
      <c r="D572">
        <v>0.94</v>
      </c>
      <c r="E572">
        <v>1</v>
      </c>
      <c r="F572">
        <v>1.4</v>
      </c>
      <c r="G572">
        <v>2.14</v>
      </c>
      <c r="H572">
        <v>1</v>
      </c>
      <c r="I572">
        <v>0.23</v>
      </c>
      <c r="J572">
        <v>0.7</v>
      </c>
      <c r="K572">
        <v>1</v>
      </c>
      <c r="L572">
        <v>270.70999999999998</v>
      </c>
      <c r="M572">
        <v>40.950000000000003</v>
      </c>
      <c r="N572">
        <v>0</v>
      </c>
      <c r="O572">
        <v>1.17</v>
      </c>
      <c r="P572">
        <v>1.17</v>
      </c>
      <c r="Q572">
        <v>10</v>
      </c>
      <c r="R572">
        <v>0.93</v>
      </c>
      <c r="S572">
        <v>1.1499999999999999</v>
      </c>
      <c r="T572">
        <v>10</v>
      </c>
    </row>
    <row r="573" spans="1:20" x14ac:dyDescent="0.25">
      <c r="A573">
        <v>553507</v>
      </c>
      <c r="B573">
        <v>10</v>
      </c>
      <c r="C573">
        <v>1.79</v>
      </c>
      <c r="D573">
        <v>1.95</v>
      </c>
      <c r="E573">
        <v>1</v>
      </c>
      <c r="F573">
        <v>2.02</v>
      </c>
      <c r="G573">
        <v>2.74</v>
      </c>
      <c r="H573">
        <v>1</v>
      </c>
      <c r="I573">
        <v>2.69</v>
      </c>
      <c r="J573">
        <v>2.2000000000000002</v>
      </c>
      <c r="K573">
        <v>1</v>
      </c>
      <c r="L573">
        <v>305.81</v>
      </c>
      <c r="M573">
        <v>7.33</v>
      </c>
      <c r="N573">
        <v>0</v>
      </c>
      <c r="O573">
        <v>1.72</v>
      </c>
      <c r="P573">
        <v>0.86</v>
      </c>
      <c r="Q573">
        <v>10</v>
      </c>
      <c r="R573">
        <v>0.65</v>
      </c>
      <c r="S573">
        <v>0.99</v>
      </c>
      <c r="T573">
        <v>10</v>
      </c>
    </row>
    <row r="574" spans="1:20" x14ac:dyDescent="0.25">
      <c r="A574">
        <v>554540</v>
      </c>
      <c r="B574">
        <v>10</v>
      </c>
      <c r="C574">
        <v>1.08</v>
      </c>
      <c r="D574">
        <v>1.08</v>
      </c>
      <c r="E574">
        <v>1</v>
      </c>
      <c r="F574">
        <v>0.86</v>
      </c>
      <c r="G574">
        <v>1.05</v>
      </c>
      <c r="H574">
        <v>1</v>
      </c>
      <c r="I574">
        <v>1.08</v>
      </c>
      <c r="J574">
        <v>1.08</v>
      </c>
      <c r="K574">
        <v>1</v>
      </c>
      <c r="L574">
        <v>305.58999999999997</v>
      </c>
      <c r="M574">
        <v>21.2</v>
      </c>
      <c r="N574">
        <v>0</v>
      </c>
      <c r="O574">
        <v>1.94</v>
      </c>
      <c r="P574">
        <v>2.44</v>
      </c>
      <c r="Q574">
        <v>10</v>
      </c>
      <c r="R574">
        <v>0.43</v>
      </c>
      <c r="S574">
        <v>0.86</v>
      </c>
      <c r="T574">
        <v>10</v>
      </c>
    </row>
    <row r="575" spans="1:20" x14ac:dyDescent="0.25">
      <c r="A575">
        <v>555525</v>
      </c>
      <c r="B575">
        <v>10</v>
      </c>
      <c r="C575">
        <v>0.42</v>
      </c>
      <c r="D575">
        <v>0.83</v>
      </c>
      <c r="E575">
        <v>1</v>
      </c>
      <c r="F575">
        <v>0.83</v>
      </c>
      <c r="G575">
        <v>1.38</v>
      </c>
      <c r="H575">
        <v>1</v>
      </c>
      <c r="I575">
        <v>1.25</v>
      </c>
      <c r="J575">
        <v>1.38</v>
      </c>
      <c r="K575">
        <v>1</v>
      </c>
      <c r="L575">
        <v>232.48</v>
      </c>
      <c r="M575">
        <v>20.84</v>
      </c>
      <c r="N575">
        <v>0</v>
      </c>
      <c r="O575">
        <v>1.45</v>
      </c>
      <c r="P575">
        <v>0.95</v>
      </c>
      <c r="Q575">
        <v>10</v>
      </c>
      <c r="R575">
        <v>0.62</v>
      </c>
      <c r="S575">
        <v>0.95</v>
      </c>
      <c r="T575">
        <v>10</v>
      </c>
    </row>
    <row r="576" spans="1:20" x14ac:dyDescent="0.25">
      <c r="A576">
        <v>556486</v>
      </c>
      <c r="B576">
        <v>10</v>
      </c>
      <c r="C576">
        <v>0.62</v>
      </c>
      <c r="D576">
        <v>0.95</v>
      </c>
      <c r="E576">
        <v>1</v>
      </c>
      <c r="F576">
        <v>0.42</v>
      </c>
      <c r="G576">
        <v>0.83</v>
      </c>
      <c r="H576">
        <v>1</v>
      </c>
      <c r="I576">
        <v>0.62</v>
      </c>
      <c r="J576">
        <v>0.95</v>
      </c>
      <c r="K576">
        <v>1</v>
      </c>
      <c r="L576">
        <v>240.99</v>
      </c>
      <c r="M576">
        <v>16.72</v>
      </c>
      <c r="N576">
        <v>0</v>
      </c>
      <c r="O576">
        <v>1.45</v>
      </c>
      <c r="P576">
        <v>0.95</v>
      </c>
      <c r="Q576">
        <v>10</v>
      </c>
      <c r="R576">
        <v>1.25</v>
      </c>
      <c r="S576">
        <v>1.9</v>
      </c>
      <c r="T576">
        <v>10</v>
      </c>
    </row>
    <row r="577" spans="1:20" x14ac:dyDescent="0.25">
      <c r="A577">
        <v>557465</v>
      </c>
      <c r="B577">
        <v>10</v>
      </c>
      <c r="C577">
        <v>0.92</v>
      </c>
      <c r="D577">
        <v>1.1200000000000001</v>
      </c>
      <c r="E577">
        <v>1</v>
      </c>
      <c r="F577">
        <v>0.69</v>
      </c>
      <c r="G577">
        <v>1.05</v>
      </c>
      <c r="H577">
        <v>1</v>
      </c>
      <c r="I577">
        <v>1.1399999999999999</v>
      </c>
      <c r="J577">
        <v>1.1399999999999999</v>
      </c>
      <c r="K577">
        <v>1</v>
      </c>
      <c r="L577">
        <v>193.07</v>
      </c>
      <c r="M577">
        <v>21.34</v>
      </c>
      <c r="N577">
        <v>0</v>
      </c>
      <c r="O577">
        <v>0</v>
      </c>
      <c r="P577">
        <v>0</v>
      </c>
      <c r="Q577">
        <v>10</v>
      </c>
      <c r="R577">
        <v>1.56</v>
      </c>
      <c r="S577">
        <v>4.6900000000000004</v>
      </c>
      <c r="T577">
        <v>10</v>
      </c>
    </row>
    <row r="578" spans="1:20" x14ac:dyDescent="0.25">
      <c r="A578">
        <v>558417</v>
      </c>
      <c r="B578">
        <v>10</v>
      </c>
      <c r="C578">
        <v>0</v>
      </c>
      <c r="D578">
        <v>0</v>
      </c>
      <c r="E578">
        <v>1</v>
      </c>
      <c r="F578">
        <v>1.56</v>
      </c>
      <c r="G578">
        <v>4.6900000000000004</v>
      </c>
      <c r="H578">
        <v>1</v>
      </c>
      <c r="I578">
        <v>0</v>
      </c>
      <c r="J578">
        <v>0</v>
      </c>
      <c r="K578">
        <v>1</v>
      </c>
      <c r="L578">
        <v>265.67</v>
      </c>
      <c r="M578">
        <v>50.35</v>
      </c>
      <c r="N578">
        <v>0</v>
      </c>
      <c r="O578">
        <v>1.56</v>
      </c>
      <c r="P578">
        <v>1.91</v>
      </c>
      <c r="Q578">
        <v>10</v>
      </c>
      <c r="R578">
        <v>0.78</v>
      </c>
      <c r="S578">
        <v>1.56</v>
      </c>
      <c r="T578">
        <v>10</v>
      </c>
    </row>
    <row r="579" spans="1:20" x14ac:dyDescent="0.25">
      <c r="A579">
        <v>559405</v>
      </c>
      <c r="B579">
        <v>10</v>
      </c>
      <c r="C579">
        <v>0.98</v>
      </c>
      <c r="D579">
        <v>1.2</v>
      </c>
      <c r="E579">
        <v>1</v>
      </c>
      <c r="F579">
        <v>2.4500000000000002</v>
      </c>
      <c r="G579">
        <v>2.4500000000000002</v>
      </c>
      <c r="H579">
        <v>1</v>
      </c>
      <c r="I579">
        <v>3.68</v>
      </c>
      <c r="J579">
        <v>1.98</v>
      </c>
      <c r="K579">
        <v>1</v>
      </c>
      <c r="L579">
        <v>304.55</v>
      </c>
      <c r="M579">
        <v>9.49</v>
      </c>
      <c r="N579">
        <v>0</v>
      </c>
      <c r="O579">
        <v>1.86</v>
      </c>
      <c r="P579">
        <v>1.95</v>
      </c>
      <c r="Q579">
        <v>10</v>
      </c>
      <c r="R579">
        <v>0.62</v>
      </c>
      <c r="S579">
        <v>0.95</v>
      </c>
      <c r="T579">
        <v>10</v>
      </c>
    </row>
    <row r="580" spans="1:20" x14ac:dyDescent="0.25">
      <c r="A580">
        <v>560396</v>
      </c>
      <c r="B580">
        <v>10</v>
      </c>
      <c r="C580">
        <v>5.36</v>
      </c>
      <c r="D580">
        <v>1.89</v>
      </c>
      <c r="E580">
        <v>1</v>
      </c>
      <c r="F580">
        <v>1.03</v>
      </c>
      <c r="G580">
        <v>1.03</v>
      </c>
      <c r="H580">
        <v>1</v>
      </c>
      <c r="I580">
        <v>0.83</v>
      </c>
      <c r="J580">
        <v>1.01</v>
      </c>
      <c r="K580">
        <v>1</v>
      </c>
      <c r="L580">
        <v>315.5</v>
      </c>
      <c r="M580">
        <v>6.04</v>
      </c>
      <c r="N580">
        <v>0</v>
      </c>
      <c r="O580">
        <v>1.65</v>
      </c>
      <c r="P580">
        <v>1.8</v>
      </c>
      <c r="Q580">
        <v>10</v>
      </c>
      <c r="R580">
        <v>0.62</v>
      </c>
      <c r="S580">
        <v>0.94</v>
      </c>
      <c r="T580">
        <v>10</v>
      </c>
    </row>
    <row r="581" spans="1:20" x14ac:dyDescent="0.25">
      <c r="A581">
        <v>561374</v>
      </c>
      <c r="B581">
        <v>10</v>
      </c>
      <c r="C581">
        <v>0.83</v>
      </c>
      <c r="D581">
        <v>1.01</v>
      </c>
      <c r="E581">
        <v>1</v>
      </c>
      <c r="F581">
        <v>0.83</v>
      </c>
      <c r="G581">
        <v>1.01</v>
      </c>
      <c r="H581">
        <v>1</v>
      </c>
      <c r="I581">
        <v>0.62</v>
      </c>
      <c r="J581">
        <v>0.95</v>
      </c>
      <c r="K581">
        <v>1</v>
      </c>
      <c r="L581">
        <v>251.21</v>
      </c>
      <c r="M581">
        <v>56.02</v>
      </c>
      <c r="N581">
        <v>0</v>
      </c>
      <c r="O581">
        <v>1.56</v>
      </c>
      <c r="P581">
        <v>4.6900000000000004</v>
      </c>
      <c r="Q581">
        <v>10</v>
      </c>
      <c r="R581">
        <v>0</v>
      </c>
      <c r="S581">
        <v>0</v>
      </c>
      <c r="T581">
        <v>10</v>
      </c>
    </row>
    <row r="582" spans="1:20" x14ac:dyDescent="0.25">
      <c r="A582">
        <v>562372</v>
      </c>
      <c r="B582">
        <v>10</v>
      </c>
      <c r="C582">
        <v>0.82</v>
      </c>
      <c r="D582">
        <v>1.25</v>
      </c>
      <c r="E582">
        <v>1</v>
      </c>
      <c r="F582">
        <v>1.0900000000000001</v>
      </c>
      <c r="G582">
        <v>1.34</v>
      </c>
      <c r="H582">
        <v>1</v>
      </c>
      <c r="I582">
        <v>0.55000000000000004</v>
      </c>
      <c r="J582">
        <v>1.0900000000000001</v>
      </c>
      <c r="K582">
        <v>1</v>
      </c>
      <c r="L582">
        <v>311.62</v>
      </c>
      <c r="M582">
        <v>15.53</v>
      </c>
      <c r="N582">
        <v>0</v>
      </c>
      <c r="O582">
        <v>7.96</v>
      </c>
      <c r="P582">
        <v>12.17</v>
      </c>
      <c r="Q582">
        <v>10</v>
      </c>
      <c r="R582">
        <v>1.08</v>
      </c>
      <c r="S582">
        <v>1.08</v>
      </c>
      <c r="T582">
        <v>10</v>
      </c>
    </row>
    <row r="583" spans="1:20" x14ac:dyDescent="0.25">
      <c r="A583">
        <v>563334</v>
      </c>
      <c r="B583">
        <v>10</v>
      </c>
      <c r="C583">
        <v>1.07</v>
      </c>
      <c r="D583">
        <v>1.07</v>
      </c>
      <c r="E583">
        <v>1</v>
      </c>
      <c r="F583">
        <v>0.86</v>
      </c>
      <c r="G583">
        <v>1.05</v>
      </c>
      <c r="H583">
        <v>1</v>
      </c>
      <c r="I583">
        <v>0.85</v>
      </c>
      <c r="J583">
        <v>1.05</v>
      </c>
      <c r="K583">
        <v>1</v>
      </c>
      <c r="L583">
        <v>296.10000000000002</v>
      </c>
      <c r="M583">
        <v>22.97</v>
      </c>
      <c r="N583">
        <v>0</v>
      </c>
      <c r="O583">
        <v>2.56</v>
      </c>
      <c r="P583">
        <v>2.4900000000000002</v>
      </c>
      <c r="Q583">
        <v>10</v>
      </c>
      <c r="R583">
        <v>0.43</v>
      </c>
      <c r="S583">
        <v>0.85</v>
      </c>
      <c r="T583">
        <v>10</v>
      </c>
    </row>
    <row r="584" spans="1:20" x14ac:dyDescent="0.25">
      <c r="A584">
        <v>564310</v>
      </c>
      <c r="B584">
        <v>10</v>
      </c>
      <c r="C584">
        <v>1.71</v>
      </c>
      <c r="D584">
        <v>1.6</v>
      </c>
      <c r="E584">
        <v>1</v>
      </c>
      <c r="F584">
        <v>0.64</v>
      </c>
      <c r="G584">
        <v>0.98</v>
      </c>
      <c r="H584">
        <v>1</v>
      </c>
      <c r="I584">
        <v>1.28</v>
      </c>
      <c r="J584">
        <v>2.56</v>
      </c>
      <c r="K584">
        <v>1</v>
      </c>
      <c r="L584">
        <v>256.05</v>
      </c>
      <c r="M584">
        <v>38.36</v>
      </c>
      <c r="N584">
        <v>0</v>
      </c>
      <c r="O584">
        <v>1.28</v>
      </c>
      <c r="P584">
        <v>1.05</v>
      </c>
      <c r="Q584">
        <v>10</v>
      </c>
      <c r="R584">
        <v>0.85</v>
      </c>
      <c r="S584">
        <v>1.42</v>
      </c>
      <c r="T584">
        <v>10</v>
      </c>
    </row>
    <row r="585" spans="1:20" x14ac:dyDescent="0.25">
      <c r="A585">
        <v>565266</v>
      </c>
      <c r="B585">
        <v>10</v>
      </c>
      <c r="C585">
        <v>0.56999999999999995</v>
      </c>
      <c r="D585">
        <v>1.1299999999999999</v>
      </c>
      <c r="E585">
        <v>1</v>
      </c>
      <c r="F585">
        <v>1.1299999999999999</v>
      </c>
      <c r="G585">
        <v>1.39</v>
      </c>
      <c r="H585">
        <v>1</v>
      </c>
      <c r="I585">
        <v>0.56999999999999995</v>
      </c>
      <c r="J585">
        <v>1.1299999999999999</v>
      </c>
      <c r="K585">
        <v>1</v>
      </c>
      <c r="L585">
        <v>203.96</v>
      </c>
      <c r="M585">
        <v>28.9</v>
      </c>
      <c r="N585">
        <v>0</v>
      </c>
      <c r="O585">
        <v>0.78</v>
      </c>
      <c r="P585">
        <v>1.55</v>
      </c>
      <c r="Q585">
        <v>10</v>
      </c>
      <c r="R585">
        <v>0.78</v>
      </c>
      <c r="S585">
        <v>1.55</v>
      </c>
      <c r="T585">
        <v>10</v>
      </c>
    </row>
    <row r="586" spans="1:20" x14ac:dyDescent="0.25">
      <c r="A586">
        <v>566245</v>
      </c>
      <c r="B586">
        <v>10</v>
      </c>
      <c r="C586">
        <v>0.97</v>
      </c>
      <c r="D586">
        <v>1.19</v>
      </c>
      <c r="E586">
        <v>1</v>
      </c>
      <c r="F586">
        <v>0.73</v>
      </c>
      <c r="G586">
        <v>1.1200000000000001</v>
      </c>
      <c r="H586">
        <v>1</v>
      </c>
      <c r="I586">
        <v>0.97</v>
      </c>
      <c r="J586">
        <v>1.19</v>
      </c>
      <c r="K586">
        <v>1</v>
      </c>
      <c r="L586">
        <v>316</v>
      </c>
      <c r="M586">
        <v>11.82</v>
      </c>
      <c r="N586">
        <v>0</v>
      </c>
      <c r="O586">
        <v>2.9</v>
      </c>
      <c r="P586">
        <v>2.96</v>
      </c>
      <c r="Q586">
        <v>10</v>
      </c>
      <c r="R586">
        <v>0.83</v>
      </c>
      <c r="S586">
        <v>1.01</v>
      </c>
      <c r="T586">
        <v>10</v>
      </c>
    </row>
    <row r="587" spans="1:20" x14ac:dyDescent="0.25">
      <c r="A587">
        <v>567197</v>
      </c>
      <c r="B587">
        <v>10</v>
      </c>
      <c r="C587">
        <v>0.83</v>
      </c>
      <c r="D587">
        <v>1.01</v>
      </c>
      <c r="E587">
        <v>1</v>
      </c>
      <c r="F587">
        <v>1.04</v>
      </c>
      <c r="G587">
        <v>1.39</v>
      </c>
      <c r="H587">
        <v>1</v>
      </c>
      <c r="I587">
        <v>0.83</v>
      </c>
      <c r="J587">
        <v>1.01</v>
      </c>
      <c r="K587">
        <v>1</v>
      </c>
      <c r="L587">
        <v>334.63</v>
      </c>
      <c r="M587">
        <v>6.81</v>
      </c>
      <c r="N587">
        <v>0</v>
      </c>
      <c r="O587">
        <v>1.02</v>
      </c>
      <c r="P587">
        <v>1.02</v>
      </c>
      <c r="Q587">
        <v>10</v>
      </c>
      <c r="R587">
        <v>0.61</v>
      </c>
      <c r="S587">
        <v>0.93</v>
      </c>
      <c r="T587">
        <v>10</v>
      </c>
    </row>
    <row r="588" spans="1:20" x14ac:dyDescent="0.25">
      <c r="A588">
        <v>568147</v>
      </c>
      <c r="B588">
        <v>10</v>
      </c>
      <c r="C588">
        <v>0.98</v>
      </c>
      <c r="D588">
        <v>1.8</v>
      </c>
      <c r="E588">
        <v>1</v>
      </c>
      <c r="F588">
        <v>0.98</v>
      </c>
      <c r="G588">
        <v>0.98</v>
      </c>
      <c r="H588">
        <v>1</v>
      </c>
      <c r="I588">
        <v>0.59</v>
      </c>
      <c r="J588">
        <v>0.9</v>
      </c>
      <c r="K588">
        <v>1</v>
      </c>
      <c r="L588">
        <v>265.33999999999997</v>
      </c>
      <c r="M588">
        <v>24.23</v>
      </c>
      <c r="N588">
        <v>0</v>
      </c>
      <c r="O588">
        <v>1.76</v>
      </c>
      <c r="P588">
        <v>1.62</v>
      </c>
      <c r="Q588">
        <v>10</v>
      </c>
      <c r="R588">
        <v>1.76</v>
      </c>
      <c r="S588">
        <v>3.43</v>
      </c>
      <c r="T588">
        <v>10</v>
      </c>
    </row>
    <row r="589" spans="1:20" x14ac:dyDescent="0.25">
      <c r="A589">
        <v>569114</v>
      </c>
      <c r="B589">
        <v>10</v>
      </c>
      <c r="C589">
        <v>0.39</v>
      </c>
      <c r="D589">
        <v>0.78</v>
      </c>
      <c r="E589">
        <v>1</v>
      </c>
      <c r="F589">
        <v>2.54</v>
      </c>
      <c r="G589">
        <v>3.61</v>
      </c>
      <c r="H589">
        <v>1</v>
      </c>
      <c r="I589">
        <v>0.59</v>
      </c>
      <c r="J589">
        <v>0.9</v>
      </c>
      <c r="K589">
        <v>1</v>
      </c>
      <c r="L589">
        <v>279.79000000000002</v>
      </c>
      <c r="M589">
        <v>44.23</v>
      </c>
      <c r="N589">
        <v>0</v>
      </c>
      <c r="O589">
        <v>1.17</v>
      </c>
      <c r="P589">
        <v>0.96</v>
      </c>
      <c r="Q589">
        <v>10</v>
      </c>
      <c r="R589">
        <v>0.78</v>
      </c>
      <c r="S589">
        <v>1.3</v>
      </c>
      <c r="T589">
        <v>10</v>
      </c>
    </row>
    <row r="590" spans="1:20" x14ac:dyDescent="0.25">
      <c r="A590">
        <v>570077</v>
      </c>
      <c r="B590">
        <v>10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1</v>
      </c>
      <c r="L590">
        <v>212.14</v>
      </c>
      <c r="M590">
        <v>10.199999999999999</v>
      </c>
      <c r="N590">
        <v>0</v>
      </c>
      <c r="O590">
        <v>1.17</v>
      </c>
      <c r="P590">
        <v>1.79</v>
      </c>
      <c r="Q590">
        <v>10</v>
      </c>
      <c r="R590">
        <v>0.78</v>
      </c>
      <c r="S590">
        <v>1.56</v>
      </c>
      <c r="T590">
        <v>10</v>
      </c>
    </row>
    <row r="591" spans="1:20" x14ac:dyDescent="0.25">
      <c r="A591">
        <v>571022</v>
      </c>
      <c r="B591">
        <v>10</v>
      </c>
      <c r="C591">
        <v>0.75</v>
      </c>
      <c r="D591">
        <v>1.1399999999999999</v>
      </c>
      <c r="E591">
        <v>1</v>
      </c>
      <c r="F591">
        <v>2.74</v>
      </c>
      <c r="G591">
        <v>5.94</v>
      </c>
      <c r="H591">
        <v>1</v>
      </c>
      <c r="I591">
        <v>1.49</v>
      </c>
      <c r="J591">
        <v>1.65</v>
      </c>
      <c r="K591">
        <v>1</v>
      </c>
      <c r="L591">
        <v>282.32</v>
      </c>
      <c r="M591">
        <v>39.72</v>
      </c>
      <c r="N591">
        <v>0</v>
      </c>
      <c r="O591">
        <v>1.64</v>
      </c>
      <c r="P591">
        <v>1.07</v>
      </c>
      <c r="Q591">
        <v>10</v>
      </c>
      <c r="R591">
        <v>0.47</v>
      </c>
      <c r="S591">
        <v>0.93</v>
      </c>
      <c r="T591">
        <v>10</v>
      </c>
    </row>
    <row r="592" spans="1:20" x14ac:dyDescent="0.25">
      <c r="A592">
        <v>571967</v>
      </c>
      <c r="B592">
        <v>10</v>
      </c>
      <c r="C592">
        <v>1.03</v>
      </c>
      <c r="D592">
        <v>1.03</v>
      </c>
      <c r="E592">
        <v>1</v>
      </c>
      <c r="F592">
        <v>0.82</v>
      </c>
      <c r="G592">
        <v>1.01</v>
      </c>
      <c r="H592">
        <v>1</v>
      </c>
      <c r="I592">
        <v>0.82</v>
      </c>
      <c r="J592">
        <v>1.01</v>
      </c>
      <c r="K592">
        <v>1</v>
      </c>
      <c r="L592">
        <v>327.2</v>
      </c>
      <c r="M592">
        <v>11.22</v>
      </c>
      <c r="N592">
        <v>0</v>
      </c>
      <c r="O592">
        <v>1.55</v>
      </c>
      <c r="P592">
        <v>2.2599999999999998</v>
      </c>
      <c r="Q592">
        <v>10</v>
      </c>
      <c r="R592">
        <v>0.57999999999999996</v>
      </c>
      <c r="S592">
        <v>0.89</v>
      </c>
      <c r="T592">
        <v>10</v>
      </c>
    </row>
    <row r="593" spans="1:20" x14ac:dyDescent="0.25">
      <c r="A593">
        <v>572939</v>
      </c>
      <c r="B593">
        <v>10</v>
      </c>
      <c r="C593">
        <v>0.78</v>
      </c>
      <c r="D593">
        <v>0.95</v>
      </c>
      <c r="E593">
        <v>1</v>
      </c>
      <c r="F593">
        <v>0.97</v>
      </c>
      <c r="G593">
        <v>0.97</v>
      </c>
      <c r="H593">
        <v>1</v>
      </c>
      <c r="I593">
        <v>0.78</v>
      </c>
      <c r="J593">
        <v>0.95</v>
      </c>
      <c r="K593">
        <v>1</v>
      </c>
      <c r="L593">
        <v>323.64</v>
      </c>
      <c r="M593">
        <v>5.62</v>
      </c>
      <c r="N593">
        <v>0</v>
      </c>
      <c r="O593">
        <v>4.8499999999999996</v>
      </c>
      <c r="P593">
        <v>10.08</v>
      </c>
      <c r="Q593">
        <v>10</v>
      </c>
      <c r="R593">
        <v>0.78</v>
      </c>
      <c r="S593">
        <v>0.95</v>
      </c>
      <c r="T593">
        <v>10</v>
      </c>
    </row>
    <row r="594" spans="1:20" x14ac:dyDescent="0.25">
      <c r="A594">
        <v>573923</v>
      </c>
      <c r="B594">
        <v>10</v>
      </c>
      <c r="C594">
        <v>0</v>
      </c>
      <c r="D594">
        <v>0</v>
      </c>
      <c r="E594">
        <v>1</v>
      </c>
      <c r="F594">
        <v>1.56</v>
      </c>
      <c r="G594">
        <v>4.6900000000000004</v>
      </c>
      <c r="H594">
        <v>1</v>
      </c>
      <c r="I594">
        <v>1.56</v>
      </c>
      <c r="J594">
        <v>4.6900000000000004</v>
      </c>
      <c r="K594">
        <v>1</v>
      </c>
      <c r="L594">
        <v>244.32</v>
      </c>
      <c r="M594">
        <v>53.23</v>
      </c>
      <c r="N594">
        <v>0</v>
      </c>
      <c r="O594">
        <v>1.68</v>
      </c>
      <c r="P594">
        <v>1.86</v>
      </c>
      <c r="Q594">
        <v>10</v>
      </c>
      <c r="R594">
        <v>0.84</v>
      </c>
      <c r="S594">
        <v>1.28</v>
      </c>
      <c r="T594">
        <v>10</v>
      </c>
    </row>
    <row r="595" spans="1:20" x14ac:dyDescent="0.25">
      <c r="A595">
        <v>574884</v>
      </c>
      <c r="B595">
        <v>10</v>
      </c>
      <c r="C595">
        <v>0.65</v>
      </c>
      <c r="D595">
        <v>1</v>
      </c>
      <c r="E595">
        <v>1</v>
      </c>
      <c r="F595">
        <v>0.87</v>
      </c>
      <c r="G595">
        <v>1.07</v>
      </c>
      <c r="H595">
        <v>1</v>
      </c>
      <c r="I595">
        <v>0.65</v>
      </c>
      <c r="J595">
        <v>1</v>
      </c>
      <c r="K595">
        <v>1</v>
      </c>
      <c r="L595">
        <v>311.26</v>
      </c>
      <c r="M595">
        <v>9.74</v>
      </c>
      <c r="N595">
        <v>0</v>
      </c>
      <c r="O595">
        <v>3.27</v>
      </c>
      <c r="P595">
        <v>6.98</v>
      </c>
      <c r="Q595">
        <v>10</v>
      </c>
      <c r="R595">
        <v>0.87</v>
      </c>
      <c r="S595">
        <v>1.07</v>
      </c>
      <c r="T595">
        <v>10</v>
      </c>
    </row>
    <row r="596" spans="1:20" x14ac:dyDescent="0.25">
      <c r="A596">
        <v>575832</v>
      </c>
      <c r="B596">
        <v>10</v>
      </c>
      <c r="C596">
        <v>0.86</v>
      </c>
      <c r="D596">
        <v>1.05</v>
      </c>
      <c r="E596">
        <v>1</v>
      </c>
      <c r="F596">
        <v>0.86</v>
      </c>
      <c r="G596">
        <v>1.05</v>
      </c>
      <c r="H596">
        <v>1</v>
      </c>
      <c r="I596">
        <v>0.86</v>
      </c>
      <c r="J596">
        <v>1.05</v>
      </c>
      <c r="K596">
        <v>1</v>
      </c>
      <c r="L596">
        <v>277.45</v>
      </c>
      <c r="M596">
        <v>35.42</v>
      </c>
      <c r="N596">
        <v>0</v>
      </c>
      <c r="O596">
        <v>2.79</v>
      </c>
      <c r="P596">
        <v>2.16</v>
      </c>
      <c r="Q596">
        <v>10</v>
      </c>
      <c r="R596">
        <v>1.71</v>
      </c>
      <c r="S596">
        <v>2.1</v>
      </c>
      <c r="T596">
        <v>10</v>
      </c>
    </row>
    <row r="597" spans="1:20" x14ac:dyDescent="0.25">
      <c r="A597">
        <v>576837</v>
      </c>
      <c r="B597">
        <v>10</v>
      </c>
      <c r="C597">
        <v>1.93</v>
      </c>
      <c r="D597">
        <v>2.02</v>
      </c>
      <c r="E597">
        <v>1</v>
      </c>
      <c r="F597">
        <v>0.43</v>
      </c>
      <c r="G597">
        <v>0.86</v>
      </c>
      <c r="H597">
        <v>1</v>
      </c>
      <c r="I597">
        <v>1.07</v>
      </c>
      <c r="J597">
        <v>1.44</v>
      </c>
      <c r="K597">
        <v>1</v>
      </c>
      <c r="L597">
        <v>284.08999999999997</v>
      </c>
      <c r="M597">
        <v>39.79</v>
      </c>
      <c r="N597">
        <v>0</v>
      </c>
      <c r="O597">
        <v>1.71</v>
      </c>
      <c r="P597">
        <v>0.86</v>
      </c>
      <c r="Q597">
        <v>10</v>
      </c>
      <c r="R597">
        <v>0.86</v>
      </c>
      <c r="S597">
        <v>1.05</v>
      </c>
      <c r="T597">
        <v>10</v>
      </c>
    </row>
    <row r="598" spans="1:20" x14ac:dyDescent="0.25">
      <c r="A598">
        <v>577793</v>
      </c>
      <c r="B598">
        <v>10</v>
      </c>
      <c r="C598">
        <v>1.07</v>
      </c>
      <c r="D598">
        <v>1.07</v>
      </c>
      <c r="E598">
        <v>1</v>
      </c>
      <c r="F598">
        <v>0.64</v>
      </c>
      <c r="G598">
        <v>0.98</v>
      </c>
      <c r="H598">
        <v>1</v>
      </c>
      <c r="I598">
        <v>1.5</v>
      </c>
      <c r="J598">
        <v>1.37</v>
      </c>
      <c r="K598">
        <v>1</v>
      </c>
      <c r="L598">
        <v>286.08999999999997</v>
      </c>
      <c r="M598">
        <v>35.97</v>
      </c>
      <c r="N598">
        <v>0</v>
      </c>
      <c r="O598">
        <v>1.55</v>
      </c>
      <c r="P598">
        <v>1.99</v>
      </c>
      <c r="Q598">
        <v>10</v>
      </c>
      <c r="R598">
        <v>0.88</v>
      </c>
      <c r="S598">
        <v>1.08</v>
      </c>
      <c r="T598">
        <v>10</v>
      </c>
    </row>
    <row r="599" spans="1:20" x14ac:dyDescent="0.25">
      <c r="A599">
        <v>578707</v>
      </c>
      <c r="B599">
        <v>10</v>
      </c>
      <c r="C599">
        <v>1.6</v>
      </c>
      <c r="D599">
        <v>1.46</v>
      </c>
      <c r="E599">
        <v>1</v>
      </c>
      <c r="F599">
        <v>1.1399999999999999</v>
      </c>
      <c r="G599">
        <v>1.53</v>
      </c>
      <c r="H599">
        <v>1</v>
      </c>
      <c r="I599">
        <v>0.91</v>
      </c>
      <c r="J599">
        <v>1.1200000000000001</v>
      </c>
      <c r="K599">
        <v>1</v>
      </c>
      <c r="L599">
        <v>317.99</v>
      </c>
      <c r="M599">
        <v>13.26</v>
      </c>
      <c r="N599">
        <v>0</v>
      </c>
      <c r="O599">
        <v>1.87</v>
      </c>
      <c r="P599">
        <v>1.75</v>
      </c>
      <c r="Q599">
        <v>10</v>
      </c>
      <c r="R599">
        <v>1.17</v>
      </c>
      <c r="S599">
        <v>1.17</v>
      </c>
      <c r="T599">
        <v>10</v>
      </c>
    </row>
    <row r="600" spans="1:20" x14ac:dyDescent="0.25">
      <c r="A600">
        <v>579664</v>
      </c>
      <c r="B600">
        <v>10</v>
      </c>
      <c r="C600">
        <v>0.89</v>
      </c>
      <c r="D600">
        <v>1.0900000000000001</v>
      </c>
      <c r="E600">
        <v>1</v>
      </c>
      <c r="F600">
        <v>1.1100000000000001</v>
      </c>
      <c r="G600">
        <v>1.1100000000000001</v>
      </c>
      <c r="H600">
        <v>1</v>
      </c>
      <c r="I600">
        <v>0.89</v>
      </c>
      <c r="J600">
        <v>1.0900000000000001</v>
      </c>
      <c r="K600">
        <v>1</v>
      </c>
      <c r="L600">
        <v>324.02999999999997</v>
      </c>
      <c r="M600">
        <v>14.65</v>
      </c>
      <c r="N600">
        <v>0</v>
      </c>
      <c r="O600">
        <v>1.33</v>
      </c>
      <c r="P600">
        <v>1.48</v>
      </c>
      <c r="Q600">
        <v>10</v>
      </c>
      <c r="R600">
        <v>0.44</v>
      </c>
      <c r="S600">
        <v>0.89</v>
      </c>
      <c r="T600">
        <v>10</v>
      </c>
    </row>
    <row r="601" spans="1:20" x14ac:dyDescent="0.25">
      <c r="A601">
        <v>580616</v>
      </c>
      <c r="B601">
        <v>10</v>
      </c>
      <c r="C601">
        <v>2.13</v>
      </c>
      <c r="D601">
        <v>2.52</v>
      </c>
      <c r="E601">
        <v>1</v>
      </c>
      <c r="F601">
        <v>0.57999999999999996</v>
      </c>
      <c r="G601">
        <v>0.89</v>
      </c>
      <c r="H601">
        <v>1</v>
      </c>
      <c r="I601">
        <v>0.57999999999999996</v>
      </c>
      <c r="J601">
        <v>0.89</v>
      </c>
      <c r="K601">
        <v>1</v>
      </c>
      <c r="L601">
        <v>264.20999999999998</v>
      </c>
      <c r="M601">
        <v>19.03</v>
      </c>
      <c r="N601">
        <v>0</v>
      </c>
      <c r="O601">
        <v>1.94</v>
      </c>
      <c r="P601">
        <v>1.5</v>
      </c>
      <c r="Q601">
        <v>10</v>
      </c>
      <c r="R601">
        <v>0.97</v>
      </c>
      <c r="S601">
        <v>1.3</v>
      </c>
      <c r="T601">
        <v>10</v>
      </c>
    </row>
    <row r="602" spans="1:20" x14ac:dyDescent="0.25">
      <c r="A602">
        <v>581620</v>
      </c>
      <c r="B602">
        <v>10</v>
      </c>
      <c r="C602">
        <v>0.57999999999999996</v>
      </c>
      <c r="D602">
        <v>0.89</v>
      </c>
      <c r="E602">
        <v>1</v>
      </c>
      <c r="F602">
        <v>0.97</v>
      </c>
      <c r="G602">
        <v>1.3</v>
      </c>
      <c r="H602">
        <v>1</v>
      </c>
      <c r="I602">
        <v>0.97</v>
      </c>
      <c r="J602">
        <v>0.97</v>
      </c>
      <c r="K602">
        <v>1</v>
      </c>
      <c r="L602">
        <v>399.76</v>
      </c>
      <c r="M602">
        <v>173.13</v>
      </c>
      <c r="N602">
        <v>0</v>
      </c>
      <c r="O602">
        <v>4.6900000000000004</v>
      </c>
      <c r="P602">
        <v>7.16</v>
      </c>
      <c r="Q602">
        <v>10</v>
      </c>
      <c r="R602">
        <v>0</v>
      </c>
      <c r="S602">
        <v>0</v>
      </c>
      <c r="T602">
        <v>10</v>
      </c>
    </row>
    <row r="603" spans="1:20" x14ac:dyDescent="0.25">
      <c r="A603">
        <v>582611</v>
      </c>
      <c r="B603">
        <v>10</v>
      </c>
      <c r="C603">
        <v>0.95</v>
      </c>
      <c r="D603">
        <v>1.45</v>
      </c>
      <c r="E603">
        <v>1</v>
      </c>
      <c r="F603">
        <v>0.63</v>
      </c>
      <c r="G603">
        <v>1.26</v>
      </c>
      <c r="H603">
        <v>1</v>
      </c>
      <c r="I603">
        <v>0.95</v>
      </c>
      <c r="J603">
        <v>2.02</v>
      </c>
      <c r="K603">
        <v>1</v>
      </c>
      <c r="L603">
        <v>236.28</v>
      </c>
      <c r="M603">
        <v>26.71</v>
      </c>
      <c r="N603">
        <v>0</v>
      </c>
      <c r="O603">
        <v>1.26</v>
      </c>
      <c r="P603">
        <v>1.55</v>
      </c>
      <c r="Q603">
        <v>10</v>
      </c>
      <c r="R603">
        <v>0.32</v>
      </c>
      <c r="S603">
        <v>0.95</v>
      </c>
      <c r="T603">
        <v>10</v>
      </c>
    </row>
    <row r="604" spans="1:20" x14ac:dyDescent="0.25">
      <c r="A604">
        <v>583597</v>
      </c>
      <c r="B604">
        <v>10</v>
      </c>
      <c r="C604">
        <v>0.76</v>
      </c>
      <c r="D604">
        <v>1.17</v>
      </c>
      <c r="E604">
        <v>1</v>
      </c>
      <c r="F604">
        <v>2.5499999999999998</v>
      </c>
      <c r="G604">
        <v>2.2799999999999998</v>
      </c>
      <c r="H604">
        <v>1</v>
      </c>
      <c r="I604">
        <v>1.02</v>
      </c>
      <c r="J604">
        <v>1.25</v>
      </c>
      <c r="K604">
        <v>1</v>
      </c>
      <c r="L604">
        <v>277.76</v>
      </c>
      <c r="M604">
        <v>40.14</v>
      </c>
      <c r="N604">
        <v>0</v>
      </c>
      <c r="O604">
        <v>1.61</v>
      </c>
      <c r="P604">
        <v>1.48</v>
      </c>
      <c r="Q604">
        <v>10</v>
      </c>
      <c r="R604">
        <v>0.92</v>
      </c>
      <c r="S604">
        <v>1.1299999999999999</v>
      </c>
      <c r="T604">
        <v>10</v>
      </c>
    </row>
    <row r="605" spans="1:20" x14ac:dyDescent="0.25">
      <c r="A605">
        <v>584567</v>
      </c>
      <c r="B605">
        <v>10</v>
      </c>
      <c r="C605">
        <v>0.92</v>
      </c>
      <c r="D605">
        <v>1.1299999999999999</v>
      </c>
      <c r="E605">
        <v>1</v>
      </c>
      <c r="F605">
        <v>0.69</v>
      </c>
      <c r="G605">
        <v>1.06</v>
      </c>
      <c r="H605">
        <v>1</v>
      </c>
      <c r="I605">
        <v>0.69</v>
      </c>
      <c r="J605">
        <v>1.06</v>
      </c>
      <c r="K605">
        <v>1</v>
      </c>
      <c r="L605">
        <v>331.92</v>
      </c>
      <c r="M605">
        <v>19.649999999999999</v>
      </c>
      <c r="N605">
        <v>0</v>
      </c>
      <c r="O605">
        <v>2.48</v>
      </c>
      <c r="P605">
        <v>2.58</v>
      </c>
      <c r="Q605">
        <v>10</v>
      </c>
      <c r="R605">
        <v>0.83</v>
      </c>
      <c r="S605">
        <v>1.01</v>
      </c>
      <c r="T605">
        <v>10</v>
      </c>
    </row>
    <row r="606" spans="1:20" x14ac:dyDescent="0.25">
      <c r="A606">
        <v>585561</v>
      </c>
      <c r="B606">
        <v>10</v>
      </c>
      <c r="C606">
        <v>1.44</v>
      </c>
      <c r="D606">
        <v>1.32</v>
      </c>
      <c r="E606">
        <v>1</v>
      </c>
      <c r="F606">
        <v>1.03</v>
      </c>
      <c r="G606">
        <v>1.03</v>
      </c>
      <c r="H606">
        <v>1</v>
      </c>
      <c r="I606">
        <v>0.83</v>
      </c>
      <c r="J606">
        <v>1.01</v>
      </c>
      <c r="K606">
        <v>1</v>
      </c>
      <c r="L606">
        <v>336.76</v>
      </c>
      <c r="M606">
        <v>14.3</v>
      </c>
      <c r="N606">
        <v>0</v>
      </c>
      <c r="O606">
        <v>3.3</v>
      </c>
      <c r="P606">
        <v>3.35</v>
      </c>
      <c r="Q606">
        <v>10</v>
      </c>
      <c r="R606">
        <v>0.83</v>
      </c>
      <c r="S606">
        <v>1.01</v>
      </c>
      <c r="T606">
        <v>10</v>
      </c>
    </row>
    <row r="607" spans="1:20" x14ac:dyDescent="0.25">
      <c r="A607">
        <v>586510</v>
      </c>
      <c r="B607">
        <v>10</v>
      </c>
      <c r="C607">
        <v>4.13</v>
      </c>
      <c r="D607">
        <v>2.44</v>
      </c>
      <c r="E607">
        <v>1</v>
      </c>
      <c r="F607">
        <v>0.83</v>
      </c>
      <c r="G607">
        <v>1.01</v>
      </c>
      <c r="H607">
        <v>1</v>
      </c>
      <c r="I607">
        <v>0.83</v>
      </c>
      <c r="J607">
        <v>1.01</v>
      </c>
      <c r="K607">
        <v>1</v>
      </c>
      <c r="L607">
        <v>315.39999999999998</v>
      </c>
      <c r="M607">
        <v>38.950000000000003</v>
      </c>
      <c r="N607">
        <v>0</v>
      </c>
      <c r="O607">
        <v>1.56</v>
      </c>
      <c r="P607">
        <v>4.6900000000000004</v>
      </c>
      <c r="Q607">
        <v>10</v>
      </c>
      <c r="R607">
        <v>1.56</v>
      </c>
      <c r="S607">
        <v>4.6900000000000004</v>
      </c>
      <c r="T607">
        <v>10</v>
      </c>
    </row>
    <row r="608" spans="1:20" x14ac:dyDescent="0.25">
      <c r="A608">
        <v>587465</v>
      </c>
      <c r="B608">
        <v>10</v>
      </c>
      <c r="C608">
        <v>3.21</v>
      </c>
      <c r="D608">
        <v>2.2200000000000002</v>
      </c>
      <c r="E608">
        <v>1</v>
      </c>
      <c r="F608">
        <v>2.4700000000000002</v>
      </c>
      <c r="G608">
        <v>1.91</v>
      </c>
      <c r="H608">
        <v>1</v>
      </c>
      <c r="I608">
        <v>0.74</v>
      </c>
      <c r="J608">
        <v>1.1299999999999999</v>
      </c>
      <c r="K608">
        <v>1</v>
      </c>
      <c r="L608">
        <v>313</v>
      </c>
      <c r="M608">
        <v>30.86</v>
      </c>
      <c r="N608">
        <v>0</v>
      </c>
      <c r="O608">
        <v>1.73</v>
      </c>
      <c r="P608">
        <v>1.58</v>
      </c>
      <c r="Q608">
        <v>10</v>
      </c>
      <c r="R608">
        <v>0.25</v>
      </c>
      <c r="S608">
        <v>0.74</v>
      </c>
      <c r="T608">
        <v>10</v>
      </c>
    </row>
    <row r="609" spans="1:20" x14ac:dyDescent="0.25">
      <c r="A609">
        <v>588433</v>
      </c>
      <c r="B609">
        <v>10</v>
      </c>
      <c r="C609">
        <v>0.68</v>
      </c>
      <c r="D609">
        <v>1.04</v>
      </c>
      <c r="E609">
        <v>1</v>
      </c>
      <c r="F609">
        <v>0.91</v>
      </c>
      <c r="G609">
        <v>1.1100000000000001</v>
      </c>
      <c r="H609">
        <v>1</v>
      </c>
      <c r="I609">
        <v>0.91</v>
      </c>
      <c r="J609">
        <v>1.1100000000000001</v>
      </c>
      <c r="K609">
        <v>1</v>
      </c>
      <c r="L609">
        <v>280.5</v>
      </c>
      <c r="M609">
        <v>41.76</v>
      </c>
      <c r="N609">
        <v>0</v>
      </c>
      <c r="O609">
        <v>1.48</v>
      </c>
      <c r="P609">
        <v>1.35</v>
      </c>
      <c r="Q609">
        <v>10</v>
      </c>
      <c r="R609">
        <v>0.63</v>
      </c>
      <c r="S609">
        <v>0.97</v>
      </c>
      <c r="T609">
        <v>10</v>
      </c>
    </row>
    <row r="610" spans="1:20" x14ac:dyDescent="0.25">
      <c r="A610">
        <v>589380</v>
      </c>
      <c r="B610">
        <v>10</v>
      </c>
      <c r="C610">
        <v>1.27</v>
      </c>
      <c r="D610">
        <v>1.69</v>
      </c>
      <c r="E610">
        <v>1</v>
      </c>
      <c r="F610">
        <v>1.27</v>
      </c>
      <c r="G610">
        <v>1.69</v>
      </c>
      <c r="H610">
        <v>1</v>
      </c>
      <c r="I610">
        <v>2.11</v>
      </c>
      <c r="J610">
        <v>2.5</v>
      </c>
      <c r="K610">
        <v>1</v>
      </c>
      <c r="L610">
        <v>246.1</v>
      </c>
      <c r="M610">
        <v>28.62</v>
      </c>
      <c r="N610">
        <v>0</v>
      </c>
      <c r="O610">
        <v>1.06</v>
      </c>
      <c r="P610">
        <v>1.06</v>
      </c>
      <c r="Q610">
        <v>10</v>
      </c>
      <c r="R610">
        <v>0.63</v>
      </c>
      <c r="S610">
        <v>0.97</v>
      </c>
      <c r="T610">
        <v>10</v>
      </c>
    </row>
    <row r="611" spans="1:20" x14ac:dyDescent="0.25">
      <c r="A611">
        <v>590355</v>
      </c>
      <c r="B611">
        <v>10</v>
      </c>
      <c r="C611">
        <v>0.42</v>
      </c>
      <c r="D611">
        <v>0.85</v>
      </c>
      <c r="E611">
        <v>1</v>
      </c>
      <c r="F611">
        <v>1.06</v>
      </c>
      <c r="G611">
        <v>1.06</v>
      </c>
      <c r="H611">
        <v>1</v>
      </c>
      <c r="I611">
        <v>0.63</v>
      </c>
      <c r="J611">
        <v>0.97</v>
      </c>
      <c r="K611">
        <v>1</v>
      </c>
      <c r="L611">
        <v>274.64</v>
      </c>
      <c r="M611">
        <v>37.58</v>
      </c>
      <c r="N611">
        <v>0</v>
      </c>
      <c r="O611">
        <v>1.69</v>
      </c>
      <c r="P611">
        <v>0.85</v>
      </c>
      <c r="Q611">
        <v>10</v>
      </c>
      <c r="R611">
        <v>0.63</v>
      </c>
      <c r="S611">
        <v>0.97</v>
      </c>
      <c r="T611">
        <v>10</v>
      </c>
    </row>
    <row r="612" spans="1:20" x14ac:dyDescent="0.25">
      <c r="A612">
        <v>591310</v>
      </c>
      <c r="B612">
        <v>10</v>
      </c>
      <c r="C612">
        <v>1.45</v>
      </c>
      <c r="D612">
        <v>1.33</v>
      </c>
      <c r="E612">
        <v>1</v>
      </c>
      <c r="F612">
        <v>0.83</v>
      </c>
      <c r="G612">
        <v>1.02</v>
      </c>
      <c r="H612">
        <v>1</v>
      </c>
      <c r="I612">
        <v>1.04</v>
      </c>
      <c r="J612">
        <v>1.04</v>
      </c>
      <c r="K612">
        <v>1</v>
      </c>
      <c r="L612">
        <v>339.17</v>
      </c>
      <c r="M612">
        <v>11.57</v>
      </c>
      <c r="N612">
        <v>0</v>
      </c>
      <c r="O612">
        <v>1.66</v>
      </c>
      <c r="P612">
        <v>0.83</v>
      </c>
      <c r="Q612">
        <v>10</v>
      </c>
      <c r="R612">
        <v>0.62</v>
      </c>
      <c r="S612">
        <v>0.95</v>
      </c>
      <c r="T612">
        <v>10</v>
      </c>
    </row>
    <row r="613" spans="1:20" x14ac:dyDescent="0.25">
      <c r="A613">
        <v>592314</v>
      </c>
      <c r="B613">
        <v>10</v>
      </c>
      <c r="C613">
        <v>0.83</v>
      </c>
      <c r="D613">
        <v>1.02</v>
      </c>
      <c r="E613">
        <v>1</v>
      </c>
      <c r="F613">
        <v>1.04</v>
      </c>
      <c r="G613">
        <v>1.04</v>
      </c>
      <c r="H613">
        <v>1</v>
      </c>
      <c r="I613">
        <v>0.83</v>
      </c>
      <c r="J613">
        <v>1.02</v>
      </c>
      <c r="K613">
        <v>1</v>
      </c>
      <c r="L613">
        <v>330.73</v>
      </c>
      <c r="M613">
        <v>22.36</v>
      </c>
      <c r="N613">
        <v>0</v>
      </c>
      <c r="O613">
        <v>3.83</v>
      </c>
      <c r="P613">
        <v>3.78</v>
      </c>
      <c r="Q613">
        <v>10</v>
      </c>
      <c r="R613">
        <v>0.9</v>
      </c>
      <c r="S613">
        <v>1.1000000000000001</v>
      </c>
      <c r="T613">
        <v>10</v>
      </c>
    </row>
    <row r="614" spans="1:20" x14ac:dyDescent="0.25">
      <c r="A614">
        <v>593286</v>
      </c>
      <c r="B614">
        <v>10</v>
      </c>
      <c r="C614">
        <v>1.03</v>
      </c>
      <c r="D614">
        <v>1.38</v>
      </c>
      <c r="E614">
        <v>1</v>
      </c>
      <c r="F614">
        <v>0.83</v>
      </c>
      <c r="G614">
        <v>1.37</v>
      </c>
      <c r="H614">
        <v>1</v>
      </c>
      <c r="I614">
        <v>0.62</v>
      </c>
      <c r="J614">
        <v>0.95</v>
      </c>
      <c r="K614">
        <v>1</v>
      </c>
      <c r="L614">
        <v>268.18</v>
      </c>
      <c r="M614">
        <v>31.19</v>
      </c>
      <c r="N614">
        <v>0</v>
      </c>
      <c r="O614">
        <v>1.86</v>
      </c>
      <c r="P614">
        <v>0.62</v>
      </c>
      <c r="Q614">
        <v>10</v>
      </c>
      <c r="R614">
        <v>1.03</v>
      </c>
      <c r="S614">
        <v>1.38</v>
      </c>
      <c r="T614">
        <v>10</v>
      </c>
    </row>
    <row r="615" spans="1:20" x14ac:dyDescent="0.25">
      <c r="A615">
        <v>594213</v>
      </c>
      <c r="B615">
        <v>10</v>
      </c>
      <c r="C615">
        <v>0.41</v>
      </c>
      <c r="D615">
        <v>0.83</v>
      </c>
      <c r="E615">
        <v>1</v>
      </c>
      <c r="F615">
        <v>1.03</v>
      </c>
      <c r="G615">
        <v>1.03</v>
      </c>
      <c r="H615">
        <v>1</v>
      </c>
      <c r="I615">
        <v>1.03</v>
      </c>
      <c r="J615">
        <v>1.38</v>
      </c>
      <c r="K615">
        <v>1</v>
      </c>
      <c r="L615">
        <v>267.35000000000002</v>
      </c>
      <c r="M615">
        <v>19.27</v>
      </c>
      <c r="N615">
        <v>0</v>
      </c>
      <c r="O615">
        <v>1.44</v>
      </c>
      <c r="P615">
        <v>0.95</v>
      </c>
      <c r="Q615">
        <v>10</v>
      </c>
      <c r="R615">
        <v>1.03</v>
      </c>
      <c r="S615">
        <v>1.38</v>
      </c>
      <c r="T615">
        <v>10</v>
      </c>
    </row>
    <row r="616" spans="1:20" x14ac:dyDescent="0.25">
      <c r="A616">
        <v>595185</v>
      </c>
      <c r="B616">
        <v>10</v>
      </c>
      <c r="C616">
        <v>1.86</v>
      </c>
      <c r="D616">
        <v>1.95</v>
      </c>
      <c r="E616">
        <v>1</v>
      </c>
      <c r="F616">
        <v>0.83</v>
      </c>
      <c r="G616">
        <v>1.01</v>
      </c>
      <c r="H616">
        <v>1</v>
      </c>
      <c r="I616">
        <v>1.24</v>
      </c>
      <c r="J616">
        <v>1.37</v>
      </c>
      <c r="K616">
        <v>1</v>
      </c>
      <c r="L616">
        <v>228.73</v>
      </c>
      <c r="M616">
        <v>51.49</v>
      </c>
      <c r="N616">
        <v>0</v>
      </c>
      <c r="O616">
        <v>0</v>
      </c>
      <c r="P616">
        <v>0</v>
      </c>
      <c r="Q616">
        <v>10</v>
      </c>
      <c r="R616">
        <v>0</v>
      </c>
      <c r="S616">
        <v>0</v>
      </c>
      <c r="T616">
        <v>10</v>
      </c>
    </row>
    <row r="617" spans="1:20" x14ac:dyDescent="0.25">
      <c r="A617">
        <v>596158</v>
      </c>
      <c r="B617">
        <v>10</v>
      </c>
      <c r="C617">
        <v>1.17</v>
      </c>
      <c r="D617">
        <v>2.5</v>
      </c>
      <c r="E617">
        <v>1</v>
      </c>
      <c r="F617">
        <v>0.78</v>
      </c>
      <c r="G617">
        <v>1.56</v>
      </c>
      <c r="H617">
        <v>1</v>
      </c>
      <c r="I617">
        <v>0.39</v>
      </c>
      <c r="J617">
        <v>1.17</v>
      </c>
      <c r="K617">
        <v>1</v>
      </c>
      <c r="L617">
        <v>277.81</v>
      </c>
      <c r="M617">
        <v>40.630000000000003</v>
      </c>
      <c r="N617">
        <v>0</v>
      </c>
      <c r="O617">
        <v>2.0699999999999998</v>
      </c>
      <c r="P617">
        <v>1.55</v>
      </c>
      <c r="Q617">
        <v>10</v>
      </c>
      <c r="R617">
        <v>0.52</v>
      </c>
      <c r="S617">
        <v>1.03</v>
      </c>
      <c r="T617">
        <v>10</v>
      </c>
    </row>
    <row r="618" spans="1:20" x14ac:dyDescent="0.25">
      <c r="A618">
        <v>597122</v>
      </c>
      <c r="B618">
        <v>10</v>
      </c>
      <c r="C618">
        <v>1.1200000000000001</v>
      </c>
      <c r="D618">
        <v>1.1200000000000001</v>
      </c>
      <c r="E618">
        <v>1</v>
      </c>
      <c r="F618">
        <v>0.9</v>
      </c>
      <c r="G618">
        <v>1.1000000000000001</v>
      </c>
      <c r="H618">
        <v>1</v>
      </c>
      <c r="I618">
        <v>1.1200000000000001</v>
      </c>
      <c r="J618">
        <v>1.1200000000000001</v>
      </c>
      <c r="K618">
        <v>1</v>
      </c>
      <c r="L618">
        <v>331.51</v>
      </c>
      <c r="M618">
        <v>15.83</v>
      </c>
      <c r="N618">
        <v>0</v>
      </c>
      <c r="O618">
        <v>4.41</v>
      </c>
      <c r="P618">
        <v>6.05</v>
      </c>
      <c r="Q618">
        <v>10</v>
      </c>
      <c r="R618">
        <v>2.31</v>
      </c>
      <c r="S618">
        <v>4.25</v>
      </c>
      <c r="T618">
        <v>10</v>
      </c>
    </row>
    <row r="619" spans="1:20" x14ac:dyDescent="0.25">
      <c r="A619">
        <v>598083</v>
      </c>
      <c r="B619">
        <v>10</v>
      </c>
      <c r="C619">
        <v>1.05</v>
      </c>
      <c r="D619">
        <v>1.05</v>
      </c>
      <c r="E619">
        <v>1</v>
      </c>
      <c r="F619">
        <v>0.84</v>
      </c>
      <c r="G619">
        <v>1.03</v>
      </c>
      <c r="H619">
        <v>1</v>
      </c>
      <c r="I619">
        <v>0.84</v>
      </c>
      <c r="J619">
        <v>1.03</v>
      </c>
      <c r="K619">
        <v>1</v>
      </c>
      <c r="L619">
        <v>342.41</v>
      </c>
      <c r="M619">
        <v>13.01</v>
      </c>
      <c r="N619">
        <v>0</v>
      </c>
      <c r="O619">
        <v>1.05</v>
      </c>
      <c r="P619">
        <v>1.05</v>
      </c>
      <c r="Q619">
        <v>10</v>
      </c>
      <c r="R619">
        <v>0.84</v>
      </c>
      <c r="S619">
        <v>1.03</v>
      </c>
      <c r="T619">
        <v>10</v>
      </c>
    </row>
    <row r="620" spans="1:20" x14ac:dyDescent="0.25">
      <c r="A620">
        <v>599045</v>
      </c>
      <c r="B620">
        <v>10</v>
      </c>
      <c r="C620">
        <v>3.99</v>
      </c>
      <c r="D620">
        <v>1.75</v>
      </c>
      <c r="E620">
        <v>1</v>
      </c>
      <c r="F620">
        <v>3.78</v>
      </c>
      <c r="G620">
        <v>4.96</v>
      </c>
      <c r="H620">
        <v>1</v>
      </c>
      <c r="I620">
        <v>2.52</v>
      </c>
      <c r="J620">
        <v>3.85</v>
      </c>
      <c r="K620">
        <v>1</v>
      </c>
      <c r="L620">
        <v>214.81</v>
      </c>
      <c r="M620">
        <v>51.49</v>
      </c>
      <c r="N620">
        <v>0</v>
      </c>
      <c r="O620">
        <v>1.56</v>
      </c>
      <c r="P620">
        <v>4.6900000000000004</v>
      </c>
      <c r="Q620">
        <v>10</v>
      </c>
      <c r="R620">
        <v>0</v>
      </c>
      <c r="S620">
        <v>0</v>
      </c>
      <c r="T620">
        <v>10</v>
      </c>
    </row>
    <row r="621" spans="1:20" x14ac:dyDescent="0.25">
      <c r="A621">
        <v>600055</v>
      </c>
      <c r="B621">
        <v>10</v>
      </c>
      <c r="C621">
        <v>3.13</v>
      </c>
      <c r="D621">
        <v>2.86</v>
      </c>
      <c r="E621">
        <v>1</v>
      </c>
      <c r="F621">
        <v>2.2400000000000002</v>
      </c>
      <c r="G621">
        <v>2.4500000000000002</v>
      </c>
      <c r="H621">
        <v>1</v>
      </c>
      <c r="I621">
        <v>0.89</v>
      </c>
      <c r="J621">
        <v>1.1000000000000001</v>
      </c>
      <c r="K621">
        <v>1</v>
      </c>
      <c r="L621">
        <v>328.75</v>
      </c>
      <c r="M621">
        <v>15.69</v>
      </c>
      <c r="N621">
        <v>0</v>
      </c>
      <c r="O621">
        <v>1.89</v>
      </c>
      <c r="P621">
        <v>1.75</v>
      </c>
      <c r="Q621">
        <v>10</v>
      </c>
      <c r="R621">
        <v>0.42</v>
      </c>
      <c r="S621">
        <v>0.84</v>
      </c>
      <c r="T621">
        <v>10</v>
      </c>
    </row>
    <row r="622" spans="1:20" x14ac:dyDescent="0.25">
      <c r="A622">
        <v>600979</v>
      </c>
      <c r="B622">
        <v>10</v>
      </c>
      <c r="C622">
        <v>0.63</v>
      </c>
      <c r="D622">
        <v>0.96</v>
      </c>
      <c r="E622">
        <v>1</v>
      </c>
      <c r="F622">
        <v>0.84</v>
      </c>
      <c r="G622">
        <v>1.03</v>
      </c>
      <c r="H622">
        <v>1</v>
      </c>
      <c r="I622">
        <v>0.63</v>
      </c>
      <c r="J622">
        <v>0.96</v>
      </c>
      <c r="K622">
        <v>1</v>
      </c>
      <c r="L622">
        <v>328.78</v>
      </c>
      <c r="M622">
        <v>14.04</v>
      </c>
      <c r="N622">
        <v>0</v>
      </c>
      <c r="O622">
        <v>1.89</v>
      </c>
      <c r="P622">
        <v>1.47</v>
      </c>
      <c r="Q622">
        <v>10</v>
      </c>
      <c r="R622">
        <v>1.26</v>
      </c>
      <c r="S622">
        <v>2.52</v>
      </c>
      <c r="T622">
        <v>10</v>
      </c>
    </row>
    <row r="623" spans="1:20" x14ac:dyDescent="0.25">
      <c r="A623">
        <v>601892</v>
      </c>
      <c r="B623">
        <v>10</v>
      </c>
      <c r="C623">
        <v>0.63</v>
      </c>
      <c r="D623">
        <v>0.96</v>
      </c>
      <c r="E623">
        <v>1</v>
      </c>
      <c r="F623">
        <v>0.84</v>
      </c>
      <c r="G623">
        <v>1.39</v>
      </c>
      <c r="H623">
        <v>1</v>
      </c>
      <c r="I623">
        <v>0.84</v>
      </c>
      <c r="J623">
        <v>1.39</v>
      </c>
      <c r="K623">
        <v>1</v>
      </c>
      <c r="L623">
        <v>265.41000000000003</v>
      </c>
      <c r="M623">
        <v>31.63</v>
      </c>
      <c r="N623">
        <v>0</v>
      </c>
      <c r="O623">
        <v>1.26</v>
      </c>
      <c r="P623">
        <v>1.03</v>
      </c>
      <c r="Q623">
        <v>10</v>
      </c>
      <c r="R623">
        <v>0.63</v>
      </c>
      <c r="S623">
        <v>0.96</v>
      </c>
      <c r="T623">
        <v>10</v>
      </c>
    </row>
    <row r="624" spans="1:20" x14ac:dyDescent="0.25">
      <c r="A624">
        <v>602817</v>
      </c>
      <c r="B624">
        <v>10</v>
      </c>
      <c r="C624">
        <v>0.63</v>
      </c>
      <c r="D624">
        <v>0.96</v>
      </c>
      <c r="E624">
        <v>1</v>
      </c>
      <c r="F624">
        <v>0.42</v>
      </c>
      <c r="G624">
        <v>0.84</v>
      </c>
      <c r="H624">
        <v>1</v>
      </c>
      <c r="I624">
        <v>1.68</v>
      </c>
      <c r="J624">
        <v>3.09</v>
      </c>
      <c r="K624">
        <v>1</v>
      </c>
      <c r="L624">
        <v>258.93</v>
      </c>
      <c r="M624">
        <v>24.44</v>
      </c>
      <c r="N624">
        <v>0</v>
      </c>
      <c r="O624">
        <v>1.57</v>
      </c>
      <c r="P624">
        <v>1.43</v>
      </c>
      <c r="Q624">
        <v>10</v>
      </c>
      <c r="R624">
        <v>0.67</v>
      </c>
      <c r="S624">
        <v>1.03</v>
      </c>
      <c r="T624">
        <v>10</v>
      </c>
    </row>
    <row r="625" spans="1:20" x14ac:dyDescent="0.25">
      <c r="A625">
        <v>603763</v>
      </c>
      <c r="B625">
        <v>10</v>
      </c>
      <c r="C625">
        <v>1.56</v>
      </c>
      <c r="D625">
        <v>4.6900000000000004</v>
      </c>
      <c r="E625">
        <v>1</v>
      </c>
      <c r="F625">
        <v>0</v>
      </c>
      <c r="G625">
        <v>0</v>
      </c>
      <c r="H625">
        <v>1</v>
      </c>
      <c r="I625">
        <v>1.56</v>
      </c>
      <c r="J625">
        <v>4.6900000000000004</v>
      </c>
      <c r="K625">
        <v>1</v>
      </c>
      <c r="L625">
        <v>198.45</v>
      </c>
      <c r="M625">
        <v>21.02</v>
      </c>
      <c r="N625">
        <v>0</v>
      </c>
      <c r="O625">
        <v>1.56</v>
      </c>
      <c r="P625">
        <v>4.6900000000000004</v>
      </c>
      <c r="Q625">
        <v>10</v>
      </c>
      <c r="R625">
        <v>0</v>
      </c>
      <c r="S625">
        <v>0</v>
      </c>
      <c r="T625">
        <v>10</v>
      </c>
    </row>
    <row r="626" spans="1:20" x14ac:dyDescent="0.25">
      <c r="A626">
        <v>604734</v>
      </c>
      <c r="B626">
        <v>10</v>
      </c>
      <c r="C626">
        <v>0.73</v>
      </c>
      <c r="D626">
        <v>1.47</v>
      </c>
      <c r="E626">
        <v>1</v>
      </c>
      <c r="F626">
        <v>1.24</v>
      </c>
      <c r="G626">
        <v>1.54</v>
      </c>
      <c r="H626">
        <v>1</v>
      </c>
      <c r="I626">
        <v>0.84</v>
      </c>
      <c r="J626">
        <v>1.29</v>
      </c>
      <c r="K626">
        <v>1</v>
      </c>
      <c r="L626">
        <v>321.64</v>
      </c>
      <c r="M626">
        <v>19.53</v>
      </c>
      <c r="N626">
        <v>0</v>
      </c>
      <c r="O626">
        <v>4.3099999999999996</v>
      </c>
      <c r="P626">
        <v>8.51</v>
      </c>
      <c r="Q626">
        <v>10</v>
      </c>
      <c r="R626">
        <v>0.91</v>
      </c>
      <c r="S626">
        <v>1.1100000000000001</v>
      </c>
      <c r="T626">
        <v>10</v>
      </c>
    </row>
    <row r="627" spans="1:20" x14ac:dyDescent="0.25">
      <c r="A627">
        <v>605726</v>
      </c>
      <c r="B627">
        <v>10</v>
      </c>
      <c r="C627">
        <v>1.1100000000000001</v>
      </c>
      <c r="D627">
        <v>1.1100000000000001</v>
      </c>
      <c r="E627">
        <v>1</v>
      </c>
      <c r="F627">
        <v>1.33</v>
      </c>
      <c r="G627">
        <v>1.47</v>
      </c>
      <c r="H627">
        <v>1</v>
      </c>
      <c r="I627">
        <v>1.55</v>
      </c>
      <c r="J627">
        <v>1.42</v>
      </c>
      <c r="K627">
        <v>1</v>
      </c>
      <c r="L627">
        <v>328.08</v>
      </c>
      <c r="M627">
        <v>19.2</v>
      </c>
      <c r="N627">
        <v>0</v>
      </c>
      <c r="O627">
        <v>3.78</v>
      </c>
      <c r="P627">
        <v>6.7</v>
      </c>
      <c r="Q627">
        <v>10</v>
      </c>
      <c r="R627">
        <v>0.63</v>
      </c>
      <c r="S627">
        <v>0.96</v>
      </c>
      <c r="T627">
        <v>10</v>
      </c>
    </row>
    <row r="628" spans="1:20" x14ac:dyDescent="0.25">
      <c r="A628">
        <v>606697</v>
      </c>
      <c r="B628">
        <v>10</v>
      </c>
      <c r="C628">
        <v>0.63</v>
      </c>
      <c r="D628">
        <v>0.96</v>
      </c>
      <c r="E628">
        <v>1</v>
      </c>
      <c r="F628">
        <v>1.05</v>
      </c>
      <c r="G628">
        <v>1.41</v>
      </c>
      <c r="H628">
        <v>1</v>
      </c>
      <c r="I628">
        <v>0.84</v>
      </c>
      <c r="J628">
        <v>1.93</v>
      </c>
      <c r="K628">
        <v>1</v>
      </c>
      <c r="L628">
        <v>250.07</v>
      </c>
      <c r="M628">
        <v>24.87</v>
      </c>
      <c r="N628">
        <v>0</v>
      </c>
      <c r="O628">
        <v>1.26</v>
      </c>
      <c r="P628">
        <v>1.03</v>
      </c>
      <c r="Q628">
        <v>10</v>
      </c>
      <c r="R628">
        <v>0.84</v>
      </c>
      <c r="S628">
        <v>1.39</v>
      </c>
      <c r="T628">
        <v>10</v>
      </c>
    </row>
    <row r="629" spans="1:20" x14ac:dyDescent="0.25">
      <c r="A629">
        <v>607677</v>
      </c>
      <c r="B629">
        <v>10</v>
      </c>
      <c r="C629">
        <v>1.89</v>
      </c>
      <c r="D629">
        <v>2.57</v>
      </c>
      <c r="E629">
        <v>1</v>
      </c>
      <c r="F629">
        <v>0.42</v>
      </c>
      <c r="G629">
        <v>0.84</v>
      </c>
      <c r="H629">
        <v>1</v>
      </c>
      <c r="I629">
        <v>0.63</v>
      </c>
      <c r="J629">
        <v>0.96</v>
      </c>
      <c r="K629">
        <v>1</v>
      </c>
      <c r="L629">
        <v>283.27</v>
      </c>
      <c r="M629">
        <v>31.26</v>
      </c>
      <c r="N629">
        <v>0</v>
      </c>
      <c r="O629">
        <v>1.89</v>
      </c>
      <c r="P629">
        <v>1.1299999999999999</v>
      </c>
      <c r="Q629">
        <v>10</v>
      </c>
      <c r="R629">
        <v>0.42</v>
      </c>
      <c r="S629">
        <v>0.84</v>
      </c>
      <c r="T629">
        <v>10</v>
      </c>
    </row>
    <row r="630" spans="1:20" x14ac:dyDescent="0.25">
      <c r="A630">
        <v>608614</v>
      </c>
      <c r="B630">
        <v>10</v>
      </c>
      <c r="C630">
        <v>0.71</v>
      </c>
      <c r="D630">
        <v>1.42</v>
      </c>
      <c r="E630">
        <v>1</v>
      </c>
      <c r="F630">
        <v>1.06</v>
      </c>
      <c r="G630">
        <v>1.63</v>
      </c>
      <c r="H630">
        <v>1</v>
      </c>
      <c r="I630">
        <v>0.35</v>
      </c>
      <c r="J630">
        <v>1.06</v>
      </c>
      <c r="K630">
        <v>1</v>
      </c>
      <c r="L630">
        <v>255.34</v>
      </c>
      <c r="M630">
        <v>32.31</v>
      </c>
      <c r="N630">
        <v>0</v>
      </c>
      <c r="O630">
        <v>2.21</v>
      </c>
      <c r="P630">
        <v>2.99</v>
      </c>
      <c r="Q630">
        <v>10</v>
      </c>
      <c r="R630">
        <v>0.25</v>
      </c>
      <c r="S630">
        <v>0.74</v>
      </c>
      <c r="T630">
        <v>10</v>
      </c>
    </row>
    <row r="631" spans="1:20" x14ac:dyDescent="0.25">
      <c r="A631">
        <v>609600</v>
      </c>
      <c r="B631">
        <v>10</v>
      </c>
      <c r="C631">
        <v>0.7</v>
      </c>
      <c r="D631">
        <v>1.07</v>
      </c>
      <c r="E631">
        <v>1</v>
      </c>
      <c r="F631">
        <v>0.7</v>
      </c>
      <c r="G631">
        <v>1.07</v>
      </c>
      <c r="H631">
        <v>1</v>
      </c>
      <c r="I631">
        <v>0.93</v>
      </c>
      <c r="J631">
        <v>1.55</v>
      </c>
      <c r="K631">
        <v>1</v>
      </c>
      <c r="L631">
        <v>340.8</v>
      </c>
      <c r="M631">
        <v>25.43</v>
      </c>
      <c r="N631">
        <v>0</v>
      </c>
      <c r="O631">
        <v>1.29</v>
      </c>
      <c r="P631">
        <v>1.06</v>
      </c>
      <c r="Q631">
        <v>10</v>
      </c>
      <c r="R631">
        <v>0.65</v>
      </c>
      <c r="S631">
        <v>0.99</v>
      </c>
      <c r="T631">
        <v>10</v>
      </c>
    </row>
    <row r="632" spans="1:20" x14ac:dyDescent="0.25">
      <c r="A632">
        <v>610520</v>
      </c>
      <c r="B632">
        <v>10</v>
      </c>
      <c r="C632">
        <v>1.08</v>
      </c>
      <c r="D632">
        <v>1.08</v>
      </c>
      <c r="E632">
        <v>1</v>
      </c>
      <c r="F632">
        <v>0.65</v>
      </c>
      <c r="G632">
        <v>0.99</v>
      </c>
      <c r="H632">
        <v>1</v>
      </c>
      <c r="I632">
        <v>1.08</v>
      </c>
      <c r="J632">
        <v>1.08</v>
      </c>
      <c r="K632">
        <v>1</v>
      </c>
      <c r="L632">
        <v>342.82</v>
      </c>
      <c r="M632">
        <v>14.12</v>
      </c>
      <c r="N632">
        <v>0</v>
      </c>
      <c r="O632">
        <v>5.62</v>
      </c>
      <c r="P632">
        <v>10.79</v>
      </c>
      <c r="Q632">
        <v>10</v>
      </c>
      <c r="R632">
        <v>0.62</v>
      </c>
      <c r="S632">
        <v>0.95</v>
      </c>
      <c r="T632">
        <v>10</v>
      </c>
    </row>
    <row r="633" spans="1:20" x14ac:dyDescent="0.25">
      <c r="A633">
        <v>611509</v>
      </c>
      <c r="B633">
        <v>10</v>
      </c>
      <c r="C633">
        <v>2.29</v>
      </c>
      <c r="D633">
        <v>3.15</v>
      </c>
      <c r="E633">
        <v>1</v>
      </c>
      <c r="F633">
        <v>1.25</v>
      </c>
      <c r="G633">
        <v>1.38</v>
      </c>
      <c r="H633">
        <v>1</v>
      </c>
      <c r="I633">
        <v>0.63</v>
      </c>
      <c r="J633">
        <v>0.96</v>
      </c>
      <c r="K633">
        <v>1</v>
      </c>
      <c r="L633">
        <v>335.63</v>
      </c>
      <c r="M633">
        <v>8.15</v>
      </c>
      <c r="N633">
        <v>0</v>
      </c>
      <c r="O633">
        <v>1.67</v>
      </c>
      <c r="P633">
        <v>0.83</v>
      </c>
      <c r="Q633">
        <v>10</v>
      </c>
      <c r="R633">
        <v>0.63</v>
      </c>
      <c r="S633">
        <v>0.95</v>
      </c>
      <c r="T633">
        <v>10</v>
      </c>
    </row>
    <row r="634" spans="1:20" x14ac:dyDescent="0.25">
      <c r="A634">
        <v>612456</v>
      </c>
      <c r="B634">
        <v>10</v>
      </c>
      <c r="C634">
        <v>0.83</v>
      </c>
      <c r="D634">
        <v>1.02</v>
      </c>
      <c r="E634">
        <v>1</v>
      </c>
      <c r="F634">
        <v>1.04</v>
      </c>
      <c r="G634">
        <v>1.04</v>
      </c>
      <c r="H634">
        <v>1</v>
      </c>
      <c r="I634">
        <v>1.04</v>
      </c>
      <c r="J634">
        <v>1.04</v>
      </c>
      <c r="K634">
        <v>1</v>
      </c>
      <c r="L634">
        <v>228.15</v>
      </c>
      <c r="M634">
        <v>35.11</v>
      </c>
      <c r="N634">
        <v>0</v>
      </c>
      <c r="O634">
        <v>0</v>
      </c>
      <c r="P634">
        <v>0</v>
      </c>
      <c r="Q634">
        <v>10</v>
      </c>
      <c r="R634">
        <v>1.56</v>
      </c>
      <c r="S634">
        <v>4.6900000000000004</v>
      </c>
      <c r="T634">
        <v>10</v>
      </c>
    </row>
    <row r="635" spans="1:20" x14ac:dyDescent="0.25">
      <c r="A635">
        <v>613471</v>
      </c>
      <c r="B635">
        <v>10</v>
      </c>
      <c r="C635">
        <v>0.78</v>
      </c>
      <c r="D635">
        <v>1.19</v>
      </c>
      <c r="E635">
        <v>1</v>
      </c>
      <c r="F635">
        <v>0.78</v>
      </c>
      <c r="G635">
        <v>1.19</v>
      </c>
      <c r="H635">
        <v>1</v>
      </c>
      <c r="I635">
        <v>0.78</v>
      </c>
      <c r="J635">
        <v>1.19</v>
      </c>
      <c r="K635">
        <v>1</v>
      </c>
      <c r="L635">
        <v>339.41</v>
      </c>
      <c r="M635">
        <v>15.51</v>
      </c>
      <c r="N635">
        <v>0</v>
      </c>
      <c r="O635">
        <v>4.45</v>
      </c>
      <c r="P635">
        <v>4.0999999999999996</v>
      </c>
      <c r="Q635">
        <v>10</v>
      </c>
      <c r="R635">
        <v>1.33</v>
      </c>
      <c r="S635">
        <v>2.67</v>
      </c>
      <c r="T635">
        <v>10</v>
      </c>
    </row>
    <row r="636" spans="1:20" x14ac:dyDescent="0.25">
      <c r="A636">
        <v>614451</v>
      </c>
      <c r="B636">
        <v>10</v>
      </c>
      <c r="C636">
        <v>0.89</v>
      </c>
      <c r="D636">
        <v>1.0900000000000001</v>
      </c>
      <c r="E636">
        <v>1</v>
      </c>
      <c r="F636">
        <v>0.89</v>
      </c>
      <c r="G636">
        <v>1.0900000000000001</v>
      </c>
      <c r="H636">
        <v>1</v>
      </c>
      <c r="I636">
        <v>0.89</v>
      </c>
      <c r="J636">
        <v>1.0900000000000001</v>
      </c>
      <c r="K636">
        <v>1</v>
      </c>
      <c r="L636">
        <v>337.38</v>
      </c>
      <c r="M636">
        <v>15.33</v>
      </c>
      <c r="N636">
        <v>0</v>
      </c>
      <c r="O636">
        <v>2.67</v>
      </c>
      <c r="P636">
        <v>3.11</v>
      </c>
      <c r="Q636">
        <v>10</v>
      </c>
      <c r="R636">
        <v>0.89</v>
      </c>
      <c r="S636">
        <v>1.0900000000000001</v>
      </c>
      <c r="T636">
        <v>10</v>
      </c>
    </row>
    <row r="637" spans="1:20" x14ac:dyDescent="0.25">
      <c r="A637">
        <v>615422</v>
      </c>
      <c r="B637">
        <v>10</v>
      </c>
      <c r="C637">
        <v>1.53</v>
      </c>
      <c r="D637">
        <v>1.4</v>
      </c>
      <c r="E637">
        <v>1</v>
      </c>
      <c r="F637">
        <v>0.87</v>
      </c>
      <c r="G637">
        <v>1.07</v>
      </c>
      <c r="H637">
        <v>1</v>
      </c>
      <c r="I637">
        <v>1.0900000000000001</v>
      </c>
      <c r="J637">
        <v>1.46</v>
      </c>
      <c r="K637">
        <v>1</v>
      </c>
      <c r="L637">
        <v>263.08</v>
      </c>
      <c r="M637">
        <v>30.9</v>
      </c>
      <c r="N637">
        <v>0</v>
      </c>
      <c r="O637">
        <v>1.74</v>
      </c>
      <c r="P637">
        <v>0.87</v>
      </c>
      <c r="Q637">
        <v>10</v>
      </c>
      <c r="R637">
        <v>1.31</v>
      </c>
      <c r="S637">
        <v>1.45</v>
      </c>
      <c r="T637">
        <v>10</v>
      </c>
    </row>
    <row r="638" spans="1:20" x14ac:dyDescent="0.25">
      <c r="A638">
        <v>616414</v>
      </c>
      <c r="B638">
        <v>10</v>
      </c>
      <c r="C638">
        <v>1.0900000000000001</v>
      </c>
      <c r="D638">
        <v>1.0900000000000001</v>
      </c>
      <c r="E638">
        <v>1</v>
      </c>
      <c r="F638">
        <v>1.31</v>
      </c>
      <c r="G638">
        <v>1.45</v>
      </c>
      <c r="H638">
        <v>1</v>
      </c>
      <c r="I638">
        <v>1.31</v>
      </c>
      <c r="J638">
        <v>1.45</v>
      </c>
      <c r="K638">
        <v>1</v>
      </c>
      <c r="L638">
        <v>261.41000000000003</v>
      </c>
      <c r="M638">
        <v>10.69</v>
      </c>
      <c r="N638">
        <v>0</v>
      </c>
      <c r="O638">
        <v>3.92</v>
      </c>
      <c r="P638">
        <v>3.87</v>
      </c>
      <c r="Q638">
        <v>10</v>
      </c>
      <c r="R638">
        <v>1.0900000000000001</v>
      </c>
      <c r="S638">
        <v>1.0900000000000001</v>
      </c>
      <c r="T638">
        <v>10</v>
      </c>
    </row>
    <row r="639" spans="1:20" x14ac:dyDescent="0.25">
      <c r="A639">
        <v>617363</v>
      </c>
      <c r="B639">
        <v>10</v>
      </c>
      <c r="C639">
        <v>4.8</v>
      </c>
      <c r="D639">
        <v>3.49</v>
      </c>
      <c r="E639">
        <v>1</v>
      </c>
      <c r="F639">
        <v>1.96</v>
      </c>
      <c r="G639">
        <v>2.66</v>
      </c>
      <c r="H639">
        <v>1</v>
      </c>
      <c r="I639">
        <v>0.87</v>
      </c>
      <c r="J639">
        <v>1.07</v>
      </c>
      <c r="K639">
        <v>1</v>
      </c>
      <c r="L639">
        <v>337.14</v>
      </c>
      <c r="M639">
        <v>12.26</v>
      </c>
      <c r="N639">
        <v>0</v>
      </c>
      <c r="O639">
        <v>1.54</v>
      </c>
      <c r="P639">
        <v>1.01</v>
      </c>
      <c r="Q639">
        <v>10</v>
      </c>
      <c r="R639">
        <v>0.66</v>
      </c>
      <c r="S639">
        <v>1.01</v>
      </c>
      <c r="T639">
        <v>10</v>
      </c>
    </row>
    <row r="640" spans="1:20" x14ac:dyDescent="0.25">
      <c r="A640">
        <v>618336</v>
      </c>
      <c r="B640">
        <v>10</v>
      </c>
      <c r="C640">
        <v>0.87</v>
      </c>
      <c r="D640">
        <v>1.07</v>
      </c>
      <c r="E640">
        <v>1</v>
      </c>
      <c r="F640">
        <v>1.0900000000000001</v>
      </c>
      <c r="G640">
        <v>1.0900000000000001</v>
      </c>
      <c r="H640">
        <v>1</v>
      </c>
      <c r="I640">
        <v>0.87</v>
      </c>
      <c r="J640">
        <v>1.07</v>
      </c>
      <c r="K640">
        <v>1</v>
      </c>
      <c r="L640">
        <v>349.45</v>
      </c>
      <c r="M640">
        <v>11.82</v>
      </c>
      <c r="N640">
        <v>0</v>
      </c>
      <c r="O640">
        <v>2.15</v>
      </c>
      <c r="P640">
        <v>2.36</v>
      </c>
      <c r="Q640">
        <v>10</v>
      </c>
      <c r="R640">
        <v>1.08</v>
      </c>
      <c r="S640">
        <v>1.08</v>
      </c>
      <c r="T640">
        <v>10</v>
      </c>
    </row>
    <row r="641" spans="1:20" x14ac:dyDescent="0.25">
      <c r="A641">
        <v>619335</v>
      </c>
      <c r="B641">
        <v>10</v>
      </c>
      <c r="C641">
        <v>0.85</v>
      </c>
      <c r="D641">
        <v>1.04</v>
      </c>
      <c r="E641">
        <v>1</v>
      </c>
      <c r="F641">
        <v>0.85</v>
      </c>
      <c r="G641">
        <v>1.04</v>
      </c>
      <c r="H641">
        <v>1</v>
      </c>
      <c r="I641">
        <v>0.64</v>
      </c>
      <c r="J641">
        <v>0.97</v>
      </c>
      <c r="K641">
        <v>1</v>
      </c>
      <c r="L641">
        <v>329.84</v>
      </c>
      <c r="M641">
        <v>25.53</v>
      </c>
      <c r="N641">
        <v>0</v>
      </c>
      <c r="O641">
        <v>1.49</v>
      </c>
      <c r="P641">
        <v>1.36</v>
      </c>
      <c r="Q641">
        <v>10</v>
      </c>
      <c r="R641">
        <v>0.64</v>
      </c>
      <c r="S641">
        <v>0.97</v>
      </c>
      <c r="T641">
        <v>10</v>
      </c>
    </row>
    <row r="642" spans="1:20" x14ac:dyDescent="0.25">
      <c r="A642">
        <v>620257</v>
      </c>
      <c r="B642">
        <v>10</v>
      </c>
      <c r="C642">
        <v>1.06</v>
      </c>
      <c r="D642">
        <v>1.06</v>
      </c>
      <c r="E642">
        <v>1</v>
      </c>
      <c r="F642">
        <v>0.85</v>
      </c>
      <c r="G642">
        <v>1.04</v>
      </c>
      <c r="H642">
        <v>1</v>
      </c>
      <c r="I642">
        <v>0.64</v>
      </c>
      <c r="J642">
        <v>0.97</v>
      </c>
      <c r="K642">
        <v>1</v>
      </c>
      <c r="L642">
        <v>284.72000000000003</v>
      </c>
      <c r="M642">
        <v>32.049999999999997</v>
      </c>
      <c r="N642">
        <v>0</v>
      </c>
      <c r="O642">
        <v>1.91</v>
      </c>
      <c r="P642">
        <v>1.1399999999999999</v>
      </c>
      <c r="Q642">
        <v>10</v>
      </c>
      <c r="R642">
        <v>0.64</v>
      </c>
      <c r="S642">
        <v>0.97</v>
      </c>
      <c r="T642">
        <v>10</v>
      </c>
    </row>
    <row r="643" spans="1:20" x14ac:dyDescent="0.25">
      <c r="A643">
        <v>621215</v>
      </c>
      <c r="B643">
        <v>10</v>
      </c>
      <c r="C643">
        <v>1.37</v>
      </c>
      <c r="D643">
        <v>2.5299999999999998</v>
      </c>
      <c r="E643">
        <v>1</v>
      </c>
      <c r="F643">
        <v>1.1000000000000001</v>
      </c>
      <c r="G643">
        <v>1.34</v>
      </c>
      <c r="H643">
        <v>1</v>
      </c>
      <c r="I643">
        <v>0.55000000000000004</v>
      </c>
      <c r="J643">
        <v>1.1000000000000001</v>
      </c>
      <c r="K643">
        <v>1</v>
      </c>
      <c r="L643">
        <v>258.95999999999998</v>
      </c>
      <c r="M643">
        <v>67.72</v>
      </c>
      <c r="N643">
        <v>0</v>
      </c>
      <c r="O643">
        <v>1.33</v>
      </c>
      <c r="P643">
        <v>1.33</v>
      </c>
      <c r="Q643">
        <v>10</v>
      </c>
      <c r="R643">
        <v>0.8</v>
      </c>
      <c r="S643">
        <v>1.22</v>
      </c>
      <c r="T643">
        <v>10</v>
      </c>
    </row>
    <row r="644" spans="1:20" x14ac:dyDescent="0.25">
      <c r="A644">
        <v>622207</v>
      </c>
      <c r="B644">
        <v>10</v>
      </c>
      <c r="C644">
        <v>1.56</v>
      </c>
      <c r="D644">
        <v>1.73</v>
      </c>
      <c r="E644">
        <v>1</v>
      </c>
      <c r="F644">
        <v>1.3</v>
      </c>
      <c r="G644">
        <v>1.3</v>
      </c>
      <c r="H644">
        <v>1</v>
      </c>
      <c r="I644">
        <v>1.3</v>
      </c>
      <c r="J644">
        <v>2.4</v>
      </c>
      <c r="K644">
        <v>1</v>
      </c>
      <c r="L644">
        <v>301.64</v>
      </c>
      <c r="M644">
        <v>44.03</v>
      </c>
      <c r="N644">
        <v>0</v>
      </c>
      <c r="O644">
        <v>1.85</v>
      </c>
      <c r="P644">
        <v>0.93</v>
      </c>
      <c r="Q644">
        <v>10</v>
      </c>
      <c r="R644">
        <v>0.69</v>
      </c>
      <c r="S644">
        <v>1.06</v>
      </c>
      <c r="T644">
        <v>10</v>
      </c>
    </row>
    <row r="645" spans="1:20" x14ac:dyDescent="0.25">
      <c r="A645">
        <v>623138</v>
      </c>
      <c r="B645">
        <v>10</v>
      </c>
      <c r="C645">
        <v>5.33</v>
      </c>
      <c r="D645">
        <v>10.71</v>
      </c>
      <c r="E645">
        <v>1</v>
      </c>
      <c r="F645">
        <v>8.34</v>
      </c>
      <c r="G645">
        <v>15.3</v>
      </c>
      <c r="H645">
        <v>1</v>
      </c>
      <c r="I645">
        <v>8.11</v>
      </c>
      <c r="J645">
        <v>15.3</v>
      </c>
      <c r="K645">
        <v>1</v>
      </c>
      <c r="L645">
        <v>344.51</v>
      </c>
      <c r="M645">
        <v>11.79</v>
      </c>
      <c r="N645">
        <v>0</v>
      </c>
      <c r="O645">
        <v>1.71</v>
      </c>
      <c r="P645">
        <v>0.86</v>
      </c>
      <c r="Q645">
        <v>10</v>
      </c>
      <c r="R645">
        <v>0.86</v>
      </c>
      <c r="S645">
        <v>1.05</v>
      </c>
      <c r="T645">
        <v>10</v>
      </c>
    </row>
    <row r="646" spans="1:20" x14ac:dyDescent="0.25">
      <c r="A646">
        <v>624114</v>
      </c>
      <c r="B646">
        <v>10</v>
      </c>
      <c r="C646">
        <v>0.86</v>
      </c>
      <c r="D646">
        <v>1.05</v>
      </c>
      <c r="E646">
        <v>1</v>
      </c>
      <c r="F646">
        <v>0.86</v>
      </c>
      <c r="G646">
        <v>1.05</v>
      </c>
      <c r="H646">
        <v>1</v>
      </c>
      <c r="I646">
        <v>1.07</v>
      </c>
      <c r="J646">
        <v>1.07</v>
      </c>
      <c r="K646">
        <v>1</v>
      </c>
      <c r="L646">
        <v>358.22</v>
      </c>
      <c r="M646">
        <v>8.01</v>
      </c>
      <c r="N646">
        <v>0</v>
      </c>
      <c r="O646">
        <v>7.71</v>
      </c>
      <c r="P646">
        <v>6.08</v>
      </c>
      <c r="Q646">
        <v>10</v>
      </c>
      <c r="R646">
        <v>3</v>
      </c>
      <c r="S646">
        <v>5.68</v>
      </c>
      <c r="T646">
        <v>10</v>
      </c>
    </row>
    <row r="647" spans="1:20" x14ac:dyDescent="0.25">
      <c r="A647">
        <v>625089</v>
      </c>
      <c r="B647">
        <v>10</v>
      </c>
      <c r="C647">
        <v>0.86</v>
      </c>
      <c r="D647">
        <v>1.05</v>
      </c>
      <c r="E647">
        <v>1</v>
      </c>
      <c r="F647">
        <v>0.86</v>
      </c>
      <c r="G647">
        <v>1.05</v>
      </c>
      <c r="H647">
        <v>1</v>
      </c>
      <c r="I647">
        <v>0.86</v>
      </c>
      <c r="J647">
        <v>1.05</v>
      </c>
      <c r="K647">
        <v>1</v>
      </c>
      <c r="L647">
        <v>214.17</v>
      </c>
      <c r="M647">
        <v>34.200000000000003</v>
      </c>
      <c r="N647">
        <v>0</v>
      </c>
      <c r="O647">
        <v>3.13</v>
      </c>
      <c r="P647">
        <v>6.25</v>
      </c>
      <c r="Q647">
        <v>10</v>
      </c>
      <c r="R647">
        <v>0</v>
      </c>
      <c r="S647">
        <v>0</v>
      </c>
      <c r="T647">
        <v>10</v>
      </c>
    </row>
    <row r="648" spans="1:20" x14ac:dyDescent="0.25">
      <c r="A648">
        <v>626067</v>
      </c>
      <c r="B648">
        <v>10</v>
      </c>
      <c r="C648">
        <v>0.73</v>
      </c>
      <c r="D648">
        <v>1.1200000000000001</v>
      </c>
      <c r="E648">
        <v>1</v>
      </c>
      <c r="F648">
        <v>0.98</v>
      </c>
      <c r="G648">
        <v>1.2</v>
      </c>
      <c r="H648">
        <v>1</v>
      </c>
      <c r="I648">
        <v>0.73</v>
      </c>
      <c r="J648">
        <v>1.1200000000000001</v>
      </c>
      <c r="K648">
        <v>1</v>
      </c>
      <c r="L648">
        <v>352.13</v>
      </c>
      <c r="M648">
        <v>15.06</v>
      </c>
      <c r="N648">
        <v>0</v>
      </c>
      <c r="O648">
        <v>2</v>
      </c>
      <c r="P648">
        <v>1.85</v>
      </c>
      <c r="Q648">
        <v>10</v>
      </c>
      <c r="R648">
        <v>0.89</v>
      </c>
      <c r="S648">
        <v>1.0900000000000001</v>
      </c>
      <c r="T648">
        <v>10</v>
      </c>
    </row>
    <row r="649" spans="1:20" x14ac:dyDescent="0.25">
      <c r="A649">
        <v>627010</v>
      </c>
      <c r="B649">
        <v>10</v>
      </c>
      <c r="C649">
        <v>1.1100000000000001</v>
      </c>
      <c r="D649">
        <v>1.1100000000000001</v>
      </c>
      <c r="E649">
        <v>1</v>
      </c>
      <c r="F649">
        <v>0.67</v>
      </c>
      <c r="G649">
        <v>1.02</v>
      </c>
      <c r="H649">
        <v>1</v>
      </c>
      <c r="I649">
        <v>0.67</v>
      </c>
      <c r="J649">
        <v>1.02</v>
      </c>
      <c r="K649">
        <v>1</v>
      </c>
      <c r="L649">
        <v>340</v>
      </c>
      <c r="M649">
        <v>22.54</v>
      </c>
      <c r="N649">
        <v>0</v>
      </c>
      <c r="O649">
        <v>4.1500000000000004</v>
      </c>
      <c r="P649">
        <v>5.33</v>
      </c>
      <c r="Q649">
        <v>10</v>
      </c>
      <c r="R649">
        <v>0.62</v>
      </c>
      <c r="S649">
        <v>0.95</v>
      </c>
      <c r="T649">
        <v>10</v>
      </c>
    </row>
    <row r="650" spans="1:20" x14ac:dyDescent="0.25">
      <c r="A650">
        <v>628025</v>
      </c>
      <c r="B650">
        <v>10</v>
      </c>
      <c r="C650">
        <v>0.42</v>
      </c>
      <c r="D650">
        <v>0.83</v>
      </c>
      <c r="E650">
        <v>1</v>
      </c>
      <c r="F650">
        <v>1.04</v>
      </c>
      <c r="G650">
        <v>1.39</v>
      </c>
      <c r="H650">
        <v>1</v>
      </c>
      <c r="I650">
        <v>0.62</v>
      </c>
      <c r="J650">
        <v>0.95</v>
      </c>
      <c r="K650">
        <v>1</v>
      </c>
      <c r="L650">
        <v>284.38</v>
      </c>
      <c r="M650">
        <v>23.25</v>
      </c>
      <c r="N650">
        <v>0</v>
      </c>
      <c r="O650">
        <v>1.87</v>
      </c>
      <c r="P650">
        <v>0.62</v>
      </c>
      <c r="Q650">
        <v>10</v>
      </c>
      <c r="R650">
        <v>0.83</v>
      </c>
      <c r="S650">
        <v>1.02</v>
      </c>
      <c r="T650">
        <v>10</v>
      </c>
    </row>
    <row r="651" spans="1:20" x14ac:dyDescent="0.25">
      <c r="A651">
        <v>628970</v>
      </c>
      <c r="B651">
        <v>10</v>
      </c>
      <c r="C651">
        <v>1.04</v>
      </c>
      <c r="D651">
        <v>1.39</v>
      </c>
      <c r="E651">
        <v>1</v>
      </c>
      <c r="F651">
        <v>0.83</v>
      </c>
      <c r="G651">
        <v>1.02</v>
      </c>
      <c r="H651">
        <v>1</v>
      </c>
      <c r="I651">
        <v>0.62</v>
      </c>
      <c r="J651">
        <v>0.95</v>
      </c>
      <c r="K651">
        <v>1</v>
      </c>
      <c r="L651">
        <v>287.36</v>
      </c>
      <c r="M651">
        <v>38.07</v>
      </c>
      <c r="N651">
        <v>0</v>
      </c>
      <c r="O651">
        <v>0</v>
      </c>
      <c r="P651">
        <v>0</v>
      </c>
      <c r="Q651">
        <v>10</v>
      </c>
      <c r="R651">
        <v>1.56</v>
      </c>
      <c r="S651">
        <v>4.6900000000000004</v>
      </c>
      <c r="T651">
        <v>10</v>
      </c>
    </row>
    <row r="652" spans="1:20" x14ac:dyDescent="0.25">
      <c r="A652">
        <v>629974</v>
      </c>
      <c r="B652">
        <v>10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1</v>
      </c>
      <c r="L652">
        <v>214.07</v>
      </c>
      <c r="M652">
        <v>28.85</v>
      </c>
      <c r="N652">
        <v>0</v>
      </c>
      <c r="O652">
        <v>1.56</v>
      </c>
      <c r="P652">
        <v>4.6900000000000004</v>
      </c>
      <c r="Q652">
        <v>10</v>
      </c>
      <c r="R652">
        <v>1.56</v>
      </c>
      <c r="S652">
        <v>4.6900000000000004</v>
      </c>
      <c r="T652">
        <v>10</v>
      </c>
    </row>
    <row r="653" spans="1:20" x14ac:dyDescent="0.25">
      <c r="A653">
        <v>630922</v>
      </c>
      <c r="B653">
        <v>10</v>
      </c>
      <c r="C653">
        <v>2.84</v>
      </c>
      <c r="D653">
        <v>1.81</v>
      </c>
      <c r="E653">
        <v>1</v>
      </c>
      <c r="F653">
        <v>0.78</v>
      </c>
      <c r="G653">
        <v>1.18</v>
      </c>
      <c r="H653">
        <v>1</v>
      </c>
      <c r="I653">
        <v>1.03</v>
      </c>
      <c r="J653">
        <v>1.27</v>
      </c>
      <c r="K653">
        <v>1</v>
      </c>
      <c r="L653">
        <v>356.18</v>
      </c>
      <c r="M653">
        <v>10.69</v>
      </c>
      <c r="N653">
        <v>0</v>
      </c>
      <c r="O653">
        <v>1.32</v>
      </c>
      <c r="P653">
        <v>1.08</v>
      </c>
      <c r="Q653">
        <v>10</v>
      </c>
      <c r="R653">
        <v>0.88</v>
      </c>
      <c r="S653">
        <v>1.08</v>
      </c>
      <c r="T653">
        <v>10</v>
      </c>
    </row>
    <row r="654" spans="1:20" x14ac:dyDescent="0.25">
      <c r="A654">
        <v>631900</v>
      </c>
      <c r="B654">
        <v>10</v>
      </c>
      <c r="C654">
        <v>2.1</v>
      </c>
      <c r="D654">
        <v>2.2999999999999998</v>
      </c>
      <c r="E654">
        <v>1</v>
      </c>
      <c r="F654">
        <v>0.63</v>
      </c>
      <c r="G654">
        <v>0.96</v>
      </c>
      <c r="H654">
        <v>1</v>
      </c>
      <c r="I654">
        <v>0.84</v>
      </c>
      <c r="J654">
        <v>1.03</v>
      </c>
      <c r="K654">
        <v>1</v>
      </c>
      <c r="L654">
        <v>358.05</v>
      </c>
      <c r="M654">
        <v>13.17</v>
      </c>
      <c r="N654">
        <v>0</v>
      </c>
      <c r="O654">
        <v>1.89</v>
      </c>
      <c r="P654">
        <v>2.38</v>
      </c>
      <c r="Q654">
        <v>10</v>
      </c>
      <c r="R654">
        <v>2.31</v>
      </c>
      <c r="S654">
        <v>5.58</v>
      </c>
      <c r="T654">
        <v>10</v>
      </c>
    </row>
    <row r="655" spans="1:20" x14ac:dyDescent="0.25">
      <c r="A655">
        <v>632863</v>
      </c>
      <c r="B655">
        <v>10</v>
      </c>
      <c r="C655">
        <v>0.42</v>
      </c>
      <c r="D655">
        <v>0.84</v>
      </c>
      <c r="E655">
        <v>1</v>
      </c>
      <c r="F655">
        <v>1.68</v>
      </c>
      <c r="G655">
        <v>2.2599999999999998</v>
      </c>
      <c r="H655">
        <v>1</v>
      </c>
      <c r="I655">
        <v>1.05</v>
      </c>
      <c r="J655">
        <v>1.41</v>
      </c>
      <c r="K655">
        <v>1</v>
      </c>
      <c r="L655">
        <v>242.42</v>
      </c>
      <c r="M655">
        <v>41.65</v>
      </c>
      <c r="N655">
        <v>0</v>
      </c>
      <c r="O655">
        <v>0</v>
      </c>
      <c r="P655">
        <v>0</v>
      </c>
      <c r="Q655">
        <v>10</v>
      </c>
      <c r="R655">
        <v>1.56</v>
      </c>
      <c r="S655">
        <v>4.6900000000000004</v>
      </c>
      <c r="T655">
        <v>10</v>
      </c>
    </row>
    <row r="656" spans="1:20" x14ac:dyDescent="0.25">
      <c r="A656">
        <v>633807</v>
      </c>
      <c r="B656">
        <v>10</v>
      </c>
      <c r="C656">
        <v>1.3</v>
      </c>
      <c r="D656">
        <v>2.15</v>
      </c>
      <c r="E656">
        <v>1</v>
      </c>
      <c r="F656">
        <v>1.62</v>
      </c>
      <c r="G656">
        <v>1.62</v>
      </c>
      <c r="H656">
        <v>1</v>
      </c>
      <c r="I656">
        <v>0.65</v>
      </c>
      <c r="J656">
        <v>1.3</v>
      </c>
      <c r="K656">
        <v>1</v>
      </c>
      <c r="L656">
        <v>269.64999999999998</v>
      </c>
      <c r="M656">
        <v>29.99</v>
      </c>
      <c r="N656">
        <v>0</v>
      </c>
      <c r="O656">
        <v>1.47</v>
      </c>
      <c r="P656">
        <v>1.2</v>
      </c>
      <c r="Q656">
        <v>10</v>
      </c>
      <c r="R656">
        <v>1.23</v>
      </c>
      <c r="S656">
        <v>2.27</v>
      </c>
      <c r="T656">
        <v>10</v>
      </c>
    </row>
    <row r="657" spans="1:20" x14ac:dyDescent="0.25">
      <c r="A657">
        <v>634736</v>
      </c>
      <c r="B657">
        <v>10</v>
      </c>
      <c r="C657">
        <v>0.74</v>
      </c>
      <c r="D657">
        <v>1.1299999999999999</v>
      </c>
      <c r="E657">
        <v>1</v>
      </c>
      <c r="F657">
        <v>1.47</v>
      </c>
      <c r="G657">
        <v>2.25</v>
      </c>
      <c r="H657">
        <v>1</v>
      </c>
      <c r="I657">
        <v>1.47</v>
      </c>
      <c r="J657">
        <v>2.95</v>
      </c>
      <c r="K657">
        <v>1</v>
      </c>
      <c r="L657">
        <v>305.62</v>
      </c>
      <c r="M657">
        <v>28.57</v>
      </c>
      <c r="N657">
        <v>0</v>
      </c>
      <c r="O657">
        <v>2.02</v>
      </c>
      <c r="P657">
        <v>1.21</v>
      </c>
      <c r="Q657">
        <v>10</v>
      </c>
      <c r="R657">
        <v>0.45</v>
      </c>
      <c r="S657">
        <v>0.9</v>
      </c>
      <c r="T657">
        <v>10</v>
      </c>
    </row>
    <row r="658" spans="1:20" x14ac:dyDescent="0.25">
      <c r="A658">
        <v>635683</v>
      </c>
      <c r="B658">
        <v>10</v>
      </c>
      <c r="C658">
        <v>1.35</v>
      </c>
      <c r="D658">
        <v>1.49</v>
      </c>
      <c r="E658">
        <v>1</v>
      </c>
      <c r="F658">
        <v>0.67</v>
      </c>
      <c r="G658">
        <v>1.03</v>
      </c>
      <c r="H658">
        <v>1</v>
      </c>
      <c r="I658">
        <v>0.22</v>
      </c>
      <c r="J658">
        <v>0.67</v>
      </c>
      <c r="K658">
        <v>1</v>
      </c>
      <c r="L658">
        <v>324.27</v>
      </c>
      <c r="M658">
        <v>24.79</v>
      </c>
      <c r="N658">
        <v>0</v>
      </c>
      <c r="O658">
        <v>1.57</v>
      </c>
      <c r="P658">
        <v>1.44</v>
      </c>
      <c r="Q658">
        <v>10</v>
      </c>
      <c r="R658">
        <v>0.67</v>
      </c>
      <c r="S658">
        <v>1.03</v>
      </c>
      <c r="T658">
        <v>10</v>
      </c>
    </row>
    <row r="659" spans="1:20" x14ac:dyDescent="0.25">
      <c r="A659">
        <v>636602</v>
      </c>
      <c r="B659">
        <v>10</v>
      </c>
      <c r="C659">
        <v>0.65</v>
      </c>
      <c r="D659">
        <v>0.99</v>
      </c>
      <c r="E659">
        <v>1</v>
      </c>
      <c r="F659">
        <v>0.87</v>
      </c>
      <c r="G659">
        <v>1.06</v>
      </c>
      <c r="H659">
        <v>1</v>
      </c>
      <c r="I659">
        <v>0.65</v>
      </c>
      <c r="J659">
        <v>0.99</v>
      </c>
      <c r="K659">
        <v>1</v>
      </c>
      <c r="L659">
        <v>357.33</v>
      </c>
      <c r="M659">
        <v>10.65</v>
      </c>
      <c r="N659">
        <v>0</v>
      </c>
      <c r="O659">
        <v>1.52</v>
      </c>
      <c r="P659">
        <v>0.99</v>
      </c>
      <c r="Q659">
        <v>10</v>
      </c>
      <c r="R659">
        <v>0.65</v>
      </c>
      <c r="S659">
        <v>0.99</v>
      </c>
      <c r="T659">
        <v>10</v>
      </c>
    </row>
    <row r="660" spans="1:20" x14ac:dyDescent="0.25">
      <c r="A660">
        <v>637605</v>
      </c>
      <c r="B660">
        <v>10</v>
      </c>
      <c r="C660">
        <v>2.8</v>
      </c>
      <c r="D660">
        <v>5.61</v>
      </c>
      <c r="E660">
        <v>1</v>
      </c>
      <c r="F660">
        <v>1.08</v>
      </c>
      <c r="G660">
        <v>1.08</v>
      </c>
      <c r="H660">
        <v>1</v>
      </c>
      <c r="I660">
        <v>0.65</v>
      </c>
      <c r="J660">
        <v>0.99</v>
      </c>
      <c r="K660">
        <v>1</v>
      </c>
      <c r="L660">
        <v>358.21</v>
      </c>
      <c r="M660">
        <v>5.38</v>
      </c>
      <c r="N660">
        <v>0</v>
      </c>
      <c r="O660">
        <v>1.72</v>
      </c>
      <c r="P660">
        <v>1.61</v>
      </c>
      <c r="Q660">
        <v>10</v>
      </c>
      <c r="R660">
        <v>0.65</v>
      </c>
      <c r="S660">
        <v>0.99</v>
      </c>
      <c r="T660">
        <v>10</v>
      </c>
    </row>
    <row r="661" spans="1:20" x14ac:dyDescent="0.25">
      <c r="A661">
        <v>638546</v>
      </c>
      <c r="B661">
        <v>10</v>
      </c>
      <c r="C661">
        <v>0.86</v>
      </c>
      <c r="D661">
        <v>1.05</v>
      </c>
      <c r="E661">
        <v>1</v>
      </c>
      <c r="F661">
        <v>0.86</v>
      </c>
      <c r="G661">
        <v>1.05</v>
      </c>
      <c r="H661">
        <v>1</v>
      </c>
      <c r="I661">
        <v>0.86</v>
      </c>
      <c r="J661">
        <v>1.05</v>
      </c>
      <c r="K661">
        <v>1</v>
      </c>
      <c r="L661">
        <v>289.02</v>
      </c>
      <c r="M661">
        <v>73.680000000000007</v>
      </c>
      <c r="N661">
        <v>0</v>
      </c>
      <c r="O661">
        <v>1.56</v>
      </c>
      <c r="P661">
        <v>4.6900000000000004</v>
      </c>
      <c r="Q661">
        <v>10</v>
      </c>
      <c r="R661">
        <v>0</v>
      </c>
      <c r="S661">
        <v>0</v>
      </c>
      <c r="T661">
        <v>10</v>
      </c>
    </row>
    <row r="662" spans="1:20" x14ac:dyDescent="0.25">
      <c r="A662">
        <v>639484</v>
      </c>
      <c r="B662">
        <v>10</v>
      </c>
      <c r="C662">
        <v>3.19</v>
      </c>
      <c r="D662">
        <v>2.7</v>
      </c>
      <c r="E662">
        <v>1</v>
      </c>
      <c r="F662">
        <v>1.96</v>
      </c>
      <c r="G662">
        <v>2.14</v>
      </c>
      <c r="H662">
        <v>1</v>
      </c>
      <c r="I662">
        <v>0.74</v>
      </c>
      <c r="J662">
        <v>1.1200000000000001</v>
      </c>
      <c r="K662">
        <v>1</v>
      </c>
      <c r="L662">
        <v>331.82</v>
      </c>
      <c r="M662">
        <v>23.79</v>
      </c>
      <c r="N662">
        <v>0</v>
      </c>
      <c r="O662">
        <v>1.71</v>
      </c>
      <c r="P662">
        <v>1.6</v>
      </c>
      <c r="Q662">
        <v>10</v>
      </c>
      <c r="R662">
        <v>0.64</v>
      </c>
      <c r="S662">
        <v>0.98</v>
      </c>
      <c r="T662">
        <v>10</v>
      </c>
    </row>
    <row r="663" spans="1:20" x14ac:dyDescent="0.25">
      <c r="A663">
        <v>640445</v>
      </c>
      <c r="B663">
        <v>10</v>
      </c>
      <c r="C663">
        <v>3.21</v>
      </c>
      <c r="D663">
        <v>3.21</v>
      </c>
      <c r="E663">
        <v>1</v>
      </c>
      <c r="F663">
        <v>2.57</v>
      </c>
      <c r="G663">
        <v>2.1</v>
      </c>
      <c r="H663">
        <v>1</v>
      </c>
      <c r="I663">
        <v>3.43</v>
      </c>
      <c r="J663">
        <v>2.57</v>
      </c>
      <c r="K663">
        <v>1</v>
      </c>
      <c r="L663">
        <v>347.72</v>
      </c>
      <c r="M663">
        <v>14.66</v>
      </c>
      <c r="N663">
        <v>0</v>
      </c>
      <c r="O663">
        <v>1.5</v>
      </c>
      <c r="P663">
        <v>0.98</v>
      </c>
      <c r="Q663">
        <v>10</v>
      </c>
      <c r="R663">
        <v>0.64</v>
      </c>
      <c r="S663">
        <v>0.98</v>
      </c>
      <c r="T663">
        <v>10</v>
      </c>
    </row>
    <row r="664" spans="1:20" x14ac:dyDescent="0.25">
      <c r="A664">
        <v>641428</v>
      </c>
      <c r="B664">
        <v>10</v>
      </c>
      <c r="C664">
        <v>1.93</v>
      </c>
      <c r="D664">
        <v>3.1</v>
      </c>
      <c r="E664">
        <v>1</v>
      </c>
      <c r="F664">
        <v>1.5</v>
      </c>
      <c r="G664">
        <v>1.67</v>
      </c>
      <c r="H664">
        <v>1</v>
      </c>
      <c r="I664">
        <v>1.07</v>
      </c>
      <c r="J664">
        <v>1.07</v>
      </c>
      <c r="K664">
        <v>1</v>
      </c>
      <c r="L664">
        <v>281.3</v>
      </c>
      <c r="M664">
        <v>28.29</v>
      </c>
      <c r="N664">
        <v>0</v>
      </c>
      <c r="O664">
        <v>1.71</v>
      </c>
      <c r="P664">
        <v>1.29</v>
      </c>
      <c r="Q664">
        <v>10</v>
      </c>
      <c r="R664">
        <v>0.64</v>
      </c>
      <c r="S664">
        <v>0.98</v>
      </c>
      <c r="T664">
        <v>10</v>
      </c>
    </row>
    <row r="665" spans="1:20" x14ac:dyDescent="0.25">
      <c r="A665">
        <v>642378</v>
      </c>
      <c r="B665">
        <v>10</v>
      </c>
      <c r="C665">
        <v>0.86</v>
      </c>
      <c r="D665">
        <v>1.42</v>
      </c>
      <c r="E665">
        <v>1</v>
      </c>
      <c r="F665">
        <v>1.07</v>
      </c>
      <c r="G665">
        <v>1.07</v>
      </c>
      <c r="H665">
        <v>1</v>
      </c>
      <c r="I665">
        <v>0.43</v>
      </c>
      <c r="J665">
        <v>0.86</v>
      </c>
      <c r="K665">
        <v>1</v>
      </c>
      <c r="L665">
        <v>284.08999999999997</v>
      </c>
      <c r="M665">
        <v>42.8</v>
      </c>
      <c r="N665">
        <v>0</v>
      </c>
      <c r="O665">
        <v>1.5</v>
      </c>
      <c r="P665">
        <v>0.98</v>
      </c>
      <c r="Q665">
        <v>10</v>
      </c>
      <c r="R665">
        <v>1.71</v>
      </c>
      <c r="S665">
        <v>2.5</v>
      </c>
      <c r="T665">
        <v>10</v>
      </c>
    </row>
    <row r="666" spans="1:20" x14ac:dyDescent="0.25">
      <c r="A666">
        <v>643362</v>
      </c>
      <c r="B666">
        <v>10</v>
      </c>
      <c r="C666">
        <v>1.1299999999999999</v>
      </c>
      <c r="D666">
        <v>1.39</v>
      </c>
      <c r="E666">
        <v>1</v>
      </c>
      <c r="F666">
        <v>0.56999999999999995</v>
      </c>
      <c r="G666">
        <v>1.1299999999999999</v>
      </c>
      <c r="H666">
        <v>1</v>
      </c>
      <c r="I666">
        <v>1.1299999999999999</v>
      </c>
      <c r="J666">
        <v>1.39</v>
      </c>
      <c r="K666">
        <v>1</v>
      </c>
      <c r="L666">
        <v>354.5</v>
      </c>
      <c r="M666">
        <v>12.68</v>
      </c>
      <c r="N666">
        <v>0</v>
      </c>
      <c r="O666">
        <v>3.56</v>
      </c>
      <c r="P666">
        <v>3.88</v>
      </c>
      <c r="Q666">
        <v>10</v>
      </c>
      <c r="R666">
        <v>0.67</v>
      </c>
      <c r="S666">
        <v>1.02</v>
      </c>
      <c r="T666">
        <v>10</v>
      </c>
    </row>
    <row r="667" spans="1:20" x14ac:dyDescent="0.25">
      <c r="A667">
        <v>644334</v>
      </c>
      <c r="B667">
        <v>10</v>
      </c>
      <c r="C667">
        <v>0.67</v>
      </c>
      <c r="D667">
        <v>1.02</v>
      </c>
      <c r="E667">
        <v>1</v>
      </c>
      <c r="F667">
        <v>0.67</v>
      </c>
      <c r="G667">
        <v>1.02</v>
      </c>
      <c r="H667">
        <v>1</v>
      </c>
      <c r="I667">
        <v>0.67</v>
      </c>
      <c r="J667">
        <v>1.02</v>
      </c>
      <c r="K667">
        <v>1</v>
      </c>
      <c r="L667">
        <v>359.34</v>
      </c>
      <c r="M667">
        <v>12.94</v>
      </c>
      <c r="N667">
        <v>0</v>
      </c>
      <c r="O667">
        <v>2.82</v>
      </c>
      <c r="P667">
        <v>3.63</v>
      </c>
      <c r="Q667">
        <v>10</v>
      </c>
      <c r="R667">
        <v>0.87</v>
      </c>
      <c r="S667">
        <v>1.06</v>
      </c>
      <c r="T667">
        <v>10</v>
      </c>
    </row>
    <row r="668" spans="1:20" x14ac:dyDescent="0.25">
      <c r="A668">
        <v>645354</v>
      </c>
      <c r="B668">
        <v>10</v>
      </c>
      <c r="C668">
        <v>3.46</v>
      </c>
      <c r="D668">
        <v>2.94</v>
      </c>
      <c r="E668">
        <v>1</v>
      </c>
      <c r="F668">
        <v>3.25</v>
      </c>
      <c r="G668">
        <v>2.42</v>
      </c>
      <c r="H668">
        <v>1</v>
      </c>
      <c r="I668">
        <v>0.87</v>
      </c>
      <c r="J668">
        <v>1.06</v>
      </c>
      <c r="K668">
        <v>1</v>
      </c>
      <c r="L668">
        <v>331.76</v>
      </c>
      <c r="M668">
        <v>25.67</v>
      </c>
      <c r="N668">
        <v>0</v>
      </c>
      <c r="O668">
        <v>1.52</v>
      </c>
      <c r="P668">
        <v>0.99</v>
      </c>
      <c r="Q668">
        <v>10</v>
      </c>
      <c r="R668">
        <v>0.43</v>
      </c>
      <c r="S668">
        <v>0.87</v>
      </c>
      <c r="T668">
        <v>10</v>
      </c>
    </row>
    <row r="669" spans="1:20" x14ac:dyDescent="0.25">
      <c r="A669">
        <v>646356</v>
      </c>
      <c r="B669">
        <v>10</v>
      </c>
      <c r="C669">
        <v>1.52</v>
      </c>
      <c r="D669">
        <v>1.69</v>
      </c>
      <c r="E669">
        <v>1</v>
      </c>
      <c r="F669">
        <v>1.3</v>
      </c>
      <c r="G669">
        <v>1.44</v>
      </c>
      <c r="H669">
        <v>1</v>
      </c>
      <c r="I669">
        <v>1.08</v>
      </c>
      <c r="J669">
        <v>1.08</v>
      </c>
      <c r="K669">
        <v>1</v>
      </c>
      <c r="L669">
        <v>229.97</v>
      </c>
      <c r="M669">
        <v>36.58</v>
      </c>
      <c r="N669">
        <v>0</v>
      </c>
      <c r="O669">
        <v>1.5</v>
      </c>
      <c r="P669">
        <v>1.84</v>
      </c>
      <c r="Q669">
        <v>10</v>
      </c>
      <c r="R669">
        <v>0.37</v>
      </c>
      <c r="S669">
        <v>1.1200000000000001</v>
      </c>
      <c r="T669">
        <v>10</v>
      </c>
    </row>
    <row r="670" spans="1:20" x14ac:dyDescent="0.25">
      <c r="A670">
        <v>647349</v>
      </c>
      <c r="B670">
        <v>10</v>
      </c>
      <c r="C670">
        <v>0.37</v>
      </c>
      <c r="D670">
        <v>1.1200000000000001</v>
      </c>
      <c r="E670">
        <v>1</v>
      </c>
      <c r="F670">
        <v>1.1200000000000001</v>
      </c>
      <c r="G670">
        <v>2.4</v>
      </c>
      <c r="H670">
        <v>1</v>
      </c>
      <c r="I670">
        <v>0.37</v>
      </c>
      <c r="J670">
        <v>1.1200000000000001</v>
      </c>
      <c r="K670">
        <v>1</v>
      </c>
      <c r="L670">
        <v>264.45999999999998</v>
      </c>
      <c r="M670">
        <v>24.57</v>
      </c>
      <c r="N670">
        <v>0</v>
      </c>
      <c r="O670">
        <v>1.67</v>
      </c>
      <c r="P670">
        <v>1.0900000000000001</v>
      </c>
      <c r="Q670">
        <v>10</v>
      </c>
      <c r="R670">
        <v>0.72</v>
      </c>
      <c r="S670">
        <v>1.0900000000000001</v>
      </c>
      <c r="T670">
        <v>10</v>
      </c>
    </row>
    <row r="671" spans="1:20" x14ac:dyDescent="0.25">
      <c r="A671">
        <v>648275</v>
      </c>
      <c r="B671">
        <v>10</v>
      </c>
      <c r="C671">
        <v>1.17</v>
      </c>
      <c r="D671">
        <v>1.57</v>
      </c>
      <c r="E671">
        <v>1</v>
      </c>
      <c r="F671">
        <v>0.47</v>
      </c>
      <c r="G671">
        <v>0.93</v>
      </c>
      <c r="H671">
        <v>1</v>
      </c>
      <c r="I671">
        <v>0.23</v>
      </c>
      <c r="J671">
        <v>0.7</v>
      </c>
      <c r="K671">
        <v>1</v>
      </c>
      <c r="L671">
        <v>272.77999999999997</v>
      </c>
      <c r="M671">
        <v>19.579999999999998</v>
      </c>
      <c r="N671">
        <v>0</v>
      </c>
      <c r="O671">
        <v>2.1</v>
      </c>
      <c r="P671">
        <v>1.94</v>
      </c>
      <c r="Q671">
        <v>10</v>
      </c>
      <c r="R671">
        <v>0.47</v>
      </c>
      <c r="S671">
        <v>0.94</v>
      </c>
      <c r="T671">
        <v>10</v>
      </c>
    </row>
    <row r="672" spans="1:20" x14ac:dyDescent="0.25">
      <c r="A672">
        <v>649256</v>
      </c>
      <c r="B672">
        <v>10</v>
      </c>
      <c r="C672">
        <v>0.7</v>
      </c>
      <c r="D672">
        <v>1.07</v>
      </c>
      <c r="E672">
        <v>1</v>
      </c>
      <c r="F672">
        <v>0.94</v>
      </c>
      <c r="G672">
        <v>1.1499999999999999</v>
      </c>
      <c r="H672">
        <v>1</v>
      </c>
      <c r="I672">
        <v>1.17</v>
      </c>
      <c r="J672">
        <v>1.57</v>
      </c>
      <c r="K672">
        <v>1</v>
      </c>
      <c r="L672">
        <v>342.05</v>
      </c>
      <c r="M672">
        <v>39.409999999999997</v>
      </c>
      <c r="N672">
        <v>0</v>
      </c>
      <c r="O672">
        <v>1.75</v>
      </c>
      <c r="P672">
        <v>1.31</v>
      </c>
      <c r="Q672">
        <v>10</v>
      </c>
      <c r="R672">
        <v>0.66</v>
      </c>
      <c r="S672">
        <v>1</v>
      </c>
      <c r="T672">
        <v>10</v>
      </c>
    </row>
    <row r="673" spans="1:20" x14ac:dyDescent="0.25">
      <c r="A673">
        <v>650264</v>
      </c>
      <c r="B673">
        <v>10</v>
      </c>
      <c r="C673">
        <v>0.65</v>
      </c>
      <c r="D673">
        <v>1</v>
      </c>
      <c r="E673">
        <v>1</v>
      </c>
      <c r="F673">
        <v>3.06</v>
      </c>
      <c r="G673">
        <v>2.96</v>
      </c>
      <c r="H673">
        <v>1</v>
      </c>
      <c r="I673">
        <v>3.27</v>
      </c>
      <c r="J673">
        <v>3.13</v>
      </c>
      <c r="K673">
        <v>1</v>
      </c>
      <c r="L673">
        <v>357.21</v>
      </c>
      <c r="M673">
        <v>7.76</v>
      </c>
      <c r="N673">
        <v>0</v>
      </c>
      <c r="O673">
        <v>1.75</v>
      </c>
      <c r="P673">
        <v>0.87</v>
      </c>
      <c r="Q673">
        <v>10</v>
      </c>
      <c r="R673">
        <v>0.44</v>
      </c>
      <c r="S673">
        <v>0.87</v>
      </c>
      <c r="T673">
        <v>10</v>
      </c>
    </row>
    <row r="674" spans="1:20" x14ac:dyDescent="0.25">
      <c r="A674">
        <v>651158</v>
      </c>
      <c r="B674">
        <v>10</v>
      </c>
      <c r="C674">
        <v>0.86</v>
      </c>
      <c r="D674">
        <v>1.05</v>
      </c>
      <c r="E674">
        <v>1</v>
      </c>
      <c r="F674">
        <v>1.08</v>
      </c>
      <c r="G674">
        <v>1.08</v>
      </c>
      <c r="H674">
        <v>1</v>
      </c>
      <c r="I674">
        <v>0.86</v>
      </c>
      <c r="J674">
        <v>1.05</v>
      </c>
      <c r="K674">
        <v>1</v>
      </c>
      <c r="L674">
        <v>368.69</v>
      </c>
      <c r="M674">
        <v>8.35</v>
      </c>
      <c r="N674">
        <v>0</v>
      </c>
      <c r="O674">
        <v>3.36</v>
      </c>
      <c r="P674">
        <v>4.12</v>
      </c>
      <c r="Q674">
        <v>10</v>
      </c>
      <c r="R674">
        <v>0.63</v>
      </c>
      <c r="S674">
        <v>0.96</v>
      </c>
      <c r="T674">
        <v>10</v>
      </c>
    </row>
    <row r="675" spans="1:20" x14ac:dyDescent="0.25">
      <c r="A675">
        <v>652138</v>
      </c>
      <c r="B675">
        <v>10</v>
      </c>
      <c r="C675">
        <v>1.02</v>
      </c>
      <c r="D675">
        <v>1.02</v>
      </c>
      <c r="E675">
        <v>1</v>
      </c>
      <c r="F675">
        <v>0.61</v>
      </c>
      <c r="G675">
        <v>0.93</v>
      </c>
      <c r="H675">
        <v>1</v>
      </c>
      <c r="I675">
        <v>0.81</v>
      </c>
      <c r="J675">
        <v>1</v>
      </c>
      <c r="K675">
        <v>1</v>
      </c>
      <c r="L675">
        <v>373.64</v>
      </c>
      <c r="M675">
        <v>12.82</v>
      </c>
      <c r="N675">
        <v>0</v>
      </c>
      <c r="O675">
        <v>1.02</v>
      </c>
      <c r="P675">
        <v>1.02</v>
      </c>
      <c r="Q675">
        <v>10</v>
      </c>
      <c r="R675">
        <v>0.82</v>
      </c>
      <c r="S675">
        <v>1</v>
      </c>
      <c r="T675">
        <v>10</v>
      </c>
    </row>
    <row r="676" spans="1:20" x14ac:dyDescent="0.25">
      <c r="A676">
        <v>653166</v>
      </c>
      <c r="B676">
        <v>10</v>
      </c>
      <c r="C676">
        <v>0.61</v>
      </c>
      <c r="D676">
        <v>0.93</v>
      </c>
      <c r="E676">
        <v>1</v>
      </c>
      <c r="F676">
        <v>0.81</v>
      </c>
      <c r="G676">
        <v>1</v>
      </c>
      <c r="H676">
        <v>1</v>
      </c>
      <c r="I676">
        <v>0.61</v>
      </c>
      <c r="J676">
        <v>0.93</v>
      </c>
      <c r="K676">
        <v>1</v>
      </c>
      <c r="L676">
        <v>346.12</v>
      </c>
      <c r="M676">
        <v>11.27</v>
      </c>
      <c r="N676">
        <v>0</v>
      </c>
      <c r="O676">
        <v>3.26</v>
      </c>
      <c r="P676">
        <v>4.0999999999999996</v>
      </c>
      <c r="Q676">
        <v>10</v>
      </c>
      <c r="R676">
        <v>0.61</v>
      </c>
      <c r="S676">
        <v>0.93</v>
      </c>
      <c r="T676">
        <v>10</v>
      </c>
    </row>
    <row r="677" spans="1:20" x14ac:dyDescent="0.25">
      <c r="A677">
        <v>654112</v>
      </c>
      <c r="B677">
        <v>10</v>
      </c>
      <c r="C677">
        <v>0.81</v>
      </c>
      <c r="D677">
        <v>1</v>
      </c>
      <c r="E677">
        <v>1</v>
      </c>
      <c r="F677">
        <v>0.81</v>
      </c>
      <c r="G677">
        <v>1</v>
      </c>
      <c r="H677">
        <v>1</v>
      </c>
      <c r="I677">
        <v>0.81</v>
      </c>
      <c r="J677">
        <v>1</v>
      </c>
      <c r="K677">
        <v>1</v>
      </c>
      <c r="L677">
        <v>302.06</v>
      </c>
      <c r="M677">
        <v>60.06</v>
      </c>
      <c r="N677">
        <v>0</v>
      </c>
      <c r="O677">
        <v>1.56</v>
      </c>
      <c r="P677">
        <v>4.6900000000000004</v>
      </c>
      <c r="Q677">
        <v>10</v>
      </c>
      <c r="R677">
        <v>0</v>
      </c>
      <c r="S677">
        <v>0</v>
      </c>
      <c r="T677">
        <v>10</v>
      </c>
    </row>
    <row r="678" spans="1:20" x14ac:dyDescent="0.25">
      <c r="A678">
        <v>655084</v>
      </c>
      <c r="B678">
        <v>10</v>
      </c>
      <c r="C678">
        <v>0.6</v>
      </c>
      <c r="D678">
        <v>1.19</v>
      </c>
      <c r="E678">
        <v>1</v>
      </c>
      <c r="F678">
        <v>0.6</v>
      </c>
      <c r="G678">
        <v>1.19</v>
      </c>
      <c r="H678">
        <v>1</v>
      </c>
      <c r="I678">
        <v>1.19</v>
      </c>
      <c r="J678">
        <v>1.98</v>
      </c>
      <c r="K678">
        <v>1</v>
      </c>
      <c r="L678">
        <v>271.95999999999998</v>
      </c>
      <c r="M678">
        <v>24.45</v>
      </c>
      <c r="N678">
        <v>0</v>
      </c>
      <c r="O678">
        <v>1.79</v>
      </c>
      <c r="P678">
        <v>1.46</v>
      </c>
      <c r="Q678">
        <v>10</v>
      </c>
      <c r="R678">
        <v>0.3</v>
      </c>
      <c r="S678">
        <v>0.89</v>
      </c>
      <c r="T678">
        <v>10</v>
      </c>
    </row>
    <row r="679" spans="1:20" x14ac:dyDescent="0.25">
      <c r="A679">
        <v>656044</v>
      </c>
      <c r="B679">
        <v>10</v>
      </c>
      <c r="C679">
        <v>0.72</v>
      </c>
      <c r="D679">
        <v>1.1100000000000001</v>
      </c>
      <c r="E679">
        <v>1</v>
      </c>
      <c r="F679">
        <v>1.21</v>
      </c>
      <c r="G679">
        <v>1.62</v>
      </c>
      <c r="H679">
        <v>1</v>
      </c>
      <c r="I679">
        <v>1.21</v>
      </c>
      <c r="J679">
        <v>1.62</v>
      </c>
      <c r="K679">
        <v>1</v>
      </c>
      <c r="L679">
        <v>298.07</v>
      </c>
      <c r="M679">
        <v>38.229999999999997</v>
      </c>
      <c r="N679">
        <v>0</v>
      </c>
      <c r="O679">
        <v>3.02</v>
      </c>
      <c r="P679">
        <v>3.23</v>
      </c>
      <c r="Q679">
        <v>10</v>
      </c>
      <c r="R679">
        <v>1.72</v>
      </c>
      <c r="S679">
        <v>1.29</v>
      </c>
      <c r="T679">
        <v>10</v>
      </c>
    </row>
    <row r="680" spans="1:20" x14ac:dyDescent="0.25">
      <c r="A680">
        <v>657030</v>
      </c>
      <c r="B680">
        <v>10</v>
      </c>
      <c r="C680">
        <v>0.65</v>
      </c>
      <c r="D680">
        <v>0.99</v>
      </c>
      <c r="E680">
        <v>1</v>
      </c>
      <c r="F680">
        <v>1.08</v>
      </c>
      <c r="G680">
        <v>1.08</v>
      </c>
      <c r="H680">
        <v>1</v>
      </c>
      <c r="I680">
        <v>0.86</v>
      </c>
      <c r="J680">
        <v>1.06</v>
      </c>
      <c r="K680">
        <v>1</v>
      </c>
      <c r="L680">
        <v>366.44</v>
      </c>
      <c r="M680">
        <v>8.19</v>
      </c>
      <c r="N680">
        <v>0</v>
      </c>
      <c r="O680">
        <v>1.72</v>
      </c>
      <c r="P680">
        <v>0.86</v>
      </c>
      <c r="Q680">
        <v>10</v>
      </c>
      <c r="R680">
        <v>0.65</v>
      </c>
      <c r="S680">
        <v>0.99</v>
      </c>
      <c r="T680">
        <v>10</v>
      </c>
    </row>
    <row r="681" spans="1:20" x14ac:dyDescent="0.25">
      <c r="A681">
        <v>657994</v>
      </c>
      <c r="B681">
        <v>10</v>
      </c>
      <c r="C681">
        <v>1.08</v>
      </c>
      <c r="D681">
        <v>1.08</v>
      </c>
      <c r="E681">
        <v>1</v>
      </c>
      <c r="F681">
        <v>0.86</v>
      </c>
      <c r="G681">
        <v>1.06</v>
      </c>
      <c r="H681">
        <v>1</v>
      </c>
      <c r="I681">
        <v>0.86</v>
      </c>
      <c r="J681">
        <v>1.06</v>
      </c>
      <c r="K681">
        <v>1</v>
      </c>
      <c r="L681">
        <v>378.8</v>
      </c>
      <c r="M681">
        <v>8.0299999999999994</v>
      </c>
      <c r="N681">
        <v>0</v>
      </c>
      <c r="O681">
        <v>3.28</v>
      </c>
      <c r="P681">
        <v>5.88</v>
      </c>
      <c r="Q681">
        <v>10</v>
      </c>
      <c r="R681">
        <v>0.62</v>
      </c>
      <c r="S681">
        <v>0.94</v>
      </c>
      <c r="T681">
        <v>10</v>
      </c>
    </row>
    <row r="682" spans="1:20" x14ac:dyDescent="0.25">
      <c r="A682">
        <v>658977</v>
      </c>
      <c r="B682">
        <v>10</v>
      </c>
      <c r="C682">
        <v>0.81</v>
      </c>
      <c r="D682">
        <v>0.99</v>
      </c>
      <c r="E682">
        <v>1</v>
      </c>
      <c r="F682">
        <v>0.81</v>
      </c>
      <c r="G682">
        <v>0.99</v>
      </c>
      <c r="H682">
        <v>1</v>
      </c>
      <c r="I682">
        <v>0.6</v>
      </c>
      <c r="J682">
        <v>0.92</v>
      </c>
      <c r="K682">
        <v>1</v>
      </c>
      <c r="L682">
        <v>346.82</v>
      </c>
      <c r="M682">
        <v>43.97</v>
      </c>
      <c r="N682">
        <v>0</v>
      </c>
      <c r="O682">
        <v>1.81</v>
      </c>
      <c r="P682">
        <v>2.29</v>
      </c>
      <c r="Q682">
        <v>10</v>
      </c>
      <c r="R682">
        <v>1.01</v>
      </c>
      <c r="S682">
        <v>1.35</v>
      </c>
      <c r="T682">
        <v>10</v>
      </c>
    </row>
    <row r="683" spans="1:20" x14ac:dyDescent="0.25">
      <c r="A683">
        <v>659928</v>
      </c>
      <c r="B683">
        <v>10</v>
      </c>
      <c r="C683">
        <v>1.01</v>
      </c>
      <c r="D683">
        <v>1.35</v>
      </c>
      <c r="E683">
        <v>1</v>
      </c>
      <c r="F683">
        <v>1.41</v>
      </c>
      <c r="G683">
        <v>1.29</v>
      </c>
      <c r="H683">
        <v>1</v>
      </c>
      <c r="I683">
        <v>0.6</v>
      </c>
      <c r="J683">
        <v>0.92</v>
      </c>
      <c r="K683">
        <v>1</v>
      </c>
      <c r="L683">
        <v>320.45</v>
      </c>
      <c r="M683">
        <v>47.4</v>
      </c>
      <c r="N683">
        <v>0</v>
      </c>
      <c r="O683">
        <v>1.81</v>
      </c>
      <c r="P683">
        <v>1.0900000000000001</v>
      </c>
      <c r="Q683">
        <v>10</v>
      </c>
      <c r="R683">
        <v>1.21</v>
      </c>
      <c r="S683">
        <v>1.84</v>
      </c>
      <c r="T683">
        <v>10</v>
      </c>
    </row>
    <row r="684" spans="1:20" x14ac:dyDescent="0.25">
      <c r="A684">
        <v>660910</v>
      </c>
      <c r="B684">
        <v>10</v>
      </c>
      <c r="C684">
        <v>0.64</v>
      </c>
      <c r="D684">
        <v>0.98</v>
      </c>
      <c r="E684">
        <v>1</v>
      </c>
      <c r="F684">
        <v>1.25</v>
      </c>
      <c r="G684">
        <v>2.09</v>
      </c>
      <c r="H684">
        <v>1</v>
      </c>
      <c r="I684">
        <v>0.37</v>
      </c>
      <c r="J684">
        <v>1.1000000000000001</v>
      </c>
      <c r="K684">
        <v>1</v>
      </c>
      <c r="L684">
        <v>280.26</v>
      </c>
      <c r="M684">
        <v>46.68</v>
      </c>
      <c r="N684">
        <v>0</v>
      </c>
      <c r="O684">
        <v>1.74</v>
      </c>
      <c r="P684">
        <v>2.34</v>
      </c>
      <c r="Q684">
        <v>10</v>
      </c>
      <c r="R684">
        <v>0.7</v>
      </c>
      <c r="S684">
        <v>1.39</v>
      </c>
      <c r="T684">
        <v>10</v>
      </c>
    </row>
    <row r="685" spans="1:20" x14ac:dyDescent="0.25">
      <c r="A685">
        <v>661838</v>
      </c>
      <c r="B685">
        <v>10</v>
      </c>
      <c r="C685">
        <v>0.72</v>
      </c>
      <c r="D685">
        <v>1.1100000000000001</v>
      </c>
      <c r="E685">
        <v>1</v>
      </c>
      <c r="F685">
        <v>1.45</v>
      </c>
      <c r="G685">
        <v>1.6</v>
      </c>
      <c r="H685">
        <v>1</v>
      </c>
      <c r="I685">
        <v>0.72</v>
      </c>
      <c r="J685">
        <v>1.55</v>
      </c>
      <c r="K685">
        <v>1</v>
      </c>
      <c r="L685">
        <v>331.42</v>
      </c>
      <c r="M685">
        <v>40.36</v>
      </c>
      <c r="N685">
        <v>0</v>
      </c>
      <c r="O685">
        <v>1.57</v>
      </c>
      <c r="P685">
        <v>1.44</v>
      </c>
      <c r="Q685">
        <v>10</v>
      </c>
      <c r="R685">
        <v>0.9</v>
      </c>
      <c r="S685">
        <v>1.1000000000000001</v>
      </c>
      <c r="T685">
        <v>10</v>
      </c>
    </row>
    <row r="686" spans="1:20" x14ac:dyDescent="0.25">
      <c r="A686">
        <v>662762</v>
      </c>
      <c r="B686">
        <v>10</v>
      </c>
      <c r="C686">
        <v>0.84</v>
      </c>
      <c r="D686">
        <v>1.03</v>
      </c>
      <c r="E686">
        <v>1</v>
      </c>
      <c r="F686">
        <v>0.84</v>
      </c>
      <c r="G686">
        <v>1.03</v>
      </c>
      <c r="H686">
        <v>1</v>
      </c>
      <c r="I686">
        <v>0.84</v>
      </c>
      <c r="J686">
        <v>1.03</v>
      </c>
      <c r="K686">
        <v>1</v>
      </c>
      <c r="L686">
        <v>375.14</v>
      </c>
      <c r="M686">
        <v>10.24</v>
      </c>
      <c r="N686">
        <v>0</v>
      </c>
      <c r="O686">
        <v>1.67</v>
      </c>
      <c r="P686">
        <v>1.25</v>
      </c>
      <c r="Q686">
        <v>10</v>
      </c>
      <c r="R686">
        <v>0.63</v>
      </c>
      <c r="S686">
        <v>0.96</v>
      </c>
      <c r="T686">
        <v>10</v>
      </c>
    </row>
    <row r="687" spans="1:20" x14ac:dyDescent="0.25">
      <c r="A687">
        <v>663721</v>
      </c>
      <c r="B687">
        <v>10</v>
      </c>
      <c r="C687">
        <v>1.04</v>
      </c>
      <c r="D687">
        <v>1.04</v>
      </c>
      <c r="E687">
        <v>1</v>
      </c>
      <c r="F687">
        <v>1.04</v>
      </c>
      <c r="G687">
        <v>1.04</v>
      </c>
      <c r="H687">
        <v>1</v>
      </c>
      <c r="I687">
        <v>0.84</v>
      </c>
      <c r="J687">
        <v>1.02</v>
      </c>
      <c r="K687">
        <v>1</v>
      </c>
      <c r="L687">
        <v>374.35</v>
      </c>
      <c r="M687">
        <v>9.27</v>
      </c>
      <c r="N687">
        <v>0</v>
      </c>
      <c r="O687">
        <v>4.8</v>
      </c>
      <c r="P687">
        <v>5.03</v>
      </c>
      <c r="Q687">
        <v>10</v>
      </c>
      <c r="R687">
        <v>1.04</v>
      </c>
      <c r="S687">
        <v>1.04</v>
      </c>
      <c r="T687">
        <v>10</v>
      </c>
    </row>
    <row r="688" spans="1:20" x14ac:dyDescent="0.25">
      <c r="A688">
        <v>664658</v>
      </c>
      <c r="B688">
        <v>10</v>
      </c>
      <c r="C688">
        <v>2.92</v>
      </c>
      <c r="D688">
        <v>1.91</v>
      </c>
      <c r="E688">
        <v>1</v>
      </c>
      <c r="F688">
        <v>1.67</v>
      </c>
      <c r="G688">
        <v>1.56</v>
      </c>
      <c r="H688">
        <v>1</v>
      </c>
      <c r="I688">
        <v>1.04</v>
      </c>
      <c r="J688">
        <v>1.04</v>
      </c>
      <c r="K688">
        <v>1</v>
      </c>
      <c r="L688">
        <v>356.63</v>
      </c>
      <c r="M688">
        <v>13.64</v>
      </c>
      <c r="N688">
        <v>0</v>
      </c>
      <c r="O688">
        <v>1.32</v>
      </c>
      <c r="P688">
        <v>1.08</v>
      </c>
      <c r="Q688">
        <v>10</v>
      </c>
      <c r="R688">
        <v>0.66</v>
      </c>
      <c r="S688">
        <v>1.01</v>
      </c>
      <c r="T688">
        <v>10</v>
      </c>
    </row>
    <row r="689" spans="1:20" x14ac:dyDescent="0.25">
      <c r="A689">
        <v>665621</v>
      </c>
      <c r="B689">
        <v>10</v>
      </c>
      <c r="C689">
        <v>3.03</v>
      </c>
      <c r="D689">
        <v>2.0699999999999998</v>
      </c>
      <c r="E689">
        <v>1</v>
      </c>
      <c r="F689">
        <v>1.62</v>
      </c>
      <c r="G689">
        <v>2.52</v>
      </c>
      <c r="H689">
        <v>1</v>
      </c>
      <c r="I689">
        <v>0.81</v>
      </c>
      <c r="J689">
        <v>0.99</v>
      </c>
      <c r="K689">
        <v>1</v>
      </c>
      <c r="L689">
        <v>367.14</v>
      </c>
      <c r="M689">
        <v>18.010000000000002</v>
      </c>
      <c r="N689">
        <v>0</v>
      </c>
      <c r="O689">
        <v>2.02</v>
      </c>
      <c r="P689">
        <v>0.9</v>
      </c>
      <c r="Q689">
        <v>10</v>
      </c>
      <c r="R689">
        <v>0.61</v>
      </c>
      <c r="S689">
        <v>0.93</v>
      </c>
      <c r="T689">
        <v>10</v>
      </c>
    </row>
    <row r="690" spans="1:20" x14ac:dyDescent="0.25">
      <c r="A690">
        <v>666648</v>
      </c>
      <c r="B690">
        <v>10</v>
      </c>
      <c r="C690">
        <v>2.83</v>
      </c>
      <c r="D690">
        <v>2.59</v>
      </c>
      <c r="E690">
        <v>1</v>
      </c>
      <c r="F690">
        <v>2.2200000000000002</v>
      </c>
      <c r="G690">
        <v>1.41</v>
      </c>
      <c r="H690">
        <v>1</v>
      </c>
      <c r="I690">
        <v>2.63</v>
      </c>
      <c r="J690">
        <v>2.4</v>
      </c>
      <c r="K690">
        <v>1</v>
      </c>
      <c r="L690">
        <v>338.78</v>
      </c>
      <c r="M690">
        <v>57.23</v>
      </c>
      <c r="N690">
        <v>0</v>
      </c>
      <c r="O690">
        <v>1.56</v>
      </c>
      <c r="P690">
        <v>4.6900000000000004</v>
      </c>
      <c r="Q690">
        <v>10</v>
      </c>
      <c r="R690">
        <v>0</v>
      </c>
      <c r="S690">
        <v>0</v>
      </c>
      <c r="T690">
        <v>10</v>
      </c>
    </row>
    <row r="691" spans="1:20" x14ac:dyDescent="0.25">
      <c r="A691">
        <v>667613</v>
      </c>
      <c r="B691">
        <v>10</v>
      </c>
      <c r="C691">
        <v>0.71</v>
      </c>
      <c r="D691">
        <v>1.52</v>
      </c>
      <c r="E691">
        <v>1</v>
      </c>
      <c r="F691">
        <v>0.47</v>
      </c>
      <c r="G691">
        <v>0.95</v>
      </c>
      <c r="H691">
        <v>1</v>
      </c>
      <c r="I691">
        <v>0.71</v>
      </c>
      <c r="J691">
        <v>1.0900000000000001</v>
      </c>
      <c r="K691">
        <v>1</v>
      </c>
      <c r="L691">
        <v>283.55</v>
      </c>
      <c r="M691">
        <v>28.59</v>
      </c>
      <c r="N691">
        <v>0</v>
      </c>
      <c r="O691">
        <v>2.13</v>
      </c>
      <c r="P691">
        <v>0.71</v>
      </c>
      <c r="Q691">
        <v>10</v>
      </c>
      <c r="R691">
        <v>0.47</v>
      </c>
      <c r="S691">
        <v>0.95</v>
      </c>
      <c r="T691">
        <v>10</v>
      </c>
    </row>
    <row r="692" spans="1:20" x14ac:dyDescent="0.25">
      <c r="A692">
        <v>668607</v>
      </c>
      <c r="B692">
        <v>10</v>
      </c>
      <c r="C692">
        <v>0.69</v>
      </c>
      <c r="D692">
        <v>1.06</v>
      </c>
      <c r="E692">
        <v>1</v>
      </c>
      <c r="F692">
        <v>0.69</v>
      </c>
      <c r="G692">
        <v>1.06</v>
      </c>
      <c r="H692">
        <v>1</v>
      </c>
      <c r="I692">
        <v>1.1599999999999999</v>
      </c>
      <c r="J692">
        <v>2.13</v>
      </c>
      <c r="K692">
        <v>1</v>
      </c>
      <c r="L692">
        <v>321.97000000000003</v>
      </c>
      <c r="M692">
        <v>46.34</v>
      </c>
      <c r="N692">
        <v>0</v>
      </c>
      <c r="O692">
        <v>2.37</v>
      </c>
      <c r="P692">
        <v>1.51</v>
      </c>
      <c r="Q692">
        <v>10</v>
      </c>
      <c r="R692">
        <v>1.72</v>
      </c>
      <c r="S692">
        <v>2.5099999999999998</v>
      </c>
      <c r="T692">
        <v>10</v>
      </c>
    </row>
    <row r="693" spans="1:20" x14ac:dyDescent="0.25">
      <c r="A693">
        <v>669558</v>
      </c>
      <c r="B693">
        <v>10</v>
      </c>
      <c r="C693">
        <v>0.65</v>
      </c>
      <c r="D693">
        <v>0.99</v>
      </c>
      <c r="E693">
        <v>1</v>
      </c>
      <c r="F693">
        <v>0.65</v>
      </c>
      <c r="G693">
        <v>0.99</v>
      </c>
      <c r="H693">
        <v>1</v>
      </c>
      <c r="I693">
        <v>0.65</v>
      </c>
      <c r="J693">
        <v>0.99</v>
      </c>
      <c r="K693">
        <v>1</v>
      </c>
      <c r="L693">
        <v>371.39</v>
      </c>
      <c r="M693">
        <v>28.5</v>
      </c>
      <c r="N693">
        <v>0</v>
      </c>
      <c r="O693">
        <v>1.72</v>
      </c>
      <c r="P693">
        <v>1.29</v>
      </c>
      <c r="Q693">
        <v>10</v>
      </c>
      <c r="R693">
        <v>0.86</v>
      </c>
      <c r="S693">
        <v>1.05</v>
      </c>
      <c r="T693">
        <v>10</v>
      </c>
    </row>
    <row r="694" spans="1:20" x14ac:dyDescent="0.25">
      <c r="A694">
        <v>670501</v>
      </c>
      <c r="B694">
        <v>10</v>
      </c>
      <c r="C694">
        <v>0.86</v>
      </c>
      <c r="D694">
        <v>1.05</v>
      </c>
      <c r="E694">
        <v>1</v>
      </c>
      <c r="F694">
        <v>0.86</v>
      </c>
      <c r="G694">
        <v>1.05</v>
      </c>
      <c r="H694">
        <v>1</v>
      </c>
      <c r="I694">
        <v>0.86</v>
      </c>
      <c r="J694">
        <v>1.05</v>
      </c>
      <c r="K694">
        <v>1</v>
      </c>
      <c r="L694">
        <v>387.67</v>
      </c>
      <c r="M694">
        <v>11.01</v>
      </c>
      <c r="N694">
        <v>0</v>
      </c>
      <c r="O694">
        <v>1.64</v>
      </c>
      <c r="P694">
        <v>1.23</v>
      </c>
      <c r="Q694">
        <v>10</v>
      </c>
      <c r="R694">
        <v>0.82</v>
      </c>
      <c r="S694">
        <v>1</v>
      </c>
      <c r="T694">
        <v>10</v>
      </c>
    </row>
    <row r="695" spans="1:20" x14ac:dyDescent="0.25">
      <c r="A695">
        <v>671443</v>
      </c>
      <c r="B695">
        <v>10</v>
      </c>
      <c r="C695">
        <v>3.48</v>
      </c>
      <c r="D695">
        <v>2.9</v>
      </c>
      <c r="E695">
        <v>1</v>
      </c>
      <c r="F695">
        <v>3.48</v>
      </c>
      <c r="G695">
        <v>2.25</v>
      </c>
      <c r="H695">
        <v>1</v>
      </c>
      <c r="I695">
        <v>0.82</v>
      </c>
      <c r="J695">
        <v>1</v>
      </c>
      <c r="K695">
        <v>1</v>
      </c>
      <c r="L695">
        <v>358.77</v>
      </c>
      <c r="M695">
        <v>9.1</v>
      </c>
      <c r="N695">
        <v>0</v>
      </c>
      <c r="O695">
        <v>2.0499999999999998</v>
      </c>
      <c r="P695">
        <v>0.91</v>
      </c>
      <c r="Q695">
        <v>10</v>
      </c>
      <c r="R695">
        <v>0.41</v>
      </c>
      <c r="S695">
        <v>0.82</v>
      </c>
      <c r="T695">
        <v>10</v>
      </c>
    </row>
    <row r="696" spans="1:20" x14ac:dyDescent="0.25">
      <c r="A696">
        <v>672467</v>
      </c>
      <c r="B696">
        <v>10</v>
      </c>
      <c r="C696">
        <v>0.61</v>
      </c>
      <c r="D696">
        <v>0.94</v>
      </c>
      <c r="E696">
        <v>1</v>
      </c>
      <c r="F696">
        <v>1.02</v>
      </c>
      <c r="G696">
        <v>1.02</v>
      </c>
      <c r="H696">
        <v>1</v>
      </c>
      <c r="I696">
        <v>1.23</v>
      </c>
      <c r="J696">
        <v>1.36</v>
      </c>
      <c r="K696">
        <v>1</v>
      </c>
      <c r="L696">
        <v>260</v>
      </c>
      <c r="M696">
        <v>69.959999999999994</v>
      </c>
      <c r="N696">
        <v>0</v>
      </c>
      <c r="O696">
        <v>0</v>
      </c>
      <c r="P696">
        <v>0</v>
      </c>
      <c r="Q696">
        <v>10</v>
      </c>
      <c r="R696">
        <v>1.56</v>
      </c>
      <c r="S696">
        <v>4.6900000000000004</v>
      </c>
      <c r="T696">
        <v>10</v>
      </c>
    </row>
    <row r="697" spans="1:20" x14ac:dyDescent="0.25">
      <c r="A697">
        <v>673395</v>
      </c>
      <c r="B697">
        <v>10</v>
      </c>
      <c r="C697">
        <v>1.17</v>
      </c>
      <c r="D697">
        <v>1.79</v>
      </c>
      <c r="E697">
        <v>1</v>
      </c>
      <c r="F697">
        <v>0.78</v>
      </c>
      <c r="G697">
        <v>1.56</v>
      </c>
      <c r="H697">
        <v>1</v>
      </c>
      <c r="I697">
        <v>0.78</v>
      </c>
      <c r="J697">
        <v>1.56</v>
      </c>
      <c r="K697">
        <v>1</v>
      </c>
      <c r="L697">
        <v>261.45</v>
      </c>
      <c r="M697">
        <v>39.21</v>
      </c>
      <c r="N697">
        <v>0</v>
      </c>
      <c r="O697">
        <v>1.25</v>
      </c>
      <c r="P697">
        <v>1.25</v>
      </c>
      <c r="Q697">
        <v>10</v>
      </c>
      <c r="R697">
        <v>0.75</v>
      </c>
      <c r="S697">
        <v>1.6</v>
      </c>
      <c r="T697">
        <v>10</v>
      </c>
    </row>
    <row r="698" spans="1:20" x14ac:dyDescent="0.25">
      <c r="A698">
        <v>674369</v>
      </c>
      <c r="B698">
        <v>10</v>
      </c>
      <c r="C698">
        <v>0.71</v>
      </c>
      <c r="D698">
        <v>1.0900000000000001</v>
      </c>
      <c r="E698">
        <v>1</v>
      </c>
      <c r="F698">
        <v>1.19</v>
      </c>
      <c r="G698">
        <v>2.2000000000000002</v>
      </c>
      <c r="H698">
        <v>1</v>
      </c>
      <c r="I698">
        <v>0.24</v>
      </c>
      <c r="J698">
        <v>0.71</v>
      </c>
      <c r="K698">
        <v>1</v>
      </c>
      <c r="L698">
        <v>296.06</v>
      </c>
      <c r="M698">
        <v>19.649999999999999</v>
      </c>
      <c r="N698">
        <v>0</v>
      </c>
      <c r="O698">
        <v>1.53</v>
      </c>
      <c r="P698">
        <v>1</v>
      </c>
      <c r="Q698">
        <v>10</v>
      </c>
      <c r="R698">
        <v>0.87</v>
      </c>
      <c r="S698">
        <v>1.45</v>
      </c>
      <c r="T698">
        <v>10</v>
      </c>
    </row>
    <row r="699" spans="1:20" x14ac:dyDescent="0.25">
      <c r="A699">
        <v>675332</v>
      </c>
      <c r="B699">
        <v>10</v>
      </c>
      <c r="C699">
        <v>1.0900000000000001</v>
      </c>
      <c r="D699">
        <v>2.0099999999999998</v>
      </c>
      <c r="E699">
        <v>1</v>
      </c>
      <c r="F699">
        <v>1.0900000000000001</v>
      </c>
      <c r="G699">
        <v>1.46</v>
      </c>
      <c r="H699">
        <v>1</v>
      </c>
      <c r="I699">
        <v>1.0900000000000001</v>
      </c>
      <c r="J699">
        <v>1.46</v>
      </c>
      <c r="K699">
        <v>1</v>
      </c>
      <c r="L699">
        <v>334.71</v>
      </c>
      <c r="M699">
        <v>37.229999999999997</v>
      </c>
      <c r="N699">
        <v>0</v>
      </c>
      <c r="O699">
        <v>1.97</v>
      </c>
      <c r="P699">
        <v>1.18</v>
      </c>
      <c r="Q699">
        <v>10</v>
      </c>
      <c r="R699">
        <v>0.65</v>
      </c>
      <c r="S699">
        <v>1</v>
      </c>
      <c r="T699">
        <v>10</v>
      </c>
    </row>
    <row r="700" spans="1:20" x14ac:dyDescent="0.25">
      <c r="A700">
        <v>676357</v>
      </c>
      <c r="B700">
        <v>10</v>
      </c>
      <c r="C700">
        <v>5.9</v>
      </c>
      <c r="D700">
        <v>3.53</v>
      </c>
      <c r="E700">
        <v>1</v>
      </c>
      <c r="F700">
        <v>4.8</v>
      </c>
      <c r="G700">
        <v>2.73</v>
      </c>
      <c r="H700">
        <v>1</v>
      </c>
      <c r="I700">
        <v>3.71</v>
      </c>
      <c r="J700">
        <v>3.25</v>
      </c>
      <c r="K700">
        <v>1</v>
      </c>
      <c r="L700">
        <v>390.37</v>
      </c>
      <c r="M700">
        <v>11.22</v>
      </c>
      <c r="N700">
        <v>0</v>
      </c>
      <c r="O700">
        <v>1.24</v>
      </c>
      <c r="P700">
        <v>1.01</v>
      </c>
      <c r="Q700">
        <v>10</v>
      </c>
      <c r="R700">
        <v>0.62</v>
      </c>
      <c r="S700">
        <v>0.95</v>
      </c>
      <c r="T700">
        <v>10</v>
      </c>
    </row>
    <row r="701" spans="1:20" x14ac:dyDescent="0.25">
      <c r="A701">
        <v>677317</v>
      </c>
      <c r="B701">
        <v>10</v>
      </c>
      <c r="C701">
        <v>0.62</v>
      </c>
      <c r="D701">
        <v>0.95</v>
      </c>
      <c r="E701">
        <v>1</v>
      </c>
      <c r="F701">
        <v>0.83</v>
      </c>
      <c r="G701">
        <v>1.01</v>
      </c>
      <c r="H701">
        <v>1</v>
      </c>
      <c r="I701">
        <v>0.82</v>
      </c>
      <c r="J701">
        <v>1.01</v>
      </c>
      <c r="K701">
        <v>1</v>
      </c>
      <c r="L701">
        <v>380.65</v>
      </c>
      <c r="M701">
        <v>8.25</v>
      </c>
      <c r="N701">
        <v>0</v>
      </c>
      <c r="O701">
        <v>5.69</v>
      </c>
      <c r="P701">
        <v>9.1300000000000008</v>
      </c>
      <c r="Q701">
        <v>10</v>
      </c>
      <c r="R701">
        <v>0.61</v>
      </c>
      <c r="S701">
        <v>0.93</v>
      </c>
      <c r="T701">
        <v>10</v>
      </c>
    </row>
    <row r="702" spans="1:20" x14ac:dyDescent="0.25">
      <c r="A702">
        <v>678271</v>
      </c>
      <c r="B702">
        <v>10</v>
      </c>
      <c r="C702">
        <v>0.81</v>
      </c>
      <c r="D702">
        <v>1</v>
      </c>
      <c r="E702">
        <v>1</v>
      </c>
      <c r="F702">
        <v>1.02</v>
      </c>
      <c r="G702">
        <v>1.02</v>
      </c>
      <c r="H702">
        <v>1</v>
      </c>
      <c r="I702">
        <v>1.02</v>
      </c>
      <c r="J702">
        <v>1.02</v>
      </c>
      <c r="K702">
        <v>1</v>
      </c>
      <c r="L702">
        <v>386.04</v>
      </c>
      <c r="M702">
        <v>6.35</v>
      </c>
      <c r="N702">
        <v>0</v>
      </c>
      <c r="O702">
        <v>7.32</v>
      </c>
      <c r="P702">
        <v>8.59</v>
      </c>
      <c r="Q702">
        <v>10</v>
      </c>
      <c r="R702">
        <v>1.02</v>
      </c>
      <c r="S702">
        <v>1.02</v>
      </c>
      <c r="T702">
        <v>10</v>
      </c>
    </row>
    <row r="703" spans="1:20" x14ac:dyDescent="0.25">
      <c r="A703">
        <v>679250</v>
      </c>
      <c r="B703">
        <v>10</v>
      </c>
      <c r="C703">
        <v>4.25</v>
      </c>
      <c r="D703">
        <v>2.2999999999999998</v>
      </c>
      <c r="E703">
        <v>1</v>
      </c>
      <c r="F703">
        <v>1.62</v>
      </c>
      <c r="G703">
        <v>2.98</v>
      </c>
      <c r="H703">
        <v>1</v>
      </c>
      <c r="I703">
        <v>0.81</v>
      </c>
      <c r="J703">
        <v>0.99</v>
      </c>
      <c r="K703">
        <v>1</v>
      </c>
      <c r="L703">
        <v>365</v>
      </c>
      <c r="M703">
        <v>15.77</v>
      </c>
      <c r="N703">
        <v>0</v>
      </c>
      <c r="O703">
        <v>2.4300000000000002</v>
      </c>
      <c r="P703">
        <v>4.03</v>
      </c>
      <c r="Q703">
        <v>10</v>
      </c>
      <c r="R703">
        <v>0.61</v>
      </c>
      <c r="S703">
        <v>0.93</v>
      </c>
      <c r="T703">
        <v>10</v>
      </c>
    </row>
    <row r="704" spans="1:20" x14ac:dyDescent="0.25">
      <c r="A704">
        <v>680225</v>
      </c>
      <c r="B704">
        <v>10</v>
      </c>
      <c r="C704">
        <v>0.81</v>
      </c>
      <c r="D704">
        <v>0.99</v>
      </c>
      <c r="E704">
        <v>1</v>
      </c>
      <c r="F704">
        <v>0.61</v>
      </c>
      <c r="G704">
        <v>0.93</v>
      </c>
      <c r="H704">
        <v>1</v>
      </c>
      <c r="I704">
        <v>0.81</v>
      </c>
      <c r="J704">
        <v>0.99</v>
      </c>
      <c r="K704">
        <v>1</v>
      </c>
      <c r="L704">
        <v>341.13</v>
      </c>
      <c r="M704">
        <v>43.22</v>
      </c>
      <c r="N704">
        <v>0</v>
      </c>
      <c r="O704">
        <v>2.02</v>
      </c>
      <c r="P704">
        <v>2.39</v>
      </c>
      <c r="Q704">
        <v>10</v>
      </c>
      <c r="R704">
        <v>0.61</v>
      </c>
      <c r="S704">
        <v>0.93</v>
      </c>
      <c r="T704">
        <v>10</v>
      </c>
    </row>
    <row r="705" spans="1:20" x14ac:dyDescent="0.25">
      <c r="A705">
        <v>681192</v>
      </c>
      <c r="B705">
        <v>10</v>
      </c>
      <c r="C705">
        <v>1.01</v>
      </c>
      <c r="D705">
        <v>1.01</v>
      </c>
      <c r="E705">
        <v>1</v>
      </c>
      <c r="F705">
        <v>1.01</v>
      </c>
      <c r="G705">
        <v>1.36</v>
      </c>
      <c r="H705">
        <v>1</v>
      </c>
      <c r="I705">
        <v>1.01</v>
      </c>
      <c r="J705">
        <v>1.87</v>
      </c>
      <c r="K705">
        <v>1</v>
      </c>
      <c r="L705">
        <v>311.76</v>
      </c>
      <c r="M705">
        <v>26.22</v>
      </c>
      <c r="N705">
        <v>0</v>
      </c>
      <c r="O705">
        <v>2.23</v>
      </c>
      <c r="P705">
        <v>2.11</v>
      </c>
      <c r="Q705">
        <v>10</v>
      </c>
      <c r="R705">
        <v>0.81</v>
      </c>
      <c r="S705">
        <v>1.34</v>
      </c>
      <c r="T705">
        <v>10</v>
      </c>
    </row>
    <row r="706" spans="1:20" x14ac:dyDescent="0.25">
      <c r="A706">
        <v>682110</v>
      </c>
      <c r="B706">
        <v>10</v>
      </c>
      <c r="C706">
        <v>0.61</v>
      </c>
      <c r="D706">
        <v>0.93</v>
      </c>
      <c r="E706">
        <v>1</v>
      </c>
      <c r="F706">
        <v>1.21</v>
      </c>
      <c r="G706">
        <v>1.34</v>
      </c>
      <c r="H706">
        <v>1</v>
      </c>
      <c r="I706">
        <v>0.61</v>
      </c>
      <c r="J706">
        <v>0.93</v>
      </c>
      <c r="K706">
        <v>1</v>
      </c>
      <c r="L706">
        <v>257.25</v>
      </c>
      <c r="M706">
        <v>55.44</v>
      </c>
      <c r="N706">
        <v>0</v>
      </c>
      <c r="O706">
        <v>1.56</v>
      </c>
      <c r="P706">
        <v>4.6900000000000004</v>
      </c>
      <c r="Q706">
        <v>10</v>
      </c>
      <c r="R706">
        <v>0</v>
      </c>
      <c r="S706">
        <v>0</v>
      </c>
      <c r="T706">
        <v>10</v>
      </c>
    </row>
    <row r="707" spans="1:20" x14ac:dyDescent="0.25">
      <c r="A707">
        <v>683067</v>
      </c>
      <c r="B707">
        <v>10</v>
      </c>
      <c r="C707">
        <v>0</v>
      </c>
      <c r="D707">
        <v>0</v>
      </c>
      <c r="E707">
        <v>1</v>
      </c>
      <c r="F707">
        <v>1.56</v>
      </c>
      <c r="G707">
        <v>4.6900000000000004</v>
      </c>
      <c r="H707">
        <v>1</v>
      </c>
      <c r="I707">
        <v>0</v>
      </c>
      <c r="J707">
        <v>0</v>
      </c>
      <c r="K707">
        <v>1</v>
      </c>
      <c r="L707">
        <v>337.15</v>
      </c>
      <c r="M707">
        <v>32.090000000000003</v>
      </c>
      <c r="N707">
        <v>0</v>
      </c>
      <c r="O707">
        <v>1.95</v>
      </c>
      <c r="P707">
        <v>1.95</v>
      </c>
      <c r="Q707">
        <v>10</v>
      </c>
      <c r="R707">
        <v>0.39</v>
      </c>
      <c r="S707">
        <v>1.17</v>
      </c>
      <c r="T707">
        <v>10</v>
      </c>
    </row>
    <row r="708" spans="1:20" x14ac:dyDescent="0.25">
      <c r="A708">
        <v>684032</v>
      </c>
      <c r="B708">
        <v>10</v>
      </c>
      <c r="C708">
        <v>0.95</v>
      </c>
      <c r="D708">
        <v>1.17</v>
      </c>
      <c r="E708">
        <v>1</v>
      </c>
      <c r="F708">
        <v>1.19</v>
      </c>
      <c r="G708">
        <v>1.19</v>
      </c>
      <c r="H708">
        <v>1</v>
      </c>
      <c r="I708">
        <v>0.95</v>
      </c>
      <c r="J708">
        <v>1.17</v>
      </c>
      <c r="K708">
        <v>1</v>
      </c>
      <c r="L708">
        <v>377.53</v>
      </c>
      <c r="M708">
        <v>7.71</v>
      </c>
      <c r="N708">
        <v>0</v>
      </c>
      <c r="O708">
        <v>10.28</v>
      </c>
      <c r="P708">
        <v>17.03</v>
      </c>
      <c r="Q708">
        <v>10</v>
      </c>
      <c r="R708">
        <v>0.69</v>
      </c>
      <c r="S708">
        <v>1.05</v>
      </c>
      <c r="T708">
        <v>10</v>
      </c>
    </row>
    <row r="709" spans="1:20" x14ac:dyDescent="0.25">
      <c r="A709">
        <v>684952</v>
      </c>
      <c r="B709">
        <v>10</v>
      </c>
      <c r="C709">
        <v>1.03</v>
      </c>
      <c r="D709">
        <v>1.03</v>
      </c>
      <c r="E709">
        <v>1</v>
      </c>
      <c r="F709">
        <v>0.82</v>
      </c>
      <c r="G709">
        <v>1</v>
      </c>
      <c r="H709">
        <v>1</v>
      </c>
      <c r="I709">
        <v>3.9</v>
      </c>
      <c r="J709">
        <v>2.82</v>
      </c>
      <c r="K709">
        <v>1</v>
      </c>
      <c r="L709">
        <v>376.48</v>
      </c>
      <c r="M709">
        <v>23.63</v>
      </c>
      <c r="N709">
        <v>0</v>
      </c>
      <c r="O709">
        <v>2.67</v>
      </c>
      <c r="P709">
        <v>3.44</v>
      </c>
      <c r="Q709">
        <v>10</v>
      </c>
      <c r="R709">
        <v>0.41</v>
      </c>
      <c r="S709">
        <v>0.82</v>
      </c>
      <c r="T709">
        <v>10</v>
      </c>
    </row>
    <row r="710" spans="1:20" x14ac:dyDescent="0.25">
      <c r="A710">
        <v>685899</v>
      </c>
      <c r="B710">
        <v>10</v>
      </c>
      <c r="C710">
        <v>1.85</v>
      </c>
      <c r="D710">
        <v>3.24</v>
      </c>
      <c r="E710">
        <v>1</v>
      </c>
      <c r="F710">
        <v>1.23</v>
      </c>
      <c r="G710">
        <v>1.88</v>
      </c>
      <c r="H710">
        <v>1</v>
      </c>
      <c r="I710">
        <v>0.82</v>
      </c>
      <c r="J710">
        <v>1.64</v>
      </c>
      <c r="K710">
        <v>1</v>
      </c>
      <c r="L710">
        <v>301.36</v>
      </c>
      <c r="M710">
        <v>30.67</v>
      </c>
      <c r="N710">
        <v>0</v>
      </c>
      <c r="O710">
        <v>1.64</v>
      </c>
      <c r="P710">
        <v>1.23</v>
      </c>
      <c r="Q710">
        <v>10</v>
      </c>
      <c r="R710">
        <v>0.82</v>
      </c>
      <c r="S710">
        <v>1</v>
      </c>
      <c r="T710">
        <v>10</v>
      </c>
    </row>
    <row r="711" spans="1:20" x14ac:dyDescent="0.25">
      <c r="A711">
        <v>686892</v>
      </c>
      <c r="B711">
        <v>10</v>
      </c>
      <c r="C711">
        <v>2.54</v>
      </c>
      <c r="D711">
        <v>4.3</v>
      </c>
      <c r="E711">
        <v>1</v>
      </c>
      <c r="F711">
        <v>0.36</v>
      </c>
      <c r="G711">
        <v>1.0900000000000001</v>
      </c>
      <c r="H711">
        <v>1</v>
      </c>
      <c r="I711">
        <v>0.72</v>
      </c>
      <c r="J711">
        <v>1.45</v>
      </c>
      <c r="K711">
        <v>1</v>
      </c>
      <c r="L711">
        <v>231.59</v>
      </c>
      <c r="M711">
        <v>33.72</v>
      </c>
      <c r="N711">
        <v>0</v>
      </c>
      <c r="O711">
        <v>0</v>
      </c>
      <c r="P711">
        <v>0</v>
      </c>
      <c r="Q711">
        <v>10</v>
      </c>
      <c r="R711">
        <v>1.56</v>
      </c>
      <c r="S711">
        <v>4.6900000000000004</v>
      </c>
      <c r="T711">
        <v>10</v>
      </c>
    </row>
    <row r="712" spans="1:20" x14ac:dyDescent="0.25">
      <c r="A712">
        <v>687840</v>
      </c>
      <c r="B712">
        <v>10</v>
      </c>
      <c r="C712">
        <v>0.39</v>
      </c>
      <c r="D712">
        <v>1.17</v>
      </c>
      <c r="E712">
        <v>1</v>
      </c>
      <c r="F712">
        <v>0.78</v>
      </c>
      <c r="G712">
        <v>1.56</v>
      </c>
      <c r="H712">
        <v>1</v>
      </c>
      <c r="I712">
        <v>0.39</v>
      </c>
      <c r="J712">
        <v>1.17</v>
      </c>
      <c r="K712">
        <v>1</v>
      </c>
      <c r="L712">
        <v>302.63</v>
      </c>
      <c r="M712">
        <v>41.7</v>
      </c>
      <c r="N712">
        <v>0</v>
      </c>
      <c r="O712">
        <v>5.05</v>
      </c>
      <c r="P712">
        <v>4.07</v>
      </c>
      <c r="Q712">
        <v>10</v>
      </c>
      <c r="R712">
        <v>1.52</v>
      </c>
      <c r="S712">
        <v>1.24</v>
      </c>
      <c r="T712">
        <v>10</v>
      </c>
    </row>
    <row r="713" spans="1:20" x14ac:dyDescent="0.25">
      <c r="A713">
        <v>688771</v>
      </c>
      <c r="B713">
        <v>10</v>
      </c>
      <c r="C713">
        <v>2.5499999999999998</v>
      </c>
      <c r="D713">
        <v>3.12</v>
      </c>
      <c r="E713">
        <v>1</v>
      </c>
      <c r="F713">
        <v>0.85</v>
      </c>
      <c r="G713">
        <v>1.04</v>
      </c>
      <c r="H713">
        <v>1</v>
      </c>
      <c r="I713">
        <v>1.06</v>
      </c>
      <c r="J713">
        <v>1.42</v>
      </c>
      <c r="K713">
        <v>1</v>
      </c>
      <c r="L713">
        <v>337.59</v>
      </c>
      <c r="M713">
        <v>45.02</v>
      </c>
      <c r="N713">
        <v>0</v>
      </c>
      <c r="O713">
        <v>1.91</v>
      </c>
      <c r="P713">
        <v>0.64</v>
      </c>
      <c r="Q713">
        <v>10</v>
      </c>
      <c r="R713">
        <v>1.91</v>
      </c>
      <c r="S713">
        <v>2.2200000000000002</v>
      </c>
      <c r="T713">
        <v>10</v>
      </c>
    </row>
    <row r="714" spans="1:20" x14ac:dyDescent="0.25">
      <c r="A714">
        <v>689770</v>
      </c>
      <c r="B714">
        <v>10</v>
      </c>
      <c r="C714">
        <v>0.84</v>
      </c>
      <c r="D714">
        <v>1.03</v>
      </c>
      <c r="E714">
        <v>1</v>
      </c>
      <c r="F714">
        <v>1.05</v>
      </c>
      <c r="G714">
        <v>1.05</v>
      </c>
      <c r="H714">
        <v>1</v>
      </c>
      <c r="I714">
        <v>0.84</v>
      </c>
      <c r="J714">
        <v>1.03</v>
      </c>
      <c r="K714">
        <v>1</v>
      </c>
      <c r="L714">
        <v>394.31</v>
      </c>
      <c r="M714">
        <v>11.46</v>
      </c>
      <c r="N714">
        <v>0</v>
      </c>
      <c r="O714">
        <v>2.4500000000000002</v>
      </c>
      <c r="P714">
        <v>2</v>
      </c>
      <c r="Q714">
        <v>10</v>
      </c>
      <c r="R714">
        <v>0.82</v>
      </c>
      <c r="S714">
        <v>1</v>
      </c>
      <c r="T714">
        <v>10</v>
      </c>
    </row>
    <row r="715" spans="1:20" x14ac:dyDescent="0.25">
      <c r="A715">
        <v>690732</v>
      </c>
      <c r="B715">
        <v>10</v>
      </c>
      <c r="C715">
        <v>0.82</v>
      </c>
      <c r="D715">
        <v>1</v>
      </c>
      <c r="E715">
        <v>1</v>
      </c>
      <c r="F715">
        <v>0.82</v>
      </c>
      <c r="G715">
        <v>1</v>
      </c>
      <c r="H715">
        <v>1</v>
      </c>
      <c r="I715">
        <v>0.82</v>
      </c>
      <c r="J715">
        <v>1</v>
      </c>
      <c r="K715">
        <v>1</v>
      </c>
      <c r="L715">
        <v>394.15</v>
      </c>
      <c r="M715">
        <v>10.27</v>
      </c>
      <c r="N715">
        <v>0</v>
      </c>
      <c r="O715">
        <v>10</v>
      </c>
      <c r="P715">
        <v>10.43</v>
      </c>
      <c r="Q715">
        <v>10</v>
      </c>
      <c r="R715">
        <v>1.6</v>
      </c>
      <c r="S715">
        <v>1.5</v>
      </c>
      <c r="T715">
        <v>10</v>
      </c>
    </row>
    <row r="716" spans="1:20" x14ac:dyDescent="0.25">
      <c r="A716">
        <v>691694</v>
      </c>
      <c r="B716">
        <v>10</v>
      </c>
      <c r="C716">
        <v>1</v>
      </c>
      <c r="D716">
        <v>1</v>
      </c>
      <c r="E716">
        <v>1</v>
      </c>
      <c r="F716">
        <v>1.2</v>
      </c>
      <c r="G716">
        <v>0.98</v>
      </c>
      <c r="H716">
        <v>1</v>
      </c>
      <c r="I716">
        <v>1</v>
      </c>
      <c r="J716">
        <v>1</v>
      </c>
      <c r="K716">
        <v>1</v>
      </c>
      <c r="L716">
        <v>403.81</v>
      </c>
      <c r="M716">
        <v>25.73</v>
      </c>
      <c r="N716">
        <v>0</v>
      </c>
      <c r="O716">
        <v>3.6</v>
      </c>
      <c r="P716">
        <v>4.3600000000000003</v>
      </c>
      <c r="Q716">
        <v>10</v>
      </c>
      <c r="R716">
        <v>0.6</v>
      </c>
      <c r="S716">
        <v>0.92</v>
      </c>
      <c r="T716">
        <v>10</v>
      </c>
    </row>
    <row r="717" spans="1:20" x14ac:dyDescent="0.25">
      <c r="A717">
        <v>692692</v>
      </c>
      <c r="B717">
        <v>10</v>
      </c>
      <c r="C717">
        <v>0.8</v>
      </c>
      <c r="D717">
        <v>0.98</v>
      </c>
      <c r="E717">
        <v>1</v>
      </c>
      <c r="F717">
        <v>0.6</v>
      </c>
      <c r="G717">
        <v>0.92</v>
      </c>
      <c r="H717">
        <v>1</v>
      </c>
      <c r="I717">
        <v>0.8</v>
      </c>
      <c r="J717">
        <v>0.98</v>
      </c>
      <c r="K717">
        <v>1</v>
      </c>
      <c r="L717">
        <v>276.52999999999997</v>
      </c>
      <c r="M717">
        <v>40.29</v>
      </c>
      <c r="N717">
        <v>0</v>
      </c>
      <c r="O717">
        <v>3.27</v>
      </c>
      <c r="P717">
        <v>6.56</v>
      </c>
      <c r="Q717">
        <v>10</v>
      </c>
      <c r="R717">
        <v>0.75</v>
      </c>
      <c r="S717">
        <v>1.1499999999999999</v>
      </c>
      <c r="T717">
        <v>10</v>
      </c>
    </row>
    <row r="718" spans="1:20" x14ac:dyDescent="0.25">
      <c r="A718">
        <v>693610</v>
      </c>
      <c r="B718">
        <v>10</v>
      </c>
      <c r="C718">
        <v>0.69</v>
      </c>
      <c r="D718">
        <v>1.05</v>
      </c>
      <c r="E718">
        <v>1</v>
      </c>
      <c r="F718">
        <v>0.92</v>
      </c>
      <c r="G718">
        <v>1.1200000000000001</v>
      </c>
      <c r="H718">
        <v>1</v>
      </c>
      <c r="I718">
        <v>0.92</v>
      </c>
      <c r="J718">
        <v>1.1200000000000001</v>
      </c>
      <c r="K718">
        <v>1</v>
      </c>
      <c r="L718">
        <v>343.39</v>
      </c>
      <c r="M718">
        <v>21.94</v>
      </c>
      <c r="N718">
        <v>0</v>
      </c>
      <c r="O718">
        <v>1.59</v>
      </c>
      <c r="P718">
        <v>1.45</v>
      </c>
      <c r="Q718">
        <v>10</v>
      </c>
      <c r="R718">
        <v>0.45</v>
      </c>
      <c r="S718">
        <v>0.91</v>
      </c>
      <c r="T718">
        <v>10</v>
      </c>
    </row>
    <row r="719" spans="1:20" x14ac:dyDescent="0.25">
      <c r="A719">
        <v>694537</v>
      </c>
      <c r="B719">
        <v>10</v>
      </c>
      <c r="C719">
        <v>0.86</v>
      </c>
      <c r="D719">
        <v>1.42</v>
      </c>
      <c r="E719">
        <v>1</v>
      </c>
      <c r="F719">
        <v>0.64</v>
      </c>
      <c r="G719">
        <v>0.98</v>
      </c>
      <c r="H719">
        <v>1</v>
      </c>
      <c r="I719">
        <v>0.86</v>
      </c>
      <c r="J719">
        <v>1.42</v>
      </c>
      <c r="K719">
        <v>1</v>
      </c>
      <c r="L719">
        <v>326.51</v>
      </c>
      <c r="M719">
        <v>43.05</v>
      </c>
      <c r="N719">
        <v>0</v>
      </c>
      <c r="O719">
        <v>1.5</v>
      </c>
      <c r="P719">
        <v>0.98</v>
      </c>
      <c r="Q719">
        <v>10</v>
      </c>
      <c r="R719">
        <v>0.64</v>
      </c>
      <c r="S719">
        <v>0.98</v>
      </c>
      <c r="T719">
        <v>10</v>
      </c>
    </row>
    <row r="720" spans="1:20" x14ac:dyDescent="0.25">
      <c r="A720">
        <v>695492</v>
      </c>
      <c r="B720">
        <v>10</v>
      </c>
      <c r="C720">
        <v>0.64</v>
      </c>
      <c r="D720">
        <v>0.98</v>
      </c>
      <c r="E720">
        <v>1</v>
      </c>
      <c r="F720">
        <v>1.07</v>
      </c>
      <c r="G720">
        <v>1.44</v>
      </c>
      <c r="H720">
        <v>1</v>
      </c>
      <c r="I720">
        <v>0.64</v>
      </c>
      <c r="J720">
        <v>0.98</v>
      </c>
      <c r="K720">
        <v>1</v>
      </c>
      <c r="L720">
        <v>324.14999999999998</v>
      </c>
      <c r="M720">
        <v>42.95</v>
      </c>
      <c r="N720">
        <v>0</v>
      </c>
      <c r="O720">
        <v>1.29</v>
      </c>
      <c r="P720">
        <v>1.05</v>
      </c>
      <c r="Q720">
        <v>10</v>
      </c>
      <c r="R720">
        <v>0.64</v>
      </c>
      <c r="S720">
        <v>0.98</v>
      </c>
      <c r="T720">
        <v>10</v>
      </c>
    </row>
    <row r="721" spans="1:20" x14ac:dyDescent="0.25">
      <c r="A721">
        <v>696489</v>
      </c>
      <c r="B721">
        <v>10</v>
      </c>
      <c r="C721">
        <v>0.55000000000000004</v>
      </c>
      <c r="D721">
        <v>1.1000000000000001</v>
      </c>
      <c r="E721">
        <v>1</v>
      </c>
      <c r="F721">
        <v>1.1000000000000001</v>
      </c>
      <c r="G721">
        <v>1.34</v>
      </c>
      <c r="H721">
        <v>1</v>
      </c>
      <c r="I721">
        <v>0.55000000000000004</v>
      </c>
      <c r="J721">
        <v>1.1000000000000001</v>
      </c>
      <c r="K721">
        <v>1</v>
      </c>
      <c r="L721">
        <v>232.49</v>
      </c>
      <c r="M721">
        <v>33.92</v>
      </c>
      <c r="N721">
        <v>0</v>
      </c>
      <c r="O721">
        <v>1.56</v>
      </c>
      <c r="P721">
        <v>4.6900000000000004</v>
      </c>
      <c r="Q721">
        <v>10</v>
      </c>
      <c r="R721">
        <v>0</v>
      </c>
      <c r="S721">
        <v>0</v>
      </c>
      <c r="T721">
        <v>10</v>
      </c>
    </row>
    <row r="722" spans="1:20" x14ac:dyDescent="0.25">
      <c r="A722">
        <v>697477</v>
      </c>
      <c r="B722">
        <v>10</v>
      </c>
      <c r="C722">
        <v>1</v>
      </c>
      <c r="D722">
        <v>1.23</v>
      </c>
      <c r="E722">
        <v>1</v>
      </c>
      <c r="F722">
        <v>1</v>
      </c>
      <c r="G722">
        <v>1.23</v>
      </c>
      <c r="H722">
        <v>1</v>
      </c>
      <c r="I722">
        <v>0.75</v>
      </c>
      <c r="J722">
        <v>1.1499999999999999</v>
      </c>
      <c r="K722">
        <v>1</v>
      </c>
      <c r="L722">
        <v>377.82</v>
      </c>
      <c r="M722">
        <v>8.36</v>
      </c>
      <c r="N722">
        <v>0</v>
      </c>
      <c r="O722">
        <v>2.96</v>
      </c>
      <c r="P722">
        <v>5.19</v>
      </c>
      <c r="Q722">
        <v>10</v>
      </c>
      <c r="R722">
        <v>0.91</v>
      </c>
      <c r="S722">
        <v>1.1100000000000001</v>
      </c>
      <c r="T722">
        <v>10</v>
      </c>
    </row>
    <row r="723" spans="1:20" x14ac:dyDescent="0.25">
      <c r="A723">
        <v>698450</v>
      </c>
      <c r="B723">
        <v>10</v>
      </c>
      <c r="C723">
        <v>1.06</v>
      </c>
      <c r="D723">
        <v>1.06</v>
      </c>
      <c r="E723">
        <v>1</v>
      </c>
      <c r="F723">
        <v>1.06</v>
      </c>
      <c r="G723">
        <v>1.06</v>
      </c>
      <c r="H723">
        <v>1</v>
      </c>
      <c r="I723">
        <v>2.54</v>
      </c>
      <c r="J723">
        <v>2.2799999999999998</v>
      </c>
      <c r="K723">
        <v>1</v>
      </c>
      <c r="L723">
        <v>405.09</v>
      </c>
      <c r="M723">
        <v>14.21</v>
      </c>
      <c r="N723">
        <v>0</v>
      </c>
      <c r="O723">
        <v>3.17</v>
      </c>
      <c r="P723">
        <v>2.5499999999999998</v>
      </c>
      <c r="Q723">
        <v>10</v>
      </c>
      <c r="R723">
        <v>0.63</v>
      </c>
      <c r="S723">
        <v>0.97</v>
      </c>
      <c r="T723">
        <v>10</v>
      </c>
    </row>
    <row r="724" spans="1:20" x14ac:dyDescent="0.25">
      <c r="A724">
        <v>699472</v>
      </c>
      <c r="B724">
        <v>10</v>
      </c>
      <c r="C724">
        <v>1.06</v>
      </c>
      <c r="D724">
        <v>1.06</v>
      </c>
      <c r="E724">
        <v>1</v>
      </c>
      <c r="F724">
        <v>3.17</v>
      </c>
      <c r="G724">
        <v>2.87</v>
      </c>
      <c r="H724">
        <v>1</v>
      </c>
      <c r="I724">
        <v>0.85</v>
      </c>
      <c r="J724">
        <v>1.04</v>
      </c>
      <c r="K724">
        <v>1</v>
      </c>
      <c r="L724">
        <v>291.13</v>
      </c>
      <c r="M724">
        <v>71.540000000000006</v>
      </c>
      <c r="N724">
        <v>0</v>
      </c>
      <c r="O724">
        <v>1.65</v>
      </c>
      <c r="P724">
        <v>4.67</v>
      </c>
      <c r="Q724">
        <v>10</v>
      </c>
      <c r="R724">
        <v>0.78</v>
      </c>
      <c r="S724">
        <v>1.56</v>
      </c>
      <c r="T724">
        <v>10</v>
      </c>
    </row>
    <row r="725" spans="1:20" x14ac:dyDescent="0.25">
      <c r="A725">
        <v>700453</v>
      </c>
      <c r="B725">
        <v>10</v>
      </c>
      <c r="C725">
        <v>0.78</v>
      </c>
      <c r="D725">
        <v>1.56</v>
      </c>
      <c r="E725">
        <v>1</v>
      </c>
      <c r="F725">
        <v>0.78</v>
      </c>
      <c r="G725">
        <v>1.56</v>
      </c>
      <c r="H725">
        <v>1</v>
      </c>
      <c r="I725">
        <v>0.78</v>
      </c>
      <c r="J725">
        <v>1.56</v>
      </c>
      <c r="K725">
        <v>1</v>
      </c>
      <c r="L725">
        <v>265.25</v>
      </c>
      <c r="M725">
        <v>23.98</v>
      </c>
      <c r="N725">
        <v>0</v>
      </c>
      <c r="O725">
        <v>1.17</v>
      </c>
      <c r="P725">
        <v>1.79</v>
      </c>
      <c r="Q725">
        <v>10</v>
      </c>
      <c r="R725">
        <v>0.78</v>
      </c>
      <c r="S725">
        <v>1.56</v>
      </c>
      <c r="T725">
        <v>10</v>
      </c>
    </row>
    <row r="726" spans="1:20" x14ac:dyDescent="0.25">
      <c r="A726">
        <v>701410</v>
      </c>
      <c r="B726">
        <v>10</v>
      </c>
      <c r="C726">
        <v>0.26</v>
      </c>
      <c r="D726">
        <v>0.77</v>
      </c>
      <c r="E726">
        <v>1</v>
      </c>
      <c r="F726">
        <v>0.77</v>
      </c>
      <c r="G726">
        <v>1.18</v>
      </c>
      <c r="H726">
        <v>1</v>
      </c>
      <c r="I726">
        <v>1.8</v>
      </c>
      <c r="J726">
        <v>2.0099999999999998</v>
      </c>
      <c r="K726">
        <v>1</v>
      </c>
      <c r="L726">
        <v>286.64999999999998</v>
      </c>
      <c r="M726">
        <v>25.64</v>
      </c>
      <c r="N726">
        <v>0</v>
      </c>
      <c r="O726">
        <v>2.06</v>
      </c>
      <c r="P726">
        <v>1.23</v>
      </c>
      <c r="Q726">
        <v>10</v>
      </c>
      <c r="R726">
        <v>0.46</v>
      </c>
      <c r="S726">
        <v>0.91</v>
      </c>
      <c r="T726">
        <v>10</v>
      </c>
    </row>
    <row r="727" spans="1:20" x14ac:dyDescent="0.25">
      <c r="A727">
        <v>702385</v>
      </c>
      <c r="B727">
        <v>10</v>
      </c>
      <c r="C727">
        <v>1.37</v>
      </c>
      <c r="D727">
        <v>1.83</v>
      </c>
      <c r="E727">
        <v>1</v>
      </c>
      <c r="F727">
        <v>0.91</v>
      </c>
      <c r="G727">
        <v>1.1200000000000001</v>
      </c>
      <c r="H727">
        <v>1</v>
      </c>
      <c r="I727">
        <v>0.46</v>
      </c>
      <c r="J727">
        <v>0.91</v>
      </c>
      <c r="K727">
        <v>1</v>
      </c>
      <c r="L727">
        <v>315.58999999999997</v>
      </c>
      <c r="M727">
        <v>36.71</v>
      </c>
      <c r="N727">
        <v>0</v>
      </c>
      <c r="O727">
        <v>1.83</v>
      </c>
      <c r="P727">
        <v>1.37</v>
      </c>
      <c r="Q727">
        <v>10</v>
      </c>
      <c r="R727">
        <v>0.68</v>
      </c>
      <c r="S727">
        <v>1.05</v>
      </c>
      <c r="T727">
        <v>10</v>
      </c>
    </row>
    <row r="728" spans="1:20" x14ac:dyDescent="0.25">
      <c r="A728">
        <v>703335</v>
      </c>
      <c r="B728">
        <v>10</v>
      </c>
      <c r="C728">
        <v>0.91</v>
      </c>
      <c r="D728">
        <v>1.1200000000000001</v>
      </c>
      <c r="E728">
        <v>1</v>
      </c>
      <c r="F728">
        <v>0.69</v>
      </c>
      <c r="G728">
        <v>1.05</v>
      </c>
      <c r="H728">
        <v>1</v>
      </c>
      <c r="I728">
        <v>0.69</v>
      </c>
      <c r="J728">
        <v>1.05</v>
      </c>
      <c r="K728">
        <v>1</v>
      </c>
      <c r="L728">
        <v>398.75</v>
      </c>
      <c r="M728">
        <v>20.190000000000001</v>
      </c>
      <c r="N728">
        <v>0</v>
      </c>
      <c r="O728">
        <v>3.28</v>
      </c>
      <c r="P728">
        <v>4.91</v>
      </c>
      <c r="Q728">
        <v>10</v>
      </c>
      <c r="R728">
        <v>0.87</v>
      </c>
      <c r="S728">
        <v>1.07</v>
      </c>
      <c r="T728">
        <v>10</v>
      </c>
    </row>
    <row r="729" spans="1:20" x14ac:dyDescent="0.25">
      <c r="A729">
        <v>704300</v>
      </c>
      <c r="B729">
        <v>10</v>
      </c>
      <c r="C729">
        <v>0.87</v>
      </c>
      <c r="D729">
        <v>1.07</v>
      </c>
      <c r="E729">
        <v>1</v>
      </c>
      <c r="F729">
        <v>1.0900000000000001</v>
      </c>
      <c r="G729">
        <v>1.0900000000000001</v>
      </c>
      <c r="H729">
        <v>1</v>
      </c>
      <c r="I729">
        <v>0.66</v>
      </c>
      <c r="J729">
        <v>1</v>
      </c>
      <c r="K729">
        <v>1</v>
      </c>
      <c r="L729">
        <v>387.53</v>
      </c>
      <c r="M729">
        <v>11.19</v>
      </c>
      <c r="N729">
        <v>0</v>
      </c>
      <c r="O729">
        <v>4.88</v>
      </c>
      <c r="P729">
        <v>8.73</v>
      </c>
      <c r="Q729">
        <v>10</v>
      </c>
      <c r="R729">
        <v>0.61</v>
      </c>
      <c r="S729">
        <v>0.93</v>
      </c>
      <c r="T729">
        <v>10</v>
      </c>
    </row>
    <row r="730" spans="1:20" x14ac:dyDescent="0.25">
      <c r="A730">
        <v>705262</v>
      </c>
      <c r="B730">
        <v>10</v>
      </c>
      <c r="C730">
        <v>3.66</v>
      </c>
      <c r="D730">
        <v>1.99</v>
      </c>
      <c r="E730">
        <v>1</v>
      </c>
      <c r="F730">
        <v>1.63</v>
      </c>
      <c r="G730">
        <v>2.99</v>
      </c>
      <c r="H730">
        <v>1</v>
      </c>
      <c r="I730">
        <v>0.61</v>
      </c>
      <c r="J730">
        <v>0.93</v>
      </c>
      <c r="K730">
        <v>1</v>
      </c>
      <c r="L730">
        <v>397.73</v>
      </c>
      <c r="M730">
        <v>10.73</v>
      </c>
      <c r="N730">
        <v>0</v>
      </c>
      <c r="O730">
        <v>1.63</v>
      </c>
      <c r="P730">
        <v>0.81</v>
      </c>
      <c r="Q730">
        <v>10</v>
      </c>
      <c r="R730">
        <v>0.61</v>
      </c>
      <c r="S730">
        <v>0.93</v>
      </c>
      <c r="T730">
        <v>10</v>
      </c>
    </row>
    <row r="731" spans="1:20" x14ac:dyDescent="0.25">
      <c r="A731">
        <v>706245</v>
      </c>
      <c r="B731">
        <v>10</v>
      </c>
      <c r="C731">
        <v>1.02</v>
      </c>
      <c r="D731">
        <v>1.02</v>
      </c>
      <c r="E731">
        <v>1</v>
      </c>
      <c r="F731">
        <v>0.81</v>
      </c>
      <c r="G731">
        <v>1</v>
      </c>
      <c r="H731">
        <v>1</v>
      </c>
      <c r="I731">
        <v>0.81</v>
      </c>
      <c r="J731">
        <v>1</v>
      </c>
      <c r="K731">
        <v>1</v>
      </c>
      <c r="L731">
        <v>364.94</v>
      </c>
      <c r="M731">
        <v>15.42</v>
      </c>
      <c r="N731">
        <v>0</v>
      </c>
      <c r="O731">
        <v>6.21</v>
      </c>
      <c r="P731">
        <v>13.12</v>
      </c>
      <c r="Q731">
        <v>10</v>
      </c>
      <c r="R731">
        <v>0.43</v>
      </c>
      <c r="S731">
        <v>0.86</v>
      </c>
      <c r="T731">
        <v>10</v>
      </c>
    </row>
    <row r="732" spans="1:20" x14ac:dyDescent="0.25">
      <c r="A732">
        <v>707209</v>
      </c>
      <c r="B732">
        <v>10</v>
      </c>
      <c r="C732">
        <v>2.57</v>
      </c>
      <c r="D732">
        <v>1.29</v>
      </c>
      <c r="E732">
        <v>1</v>
      </c>
      <c r="F732">
        <v>3.21</v>
      </c>
      <c r="G732">
        <v>2.91</v>
      </c>
      <c r="H732">
        <v>1</v>
      </c>
      <c r="I732">
        <v>0.86</v>
      </c>
      <c r="J732">
        <v>1.05</v>
      </c>
      <c r="K732">
        <v>1</v>
      </c>
      <c r="L732">
        <v>375.67</v>
      </c>
      <c r="M732">
        <v>21.32</v>
      </c>
      <c r="N732">
        <v>0</v>
      </c>
      <c r="O732">
        <v>1.93</v>
      </c>
      <c r="P732">
        <v>1.5</v>
      </c>
      <c r="Q732">
        <v>10</v>
      </c>
      <c r="R732">
        <v>0.86</v>
      </c>
      <c r="S732">
        <v>1.05</v>
      </c>
      <c r="T732">
        <v>10</v>
      </c>
    </row>
    <row r="733" spans="1:20" x14ac:dyDescent="0.25">
      <c r="A733">
        <v>708180</v>
      </c>
      <c r="B733">
        <v>10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1</v>
      </c>
      <c r="I733">
        <v>1.56</v>
      </c>
      <c r="J733">
        <v>4.6900000000000004</v>
      </c>
      <c r="K733">
        <v>1</v>
      </c>
      <c r="L733">
        <v>279.33</v>
      </c>
      <c r="M733">
        <v>17.98</v>
      </c>
      <c r="N733">
        <v>0</v>
      </c>
      <c r="O733">
        <v>1.66</v>
      </c>
      <c r="P733">
        <v>1.0900000000000001</v>
      </c>
      <c r="Q733">
        <v>10</v>
      </c>
      <c r="R733">
        <v>0.95</v>
      </c>
      <c r="S733">
        <v>1.1599999999999999</v>
      </c>
      <c r="T733">
        <v>10</v>
      </c>
    </row>
    <row r="734" spans="1:20" x14ac:dyDescent="0.25">
      <c r="A734">
        <v>709176</v>
      </c>
      <c r="B734">
        <v>10</v>
      </c>
      <c r="C734">
        <v>1.64</v>
      </c>
      <c r="D734">
        <v>2.1</v>
      </c>
      <c r="E734">
        <v>1</v>
      </c>
      <c r="F734">
        <v>0.47</v>
      </c>
      <c r="G734">
        <v>0.94</v>
      </c>
      <c r="H734">
        <v>1</v>
      </c>
      <c r="I734">
        <v>0.7</v>
      </c>
      <c r="J734">
        <v>1.07</v>
      </c>
      <c r="K734">
        <v>1</v>
      </c>
      <c r="L734">
        <v>305.97000000000003</v>
      </c>
      <c r="M734">
        <v>32.78</v>
      </c>
      <c r="N734">
        <v>0</v>
      </c>
      <c r="O734">
        <v>2.1</v>
      </c>
      <c r="P734">
        <v>1.26</v>
      </c>
      <c r="Q734">
        <v>10</v>
      </c>
      <c r="R734">
        <v>1.17</v>
      </c>
      <c r="S734">
        <v>2.16</v>
      </c>
      <c r="T734">
        <v>10</v>
      </c>
    </row>
    <row r="735" spans="1:20" x14ac:dyDescent="0.25">
      <c r="A735">
        <v>710120</v>
      </c>
      <c r="B735">
        <v>10</v>
      </c>
      <c r="C735">
        <v>1.17</v>
      </c>
      <c r="D735">
        <v>1.57</v>
      </c>
      <c r="E735">
        <v>1</v>
      </c>
      <c r="F735">
        <v>0.7</v>
      </c>
      <c r="G735">
        <v>1.07</v>
      </c>
      <c r="H735">
        <v>1</v>
      </c>
      <c r="I735">
        <v>1.17</v>
      </c>
      <c r="J735">
        <v>1.17</v>
      </c>
      <c r="K735">
        <v>1</v>
      </c>
      <c r="L735">
        <v>350.01</v>
      </c>
      <c r="M735">
        <v>59.01</v>
      </c>
      <c r="N735">
        <v>0</v>
      </c>
      <c r="O735">
        <v>1.57</v>
      </c>
      <c r="P735">
        <v>1.03</v>
      </c>
      <c r="Q735">
        <v>10</v>
      </c>
      <c r="R735">
        <v>0.9</v>
      </c>
      <c r="S735">
        <v>1.1000000000000001</v>
      </c>
      <c r="T735">
        <v>10</v>
      </c>
    </row>
    <row r="736" spans="1:20" x14ac:dyDescent="0.25">
      <c r="A736">
        <v>711089</v>
      </c>
      <c r="B736">
        <v>10</v>
      </c>
      <c r="C736">
        <v>0.67</v>
      </c>
      <c r="D736">
        <v>1.02</v>
      </c>
      <c r="E736">
        <v>1</v>
      </c>
      <c r="F736">
        <v>0.89</v>
      </c>
      <c r="G736">
        <v>1.0900000000000001</v>
      </c>
      <c r="H736">
        <v>1</v>
      </c>
      <c r="I736">
        <v>0.67</v>
      </c>
      <c r="J736">
        <v>1.02</v>
      </c>
      <c r="K736">
        <v>1</v>
      </c>
      <c r="L736">
        <v>397.11</v>
      </c>
      <c r="M736">
        <v>9.3000000000000007</v>
      </c>
      <c r="N736">
        <v>0</v>
      </c>
      <c r="O736">
        <v>4.76</v>
      </c>
      <c r="P736">
        <v>6.11</v>
      </c>
      <c r="Q736">
        <v>10</v>
      </c>
      <c r="R736">
        <v>0.87</v>
      </c>
      <c r="S736">
        <v>1.06</v>
      </c>
      <c r="T736">
        <v>10</v>
      </c>
    </row>
    <row r="737" spans="1:20" x14ac:dyDescent="0.25">
      <c r="A737">
        <v>712063</v>
      </c>
      <c r="B737">
        <v>10</v>
      </c>
      <c r="C737">
        <v>0.87</v>
      </c>
      <c r="D737">
        <v>1.06</v>
      </c>
      <c r="E737">
        <v>1</v>
      </c>
      <c r="F737">
        <v>1.08</v>
      </c>
      <c r="G737">
        <v>1.08</v>
      </c>
      <c r="H737">
        <v>1</v>
      </c>
      <c r="I737">
        <v>0.65</v>
      </c>
      <c r="J737">
        <v>0.99</v>
      </c>
      <c r="K737">
        <v>1</v>
      </c>
      <c r="L737">
        <v>374.4</v>
      </c>
      <c r="M737">
        <v>22.34</v>
      </c>
      <c r="N737">
        <v>0</v>
      </c>
      <c r="O737">
        <v>1.73</v>
      </c>
      <c r="P737">
        <v>1.3</v>
      </c>
      <c r="Q737">
        <v>10</v>
      </c>
      <c r="R737">
        <v>0.87</v>
      </c>
      <c r="S737">
        <v>1.06</v>
      </c>
      <c r="T737">
        <v>10</v>
      </c>
    </row>
    <row r="738" spans="1:20" x14ac:dyDescent="0.25">
      <c r="A738">
        <v>713016</v>
      </c>
      <c r="B738">
        <v>10</v>
      </c>
      <c r="C738">
        <v>1.32</v>
      </c>
      <c r="D738">
        <v>2.71</v>
      </c>
      <c r="E738">
        <v>1</v>
      </c>
      <c r="F738">
        <v>0.79</v>
      </c>
      <c r="G738">
        <v>1.21</v>
      </c>
      <c r="H738">
        <v>1</v>
      </c>
      <c r="I738">
        <v>0.79</v>
      </c>
      <c r="J738">
        <v>1.21</v>
      </c>
      <c r="K738">
        <v>1</v>
      </c>
      <c r="L738">
        <v>247.3</v>
      </c>
      <c r="M738">
        <v>63.57</v>
      </c>
      <c r="N738">
        <v>0</v>
      </c>
      <c r="O738">
        <v>1.56</v>
      </c>
      <c r="P738">
        <v>4.6900000000000004</v>
      </c>
      <c r="Q738">
        <v>10</v>
      </c>
      <c r="R738">
        <v>0</v>
      </c>
      <c r="S738">
        <v>0</v>
      </c>
      <c r="T738">
        <v>10</v>
      </c>
    </row>
    <row r="739" spans="1:20" x14ac:dyDescent="0.25">
      <c r="A739">
        <v>714001</v>
      </c>
      <c r="B739">
        <v>10</v>
      </c>
      <c r="C739">
        <v>1.17</v>
      </c>
      <c r="D739">
        <v>1.79</v>
      </c>
      <c r="E739">
        <v>1</v>
      </c>
      <c r="F739">
        <v>0.39</v>
      </c>
      <c r="G739">
        <v>1.17</v>
      </c>
      <c r="H739">
        <v>1</v>
      </c>
      <c r="I739">
        <v>0.39</v>
      </c>
      <c r="J739">
        <v>1.17</v>
      </c>
      <c r="K739">
        <v>1</v>
      </c>
      <c r="L739">
        <v>288.37</v>
      </c>
      <c r="M739">
        <v>24.22</v>
      </c>
      <c r="N739">
        <v>0</v>
      </c>
      <c r="O739">
        <v>1.33</v>
      </c>
      <c r="P739">
        <v>1.63</v>
      </c>
      <c r="Q739">
        <v>10</v>
      </c>
      <c r="R739">
        <v>0.67</v>
      </c>
      <c r="S739">
        <v>1.33</v>
      </c>
      <c r="T739">
        <v>10</v>
      </c>
    </row>
    <row r="740" spans="1:20" x14ac:dyDescent="0.25">
      <c r="A740">
        <v>714998</v>
      </c>
      <c r="B740">
        <v>10</v>
      </c>
      <c r="C740">
        <v>0.92</v>
      </c>
      <c r="D740">
        <v>1.1299999999999999</v>
      </c>
      <c r="E740">
        <v>1</v>
      </c>
      <c r="F740">
        <v>1.1499999999999999</v>
      </c>
      <c r="G740">
        <v>1.54</v>
      </c>
      <c r="H740">
        <v>1</v>
      </c>
      <c r="I740">
        <v>0.46</v>
      </c>
      <c r="J740">
        <v>0.92</v>
      </c>
      <c r="K740">
        <v>1</v>
      </c>
      <c r="L740">
        <v>317.42</v>
      </c>
      <c r="M740">
        <v>24.93</v>
      </c>
      <c r="N740">
        <v>0</v>
      </c>
      <c r="O740">
        <v>2.2400000000000002</v>
      </c>
      <c r="P740">
        <v>1.42</v>
      </c>
      <c r="Q740">
        <v>10</v>
      </c>
      <c r="R740">
        <v>0.45</v>
      </c>
      <c r="S740">
        <v>0.9</v>
      </c>
      <c r="T740">
        <v>10</v>
      </c>
    </row>
    <row r="741" spans="1:20" x14ac:dyDescent="0.25">
      <c r="A741">
        <v>715998</v>
      </c>
      <c r="B741">
        <v>10</v>
      </c>
      <c r="C741">
        <v>0.9</v>
      </c>
      <c r="D741">
        <v>1.1000000000000001</v>
      </c>
      <c r="E741">
        <v>1</v>
      </c>
      <c r="F741">
        <v>1.1200000000000001</v>
      </c>
      <c r="G741">
        <v>1.5</v>
      </c>
      <c r="H741">
        <v>1</v>
      </c>
      <c r="I741">
        <v>0.9</v>
      </c>
      <c r="J741">
        <v>1.1000000000000001</v>
      </c>
      <c r="K741">
        <v>1</v>
      </c>
      <c r="L741">
        <v>362.04</v>
      </c>
      <c r="M741">
        <v>39.299999999999997</v>
      </c>
      <c r="N741">
        <v>0</v>
      </c>
      <c r="O741">
        <v>1.79</v>
      </c>
      <c r="P741">
        <v>0.9</v>
      </c>
      <c r="Q741">
        <v>10</v>
      </c>
      <c r="R741">
        <v>1.57</v>
      </c>
      <c r="S741">
        <v>2.02</v>
      </c>
      <c r="T741">
        <v>10</v>
      </c>
    </row>
    <row r="742" spans="1:20" x14ac:dyDescent="0.25">
      <c r="A742">
        <v>716989</v>
      </c>
      <c r="B742">
        <v>10</v>
      </c>
      <c r="C742">
        <v>0.67</v>
      </c>
      <c r="D742">
        <v>1.03</v>
      </c>
      <c r="E742">
        <v>1</v>
      </c>
      <c r="F742">
        <v>0.67</v>
      </c>
      <c r="G742">
        <v>1.03</v>
      </c>
      <c r="H742">
        <v>1</v>
      </c>
      <c r="I742">
        <v>0.9</v>
      </c>
      <c r="J742">
        <v>1.1000000000000001</v>
      </c>
      <c r="K742">
        <v>1</v>
      </c>
      <c r="L742">
        <v>406.83</v>
      </c>
      <c r="M742">
        <v>19.87</v>
      </c>
      <c r="N742">
        <v>0</v>
      </c>
      <c r="O742">
        <v>10.6</v>
      </c>
      <c r="P742">
        <v>13.02</v>
      </c>
      <c r="Q742">
        <v>10</v>
      </c>
      <c r="R742">
        <v>0.88</v>
      </c>
      <c r="S742">
        <v>1.47</v>
      </c>
      <c r="T742">
        <v>10</v>
      </c>
    </row>
    <row r="743" spans="1:20" x14ac:dyDescent="0.25">
      <c r="A743">
        <v>718001</v>
      </c>
      <c r="B743">
        <v>10</v>
      </c>
      <c r="C743">
        <v>2.4300000000000002</v>
      </c>
      <c r="D743">
        <v>2.31</v>
      </c>
      <c r="E743">
        <v>1</v>
      </c>
      <c r="F743">
        <v>3.75</v>
      </c>
      <c r="G743">
        <v>2.4300000000000002</v>
      </c>
      <c r="H743">
        <v>1</v>
      </c>
      <c r="I743">
        <v>1.1000000000000001</v>
      </c>
      <c r="J743">
        <v>1.48</v>
      </c>
      <c r="K743">
        <v>1</v>
      </c>
      <c r="L743">
        <v>398.48</v>
      </c>
      <c r="M743">
        <v>11.51</v>
      </c>
      <c r="N743">
        <v>0</v>
      </c>
      <c r="O743">
        <v>1.69</v>
      </c>
      <c r="P743">
        <v>0.84</v>
      </c>
      <c r="Q743">
        <v>10</v>
      </c>
      <c r="R743">
        <v>0.84</v>
      </c>
      <c r="S743">
        <v>1.03</v>
      </c>
      <c r="T743">
        <v>10</v>
      </c>
    </row>
    <row r="744" spans="1:20" x14ac:dyDescent="0.25">
      <c r="A744">
        <v>718954</v>
      </c>
      <c r="B744">
        <v>10</v>
      </c>
      <c r="C744">
        <v>1.9</v>
      </c>
      <c r="D744">
        <v>2.58</v>
      </c>
      <c r="E744">
        <v>1</v>
      </c>
      <c r="F744">
        <v>0.84</v>
      </c>
      <c r="G744">
        <v>1.03</v>
      </c>
      <c r="H744">
        <v>1</v>
      </c>
      <c r="I744">
        <v>0.84</v>
      </c>
      <c r="J744">
        <v>1.03</v>
      </c>
      <c r="K744">
        <v>1</v>
      </c>
      <c r="L744">
        <v>401.44</v>
      </c>
      <c r="M744">
        <v>6.76</v>
      </c>
      <c r="N744">
        <v>0</v>
      </c>
      <c r="O744">
        <v>1.64</v>
      </c>
      <c r="P744">
        <v>1.23</v>
      </c>
      <c r="Q744">
        <v>10</v>
      </c>
      <c r="R744">
        <v>0.82</v>
      </c>
      <c r="S744">
        <v>1</v>
      </c>
      <c r="T744">
        <v>10</v>
      </c>
    </row>
    <row r="745" spans="1:20" x14ac:dyDescent="0.25">
      <c r="A745">
        <v>719869</v>
      </c>
      <c r="B745">
        <v>10</v>
      </c>
      <c r="C745">
        <v>3.08</v>
      </c>
      <c r="D745">
        <v>2.63</v>
      </c>
      <c r="E745">
        <v>1</v>
      </c>
      <c r="F745">
        <v>3.08</v>
      </c>
      <c r="G745">
        <v>2.1</v>
      </c>
      <c r="H745">
        <v>1</v>
      </c>
      <c r="I745">
        <v>1.43</v>
      </c>
      <c r="J745">
        <v>1.84</v>
      </c>
      <c r="K745">
        <v>1</v>
      </c>
      <c r="L745">
        <v>395.35</v>
      </c>
      <c r="M745">
        <v>15.55</v>
      </c>
      <c r="N745">
        <v>0</v>
      </c>
      <c r="O745">
        <v>1.85</v>
      </c>
      <c r="P745">
        <v>1.1100000000000001</v>
      </c>
      <c r="Q745">
        <v>10</v>
      </c>
      <c r="R745">
        <v>0.61</v>
      </c>
      <c r="S745">
        <v>0.94</v>
      </c>
      <c r="T745">
        <v>10</v>
      </c>
    </row>
    <row r="746" spans="1:20" x14ac:dyDescent="0.25">
      <c r="A746">
        <v>720850</v>
      </c>
      <c r="B746">
        <v>10</v>
      </c>
      <c r="C746">
        <v>1.56</v>
      </c>
      <c r="D746">
        <v>4.6900000000000004</v>
      </c>
      <c r="E746">
        <v>1</v>
      </c>
      <c r="F746">
        <v>0</v>
      </c>
      <c r="G746">
        <v>0</v>
      </c>
      <c r="H746">
        <v>1</v>
      </c>
      <c r="I746">
        <v>1.56</v>
      </c>
      <c r="J746">
        <v>4.6900000000000004</v>
      </c>
      <c r="K746">
        <v>1</v>
      </c>
      <c r="L746">
        <v>225.01</v>
      </c>
      <c r="M746">
        <v>28.13</v>
      </c>
      <c r="N746">
        <v>0</v>
      </c>
      <c r="O746">
        <v>1.56</v>
      </c>
      <c r="P746">
        <v>4.6900000000000004</v>
      </c>
      <c r="Q746">
        <v>10</v>
      </c>
      <c r="R746">
        <v>0</v>
      </c>
      <c r="S746">
        <v>0</v>
      </c>
      <c r="T746">
        <v>10</v>
      </c>
    </row>
    <row r="747" spans="1:20" x14ac:dyDescent="0.25">
      <c r="A747">
        <v>721812</v>
      </c>
      <c r="B747">
        <v>10</v>
      </c>
      <c r="C747">
        <v>0.39</v>
      </c>
      <c r="D747">
        <v>1.17</v>
      </c>
      <c r="E747">
        <v>1</v>
      </c>
      <c r="F747">
        <v>0.78</v>
      </c>
      <c r="G747">
        <v>1.56</v>
      </c>
      <c r="H747">
        <v>1</v>
      </c>
      <c r="I747">
        <v>0.39</v>
      </c>
      <c r="J747">
        <v>1.17</v>
      </c>
      <c r="K747">
        <v>1</v>
      </c>
      <c r="L747">
        <v>295.2</v>
      </c>
      <c r="M747">
        <v>33.1</v>
      </c>
      <c r="N747">
        <v>0</v>
      </c>
      <c r="O747">
        <v>1.94</v>
      </c>
      <c r="P747">
        <v>0.97</v>
      </c>
      <c r="Q747">
        <v>10</v>
      </c>
      <c r="R747">
        <v>0.48</v>
      </c>
      <c r="S747">
        <v>0.97</v>
      </c>
      <c r="T747">
        <v>10</v>
      </c>
    </row>
    <row r="748" spans="1:20" x14ac:dyDescent="0.25">
      <c r="A748">
        <v>722731</v>
      </c>
      <c r="B748">
        <v>10</v>
      </c>
      <c r="C748">
        <v>1.43</v>
      </c>
      <c r="D748">
        <v>2.86</v>
      </c>
      <c r="E748">
        <v>1</v>
      </c>
      <c r="F748">
        <v>0.71</v>
      </c>
      <c r="G748">
        <v>1.0900000000000001</v>
      </c>
      <c r="H748">
        <v>1</v>
      </c>
      <c r="I748">
        <v>0.48</v>
      </c>
      <c r="J748">
        <v>0.95</v>
      </c>
      <c r="K748">
        <v>1</v>
      </c>
      <c r="L748">
        <v>314.45</v>
      </c>
      <c r="M748">
        <v>35.81</v>
      </c>
      <c r="N748">
        <v>0</v>
      </c>
      <c r="O748">
        <v>1.39</v>
      </c>
      <c r="P748">
        <v>1.1299999999999999</v>
      </c>
      <c r="Q748">
        <v>10</v>
      </c>
      <c r="R748">
        <v>0.93</v>
      </c>
      <c r="S748">
        <v>1.54</v>
      </c>
      <c r="T748">
        <v>10</v>
      </c>
    </row>
    <row r="749" spans="1:20" x14ac:dyDescent="0.25">
      <c r="A749">
        <v>723687</v>
      </c>
      <c r="B749">
        <v>10</v>
      </c>
      <c r="C749">
        <v>0.7</v>
      </c>
      <c r="D749">
        <v>1.06</v>
      </c>
      <c r="E749">
        <v>1</v>
      </c>
      <c r="F749">
        <v>0.69</v>
      </c>
      <c r="G749">
        <v>1.06</v>
      </c>
      <c r="H749">
        <v>1</v>
      </c>
      <c r="I749">
        <v>1.39</v>
      </c>
      <c r="J749">
        <v>1.53</v>
      </c>
      <c r="K749">
        <v>1</v>
      </c>
      <c r="L749">
        <v>352.54</v>
      </c>
      <c r="M749">
        <v>49.75</v>
      </c>
      <c r="N749">
        <v>0</v>
      </c>
      <c r="O749">
        <v>1.54</v>
      </c>
      <c r="P749">
        <v>1.01</v>
      </c>
      <c r="Q749">
        <v>10</v>
      </c>
      <c r="R749">
        <v>0.66</v>
      </c>
      <c r="S749">
        <v>1.01</v>
      </c>
      <c r="T749">
        <v>10</v>
      </c>
    </row>
    <row r="750" spans="1:20" x14ac:dyDescent="0.25">
      <c r="A750">
        <v>724656</v>
      </c>
      <c r="B750">
        <v>10</v>
      </c>
      <c r="C750">
        <v>1.1000000000000001</v>
      </c>
      <c r="D750">
        <v>1.1000000000000001</v>
      </c>
      <c r="E750">
        <v>1</v>
      </c>
      <c r="F750">
        <v>1.1000000000000001</v>
      </c>
      <c r="G750">
        <v>1.1000000000000001</v>
      </c>
      <c r="H750">
        <v>1</v>
      </c>
      <c r="I750">
        <v>1.1000000000000001</v>
      </c>
      <c r="J750">
        <v>1.1000000000000001</v>
      </c>
      <c r="K750">
        <v>1</v>
      </c>
      <c r="L750">
        <v>403.38</v>
      </c>
      <c r="M750">
        <v>13.46</v>
      </c>
      <c r="N750">
        <v>0</v>
      </c>
      <c r="O750">
        <v>5.0599999999999996</v>
      </c>
      <c r="P750">
        <v>9.43</v>
      </c>
      <c r="Q750">
        <v>10</v>
      </c>
      <c r="R750">
        <v>1.32</v>
      </c>
      <c r="S750">
        <v>1.46</v>
      </c>
      <c r="T750">
        <v>10</v>
      </c>
    </row>
    <row r="751" spans="1:20" x14ac:dyDescent="0.25">
      <c r="A751">
        <v>725646</v>
      </c>
      <c r="B751">
        <v>10</v>
      </c>
      <c r="C751">
        <v>1.03</v>
      </c>
      <c r="D751">
        <v>1.03</v>
      </c>
      <c r="E751">
        <v>1</v>
      </c>
      <c r="F751">
        <v>0.82</v>
      </c>
      <c r="G751">
        <v>1.01</v>
      </c>
      <c r="H751">
        <v>1</v>
      </c>
      <c r="I751">
        <v>0.82</v>
      </c>
      <c r="J751">
        <v>1.01</v>
      </c>
      <c r="K751">
        <v>1</v>
      </c>
      <c r="L751">
        <v>389.99</v>
      </c>
      <c r="M751">
        <v>19.559999999999999</v>
      </c>
      <c r="N751">
        <v>0</v>
      </c>
      <c r="O751">
        <v>2.4300000000000002</v>
      </c>
      <c r="P751">
        <v>3.36</v>
      </c>
      <c r="Q751">
        <v>10</v>
      </c>
      <c r="R751">
        <v>0.61</v>
      </c>
      <c r="S751">
        <v>0.93</v>
      </c>
      <c r="T751">
        <v>10</v>
      </c>
    </row>
    <row r="752" spans="1:20" x14ac:dyDescent="0.25">
      <c r="A752">
        <v>726613</v>
      </c>
      <c r="B752">
        <v>10</v>
      </c>
      <c r="C752">
        <v>2.02</v>
      </c>
      <c r="D752">
        <v>3.51</v>
      </c>
      <c r="E752">
        <v>1</v>
      </c>
      <c r="F752">
        <v>2.02</v>
      </c>
      <c r="G752">
        <v>2.02</v>
      </c>
      <c r="H752">
        <v>1</v>
      </c>
      <c r="I752">
        <v>1.82</v>
      </c>
      <c r="J752">
        <v>1.68</v>
      </c>
      <c r="K752">
        <v>1</v>
      </c>
      <c r="L752">
        <v>366.83</v>
      </c>
      <c r="M752">
        <v>45.86</v>
      </c>
      <c r="N752">
        <v>0</v>
      </c>
      <c r="O752">
        <v>1.42</v>
      </c>
      <c r="P752">
        <v>1.3</v>
      </c>
      <c r="Q752">
        <v>10</v>
      </c>
      <c r="R752">
        <v>1.01</v>
      </c>
      <c r="S752">
        <v>1.36</v>
      </c>
      <c r="T752">
        <v>10</v>
      </c>
    </row>
    <row r="753" spans="1:20" x14ac:dyDescent="0.25">
      <c r="A753">
        <v>727573</v>
      </c>
      <c r="B753">
        <v>10</v>
      </c>
      <c r="C753">
        <v>1.03</v>
      </c>
      <c r="D753">
        <v>1.26</v>
      </c>
      <c r="E753">
        <v>1</v>
      </c>
      <c r="F753">
        <v>1.03</v>
      </c>
      <c r="G753">
        <v>1.71</v>
      </c>
      <c r="H753">
        <v>1</v>
      </c>
      <c r="I753">
        <v>0.77</v>
      </c>
      <c r="J753">
        <v>1.18</v>
      </c>
      <c r="K753">
        <v>1</v>
      </c>
      <c r="L753">
        <v>271.27999999999997</v>
      </c>
      <c r="M753">
        <v>46.6</v>
      </c>
      <c r="N753">
        <v>0</v>
      </c>
      <c r="O753">
        <v>0</v>
      </c>
      <c r="P753">
        <v>0</v>
      </c>
      <c r="Q753">
        <v>10</v>
      </c>
      <c r="R753">
        <v>0</v>
      </c>
      <c r="S753">
        <v>0</v>
      </c>
      <c r="T753">
        <v>10</v>
      </c>
    </row>
    <row r="754" spans="1:20" x14ac:dyDescent="0.25">
      <c r="A754">
        <v>728498</v>
      </c>
      <c r="B754">
        <v>10</v>
      </c>
      <c r="C754">
        <v>0.78</v>
      </c>
      <c r="D754">
        <v>1.56</v>
      </c>
      <c r="E754">
        <v>1</v>
      </c>
      <c r="F754">
        <v>0.39</v>
      </c>
      <c r="G754">
        <v>1.17</v>
      </c>
      <c r="H754">
        <v>1</v>
      </c>
      <c r="I754">
        <v>1.17</v>
      </c>
      <c r="J754">
        <v>1.79</v>
      </c>
      <c r="K754">
        <v>1</v>
      </c>
      <c r="L754">
        <v>299.52999999999997</v>
      </c>
      <c r="M754">
        <v>53.93</v>
      </c>
      <c r="N754">
        <v>0</v>
      </c>
      <c r="O754">
        <v>3.04</v>
      </c>
      <c r="P754">
        <v>3.16</v>
      </c>
      <c r="Q754">
        <v>10</v>
      </c>
      <c r="R754">
        <v>0.51</v>
      </c>
      <c r="S754">
        <v>1.01</v>
      </c>
      <c r="T754">
        <v>10</v>
      </c>
    </row>
    <row r="755" spans="1:20" x14ac:dyDescent="0.25">
      <c r="A755">
        <v>729495</v>
      </c>
      <c r="B755">
        <v>10</v>
      </c>
      <c r="C755">
        <v>1.46</v>
      </c>
      <c r="D755">
        <v>1.61</v>
      </c>
      <c r="E755">
        <v>1</v>
      </c>
      <c r="F755">
        <v>0.97</v>
      </c>
      <c r="G755">
        <v>1.61</v>
      </c>
      <c r="H755">
        <v>1</v>
      </c>
      <c r="I755">
        <v>0.73</v>
      </c>
      <c r="J755">
        <v>1.1200000000000001</v>
      </c>
      <c r="K755">
        <v>1</v>
      </c>
      <c r="L755">
        <v>359.22</v>
      </c>
      <c r="M755">
        <v>66.930000000000007</v>
      </c>
      <c r="N755">
        <v>0</v>
      </c>
      <c r="O755">
        <v>2</v>
      </c>
      <c r="P755">
        <v>0.67</v>
      </c>
      <c r="Q755">
        <v>10</v>
      </c>
      <c r="R755">
        <v>0.67</v>
      </c>
      <c r="S755">
        <v>1.02</v>
      </c>
      <c r="T755">
        <v>10</v>
      </c>
    </row>
    <row r="756" spans="1:20" x14ac:dyDescent="0.25">
      <c r="A756">
        <v>730506</v>
      </c>
      <c r="B756">
        <v>10</v>
      </c>
      <c r="C756">
        <v>0.88</v>
      </c>
      <c r="D756">
        <v>1.07</v>
      </c>
      <c r="E756">
        <v>1</v>
      </c>
      <c r="F756">
        <v>0.88</v>
      </c>
      <c r="G756">
        <v>1.07</v>
      </c>
      <c r="H756">
        <v>1</v>
      </c>
      <c r="I756">
        <v>0.88</v>
      </c>
      <c r="J756">
        <v>1.07</v>
      </c>
      <c r="K756">
        <v>1</v>
      </c>
      <c r="L756">
        <v>408.53</v>
      </c>
      <c r="M756">
        <v>13.47</v>
      </c>
      <c r="N756">
        <v>0</v>
      </c>
      <c r="O756">
        <v>2.2999999999999998</v>
      </c>
      <c r="P756">
        <v>3.06</v>
      </c>
      <c r="Q756">
        <v>10</v>
      </c>
      <c r="R756">
        <v>0.62</v>
      </c>
      <c r="S756">
        <v>0.95</v>
      </c>
      <c r="T756">
        <v>10</v>
      </c>
    </row>
    <row r="757" spans="1:20" x14ac:dyDescent="0.25">
      <c r="A757">
        <v>731462</v>
      </c>
      <c r="B757">
        <v>10</v>
      </c>
      <c r="C757">
        <v>0.83</v>
      </c>
      <c r="D757">
        <v>1.01</v>
      </c>
      <c r="E757">
        <v>1</v>
      </c>
      <c r="F757">
        <v>0.83</v>
      </c>
      <c r="G757">
        <v>1.01</v>
      </c>
      <c r="H757">
        <v>1</v>
      </c>
      <c r="I757">
        <v>0.62</v>
      </c>
      <c r="J757">
        <v>0.95</v>
      </c>
      <c r="K757">
        <v>1</v>
      </c>
      <c r="L757">
        <v>415.62</v>
      </c>
      <c r="M757">
        <v>21.7</v>
      </c>
      <c r="N757">
        <v>0</v>
      </c>
      <c r="O757">
        <v>3.73</v>
      </c>
      <c r="P757">
        <v>4.22</v>
      </c>
      <c r="Q757">
        <v>10</v>
      </c>
      <c r="R757">
        <v>1.24</v>
      </c>
      <c r="S757">
        <v>1.37</v>
      </c>
      <c r="T757">
        <v>10</v>
      </c>
    </row>
    <row r="758" spans="1:20" x14ac:dyDescent="0.25">
      <c r="A758">
        <v>732452</v>
      </c>
      <c r="B758">
        <v>10</v>
      </c>
      <c r="C758">
        <v>4.3499999999999996</v>
      </c>
      <c r="D758">
        <v>2.99</v>
      </c>
      <c r="E758">
        <v>1</v>
      </c>
      <c r="F758">
        <v>1.04</v>
      </c>
      <c r="G758">
        <v>1.04</v>
      </c>
      <c r="H758">
        <v>1</v>
      </c>
      <c r="I758">
        <v>0.83</v>
      </c>
      <c r="J758">
        <v>1.01</v>
      </c>
      <c r="K758">
        <v>1</v>
      </c>
      <c r="L758">
        <v>306.12</v>
      </c>
      <c r="M758">
        <v>69.95</v>
      </c>
      <c r="N758">
        <v>0</v>
      </c>
      <c r="O758">
        <v>1.56</v>
      </c>
      <c r="P758">
        <v>4.6900000000000004</v>
      </c>
      <c r="Q758">
        <v>10</v>
      </c>
      <c r="R758">
        <v>0</v>
      </c>
      <c r="S758">
        <v>0</v>
      </c>
      <c r="T758">
        <v>10</v>
      </c>
    </row>
    <row r="759" spans="1:20" x14ac:dyDescent="0.25">
      <c r="A759">
        <v>733439</v>
      </c>
      <c r="B759">
        <v>10</v>
      </c>
      <c r="C759">
        <v>2.4500000000000002</v>
      </c>
      <c r="D759">
        <v>1.56</v>
      </c>
      <c r="E759">
        <v>1</v>
      </c>
      <c r="F759">
        <v>2</v>
      </c>
      <c r="G759">
        <v>2.71</v>
      </c>
      <c r="H759">
        <v>1</v>
      </c>
      <c r="I759">
        <v>2.89</v>
      </c>
      <c r="J759">
        <v>2.82</v>
      </c>
      <c r="K759">
        <v>1</v>
      </c>
      <c r="L759">
        <v>378.34</v>
      </c>
      <c r="M759">
        <v>24.4</v>
      </c>
      <c r="N759">
        <v>0</v>
      </c>
      <c r="O759">
        <v>1.74</v>
      </c>
      <c r="P759">
        <v>1.31</v>
      </c>
      <c r="Q759">
        <v>10</v>
      </c>
      <c r="R759">
        <v>0.87</v>
      </c>
      <c r="S759">
        <v>1.07</v>
      </c>
      <c r="T759">
        <v>10</v>
      </c>
    </row>
    <row r="760" spans="1:20" x14ac:dyDescent="0.25">
      <c r="A760">
        <v>734441</v>
      </c>
      <c r="B760">
        <v>10</v>
      </c>
      <c r="C760">
        <v>2.63</v>
      </c>
      <c r="D760">
        <v>3.01</v>
      </c>
      <c r="E760">
        <v>1</v>
      </c>
      <c r="F760">
        <v>4.05</v>
      </c>
      <c r="G760">
        <v>3.14</v>
      </c>
      <c r="H760">
        <v>1</v>
      </c>
      <c r="I760">
        <v>0.81</v>
      </c>
      <c r="J760">
        <v>0.99</v>
      </c>
      <c r="K760">
        <v>1</v>
      </c>
      <c r="L760">
        <v>398.53</v>
      </c>
      <c r="M760">
        <v>23.65</v>
      </c>
      <c r="N760">
        <v>0</v>
      </c>
      <c r="O760">
        <v>1.21</v>
      </c>
      <c r="P760">
        <v>0.99</v>
      </c>
      <c r="Q760">
        <v>10</v>
      </c>
      <c r="R760">
        <v>0.61</v>
      </c>
      <c r="S760">
        <v>0.93</v>
      </c>
      <c r="T760">
        <v>10</v>
      </c>
    </row>
    <row r="761" spans="1:20" x14ac:dyDescent="0.25">
      <c r="A761">
        <v>735416</v>
      </c>
      <c r="B761">
        <v>10</v>
      </c>
      <c r="C761">
        <v>0.61</v>
      </c>
      <c r="D761">
        <v>0.93</v>
      </c>
      <c r="E761">
        <v>1</v>
      </c>
      <c r="F761">
        <v>0.81</v>
      </c>
      <c r="G761">
        <v>0.99</v>
      </c>
      <c r="H761">
        <v>1</v>
      </c>
      <c r="I761">
        <v>1.82</v>
      </c>
      <c r="J761">
        <v>1.91</v>
      </c>
      <c r="K761">
        <v>1</v>
      </c>
      <c r="L761">
        <v>346.33</v>
      </c>
      <c r="M761">
        <v>41.97</v>
      </c>
      <c r="N761">
        <v>0</v>
      </c>
      <c r="O761">
        <v>1.82</v>
      </c>
      <c r="P761">
        <v>0.61</v>
      </c>
      <c r="Q761">
        <v>10</v>
      </c>
      <c r="R761">
        <v>0.81</v>
      </c>
      <c r="S761">
        <v>0.99</v>
      </c>
      <c r="T761">
        <v>10</v>
      </c>
    </row>
    <row r="762" spans="1:20" x14ac:dyDescent="0.25">
      <c r="A762">
        <v>736415</v>
      </c>
      <c r="B762">
        <v>10</v>
      </c>
      <c r="C762">
        <v>0.81</v>
      </c>
      <c r="D762">
        <v>0.99</v>
      </c>
      <c r="E762">
        <v>1</v>
      </c>
      <c r="F762">
        <v>1.01</v>
      </c>
      <c r="G762">
        <v>1.01</v>
      </c>
      <c r="H762">
        <v>1</v>
      </c>
      <c r="I762">
        <v>1.82</v>
      </c>
      <c r="J762">
        <v>1.41</v>
      </c>
      <c r="K762">
        <v>1</v>
      </c>
      <c r="L762">
        <v>354.18</v>
      </c>
      <c r="M762">
        <v>34.82</v>
      </c>
      <c r="N762">
        <v>0</v>
      </c>
      <c r="O762">
        <v>2.2999999999999998</v>
      </c>
      <c r="P762">
        <v>2.06</v>
      </c>
      <c r="Q762">
        <v>10</v>
      </c>
      <c r="R762">
        <v>0.69</v>
      </c>
      <c r="S762">
        <v>1.05</v>
      </c>
      <c r="T762">
        <v>10</v>
      </c>
    </row>
    <row r="763" spans="1:20" x14ac:dyDescent="0.25">
      <c r="A763">
        <v>737423</v>
      </c>
      <c r="B763">
        <v>10</v>
      </c>
      <c r="C763">
        <v>0.48</v>
      </c>
      <c r="D763">
        <v>0.96</v>
      </c>
      <c r="E763">
        <v>1</v>
      </c>
      <c r="F763">
        <v>0.96</v>
      </c>
      <c r="G763">
        <v>1.18</v>
      </c>
      <c r="H763">
        <v>1</v>
      </c>
      <c r="I763">
        <v>0.24</v>
      </c>
      <c r="J763">
        <v>0.72</v>
      </c>
      <c r="K763">
        <v>1</v>
      </c>
      <c r="L763">
        <v>316.60000000000002</v>
      </c>
      <c r="M763">
        <v>52.83</v>
      </c>
      <c r="N763">
        <v>0</v>
      </c>
      <c r="O763">
        <v>1.65</v>
      </c>
      <c r="P763">
        <v>2.02</v>
      </c>
      <c r="Q763">
        <v>10</v>
      </c>
      <c r="R763">
        <v>1</v>
      </c>
      <c r="S763">
        <v>1.22</v>
      </c>
      <c r="T763">
        <v>10</v>
      </c>
    </row>
    <row r="764" spans="1:20" x14ac:dyDescent="0.25">
      <c r="A764">
        <v>738405</v>
      </c>
      <c r="B764">
        <v>10</v>
      </c>
      <c r="C764">
        <v>1.23</v>
      </c>
      <c r="D764">
        <v>1.23</v>
      </c>
      <c r="E764">
        <v>1</v>
      </c>
      <c r="F764">
        <v>1.23</v>
      </c>
      <c r="G764">
        <v>1.23</v>
      </c>
      <c r="H764">
        <v>1</v>
      </c>
      <c r="I764">
        <v>1.23</v>
      </c>
      <c r="J764">
        <v>1.23</v>
      </c>
      <c r="K764">
        <v>1</v>
      </c>
      <c r="L764">
        <v>422.65</v>
      </c>
      <c r="M764">
        <v>18.350000000000001</v>
      </c>
      <c r="N764">
        <v>0</v>
      </c>
      <c r="O764">
        <v>1.52</v>
      </c>
      <c r="P764">
        <v>0.99</v>
      </c>
      <c r="Q764">
        <v>10</v>
      </c>
      <c r="R764">
        <v>3.25</v>
      </c>
      <c r="S764">
        <v>7.64</v>
      </c>
      <c r="T764">
        <v>10</v>
      </c>
    </row>
    <row r="765" spans="1:20" x14ac:dyDescent="0.25">
      <c r="A765">
        <v>739373</v>
      </c>
      <c r="B765">
        <v>10</v>
      </c>
      <c r="C765">
        <v>0.65</v>
      </c>
      <c r="D765">
        <v>0.99</v>
      </c>
      <c r="E765">
        <v>1</v>
      </c>
      <c r="F765">
        <v>1.08</v>
      </c>
      <c r="G765">
        <v>1.08</v>
      </c>
      <c r="H765">
        <v>1</v>
      </c>
      <c r="I765">
        <v>0.87</v>
      </c>
      <c r="J765">
        <v>1.06</v>
      </c>
      <c r="K765">
        <v>1</v>
      </c>
      <c r="L765">
        <v>401.94</v>
      </c>
      <c r="M765">
        <v>23.11</v>
      </c>
      <c r="N765">
        <v>0</v>
      </c>
      <c r="O765">
        <v>2.11</v>
      </c>
      <c r="P765">
        <v>2.3199999999999998</v>
      </c>
      <c r="Q765">
        <v>10</v>
      </c>
      <c r="R765">
        <v>2.11</v>
      </c>
      <c r="S765">
        <v>4.33</v>
      </c>
      <c r="T765">
        <v>10</v>
      </c>
    </row>
    <row r="766" spans="1:20" x14ac:dyDescent="0.25">
      <c r="A766">
        <v>740331</v>
      </c>
      <c r="B766">
        <v>10</v>
      </c>
      <c r="C766">
        <v>0.83</v>
      </c>
      <c r="D766">
        <v>1.38</v>
      </c>
      <c r="E766">
        <v>1</v>
      </c>
      <c r="F766">
        <v>0.63</v>
      </c>
      <c r="G766">
        <v>0.95</v>
      </c>
      <c r="H766">
        <v>1</v>
      </c>
      <c r="I766">
        <v>0.42</v>
      </c>
      <c r="J766">
        <v>0.83</v>
      </c>
      <c r="K766">
        <v>1</v>
      </c>
      <c r="L766">
        <v>351.68</v>
      </c>
      <c r="M766">
        <v>45.43</v>
      </c>
      <c r="N766">
        <v>0</v>
      </c>
      <c r="O766">
        <v>1.25</v>
      </c>
      <c r="P766">
        <v>1.02</v>
      </c>
      <c r="Q766">
        <v>10</v>
      </c>
      <c r="R766">
        <v>1.25</v>
      </c>
      <c r="S766">
        <v>1.91</v>
      </c>
      <c r="T766">
        <v>10</v>
      </c>
    </row>
    <row r="767" spans="1:20" x14ac:dyDescent="0.25">
      <c r="A767">
        <v>741336</v>
      </c>
      <c r="B767">
        <v>10</v>
      </c>
      <c r="C767">
        <v>0.83</v>
      </c>
      <c r="D767">
        <v>1.02</v>
      </c>
      <c r="E767">
        <v>1</v>
      </c>
      <c r="F767">
        <v>0.63</v>
      </c>
      <c r="G767">
        <v>0.95</v>
      </c>
      <c r="H767">
        <v>1</v>
      </c>
      <c r="I767">
        <v>1.25</v>
      </c>
      <c r="J767">
        <v>1.38</v>
      </c>
      <c r="K767">
        <v>1</v>
      </c>
      <c r="L767">
        <v>355.98</v>
      </c>
      <c r="M767">
        <v>38.74</v>
      </c>
      <c r="N767">
        <v>0</v>
      </c>
      <c r="O767">
        <v>3.18</v>
      </c>
      <c r="P767">
        <v>3.25</v>
      </c>
      <c r="Q767">
        <v>10</v>
      </c>
      <c r="R767">
        <v>1.82</v>
      </c>
      <c r="S767">
        <v>4.04</v>
      </c>
      <c r="T767">
        <v>10</v>
      </c>
    </row>
    <row r="768" spans="1:20" x14ac:dyDescent="0.25">
      <c r="A768">
        <v>742340</v>
      </c>
      <c r="B768">
        <v>10</v>
      </c>
      <c r="C768">
        <v>0.68</v>
      </c>
      <c r="D768">
        <v>1.03</v>
      </c>
      <c r="E768">
        <v>1</v>
      </c>
      <c r="F768">
        <v>0.9</v>
      </c>
      <c r="G768">
        <v>1.1100000000000001</v>
      </c>
      <c r="H768">
        <v>1</v>
      </c>
      <c r="I768">
        <v>0.45</v>
      </c>
      <c r="J768">
        <v>0.9</v>
      </c>
      <c r="K768">
        <v>1</v>
      </c>
      <c r="L768">
        <v>381.58</v>
      </c>
      <c r="M768">
        <v>49.45</v>
      </c>
      <c r="N768">
        <v>0</v>
      </c>
      <c r="O768">
        <v>2.08</v>
      </c>
      <c r="P768">
        <v>0.93</v>
      </c>
      <c r="Q768">
        <v>10</v>
      </c>
      <c r="R768">
        <v>1.46</v>
      </c>
      <c r="S768">
        <v>0.95</v>
      </c>
      <c r="T768">
        <v>10</v>
      </c>
    </row>
    <row r="769" spans="1:20" x14ac:dyDescent="0.25">
      <c r="A769">
        <v>743325</v>
      </c>
      <c r="B769">
        <v>10</v>
      </c>
      <c r="C769">
        <v>3.33</v>
      </c>
      <c r="D769">
        <v>3.25</v>
      </c>
      <c r="E769">
        <v>1</v>
      </c>
      <c r="F769">
        <v>0.83</v>
      </c>
      <c r="G769">
        <v>1.02</v>
      </c>
      <c r="H769">
        <v>1</v>
      </c>
      <c r="I769">
        <v>2.08</v>
      </c>
      <c r="J769">
        <v>1.61</v>
      </c>
      <c r="K769">
        <v>1</v>
      </c>
      <c r="L769">
        <v>394</v>
      </c>
      <c r="M769">
        <v>46.31</v>
      </c>
      <c r="N769">
        <v>0</v>
      </c>
      <c r="O769">
        <v>1.85</v>
      </c>
      <c r="P769">
        <v>1.1100000000000001</v>
      </c>
      <c r="Q769">
        <v>10</v>
      </c>
      <c r="R769">
        <v>0.62</v>
      </c>
      <c r="S769">
        <v>0.94</v>
      </c>
      <c r="T769">
        <v>10</v>
      </c>
    </row>
    <row r="770" spans="1:20" x14ac:dyDescent="0.25">
      <c r="A770">
        <v>744300</v>
      </c>
      <c r="B770">
        <v>10</v>
      </c>
      <c r="C770">
        <v>1.01</v>
      </c>
      <c r="D770">
        <v>1.01</v>
      </c>
      <c r="E770">
        <v>1</v>
      </c>
      <c r="F770">
        <v>1.01</v>
      </c>
      <c r="G770">
        <v>1.01</v>
      </c>
      <c r="H770">
        <v>1</v>
      </c>
      <c r="I770">
        <v>0.81</v>
      </c>
      <c r="J770">
        <v>0.99</v>
      </c>
      <c r="K770">
        <v>1</v>
      </c>
      <c r="L770">
        <v>421.38</v>
      </c>
      <c r="M770">
        <v>7.85</v>
      </c>
      <c r="N770">
        <v>0</v>
      </c>
      <c r="O770">
        <v>2.82</v>
      </c>
      <c r="P770">
        <v>3.94</v>
      </c>
      <c r="Q770">
        <v>10</v>
      </c>
      <c r="R770">
        <v>0.81</v>
      </c>
      <c r="S770">
        <v>0.99</v>
      </c>
      <c r="T770">
        <v>10</v>
      </c>
    </row>
    <row r="771" spans="1:20" x14ac:dyDescent="0.25">
      <c r="A771">
        <v>745301</v>
      </c>
      <c r="B771">
        <v>10</v>
      </c>
      <c r="C771">
        <v>5.23</v>
      </c>
      <c r="D771">
        <v>2.73</v>
      </c>
      <c r="E771">
        <v>1</v>
      </c>
      <c r="F771">
        <v>2.42</v>
      </c>
      <c r="G771">
        <v>2.35</v>
      </c>
      <c r="H771">
        <v>1</v>
      </c>
      <c r="I771">
        <v>3.82</v>
      </c>
      <c r="J771">
        <v>3.05</v>
      </c>
      <c r="K771">
        <v>1</v>
      </c>
      <c r="L771">
        <v>411.99</v>
      </c>
      <c r="M771">
        <v>11.68</v>
      </c>
      <c r="N771">
        <v>0</v>
      </c>
      <c r="O771">
        <v>2.11</v>
      </c>
      <c r="P771">
        <v>2.3199999999999998</v>
      </c>
      <c r="Q771">
        <v>10</v>
      </c>
      <c r="R771">
        <v>0.85</v>
      </c>
      <c r="S771">
        <v>1.04</v>
      </c>
      <c r="T771">
        <v>10</v>
      </c>
    </row>
    <row r="772" spans="1:20" x14ac:dyDescent="0.25">
      <c r="A772">
        <v>746230</v>
      </c>
      <c r="B772">
        <v>10</v>
      </c>
      <c r="C772">
        <v>0.63</v>
      </c>
      <c r="D772">
        <v>0.97</v>
      </c>
      <c r="E772">
        <v>1</v>
      </c>
      <c r="F772">
        <v>0.85</v>
      </c>
      <c r="G772">
        <v>1.04</v>
      </c>
      <c r="H772">
        <v>1</v>
      </c>
      <c r="I772">
        <v>0.85</v>
      </c>
      <c r="J772">
        <v>1.04</v>
      </c>
      <c r="K772">
        <v>1</v>
      </c>
      <c r="L772">
        <v>421.33</v>
      </c>
      <c r="M772">
        <v>11.07</v>
      </c>
      <c r="N772">
        <v>0</v>
      </c>
      <c r="O772">
        <v>4.8600000000000003</v>
      </c>
      <c r="P772">
        <v>6.35</v>
      </c>
      <c r="Q772">
        <v>10</v>
      </c>
      <c r="R772">
        <v>0.63</v>
      </c>
      <c r="S772">
        <v>0.97</v>
      </c>
      <c r="T772">
        <v>10</v>
      </c>
    </row>
    <row r="773" spans="1:20" x14ac:dyDescent="0.25">
      <c r="A773">
        <v>747192</v>
      </c>
      <c r="B773">
        <v>10</v>
      </c>
      <c r="C773">
        <v>0.85</v>
      </c>
      <c r="D773">
        <v>1.04</v>
      </c>
      <c r="E773">
        <v>1</v>
      </c>
      <c r="F773">
        <v>1.06</v>
      </c>
      <c r="G773">
        <v>1.42</v>
      </c>
      <c r="H773">
        <v>1</v>
      </c>
      <c r="I773">
        <v>0.85</v>
      </c>
      <c r="J773">
        <v>1.04</v>
      </c>
      <c r="K773">
        <v>1</v>
      </c>
      <c r="L773">
        <v>407.95</v>
      </c>
      <c r="M773">
        <v>15.86</v>
      </c>
      <c r="N773">
        <v>0</v>
      </c>
      <c r="O773">
        <v>4.0199999999999996</v>
      </c>
      <c r="P773">
        <v>5.04</v>
      </c>
      <c r="Q773">
        <v>10</v>
      </c>
      <c r="R773">
        <v>0.63</v>
      </c>
      <c r="S773">
        <v>0.97</v>
      </c>
      <c r="T773">
        <v>10</v>
      </c>
    </row>
    <row r="774" spans="1:20" x14ac:dyDescent="0.25">
      <c r="A774">
        <v>748153</v>
      </c>
      <c r="B774">
        <v>10</v>
      </c>
      <c r="C774">
        <v>0.79</v>
      </c>
      <c r="D774">
        <v>1.21</v>
      </c>
      <c r="E774">
        <v>1</v>
      </c>
      <c r="F774">
        <v>0.79</v>
      </c>
      <c r="G774">
        <v>1.21</v>
      </c>
      <c r="H774">
        <v>1</v>
      </c>
      <c r="I774">
        <v>0.53</v>
      </c>
      <c r="J774">
        <v>1.05</v>
      </c>
      <c r="K774">
        <v>1</v>
      </c>
      <c r="L774">
        <v>366.49</v>
      </c>
      <c r="M774">
        <v>42.53</v>
      </c>
      <c r="N774">
        <v>0</v>
      </c>
      <c r="O774">
        <v>1.55</v>
      </c>
      <c r="P774">
        <v>1.01</v>
      </c>
      <c r="Q774">
        <v>10</v>
      </c>
      <c r="R774">
        <v>0.66</v>
      </c>
      <c r="S774">
        <v>1.01</v>
      </c>
      <c r="T774">
        <v>10</v>
      </c>
    </row>
    <row r="775" spans="1:20" x14ac:dyDescent="0.25">
      <c r="A775">
        <v>749113</v>
      </c>
      <c r="B775">
        <v>10</v>
      </c>
      <c r="C775">
        <v>0.44</v>
      </c>
      <c r="D775">
        <v>0.89</v>
      </c>
      <c r="E775">
        <v>1</v>
      </c>
      <c r="F775">
        <v>0.66</v>
      </c>
      <c r="G775">
        <v>1.01</v>
      </c>
      <c r="H775">
        <v>1</v>
      </c>
      <c r="I775">
        <v>1.33</v>
      </c>
      <c r="J775">
        <v>3.31</v>
      </c>
      <c r="K775">
        <v>1</v>
      </c>
      <c r="L775">
        <v>353.86</v>
      </c>
      <c r="M775">
        <v>53.03</v>
      </c>
      <c r="N775">
        <v>0</v>
      </c>
      <c r="O775">
        <v>1.33</v>
      </c>
      <c r="P775">
        <v>1.08</v>
      </c>
      <c r="Q775">
        <v>10</v>
      </c>
      <c r="R775">
        <v>1.1100000000000001</v>
      </c>
      <c r="S775">
        <v>1.48</v>
      </c>
      <c r="T775">
        <v>10</v>
      </c>
    </row>
    <row r="776" spans="1:20" x14ac:dyDescent="0.25">
      <c r="A776">
        <v>750105</v>
      </c>
      <c r="B776">
        <v>10</v>
      </c>
      <c r="C776">
        <v>0.89</v>
      </c>
      <c r="D776">
        <v>1.47</v>
      </c>
      <c r="E776">
        <v>1</v>
      </c>
      <c r="F776">
        <v>1.99</v>
      </c>
      <c r="G776">
        <v>2.31</v>
      </c>
      <c r="H776">
        <v>1</v>
      </c>
      <c r="I776">
        <v>0.89</v>
      </c>
      <c r="J776">
        <v>2.0299999999999998</v>
      </c>
      <c r="K776">
        <v>1</v>
      </c>
      <c r="L776">
        <v>305.07</v>
      </c>
      <c r="M776">
        <v>52.33</v>
      </c>
      <c r="N776">
        <v>0</v>
      </c>
      <c r="O776">
        <v>0</v>
      </c>
      <c r="P776">
        <v>0</v>
      </c>
      <c r="Q776">
        <v>10</v>
      </c>
      <c r="R776">
        <v>0</v>
      </c>
      <c r="S776">
        <v>0</v>
      </c>
      <c r="T776">
        <v>10</v>
      </c>
    </row>
    <row r="777" spans="1:20" x14ac:dyDescent="0.25">
      <c r="A777">
        <v>751054</v>
      </c>
      <c r="B777">
        <v>10</v>
      </c>
      <c r="C777">
        <v>0.39</v>
      </c>
      <c r="D777">
        <v>1.17</v>
      </c>
      <c r="E777">
        <v>1</v>
      </c>
      <c r="F777">
        <v>1.17</v>
      </c>
      <c r="G777">
        <v>1.79</v>
      </c>
      <c r="H777">
        <v>1</v>
      </c>
      <c r="I777">
        <v>1.17</v>
      </c>
      <c r="J777">
        <v>2.5</v>
      </c>
      <c r="K777">
        <v>1</v>
      </c>
      <c r="L777">
        <v>380.69</v>
      </c>
      <c r="M777">
        <v>45.11</v>
      </c>
      <c r="N777">
        <v>0</v>
      </c>
      <c r="O777">
        <v>1.67</v>
      </c>
      <c r="P777">
        <v>0.83</v>
      </c>
      <c r="Q777">
        <v>10</v>
      </c>
      <c r="R777">
        <v>0.63</v>
      </c>
      <c r="S777">
        <v>0.96</v>
      </c>
      <c r="T777">
        <v>10</v>
      </c>
    </row>
    <row r="778" spans="1:20" x14ac:dyDescent="0.25">
      <c r="A778">
        <v>752008</v>
      </c>
      <c r="B778">
        <v>10</v>
      </c>
      <c r="C778">
        <v>1.04</v>
      </c>
      <c r="D778">
        <v>1.04</v>
      </c>
      <c r="E778">
        <v>1</v>
      </c>
      <c r="F778">
        <v>0.83</v>
      </c>
      <c r="G778">
        <v>1.02</v>
      </c>
      <c r="H778">
        <v>1</v>
      </c>
      <c r="I778">
        <v>1.04</v>
      </c>
      <c r="J778">
        <v>1.04</v>
      </c>
      <c r="K778">
        <v>1</v>
      </c>
      <c r="L778">
        <v>436.02</v>
      </c>
      <c r="M778">
        <v>10.76</v>
      </c>
      <c r="N778">
        <v>0</v>
      </c>
      <c r="O778">
        <v>3.54</v>
      </c>
      <c r="P778">
        <v>5.9</v>
      </c>
      <c r="Q778">
        <v>10</v>
      </c>
      <c r="R778">
        <v>0.62</v>
      </c>
      <c r="S778">
        <v>0.95</v>
      </c>
      <c r="T778">
        <v>10</v>
      </c>
    </row>
    <row r="779" spans="1:20" x14ac:dyDescent="0.25">
      <c r="A779">
        <v>752980</v>
      </c>
      <c r="B779">
        <v>10</v>
      </c>
      <c r="C779">
        <v>0.83</v>
      </c>
      <c r="D779">
        <v>1.02</v>
      </c>
      <c r="E779">
        <v>1</v>
      </c>
      <c r="F779">
        <v>1.04</v>
      </c>
      <c r="G779">
        <v>1.04</v>
      </c>
      <c r="H779">
        <v>1</v>
      </c>
      <c r="I779">
        <v>0.62</v>
      </c>
      <c r="J779">
        <v>0.95</v>
      </c>
      <c r="K779">
        <v>1</v>
      </c>
      <c r="L779">
        <v>405.95</v>
      </c>
      <c r="M779">
        <v>30.14</v>
      </c>
      <c r="N779">
        <v>0</v>
      </c>
      <c r="O779">
        <v>3.13</v>
      </c>
      <c r="P779">
        <v>2.33</v>
      </c>
      <c r="Q779">
        <v>10</v>
      </c>
      <c r="R779">
        <v>0.63</v>
      </c>
      <c r="S779">
        <v>0.95</v>
      </c>
      <c r="T779">
        <v>10</v>
      </c>
    </row>
    <row r="780" spans="1:20" x14ac:dyDescent="0.25">
      <c r="A780">
        <v>753991</v>
      </c>
      <c r="B780">
        <v>10</v>
      </c>
      <c r="C780">
        <v>0.56000000000000005</v>
      </c>
      <c r="D780">
        <v>1.1200000000000001</v>
      </c>
      <c r="E780">
        <v>1</v>
      </c>
      <c r="F780">
        <v>0.56000000000000005</v>
      </c>
      <c r="G780">
        <v>1.1200000000000001</v>
      </c>
      <c r="H780">
        <v>1</v>
      </c>
      <c r="I780">
        <v>0.84</v>
      </c>
      <c r="J780">
        <v>1.29</v>
      </c>
      <c r="K780">
        <v>1</v>
      </c>
      <c r="L780">
        <v>253.48</v>
      </c>
      <c r="M780">
        <v>36.200000000000003</v>
      </c>
      <c r="N780">
        <v>0</v>
      </c>
      <c r="O780">
        <v>0</v>
      </c>
      <c r="P780">
        <v>0</v>
      </c>
      <c r="Q780">
        <v>10</v>
      </c>
      <c r="R780">
        <v>0</v>
      </c>
      <c r="S780">
        <v>0</v>
      </c>
      <c r="T780">
        <v>10</v>
      </c>
    </row>
    <row r="781" spans="1:20" x14ac:dyDescent="0.25">
      <c r="A781">
        <v>754935</v>
      </c>
      <c r="B781">
        <v>10</v>
      </c>
      <c r="C781">
        <v>1.17</v>
      </c>
      <c r="D781">
        <v>2.5</v>
      </c>
      <c r="E781">
        <v>1</v>
      </c>
      <c r="F781">
        <v>0.39</v>
      </c>
      <c r="G781">
        <v>1.17</v>
      </c>
      <c r="H781">
        <v>1</v>
      </c>
      <c r="I781">
        <v>0.78</v>
      </c>
      <c r="J781">
        <v>1.56</v>
      </c>
      <c r="K781">
        <v>1</v>
      </c>
      <c r="L781">
        <v>314.88</v>
      </c>
      <c r="M781">
        <v>43.32</v>
      </c>
      <c r="N781">
        <v>0</v>
      </c>
      <c r="O781">
        <v>1.41</v>
      </c>
      <c r="P781">
        <v>1.1499999999999999</v>
      </c>
      <c r="Q781">
        <v>10</v>
      </c>
      <c r="R781">
        <v>1.41</v>
      </c>
      <c r="S781">
        <v>2.16</v>
      </c>
      <c r="T781">
        <v>10</v>
      </c>
    </row>
    <row r="782" spans="1:20" x14ac:dyDescent="0.25">
      <c r="A782">
        <v>755915</v>
      </c>
      <c r="B782">
        <v>10</v>
      </c>
      <c r="C782">
        <v>0.94</v>
      </c>
      <c r="D782">
        <v>1.56</v>
      </c>
      <c r="E782">
        <v>1</v>
      </c>
      <c r="F782">
        <v>0.94</v>
      </c>
      <c r="G782">
        <v>1.1499999999999999</v>
      </c>
      <c r="H782">
        <v>1</v>
      </c>
      <c r="I782">
        <v>0.71</v>
      </c>
      <c r="J782">
        <v>1.08</v>
      </c>
      <c r="K782">
        <v>1</v>
      </c>
      <c r="L782">
        <v>347.72</v>
      </c>
      <c r="M782">
        <v>42.52</v>
      </c>
      <c r="N782">
        <v>0</v>
      </c>
      <c r="O782">
        <v>2.35</v>
      </c>
      <c r="P782">
        <v>2.1</v>
      </c>
      <c r="Q782">
        <v>10</v>
      </c>
      <c r="R782">
        <v>0.47</v>
      </c>
      <c r="S782">
        <v>0.94</v>
      </c>
      <c r="T782">
        <v>10</v>
      </c>
    </row>
    <row r="783" spans="1:20" x14ac:dyDescent="0.25">
      <c r="A783">
        <v>756875</v>
      </c>
      <c r="B783">
        <v>10</v>
      </c>
      <c r="C783">
        <v>0.47</v>
      </c>
      <c r="D783">
        <v>0.94</v>
      </c>
      <c r="E783">
        <v>1</v>
      </c>
      <c r="F783">
        <v>0.47</v>
      </c>
      <c r="G783">
        <v>0.94</v>
      </c>
      <c r="H783">
        <v>1</v>
      </c>
      <c r="I783">
        <v>2.58</v>
      </c>
      <c r="J783">
        <v>2.87</v>
      </c>
      <c r="K783">
        <v>1</v>
      </c>
      <c r="L783">
        <v>370.3</v>
      </c>
      <c r="M783">
        <v>55.08</v>
      </c>
      <c r="N783">
        <v>0</v>
      </c>
      <c r="O783">
        <v>1.76</v>
      </c>
      <c r="P783">
        <v>0.88</v>
      </c>
      <c r="Q783">
        <v>10</v>
      </c>
      <c r="R783">
        <v>0.88</v>
      </c>
      <c r="S783">
        <v>1.45</v>
      </c>
      <c r="T783">
        <v>10</v>
      </c>
    </row>
    <row r="784" spans="1:20" x14ac:dyDescent="0.25">
      <c r="A784">
        <v>757872</v>
      </c>
      <c r="B784">
        <v>10</v>
      </c>
      <c r="C784">
        <v>0.44</v>
      </c>
      <c r="D784">
        <v>0.88</v>
      </c>
      <c r="E784">
        <v>1</v>
      </c>
      <c r="F784">
        <v>0.88</v>
      </c>
      <c r="G784">
        <v>1.07</v>
      </c>
      <c r="H784">
        <v>1</v>
      </c>
      <c r="I784">
        <v>0.66</v>
      </c>
      <c r="J784">
        <v>1.01</v>
      </c>
      <c r="K784">
        <v>1</v>
      </c>
      <c r="L784">
        <v>423.46</v>
      </c>
      <c r="M784">
        <v>7.38</v>
      </c>
      <c r="N784">
        <v>0</v>
      </c>
      <c r="O784">
        <v>1.72</v>
      </c>
      <c r="P784">
        <v>0.86</v>
      </c>
      <c r="Q784">
        <v>10</v>
      </c>
      <c r="R784">
        <v>0.65</v>
      </c>
      <c r="S784">
        <v>0.99</v>
      </c>
      <c r="T784">
        <v>10</v>
      </c>
    </row>
    <row r="785" spans="1:20" x14ac:dyDescent="0.25">
      <c r="A785">
        <v>758837</v>
      </c>
      <c r="B785">
        <v>10</v>
      </c>
      <c r="C785">
        <v>0.82</v>
      </c>
      <c r="D785">
        <v>1</v>
      </c>
      <c r="E785">
        <v>1</v>
      </c>
      <c r="F785">
        <v>2.67</v>
      </c>
      <c r="G785">
        <v>3.18</v>
      </c>
      <c r="H785">
        <v>1</v>
      </c>
      <c r="I785">
        <v>2.87</v>
      </c>
      <c r="J785">
        <v>2.63</v>
      </c>
      <c r="K785">
        <v>1</v>
      </c>
      <c r="L785">
        <v>435.89</v>
      </c>
      <c r="M785">
        <v>7.97</v>
      </c>
      <c r="N785">
        <v>0</v>
      </c>
      <c r="O785">
        <v>5.33</v>
      </c>
      <c r="P785">
        <v>11.24</v>
      </c>
      <c r="Q785">
        <v>10</v>
      </c>
      <c r="R785">
        <v>0.61</v>
      </c>
      <c r="S785">
        <v>0.94</v>
      </c>
      <c r="T785">
        <v>10</v>
      </c>
    </row>
    <row r="786" spans="1:20" x14ac:dyDescent="0.25">
      <c r="A786">
        <v>759803</v>
      </c>
      <c r="B786">
        <v>10</v>
      </c>
      <c r="C786">
        <v>0.82</v>
      </c>
      <c r="D786">
        <v>1</v>
      </c>
      <c r="E786">
        <v>1</v>
      </c>
      <c r="F786">
        <v>0.82</v>
      </c>
      <c r="G786">
        <v>1</v>
      </c>
      <c r="H786">
        <v>1</v>
      </c>
      <c r="I786">
        <v>0.82</v>
      </c>
      <c r="J786">
        <v>1</v>
      </c>
      <c r="K786">
        <v>1</v>
      </c>
      <c r="L786">
        <v>435.27</v>
      </c>
      <c r="M786">
        <v>13.13</v>
      </c>
      <c r="N786">
        <v>0</v>
      </c>
      <c r="O786">
        <v>3.3</v>
      </c>
      <c r="P786">
        <v>4.54</v>
      </c>
      <c r="Q786">
        <v>10</v>
      </c>
      <c r="R786">
        <v>1.24</v>
      </c>
      <c r="S786">
        <v>1.01</v>
      </c>
      <c r="T786">
        <v>10</v>
      </c>
    </row>
    <row r="787" spans="1:20" x14ac:dyDescent="0.25">
      <c r="A787">
        <v>760761</v>
      </c>
      <c r="B787">
        <v>10</v>
      </c>
      <c r="C787">
        <v>0.62</v>
      </c>
      <c r="D787">
        <v>0.94</v>
      </c>
      <c r="E787">
        <v>1</v>
      </c>
      <c r="F787">
        <v>0.82</v>
      </c>
      <c r="G787">
        <v>1.01</v>
      </c>
      <c r="H787">
        <v>1</v>
      </c>
      <c r="I787">
        <v>0.62</v>
      </c>
      <c r="J787">
        <v>0.94</v>
      </c>
      <c r="K787">
        <v>1</v>
      </c>
      <c r="L787">
        <v>411.01</v>
      </c>
      <c r="M787">
        <v>20.65</v>
      </c>
      <c r="N787">
        <v>0</v>
      </c>
      <c r="O787">
        <v>1.84</v>
      </c>
      <c r="P787">
        <v>1.1000000000000001</v>
      </c>
      <c r="Q787">
        <v>10</v>
      </c>
      <c r="R787">
        <v>0.82</v>
      </c>
      <c r="S787">
        <v>1</v>
      </c>
      <c r="T787">
        <v>10</v>
      </c>
    </row>
    <row r="788" spans="1:20" x14ac:dyDescent="0.25">
      <c r="A788">
        <v>761706</v>
      </c>
      <c r="B788">
        <v>10</v>
      </c>
      <c r="C788">
        <v>0.61</v>
      </c>
      <c r="D788">
        <v>0.94</v>
      </c>
      <c r="E788">
        <v>1</v>
      </c>
      <c r="F788">
        <v>0.82</v>
      </c>
      <c r="G788">
        <v>1</v>
      </c>
      <c r="H788">
        <v>1</v>
      </c>
      <c r="I788">
        <v>0.61</v>
      </c>
      <c r="J788">
        <v>0.94</v>
      </c>
      <c r="K788">
        <v>1</v>
      </c>
      <c r="L788">
        <v>402.47</v>
      </c>
      <c r="M788">
        <v>37.01</v>
      </c>
      <c r="N788">
        <v>0</v>
      </c>
      <c r="O788">
        <v>3.69</v>
      </c>
      <c r="P788">
        <v>6.11</v>
      </c>
      <c r="Q788">
        <v>10</v>
      </c>
      <c r="R788">
        <v>0.57999999999999996</v>
      </c>
      <c r="S788">
        <v>0.89</v>
      </c>
      <c r="T788">
        <v>10</v>
      </c>
    </row>
    <row r="789" spans="1:20" x14ac:dyDescent="0.25">
      <c r="A789">
        <v>762660</v>
      </c>
      <c r="B789">
        <v>10</v>
      </c>
      <c r="C789">
        <v>0.97</v>
      </c>
      <c r="D789">
        <v>1.3</v>
      </c>
      <c r="E789">
        <v>1</v>
      </c>
      <c r="F789">
        <v>0.97</v>
      </c>
      <c r="G789">
        <v>1.3</v>
      </c>
      <c r="H789">
        <v>1</v>
      </c>
      <c r="I789">
        <v>0.57999999999999996</v>
      </c>
      <c r="J789">
        <v>0.89</v>
      </c>
      <c r="K789">
        <v>1</v>
      </c>
      <c r="L789">
        <v>374.29</v>
      </c>
      <c r="M789">
        <v>38.18</v>
      </c>
      <c r="N789">
        <v>0</v>
      </c>
      <c r="O789">
        <v>1.94</v>
      </c>
      <c r="P789">
        <v>1.74</v>
      </c>
      <c r="Q789">
        <v>10</v>
      </c>
      <c r="R789">
        <v>0.57999999999999996</v>
      </c>
      <c r="S789">
        <v>0.89</v>
      </c>
      <c r="T789">
        <v>10</v>
      </c>
    </row>
    <row r="790" spans="1:20" x14ac:dyDescent="0.25">
      <c r="A790">
        <v>763636</v>
      </c>
      <c r="B790">
        <v>10</v>
      </c>
      <c r="C790">
        <v>0.78</v>
      </c>
      <c r="D790">
        <v>1.56</v>
      </c>
      <c r="E790">
        <v>1</v>
      </c>
      <c r="F790">
        <v>0.78</v>
      </c>
      <c r="G790">
        <v>1.56</v>
      </c>
      <c r="H790">
        <v>1</v>
      </c>
      <c r="I790">
        <v>1.56</v>
      </c>
      <c r="J790">
        <v>2.59</v>
      </c>
      <c r="K790">
        <v>1</v>
      </c>
      <c r="L790">
        <v>331.89</v>
      </c>
      <c r="M790">
        <v>33.909999999999997</v>
      </c>
      <c r="N790">
        <v>0</v>
      </c>
      <c r="O790">
        <v>2.21</v>
      </c>
      <c r="P790">
        <v>0</v>
      </c>
      <c r="Q790">
        <v>10</v>
      </c>
      <c r="R790">
        <v>1.33</v>
      </c>
      <c r="S790">
        <v>2.66</v>
      </c>
      <c r="T790">
        <v>10</v>
      </c>
    </row>
    <row r="791" spans="1:20" x14ac:dyDescent="0.25">
      <c r="A791">
        <v>764672</v>
      </c>
      <c r="B791">
        <v>10</v>
      </c>
      <c r="C791">
        <v>3.98</v>
      </c>
      <c r="D791">
        <v>4.17</v>
      </c>
      <c r="E791">
        <v>1</v>
      </c>
      <c r="F791">
        <v>2.66</v>
      </c>
      <c r="G791">
        <v>2.17</v>
      </c>
      <c r="H791">
        <v>1</v>
      </c>
      <c r="I791">
        <v>1.1100000000000001</v>
      </c>
      <c r="J791">
        <v>1.1100000000000001</v>
      </c>
      <c r="K791">
        <v>1</v>
      </c>
      <c r="L791">
        <v>434.07</v>
      </c>
      <c r="M791">
        <v>13.4</v>
      </c>
      <c r="N791">
        <v>0</v>
      </c>
      <c r="O791">
        <v>1.99</v>
      </c>
      <c r="P791">
        <v>1.19</v>
      </c>
      <c r="Q791">
        <v>10</v>
      </c>
      <c r="R791">
        <v>0.66</v>
      </c>
      <c r="S791">
        <v>1.01</v>
      </c>
      <c r="T791">
        <v>10</v>
      </c>
    </row>
    <row r="792" spans="1:20" x14ac:dyDescent="0.25">
      <c r="A792">
        <v>765612</v>
      </c>
      <c r="B792">
        <v>10</v>
      </c>
      <c r="C792">
        <v>2.75</v>
      </c>
      <c r="D792">
        <v>5.52</v>
      </c>
      <c r="E792">
        <v>1</v>
      </c>
      <c r="F792">
        <v>0.85</v>
      </c>
      <c r="G792">
        <v>1.04</v>
      </c>
      <c r="H792">
        <v>1</v>
      </c>
      <c r="I792">
        <v>1.06</v>
      </c>
      <c r="J792">
        <v>1.06</v>
      </c>
      <c r="K792">
        <v>1</v>
      </c>
      <c r="L792">
        <v>439.42</v>
      </c>
      <c r="M792">
        <v>15.74</v>
      </c>
      <c r="N792">
        <v>0</v>
      </c>
      <c r="O792">
        <v>1.69</v>
      </c>
      <c r="P792">
        <v>1.27</v>
      </c>
      <c r="Q792">
        <v>10</v>
      </c>
      <c r="R792">
        <v>0.42</v>
      </c>
      <c r="S792">
        <v>0.85</v>
      </c>
      <c r="T792">
        <v>10</v>
      </c>
    </row>
    <row r="793" spans="1:20" x14ac:dyDescent="0.25">
      <c r="A793">
        <v>766562</v>
      </c>
      <c r="B793">
        <v>10</v>
      </c>
      <c r="C793">
        <v>0.63</v>
      </c>
      <c r="D793">
        <v>0.97</v>
      </c>
      <c r="E793">
        <v>1</v>
      </c>
      <c r="F793">
        <v>0.85</v>
      </c>
      <c r="G793">
        <v>1.04</v>
      </c>
      <c r="H793">
        <v>1</v>
      </c>
      <c r="I793">
        <v>0.63</v>
      </c>
      <c r="J793">
        <v>0.97</v>
      </c>
      <c r="K793">
        <v>1</v>
      </c>
      <c r="L793">
        <v>413.91</v>
      </c>
      <c r="M793">
        <v>27.34</v>
      </c>
      <c r="N793">
        <v>0</v>
      </c>
      <c r="O793">
        <v>2.2400000000000002</v>
      </c>
      <c r="P793">
        <v>0.61</v>
      </c>
      <c r="Q793">
        <v>10</v>
      </c>
      <c r="R793">
        <v>1.02</v>
      </c>
      <c r="S793">
        <v>1.37</v>
      </c>
      <c r="T793">
        <v>10</v>
      </c>
    </row>
    <row r="794" spans="1:20" x14ac:dyDescent="0.25">
      <c r="A794">
        <v>767507</v>
      </c>
      <c r="B794">
        <v>10</v>
      </c>
      <c r="C794">
        <v>1.02</v>
      </c>
      <c r="D794">
        <v>1.37</v>
      </c>
      <c r="E794">
        <v>1</v>
      </c>
      <c r="F794">
        <v>2.04</v>
      </c>
      <c r="G794">
        <v>2.41</v>
      </c>
      <c r="H794">
        <v>1</v>
      </c>
      <c r="I794">
        <v>1.22</v>
      </c>
      <c r="J794">
        <v>1.35</v>
      </c>
      <c r="K794">
        <v>1</v>
      </c>
      <c r="L794">
        <v>328.41</v>
      </c>
      <c r="M794">
        <v>11.69</v>
      </c>
      <c r="N794">
        <v>0</v>
      </c>
      <c r="O794">
        <v>1.22</v>
      </c>
      <c r="P794">
        <v>1</v>
      </c>
      <c r="Q794">
        <v>10</v>
      </c>
      <c r="R794">
        <v>0.81</v>
      </c>
      <c r="S794">
        <v>1</v>
      </c>
      <c r="T794">
        <v>10</v>
      </c>
    </row>
    <row r="795" spans="1:20" x14ac:dyDescent="0.25">
      <c r="A795">
        <v>768512</v>
      </c>
      <c r="B795">
        <v>10</v>
      </c>
      <c r="C795">
        <v>0.61</v>
      </c>
      <c r="D795">
        <v>0.93</v>
      </c>
      <c r="E795">
        <v>1</v>
      </c>
      <c r="F795">
        <v>1.02</v>
      </c>
      <c r="G795">
        <v>1.02</v>
      </c>
      <c r="H795">
        <v>1</v>
      </c>
      <c r="I795">
        <v>0.82</v>
      </c>
      <c r="J795">
        <v>1</v>
      </c>
      <c r="K795">
        <v>1</v>
      </c>
      <c r="L795">
        <v>274.76</v>
      </c>
      <c r="M795">
        <v>44.16</v>
      </c>
      <c r="N795">
        <v>0</v>
      </c>
      <c r="O795">
        <v>1.56</v>
      </c>
      <c r="P795">
        <v>4.6900000000000004</v>
      </c>
      <c r="Q795">
        <v>10</v>
      </c>
      <c r="R795">
        <v>0</v>
      </c>
      <c r="S795">
        <v>0</v>
      </c>
      <c r="T795">
        <v>10</v>
      </c>
    </row>
    <row r="796" spans="1:20" x14ac:dyDescent="0.25">
      <c r="A796">
        <v>769470</v>
      </c>
      <c r="B796">
        <v>10</v>
      </c>
      <c r="C796">
        <v>1.56</v>
      </c>
      <c r="D796">
        <v>4.6900000000000004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1</v>
      </c>
      <c r="L796">
        <v>271.52</v>
      </c>
      <c r="M796">
        <v>31.49</v>
      </c>
      <c r="N796">
        <v>0</v>
      </c>
      <c r="O796">
        <v>1.17</v>
      </c>
      <c r="P796">
        <v>1.79</v>
      </c>
      <c r="Q796">
        <v>10</v>
      </c>
      <c r="R796">
        <v>0.78</v>
      </c>
      <c r="S796">
        <v>1.56</v>
      </c>
      <c r="T796">
        <v>10</v>
      </c>
    </row>
    <row r="797" spans="1:20" x14ac:dyDescent="0.25">
      <c r="A797">
        <v>770410</v>
      </c>
      <c r="B797">
        <v>10</v>
      </c>
      <c r="C797">
        <v>0.87</v>
      </c>
      <c r="D797">
        <v>1.33</v>
      </c>
      <c r="E797">
        <v>1</v>
      </c>
      <c r="F797">
        <v>0.28999999999999998</v>
      </c>
      <c r="G797">
        <v>0.87</v>
      </c>
      <c r="H797">
        <v>1</v>
      </c>
      <c r="I797">
        <v>1.1599999999999999</v>
      </c>
      <c r="J797">
        <v>1.42</v>
      </c>
      <c r="K797">
        <v>1</v>
      </c>
      <c r="L797">
        <v>355.8</v>
      </c>
      <c r="M797">
        <v>47.69</v>
      </c>
      <c r="N797">
        <v>0</v>
      </c>
      <c r="O797">
        <v>2.84</v>
      </c>
      <c r="P797">
        <v>3.53</v>
      </c>
      <c r="Q797">
        <v>10</v>
      </c>
      <c r="R797">
        <v>1.97</v>
      </c>
      <c r="S797">
        <v>0.66</v>
      </c>
      <c r="T797">
        <v>10</v>
      </c>
    </row>
    <row r="798" spans="1:20" x14ac:dyDescent="0.25">
      <c r="A798">
        <v>771336</v>
      </c>
      <c r="B798">
        <v>10</v>
      </c>
      <c r="C798">
        <v>1.08</v>
      </c>
      <c r="D798">
        <v>1.08</v>
      </c>
      <c r="E798">
        <v>1</v>
      </c>
      <c r="F798">
        <v>0.87</v>
      </c>
      <c r="G798">
        <v>1.44</v>
      </c>
      <c r="H798">
        <v>1</v>
      </c>
      <c r="I798">
        <v>0.87</v>
      </c>
      <c r="J798">
        <v>1.06</v>
      </c>
      <c r="K798">
        <v>1</v>
      </c>
      <c r="L798">
        <v>441.88</v>
      </c>
      <c r="M798">
        <v>13.07</v>
      </c>
      <c r="N798">
        <v>0</v>
      </c>
      <c r="O798">
        <v>3.13</v>
      </c>
      <c r="P798">
        <v>2.68</v>
      </c>
      <c r="Q798">
        <v>10</v>
      </c>
      <c r="R798">
        <v>0.83</v>
      </c>
      <c r="S798">
        <v>1.02</v>
      </c>
      <c r="T798">
        <v>10</v>
      </c>
    </row>
    <row r="799" spans="1:20" x14ac:dyDescent="0.25">
      <c r="A799">
        <v>772293</v>
      </c>
      <c r="B799">
        <v>10</v>
      </c>
      <c r="C799">
        <v>3.96</v>
      </c>
      <c r="D799">
        <v>0.62</v>
      </c>
      <c r="E799">
        <v>1</v>
      </c>
      <c r="F799">
        <v>2.29</v>
      </c>
      <c r="G799">
        <v>2.37</v>
      </c>
      <c r="H799">
        <v>1</v>
      </c>
      <c r="I799">
        <v>0.83</v>
      </c>
      <c r="J799">
        <v>1.02</v>
      </c>
      <c r="K799">
        <v>1</v>
      </c>
      <c r="L799">
        <v>438.75</v>
      </c>
      <c r="M799">
        <v>15.01</v>
      </c>
      <c r="N799">
        <v>0</v>
      </c>
      <c r="O799">
        <v>1.67</v>
      </c>
      <c r="P799">
        <v>0.83</v>
      </c>
      <c r="Q799">
        <v>10</v>
      </c>
      <c r="R799">
        <v>0.62</v>
      </c>
      <c r="S799">
        <v>0.95</v>
      </c>
      <c r="T799">
        <v>10</v>
      </c>
    </row>
    <row r="800" spans="1:20" x14ac:dyDescent="0.25">
      <c r="A800">
        <v>773304</v>
      </c>
      <c r="B800">
        <v>10</v>
      </c>
      <c r="C800">
        <v>0.72</v>
      </c>
      <c r="D800">
        <v>1.0900000000000001</v>
      </c>
      <c r="E800">
        <v>1</v>
      </c>
      <c r="F800">
        <v>0.95</v>
      </c>
      <c r="G800">
        <v>1.17</v>
      </c>
      <c r="H800">
        <v>1</v>
      </c>
      <c r="I800">
        <v>0.72</v>
      </c>
      <c r="J800">
        <v>1.0900000000000001</v>
      </c>
      <c r="K800">
        <v>1</v>
      </c>
      <c r="L800">
        <v>435.61</v>
      </c>
      <c r="M800">
        <v>14.75</v>
      </c>
      <c r="N800">
        <v>0</v>
      </c>
      <c r="O800">
        <v>2.19</v>
      </c>
      <c r="P800">
        <v>2.6</v>
      </c>
      <c r="Q800">
        <v>10</v>
      </c>
      <c r="R800">
        <v>0.88</v>
      </c>
      <c r="S800">
        <v>1.07</v>
      </c>
      <c r="T800">
        <v>10</v>
      </c>
    </row>
    <row r="801" spans="1:20" x14ac:dyDescent="0.25">
      <c r="A801">
        <v>774290</v>
      </c>
      <c r="B801">
        <v>10</v>
      </c>
      <c r="C801">
        <v>0.85</v>
      </c>
      <c r="D801">
        <v>1.04</v>
      </c>
      <c r="E801">
        <v>1</v>
      </c>
      <c r="F801">
        <v>0.85</v>
      </c>
      <c r="G801">
        <v>1.04</v>
      </c>
      <c r="H801">
        <v>1</v>
      </c>
      <c r="I801">
        <v>0.85</v>
      </c>
      <c r="J801">
        <v>1.04</v>
      </c>
      <c r="K801">
        <v>1</v>
      </c>
      <c r="L801">
        <v>413.54</v>
      </c>
      <c r="M801">
        <v>14.34</v>
      </c>
      <c r="N801">
        <v>0</v>
      </c>
      <c r="O801">
        <v>1.49</v>
      </c>
      <c r="P801">
        <v>0.98</v>
      </c>
      <c r="Q801">
        <v>10</v>
      </c>
      <c r="R801">
        <v>0.85</v>
      </c>
      <c r="S801">
        <v>1.04</v>
      </c>
      <c r="T801">
        <v>10</v>
      </c>
    </row>
    <row r="802" spans="1:20" x14ac:dyDescent="0.25">
      <c r="A802">
        <v>775234</v>
      </c>
      <c r="B802">
        <v>10</v>
      </c>
      <c r="C802">
        <v>0.74</v>
      </c>
      <c r="D802">
        <v>1.1299999999999999</v>
      </c>
      <c r="E802">
        <v>1</v>
      </c>
      <c r="F802">
        <v>0.74</v>
      </c>
      <c r="G802">
        <v>1.1299999999999999</v>
      </c>
      <c r="H802">
        <v>1</v>
      </c>
      <c r="I802">
        <v>0.74</v>
      </c>
      <c r="J802">
        <v>1.1299999999999999</v>
      </c>
      <c r="K802">
        <v>1</v>
      </c>
      <c r="L802">
        <v>268.18</v>
      </c>
      <c r="M802">
        <v>70.34</v>
      </c>
      <c r="N802">
        <v>0</v>
      </c>
      <c r="O802">
        <v>1.56</v>
      </c>
      <c r="P802">
        <v>4.6900000000000004</v>
      </c>
      <c r="Q802">
        <v>10</v>
      </c>
      <c r="R802">
        <v>0</v>
      </c>
      <c r="S802">
        <v>0</v>
      </c>
      <c r="T802">
        <v>10</v>
      </c>
    </row>
    <row r="803" spans="1:20" x14ac:dyDescent="0.25">
      <c r="A803">
        <v>776185</v>
      </c>
      <c r="B803">
        <v>10</v>
      </c>
      <c r="C803">
        <v>3.01</v>
      </c>
      <c r="D803">
        <v>3.55</v>
      </c>
      <c r="E803">
        <v>1</v>
      </c>
      <c r="F803">
        <v>2.46</v>
      </c>
      <c r="G803">
        <v>3.55</v>
      </c>
      <c r="H803">
        <v>1</v>
      </c>
      <c r="I803">
        <v>3.55</v>
      </c>
      <c r="J803">
        <v>2.46</v>
      </c>
      <c r="K803">
        <v>1</v>
      </c>
      <c r="L803">
        <v>354.34</v>
      </c>
      <c r="M803">
        <v>44.47</v>
      </c>
      <c r="N803">
        <v>0</v>
      </c>
      <c r="O803">
        <v>2.1</v>
      </c>
      <c r="P803">
        <v>0.7</v>
      </c>
      <c r="Q803">
        <v>10</v>
      </c>
      <c r="R803">
        <v>0.7</v>
      </c>
      <c r="S803">
        <v>1.07</v>
      </c>
      <c r="T803">
        <v>10</v>
      </c>
    </row>
    <row r="804" spans="1:20" x14ac:dyDescent="0.25">
      <c r="A804">
        <v>777144</v>
      </c>
      <c r="B804">
        <v>10</v>
      </c>
      <c r="C804">
        <v>0.7</v>
      </c>
      <c r="D804">
        <v>1.5</v>
      </c>
      <c r="E804">
        <v>1</v>
      </c>
      <c r="F804">
        <v>0.7</v>
      </c>
      <c r="G804">
        <v>1.07</v>
      </c>
      <c r="H804">
        <v>1</v>
      </c>
      <c r="I804">
        <v>0.47</v>
      </c>
      <c r="J804">
        <v>0.94</v>
      </c>
      <c r="K804">
        <v>1</v>
      </c>
      <c r="L804">
        <v>343.76</v>
      </c>
      <c r="M804">
        <v>37.4</v>
      </c>
      <c r="N804">
        <v>0</v>
      </c>
      <c r="O804">
        <v>2.48</v>
      </c>
      <c r="P804">
        <v>0.68</v>
      </c>
      <c r="Q804">
        <v>10</v>
      </c>
      <c r="R804">
        <v>0.68</v>
      </c>
      <c r="S804">
        <v>1.03</v>
      </c>
      <c r="T804">
        <v>10</v>
      </c>
    </row>
    <row r="805" spans="1:20" x14ac:dyDescent="0.25">
      <c r="A805">
        <v>778098</v>
      </c>
      <c r="B805">
        <v>10</v>
      </c>
      <c r="C805">
        <v>1.1299999999999999</v>
      </c>
      <c r="D805">
        <v>1.51</v>
      </c>
      <c r="E805">
        <v>1</v>
      </c>
      <c r="F805">
        <v>0.68</v>
      </c>
      <c r="G805">
        <v>1.03</v>
      </c>
      <c r="H805">
        <v>1</v>
      </c>
      <c r="I805">
        <v>0.45</v>
      </c>
      <c r="J805">
        <v>0.9</v>
      </c>
      <c r="K805">
        <v>1</v>
      </c>
      <c r="L805">
        <v>363.75</v>
      </c>
      <c r="M805">
        <v>40.67</v>
      </c>
      <c r="N805">
        <v>0</v>
      </c>
      <c r="O805">
        <v>1.58</v>
      </c>
      <c r="P805">
        <v>1.03</v>
      </c>
      <c r="Q805">
        <v>10</v>
      </c>
      <c r="R805">
        <v>0.68</v>
      </c>
      <c r="S805">
        <v>1.03</v>
      </c>
      <c r="T805">
        <v>10</v>
      </c>
    </row>
    <row r="806" spans="1:20" x14ac:dyDescent="0.25">
      <c r="A806">
        <v>779096</v>
      </c>
      <c r="B806">
        <v>10</v>
      </c>
      <c r="C806">
        <v>1.1100000000000001</v>
      </c>
      <c r="D806">
        <v>1.1100000000000001</v>
      </c>
      <c r="E806">
        <v>1</v>
      </c>
      <c r="F806">
        <v>1.1100000000000001</v>
      </c>
      <c r="G806">
        <v>1.1100000000000001</v>
      </c>
      <c r="H806">
        <v>1</v>
      </c>
      <c r="I806">
        <v>3.76</v>
      </c>
      <c r="J806">
        <v>2.98</v>
      </c>
      <c r="K806">
        <v>1</v>
      </c>
      <c r="L806">
        <v>437.66</v>
      </c>
      <c r="M806">
        <v>8.0399999999999991</v>
      </c>
      <c r="N806">
        <v>0</v>
      </c>
      <c r="O806">
        <v>1.92</v>
      </c>
      <c r="P806">
        <v>1.1499999999999999</v>
      </c>
      <c r="Q806">
        <v>10</v>
      </c>
      <c r="R806">
        <v>0.43</v>
      </c>
      <c r="S806">
        <v>0.85</v>
      </c>
      <c r="T806">
        <v>10</v>
      </c>
    </row>
    <row r="807" spans="1:20" x14ac:dyDescent="0.25">
      <c r="A807">
        <v>780074</v>
      </c>
      <c r="B807">
        <v>10</v>
      </c>
      <c r="C807">
        <v>1.06</v>
      </c>
      <c r="D807">
        <v>1.96</v>
      </c>
      <c r="E807">
        <v>1</v>
      </c>
      <c r="F807">
        <v>0.85</v>
      </c>
      <c r="G807">
        <v>1.04</v>
      </c>
      <c r="H807">
        <v>1</v>
      </c>
      <c r="I807">
        <v>0.64</v>
      </c>
      <c r="J807">
        <v>0.98</v>
      </c>
      <c r="K807">
        <v>1</v>
      </c>
      <c r="L807">
        <v>417.04</v>
      </c>
      <c r="M807">
        <v>34.57</v>
      </c>
      <c r="N807">
        <v>0</v>
      </c>
      <c r="O807">
        <v>1.68</v>
      </c>
      <c r="P807">
        <v>0.84</v>
      </c>
      <c r="Q807">
        <v>10</v>
      </c>
      <c r="R807">
        <v>0.42</v>
      </c>
      <c r="S807">
        <v>0.84</v>
      </c>
      <c r="T807">
        <v>10</v>
      </c>
    </row>
    <row r="808" spans="1:20" x14ac:dyDescent="0.25">
      <c r="A808">
        <v>780993</v>
      </c>
      <c r="B808">
        <v>10</v>
      </c>
      <c r="C808">
        <v>0.84</v>
      </c>
      <c r="D808">
        <v>1.03</v>
      </c>
      <c r="E808">
        <v>1</v>
      </c>
      <c r="F808">
        <v>0.84</v>
      </c>
      <c r="G808">
        <v>1.03</v>
      </c>
      <c r="H808">
        <v>1</v>
      </c>
      <c r="I808">
        <v>3.36</v>
      </c>
      <c r="J808">
        <v>3.14</v>
      </c>
      <c r="K808">
        <v>1</v>
      </c>
      <c r="L808">
        <v>376.24</v>
      </c>
      <c r="M808">
        <v>50.68</v>
      </c>
      <c r="N808">
        <v>0</v>
      </c>
      <c r="O808">
        <v>1.44</v>
      </c>
      <c r="P808">
        <v>1.32</v>
      </c>
      <c r="Q808">
        <v>10</v>
      </c>
      <c r="R808">
        <v>1.03</v>
      </c>
      <c r="S808">
        <v>1.38</v>
      </c>
      <c r="T808">
        <v>10</v>
      </c>
    </row>
    <row r="809" spans="1:20" x14ac:dyDescent="0.25">
      <c r="A809">
        <v>781982</v>
      </c>
      <c r="B809">
        <v>10</v>
      </c>
      <c r="C809">
        <v>0.62</v>
      </c>
      <c r="D809">
        <v>0.94</v>
      </c>
      <c r="E809">
        <v>1</v>
      </c>
      <c r="F809">
        <v>1.65</v>
      </c>
      <c r="G809">
        <v>1.24</v>
      </c>
      <c r="H809">
        <v>1</v>
      </c>
      <c r="I809">
        <v>1.24</v>
      </c>
      <c r="J809">
        <v>1.37</v>
      </c>
      <c r="K809">
        <v>1</v>
      </c>
      <c r="L809">
        <v>350.28</v>
      </c>
      <c r="M809">
        <v>40.119999999999997</v>
      </c>
      <c r="N809">
        <v>0</v>
      </c>
      <c r="O809">
        <v>1.86</v>
      </c>
      <c r="P809">
        <v>1.44</v>
      </c>
      <c r="Q809">
        <v>10</v>
      </c>
      <c r="R809">
        <v>0.41</v>
      </c>
      <c r="S809">
        <v>0.83</v>
      </c>
      <c r="T809">
        <v>10</v>
      </c>
    </row>
    <row r="810" spans="1:20" x14ac:dyDescent="0.25">
      <c r="A810">
        <v>782932</v>
      </c>
      <c r="B810">
        <v>10</v>
      </c>
      <c r="C810">
        <v>0.62</v>
      </c>
      <c r="D810">
        <v>0.95</v>
      </c>
      <c r="E810">
        <v>1</v>
      </c>
      <c r="F810">
        <v>1.86</v>
      </c>
      <c r="G810">
        <v>2.34</v>
      </c>
      <c r="H810">
        <v>1</v>
      </c>
      <c r="I810">
        <v>0.41</v>
      </c>
      <c r="J810">
        <v>0.83</v>
      </c>
      <c r="K810">
        <v>1</v>
      </c>
      <c r="L810">
        <v>348.42</v>
      </c>
      <c r="M810">
        <v>38.61</v>
      </c>
      <c r="N810">
        <v>0</v>
      </c>
      <c r="O810">
        <v>1.56</v>
      </c>
      <c r="P810">
        <v>4.6900000000000004</v>
      </c>
      <c r="Q810">
        <v>10</v>
      </c>
      <c r="R810">
        <v>0</v>
      </c>
      <c r="S810">
        <v>0</v>
      </c>
      <c r="T810">
        <v>10</v>
      </c>
    </row>
    <row r="811" spans="1:20" x14ac:dyDescent="0.25">
      <c r="A811">
        <v>783938</v>
      </c>
      <c r="B811">
        <v>10</v>
      </c>
      <c r="C811">
        <v>1.17</v>
      </c>
      <c r="D811">
        <v>1.79</v>
      </c>
      <c r="E811">
        <v>1</v>
      </c>
      <c r="F811">
        <v>0.78</v>
      </c>
      <c r="G811">
        <v>1.56</v>
      </c>
      <c r="H811">
        <v>1</v>
      </c>
      <c r="I811">
        <v>0.39</v>
      </c>
      <c r="J811">
        <v>1.17</v>
      </c>
      <c r="K811">
        <v>1</v>
      </c>
      <c r="L811">
        <v>321.61</v>
      </c>
      <c r="M811">
        <v>22.39</v>
      </c>
      <c r="N811">
        <v>0</v>
      </c>
      <c r="O811">
        <v>1.95</v>
      </c>
      <c r="P811">
        <v>1.95</v>
      </c>
      <c r="Q811">
        <v>10</v>
      </c>
      <c r="R811">
        <v>0.39</v>
      </c>
      <c r="S811">
        <v>1.17</v>
      </c>
      <c r="T811">
        <v>10</v>
      </c>
    </row>
    <row r="812" spans="1:20" x14ac:dyDescent="0.25">
      <c r="A812">
        <v>784924</v>
      </c>
      <c r="B812">
        <v>10</v>
      </c>
      <c r="C812">
        <v>3.79</v>
      </c>
      <c r="D812">
        <v>3.46</v>
      </c>
      <c r="E812">
        <v>1</v>
      </c>
      <c r="F812">
        <v>2.4500000000000002</v>
      </c>
      <c r="G812">
        <v>1.85</v>
      </c>
      <c r="H812">
        <v>1</v>
      </c>
      <c r="I812">
        <v>0.89</v>
      </c>
      <c r="J812">
        <v>1.0900000000000001</v>
      </c>
      <c r="K812">
        <v>1</v>
      </c>
      <c r="L812">
        <v>450.67</v>
      </c>
      <c r="M812">
        <v>19.57</v>
      </c>
      <c r="N812">
        <v>0</v>
      </c>
      <c r="O812">
        <v>1.72</v>
      </c>
      <c r="P812">
        <v>0.86</v>
      </c>
      <c r="Q812">
        <v>10</v>
      </c>
      <c r="R812">
        <v>0.65</v>
      </c>
      <c r="S812">
        <v>0.99</v>
      </c>
      <c r="T812">
        <v>10</v>
      </c>
    </row>
    <row r="813" spans="1:20" x14ac:dyDescent="0.25">
      <c r="A813">
        <v>785906</v>
      </c>
      <c r="B813">
        <v>10</v>
      </c>
      <c r="C813">
        <v>0.65</v>
      </c>
      <c r="D813">
        <v>0.99</v>
      </c>
      <c r="E813">
        <v>1</v>
      </c>
      <c r="F813">
        <v>0.86</v>
      </c>
      <c r="G813">
        <v>1.05</v>
      </c>
      <c r="H813">
        <v>1</v>
      </c>
      <c r="I813">
        <v>0.86</v>
      </c>
      <c r="J813">
        <v>1.05</v>
      </c>
      <c r="K813">
        <v>1</v>
      </c>
      <c r="L813">
        <v>448.45</v>
      </c>
      <c r="M813">
        <v>9.82</v>
      </c>
      <c r="N813">
        <v>0</v>
      </c>
      <c r="O813">
        <v>2.8</v>
      </c>
      <c r="P813">
        <v>3.05</v>
      </c>
      <c r="Q813">
        <v>10</v>
      </c>
      <c r="R813">
        <v>0.86</v>
      </c>
      <c r="S813">
        <v>1.05</v>
      </c>
      <c r="T813">
        <v>10</v>
      </c>
    </row>
    <row r="814" spans="1:20" x14ac:dyDescent="0.25">
      <c r="A814">
        <v>786897</v>
      </c>
      <c r="B814">
        <v>10</v>
      </c>
      <c r="C814">
        <v>0.86</v>
      </c>
      <c r="D814">
        <v>1.05</v>
      </c>
      <c r="E814">
        <v>1</v>
      </c>
      <c r="F814">
        <v>2.8</v>
      </c>
      <c r="G814">
        <v>2.37</v>
      </c>
      <c r="H814">
        <v>1</v>
      </c>
      <c r="I814">
        <v>2.8</v>
      </c>
      <c r="J814">
        <v>3.48</v>
      </c>
      <c r="K814">
        <v>1</v>
      </c>
      <c r="L814">
        <v>435.09</v>
      </c>
      <c r="M814">
        <v>9.6300000000000008</v>
      </c>
      <c r="N814">
        <v>0</v>
      </c>
      <c r="O814">
        <v>3.73</v>
      </c>
      <c r="P814">
        <v>3.68</v>
      </c>
      <c r="Q814">
        <v>10</v>
      </c>
      <c r="R814">
        <v>0.88</v>
      </c>
      <c r="S814">
        <v>1.07</v>
      </c>
      <c r="T814">
        <v>10</v>
      </c>
    </row>
    <row r="815" spans="1:20" x14ac:dyDescent="0.25">
      <c r="A815">
        <v>787898</v>
      </c>
      <c r="B815">
        <v>10</v>
      </c>
      <c r="C815">
        <v>0.65</v>
      </c>
      <c r="D815">
        <v>0.99</v>
      </c>
      <c r="E815">
        <v>1</v>
      </c>
      <c r="F815">
        <v>0.87</v>
      </c>
      <c r="G815">
        <v>1.06</v>
      </c>
      <c r="H815">
        <v>1</v>
      </c>
      <c r="I815">
        <v>0.87</v>
      </c>
      <c r="J815">
        <v>1.06</v>
      </c>
      <c r="K815">
        <v>1</v>
      </c>
      <c r="L815">
        <v>417.84</v>
      </c>
      <c r="M815">
        <v>16.88</v>
      </c>
      <c r="N815">
        <v>0</v>
      </c>
      <c r="O815">
        <v>2.46</v>
      </c>
      <c r="P815">
        <v>3.41</v>
      </c>
      <c r="Q815">
        <v>10</v>
      </c>
      <c r="R815">
        <v>0.62</v>
      </c>
      <c r="S815">
        <v>0.94</v>
      </c>
      <c r="T815">
        <v>10</v>
      </c>
    </row>
    <row r="816" spans="1:20" x14ac:dyDescent="0.25">
      <c r="A816">
        <v>788860</v>
      </c>
      <c r="B816">
        <v>10</v>
      </c>
      <c r="C816">
        <v>1.64</v>
      </c>
      <c r="D816">
        <v>3.01</v>
      </c>
      <c r="E816">
        <v>1</v>
      </c>
      <c r="F816">
        <v>0.82</v>
      </c>
      <c r="G816">
        <v>1</v>
      </c>
      <c r="H816">
        <v>1</v>
      </c>
      <c r="I816">
        <v>1.03</v>
      </c>
      <c r="J816">
        <v>1.03</v>
      </c>
      <c r="K816">
        <v>1</v>
      </c>
      <c r="L816">
        <v>426.96</v>
      </c>
      <c r="M816">
        <v>22.03</v>
      </c>
      <c r="N816">
        <v>0</v>
      </c>
      <c r="O816">
        <v>2.0499999999999998</v>
      </c>
      <c r="P816">
        <v>0.92</v>
      </c>
      <c r="Q816">
        <v>10</v>
      </c>
      <c r="R816">
        <v>2.25</v>
      </c>
      <c r="S816">
        <v>4.8</v>
      </c>
      <c r="T816">
        <v>10</v>
      </c>
    </row>
    <row r="817" spans="1:20" x14ac:dyDescent="0.25">
      <c r="A817">
        <v>789826</v>
      </c>
      <c r="B817">
        <v>10</v>
      </c>
      <c r="C817">
        <v>0.62</v>
      </c>
      <c r="D817">
        <v>0.94</v>
      </c>
      <c r="E817">
        <v>1</v>
      </c>
      <c r="F817">
        <v>1.23</v>
      </c>
      <c r="G817">
        <v>1.36</v>
      </c>
      <c r="H817">
        <v>1</v>
      </c>
      <c r="I817">
        <v>0.62</v>
      </c>
      <c r="J817">
        <v>0.94</v>
      </c>
      <c r="K817">
        <v>1</v>
      </c>
      <c r="L817">
        <v>353.76</v>
      </c>
      <c r="M817">
        <v>78.900000000000006</v>
      </c>
      <c r="N817">
        <v>0</v>
      </c>
      <c r="O817">
        <v>0</v>
      </c>
      <c r="P817">
        <v>0</v>
      </c>
      <c r="Q817">
        <v>10</v>
      </c>
      <c r="R817">
        <v>0</v>
      </c>
      <c r="S817">
        <v>0</v>
      </c>
      <c r="T817">
        <v>10</v>
      </c>
    </row>
    <row r="818" spans="1:20" x14ac:dyDescent="0.25">
      <c r="A818">
        <v>790826</v>
      </c>
      <c r="B818">
        <v>10</v>
      </c>
      <c r="C818">
        <v>0.39</v>
      </c>
      <c r="D818">
        <v>1.17</v>
      </c>
      <c r="E818">
        <v>1</v>
      </c>
      <c r="F818">
        <v>0.78</v>
      </c>
      <c r="G818">
        <v>1.56</v>
      </c>
      <c r="H818">
        <v>1</v>
      </c>
      <c r="I818">
        <v>0.78</v>
      </c>
      <c r="J818">
        <v>1.56</v>
      </c>
      <c r="K818">
        <v>1</v>
      </c>
      <c r="L818">
        <v>331.66</v>
      </c>
      <c r="M818">
        <v>63.51</v>
      </c>
      <c r="N818">
        <v>0</v>
      </c>
      <c r="O818">
        <v>3.52</v>
      </c>
      <c r="P818">
        <v>3.69</v>
      </c>
      <c r="Q818">
        <v>10</v>
      </c>
      <c r="R818">
        <v>1.17</v>
      </c>
      <c r="S818">
        <v>1.79</v>
      </c>
      <c r="T818">
        <v>10</v>
      </c>
    </row>
    <row r="819" spans="1:20" x14ac:dyDescent="0.25">
      <c r="A819">
        <v>791793</v>
      </c>
      <c r="B819">
        <v>10</v>
      </c>
      <c r="C819">
        <v>1.17</v>
      </c>
      <c r="D819">
        <v>1.79</v>
      </c>
      <c r="E819">
        <v>1</v>
      </c>
      <c r="F819">
        <v>2.34</v>
      </c>
      <c r="G819">
        <v>3.58</v>
      </c>
      <c r="H819">
        <v>1</v>
      </c>
      <c r="I819">
        <v>0.39</v>
      </c>
      <c r="J819">
        <v>1.17</v>
      </c>
      <c r="K819">
        <v>1</v>
      </c>
      <c r="L819">
        <v>380.47</v>
      </c>
      <c r="M819">
        <v>56.24</v>
      </c>
      <c r="N819">
        <v>0</v>
      </c>
      <c r="O819">
        <v>2.2400000000000002</v>
      </c>
      <c r="P819">
        <v>1.74</v>
      </c>
      <c r="Q819">
        <v>10</v>
      </c>
      <c r="R819">
        <v>0.67</v>
      </c>
      <c r="S819">
        <v>1.03</v>
      </c>
      <c r="T819">
        <v>10</v>
      </c>
    </row>
    <row r="820" spans="1:20" x14ac:dyDescent="0.25">
      <c r="A820">
        <v>792732</v>
      </c>
      <c r="B820">
        <v>10</v>
      </c>
      <c r="C820">
        <v>0.9</v>
      </c>
      <c r="D820">
        <v>1.1000000000000001</v>
      </c>
      <c r="E820">
        <v>1</v>
      </c>
      <c r="F820">
        <v>1.1200000000000001</v>
      </c>
      <c r="G820">
        <v>1.1200000000000001</v>
      </c>
      <c r="H820">
        <v>1</v>
      </c>
      <c r="I820">
        <v>0.9</v>
      </c>
      <c r="J820">
        <v>1.1000000000000001</v>
      </c>
      <c r="K820">
        <v>1</v>
      </c>
      <c r="L820">
        <v>454.78</v>
      </c>
      <c r="M820">
        <v>16.64</v>
      </c>
      <c r="N820">
        <v>0</v>
      </c>
      <c r="O820">
        <v>1.7</v>
      </c>
      <c r="P820">
        <v>0.85</v>
      </c>
      <c r="Q820">
        <v>10</v>
      </c>
      <c r="R820">
        <v>0.64</v>
      </c>
      <c r="S820">
        <v>0.97</v>
      </c>
      <c r="T820">
        <v>10</v>
      </c>
    </row>
    <row r="821" spans="1:20" x14ac:dyDescent="0.25">
      <c r="A821">
        <v>793647</v>
      </c>
      <c r="B821">
        <v>10</v>
      </c>
      <c r="C821">
        <v>1.06</v>
      </c>
      <c r="D821">
        <v>1.06</v>
      </c>
      <c r="E821">
        <v>1</v>
      </c>
      <c r="F821">
        <v>0.85</v>
      </c>
      <c r="G821">
        <v>1.04</v>
      </c>
      <c r="H821">
        <v>1</v>
      </c>
      <c r="I821">
        <v>0.85</v>
      </c>
      <c r="J821">
        <v>1.04</v>
      </c>
      <c r="K821">
        <v>1</v>
      </c>
      <c r="L821">
        <v>434.08</v>
      </c>
      <c r="M821">
        <v>18.78</v>
      </c>
      <c r="N821">
        <v>0</v>
      </c>
      <c r="O821">
        <v>4.67</v>
      </c>
      <c r="P821">
        <v>4.01</v>
      </c>
      <c r="Q821">
        <v>10</v>
      </c>
      <c r="R821">
        <v>0.85</v>
      </c>
      <c r="S821">
        <v>1.04</v>
      </c>
      <c r="T821">
        <v>10</v>
      </c>
    </row>
    <row r="822" spans="1:20" x14ac:dyDescent="0.25">
      <c r="A822">
        <v>794631</v>
      </c>
      <c r="B822">
        <v>10</v>
      </c>
      <c r="C822">
        <v>1.1299999999999999</v>
      </c>
      <c r="D822">
        <v>1.39</v>
      </c>
      <c r="E822">
        <v>1</v>
      </c>
      <c r="F822">
        <v>1.1299999999999999</v>
      </c>
      <c r="G822">
        <v>1.39</v>
      </c>
      <c r="H822">
        <v>1</v>
      </c>
      <c r="I822">
        <v>0.85</v>
      </c>
      <c r="J822">
        <v>1.3</v>
      </c>
      <c r="K822">
        <v>1</v>
      </c>
      <c r="L822">
        <v>327.3</v>
      </c>
      <c r="M822">
        <v>53.67</v>
      </c>
      <c r="N822">
        <v>0</v>
      </c>
      <c r="O822">
        <v>1.96</v>
      </c>
      <c r="P822">
        <v>1.6</v>
      </c>
      <c r="Q822">
        <v>10</v>
      </c>
      <c r="R822">
        <v>0.65</v>
      </c>
      <c r="S822">
        <v>1.31</v>
      </c>
      <c r="T822">
        <v>10</v>
      </c>
    </row>
    <row r="823" spans="1:20" x14ac:dyDescent="0.25">
      <c r="A823">
        <v>795578</v>
      </c>
      <c r="B823">
        <v>10</v>
      </c>
      <c r="C823">
        <v>0.62</v>
      </c>
      <c r="D823">
        <v>1.25</v>
      </c>
      <c r="E823">
        <v>1</v>
      </c>
      <c r="F823">
        <v>0.62</v>
      </c>
      <c r="G823">
        <v>1.25</v>
      </c>
      <c r="H823">
        <v>1</v>
      </c>
      <c r="I823">
        <v>1.87</v>
      </c>
      <c r="J823">
        <v>4.66</v>
      </c>
      <c r="K823">
        <v>1</v>
      </c>
      <c r="L823">
        <v>380.61</v>
      </c>
      <c r="M823">
        <v>57.79</v>
      </c>
      <c r="N823">
        <v>0</v>
      </c>
      <c r="O823">
        <v>2.68</v>
      </c>
      <c r="P823">
        <v>1.67</v>
      </c>
      <c r="Q823">
        <v>10</v>
      </c>
      <c r="R823">
        <v>0.89</v>
      </c>
      <c r="S823">
        <v>1.1000000000000001</v>
      </c>
      <c r="T823">
        <v>10</v>
      </c>
    </row>
    <row r="824" spans="1:20" x14ac:dyDescent="0.25">
      <c r="A824">
        <v>796565</v>
      </c>
      <c r="B824">
        <v>10</v>
      </c>
      <c r="C824">
        <v>1.1200000000000001</v>
      </c>
      <c r="D824">
        <v>1.5</v>
      </c>
      <c r="E824">
        <v>1</v>
      </c>
      <c r="F824">
        <v>0.67</v>
      </c>
      <c r="G824">
        <v>1.03</v>
      </c>
      <c r="H824">
        <v>1</v>
      </c>
      <c r="I824">
        <v>1.1200000000000001</v>
      </c>
      <c r="J824">
        <v>1.1200000000000001</v>
      </c>
      <c r="K824">
        <v>1</v>
      </c>
      <c r="L824">
        <v>371.85</v>
      </c>
      <c r="M824">
        <v>50.17</v>
      </c>
      <c r="N824">
        <v>0</v>
      </c>
      <c r="O824">
        <v>1.29</v>
      </c>
      <c r="P824">
        <v>1.43</v>
      </c>
      <c r="Q824">
        <v>10</v>
      </c>
      <c r="R824">
        <v>0.86</v>
      </c>
      <c r="S824">
        <v>1.05</v>
      </c>
      <c r="T824">
        <v>10</v>
      </c>
    </row>
    <row r="825" spans="1:20" x14ac:dyDescent="0.25">
      <c r="A825">
        <v>797521</v>
      </c>
      <c r="B825">
        <v>10</v>
      </c>
      <c r="C825">
        <v>1.72</v>
      </c>
      <c r="D825">
        <v>3.82</v>
      </c>
      <c r="E825">
        <v>1</v>
      </c>
      <c r="F825">
        <v>2.15</v>
      </c>
      <c r="G825">
        <v>2.5499999999999998</v>
      </c>
      <c r="H825">
        <v>1</v>
      </c>
      <c r="I825">
        <v>1.08</v>
      </c>
      <c r="J825">
        <v>1.08</v>
      </c>
      <c r="K825">
        <v>1</v>
      </c>
      <c r="L825">
        <v>407.27</v>
      </c>
      <c r="M825">
        <v>48.6</v>
      </c>
      <c r="N825">
        <v>0</v>
      </c>
      <c r="O825">
        <v>1.51</v>
      </c>
      <c r="P825">
        <v>0.99</v>
      </c>
      <c r="Q825">
        <v>10</v>
      </c>
      <c r="R825">
        <v>1.94</v>
      </c>
      <c r="S825">
        <v>1.51</v>
      </c>
      <c r="T825">
        <v>10</v>
      </c>
    </row>
    <row r="826" spans="1:20" x14ac:dyDescent="0.25">
      <c r="A826">
        <v>798479</v>
      </c>
      <c r="B826">
        <v>10</v>
      </c>
      <c r="C826">
        <v>3.48</v>
      </c>
      <c r="D826">
        <v>2.59</v>
      </c>
      <c r="E826">
        <v>1</v>
      </c>
      <c r="F826">
        <v>1.39</v>
      </c>
      <c r="G826">
        <v>2.13</v>
      </c>
      <c r="H826">
        <v>1</v>
      </c>
      <c r="I826">
        <v>0.93</v>
      </c>
      <c r="J826">
        <v>1.1399999999999999</v>
      </c>
      <c r="K826">
        <v>1</v>
      </c>
      <c r="L826">
        <v>269.63</v>
      </c>
      <c r="M826">
        <v>55.19</v>
      </c>
      <c r="N826">
        <v>0</v>
      </c>
      <c r="O826">
        <v>1.56</v>
      </c>
      <c r="P826">
        <v>4.6900000000000004</v>
      </c>
      <c r="Q826">
        <v>10</v>
      </c>
      <c r="R826">
        <v>0</v>
      </c>
      <c r="S826">
        <v>0</v>
      </c>
      <c r="T826">
        <v>10</v>
      </c>
    </row>
    <row r="827" spans="1:20" x14ac:dyDescent="0.25">
      <c r="A827">
        <v>799430</v>
      </c>
      <c r="B827">
        <v>10</v>
      </c>
      <c r="C827">
        <v>2.67</v>
      </c>
      <c r="D827">
        <v>2.0699999999999998</v>
      </c>
      <c r="E827">
        <v>1</v>
      </c>
      <c r="F827">
        <v>1.07</v>
      </c>
      <c r="G827">
        <v>1.77</v>
      </c>
      <c r="H827">
        <v>1</v>
      </c>
      <c r="I827">
        <v>0.8</v>
      </c>
      <c r="J827">
        <v>1.22</v>
      </c>
      <c r="K827">
        <v>1</v>
      </c>
      <c r="L827">
        <v>438.01</v>
      </c>
      <c r="M827">
        <v>20.440000000000001</v>
      </c>
      <c r="N827">
        <v>0</v>
      </c>
      <c r="O827">
        <v>1.55</v>
      </c>
      <c r="P827">
        <v>1.41</v>
      </c>
      <c r="Q827">
        <v>10</v>
      </c>
      <c r="R827">
        <v>0.66</v>
      </c>
      <c r="S827">
        <v>1.01</v>
      </c>
      <c r="T827">
        <v>10</v>
      </c>
    </row>
    <row r="828" spans="1:20" x14ac:dyDescent="0.25">
      <c r="A828">
        <v>800410</v>
      </c>
      <c r="B828">
        <v>10</v>
      </c>
      <c r="C828">
        <v>0.66</v>
      </c>
      <c r="D828">
        <v>1.01</v>
      </c>
      <c r="E828">
        <v>1</v>
      </c>
      <c r="F828">
        <v>1.1000000000000001</v>
      </c>
      <c r="G828">
        <v>1.1000000000000001</v>
      </c>
      <c r="H828">
        <v>1</v>
      </c>
      <c r="I828">
        <v>0.88</v>
      </c>
      <c r="J828">
        <v>1.07</v>
      </c>
      <c r="K828">
        <v>1</v>
      </c>
      <c r="L828">
        <v>457.24</v>
      </c>
      <c r="M828">
        <v>12.16</v>
      </c>
      <c r="N828">
        <v>0</v>
      </c>
      <c r="O828">
        <v>7.46</v>
      </c>
      <c r="P828">
        <v>10.3</v>
      </c>
      <c r="Q828">
        <v>10</v>
      </c>
      <c r="R828">
        <v>0.88</v>
      </c>
      <c r="S828">
        <v>1.07</v>
      </c>
      <c r="T828">
        <v>10</v>
      </c>
    </row>
    <row r="829" spans="1:20" x14ac:dyDescent="0.25">
      <c r="A829">
        <v>801324</v>
      </c>
      <c r="B829">
        <v>10</v>
      </c>
      <c r="C829">
        <v>0.88</v>
      </c>
      <c r="D829">
        <v>1.07</v>
      </c>
      <c r="E829">
        <v>1</v>
      </c>
      <c r="F829">
        <v>0.88</v>
      </c>
      <c r="G829">
        <v>1.07</v>
      </c>
      <c r="H829">
        <v>1</v>
      </c>
      <c r="I829">
        <v>0.88</v>
      </c>
      <c r="J829">
        <v>1.07</v>
      </c>
      <c r="K829">
        <v>1</v>
      </c>
      <c r="L829">
        <v>420.09</v>
      </c>
      <c r="M829">
        <v>32.74</v>
      </c>
      <c r="N829">
        <v>0</v>
      </c>
      <c r="O829">
        <v>5.17</v>
      </c>
      <c r="P829">
        <v>8.4700000000000006</v>
      </c>
      <c r="Q829">
        <v>10</v>
      </c>
      <c r="R829">
        <v>0.86</v>
      </c>
      <c r="S829">
        <v>1.06</v>
      </c>
      <c r="T829">
        <v>10</v>
      </c>
    </row>
    <row r="830" spans="1:20" x14ac:dyDescent="0.25">
      <c r="A830">
        <v>802281</v>
      </c>
      <c r="B830">
        <v>10</v>
      </c>
      <c r="C830">
        <v>0.65</v>
      </c>
      <c r="D830">
        <v>0.99</v>
      </c>
      <c r="E830">
        <v>1</v>
      </c>
      <c r="F830">
        <v>0.86</v>
      </c>
      <c r="G830">
        <v>1.06</v>
      </c>
      <c r="H830">
        <v>1</v>
      </c>
      <c r="I830">
        <v>0.86</v>
      </c>
      <c r="J830">
        <v>1.06</v>
      </c>
      <c r="K830">
        <v>1</v>
      </c>
      <c r="L830">
        <v>428.97</v>
      </c>
      <c r="M830">
        <v>20.83</v>
      </c>
      <c r="N830">
        <v>0</v>
      </c>
      <c r="O830">
        <v>3.82</v>
      </c>
      <c r="P830">
        <v>6.63</v>
      </c>
      <c r="Q830">
        <v>10</v>
      </c>
      <c r="R830">
        <v>0.64</v>
      </c>
      <c r="S830">
        <v>0.97</v>
      </c>
      <c r="T830">
        <v>10</v>
      </c>
    </row>
    <row r="831" spans="1:20" x14ac:dyDescent="0.25">
      <c r="A831">
        <v>803223</v>
      </c>
      <c r="B831">
        <v>10</v>
      </c>
      <c r="C831">
        <v>0.85</v>
      </c>
      <c r="D831">
        <v>1.04</v>
      </c>
      <c r="E831">
        <v>1</v>
      </c>
      <c r="F831">
        <v>0.85</v>
      </c>
      <c r="G831">
        <v>1.04</v>
      </c>
      <c r="H831">
        <v>1</v>
      </c>
      <c r="I831">
        <v>0.85</v>
      </c>
      <c r="J831">
        <v>1.04</v>
      </c>
      <c r="K831">
        <v>1</v>
      </c>
      <c r="L831">
        <v>405.53</v>
      </c>
      <c r="M831">
        <v>59.73</v>
      </c>
      <c r="N831">
        <v>0</v>
      </c>
      <c r="O831">
        <v>1.91</v>
      </c>
      <c r="P831">
        <v>1.1399999999999999</v>
      </c>
      <c r="Q831">
        <v>10</v>
      </c>
      <c r="R831">
        <v>1.06</v>
      </c>
      <c r="S831">
        <v>1.96</v>
      </c>
      <c r="T831">
        <v>10</v>
      </c>
    </row>
    <row r="832" spans="1:20" x14ac:dyDescent="0.25">
      <c r="A832">
        <v>804213</v>
      </c>
      <c r="B832">
        <v>10</v>
      </c>
      <c r="C832">
        <v>1.06</v>
      </c>
      <c r="D832">
        <v>1.96</v>
      </c>
      <c r="E832">
        <v>1</v>
      </c>
      <c r="F832">
        <v>1.27</v>
      </c>
      <c r="G832">
        <v>1.7</v>
      </c>
      <c r="H832">
        <v>1</v>
      </c>
      <c r="I832">
        <v>0.85</v>
      </c>
      <c r="J832">
        <v>1.41</v>
      </c>
      <c r="K832">
        <v>1</v>
      </c>
      <c r="L832">
        <v>334.5</v>
      </c>
      <c r="M832">
        <v>89.35</v>
      </c>
      <c r="N832">
        <v>0</v>
      </c>
      <c r="O832">
        <v>2.27</v>
      </c>
      <c r="P832">
        <v>1.1299999999999999</v>
      </c>
      <c r="Q832">
        <v>10</v>
      </c>
      <c r="R832">
        <v>0.85</v>
      </c>
      <c r="S832">
        <v>1.3</v>
      </c>
      <c r="T832">
        <v>10</v>
      </c>
    </row>
    <row r="833" spans="1:20" x14ac:dyDescent="0.25">
      <c r="A833">
        <v>805209</v>
      </c>
      <c r="B833">
        <v>10</v>
      </c>
      <c r="C833">
        <v>0.71</v>
      </c>
      <c r="D833">
        <v>1.0900000000000001</v>
      </c>
      <c r="E833">
        <v>1</v>
      </c>
      <c r="F833">
        <v>0.71</v>
      </c>
      <c r="G833">
        <v>1.0900000000000001</v>
      </c>
      <c r="H833">
        <v>1</v>
      </c>
      <c r="I833">
        <v>1.9</v>
      </c>
      <c r="J833">
        <v>1.78</v>
      </c>
      <c r="K833">
        <v>1</v>
      </c>
      <c r="L833">
        <v>389.07</v>
      </c>
      <c r="M833">
        <v>51.3</v>
      </c>
      <c r="N833">
        <v>0</v>
      </c>
      <c r="O833">
        <v>1.19</v>
      </c>
      <c r="P833">
        <v>1.19</v>
      </c>
      <c r="Q833">
        <v>10</v>
      </c>
      <c r="R833">
        <v>0.71</v>
      </c>
      <c r="S833">
        <v>1.0900000000000001</v>
      </c>
      <c r="T833">
        <v>10</v>
      </c>
    </row>
    <row r="834" spans="1:20" x14ac:dyDescent="0.25">
      <c r="A834">
        <v>806184</v>
      </c>
      <c r="B834">
        <v>10</v>
      </c>
      <c r="C834">
        <v>0.86</v>
      </c>
      <c r="D834">
        <v>1.06</v>
      </c>
      <c r="E834">
        <v>1</v>
      </c>
      <c r="F834">
        <v>0.86</v>
      </c>
      <c r="G834">
        <v>1.06</v>
      </c>
      <c r="H834">
        <v>1</v>
      </c>
      <c r="I834">
        <v>1.72</v>
      </c>
      <c r="J834">
        <v>1.88</v>
      </c>
      <c r="K834">
        <v>1</v>
      </c>
      <c r="L834">
        <v>465.79</v>
      </c>
      <c r="M834">
        <v>22.26</v>
      </c>
      <c r="N834">
        <v>0</v>
      </c>
      <c r="O834">
        <v>2.44</v>
      </c>
      <c r="P834">
        <v>3.38</v>
      </c>
      <c r="Q834">
        <v>10</v>
      </c>
      <c r="R834">
        <v>0.81</v>
      </c>
      <c r="S834">
        <v>1</v>
      </c>
      <c r="T834">
        <v>10</v>
      </c>
    </row>
    <row r="835" spans="1:20" x14ac:dyDescent="0.25">
      <c r="A835">
        <v>807180</v>
      </c>
      <c r="B835">
        <v>10</v>
      </c>
      <c r="C835">
        <v>1.02</v>
      </c>
      <c r="D835">
        <v>1.02</v>
      </c>
      <c r="E835">
        <v>1</v>
      </c>
      <c r="F835">
        <v>1.02</v>
      </c>
      <c r="G835">
        <v>1.02</v>
      </c>
      <c r="H835">
        <v>1</v>
      </c>
      <c r="I835">
        <v>0.81</v>
      </c>
      <c r="J835">
        <v>1</v>
      </c>
      <c r="K835">
        <v>1</v>
      </c>
      <c r="L835">
        <v>449.48</v>
      </c>
      <c r="M835">
        <v>14.85</v>
      </c>
      <c r="N835">
        <v>0</v>
      </c>
      <c r="O835">
        <v>3.86</v>
      </c>
      <c r="P835">
        <v>5.0999999999999996</v>
      </c>
      <c r="Q835">
        <v>10</v>
      </c>
      <c r="R835">
        <v>0.61</v>
      </c>
      <c r="S835">
        <v>0.93</v>
      </c>
      <c r="T835">
        <v>10</v>
      </c>
    </row>
    <row r="836" spans="1:20" x14ac:dyDescent="0.25">
      <c r="A836">
        <v>808194</v>
      </c>
      <c r="B836">
        <v>10</v>
      </c>
      <c r="C836">
        <v>0.66</v>
      </c>
      <c r="D836">
        <v>1.01</v>
      </c>
      <c r="E836">
        <v>1</v>
      </c>
      <c r="F836">
        <v>1.1000000000000001</v>
      </c>
      <c r="G836">
        <v>1.1000000000000001</v>
      </c>
      <c r="H836">
        <v>1</v>
      </c>
      <c r="I836">
        <v>1.1000000000000001</v>
      </c>
      <c r="J836">
        <v>1.1000000000000001</v>
      </c>
      <c r="K836">
        <v>1</v>
      </c>
      <c r="L836">
        <v>316.85000000000002</v>
      </c>
      <c r="M836">
        <v>66.77</v>
      </c>
      <c r="N836">
        <v>0</v>
      </c>
      <c r="O836">
        <v>1.33</v>
      </c>
      <c r="P836">
        <v>1.08</v>
      </c>
      <c r="Q836">
        <v>10</v>
      </c>
      <c r="R836">
        <v>0.44</v>
      </c>
      <c r="S836">
        <v>0.88</v>
      </c>
      <c r="T836">
        <v>10</v>
      </c>
    </row>
    <row r="837" spans="1:20" x14ac:dyDescent="0.25">
      <c r="A837">
        <v>809193</v>
      </c>
      <c r="B837">
        <v>10</v>
      </c>
      <c r="C837">
        <v>0.66</v>
      </c>
      <c r="D837">
        <v>1.42</v>
      </c>
      <c r="E837">
        <v>1</v>
      </c>
      <c r="F837">
        <v>1.1100000000000001</v>
      </c>
      <c r="G837">
        <v>1.1100000000000001</v>
      </c>
      <c r="H837">
        <v>1</v>
      </c>
      <c r="I837">
        <v>0.22</v>
      </c>
      <c r="J837">
        <v>0.66</v>
      </c>
      <c r="K837">
        <v>1</v>
      </c>
      <c r="L837">
        <v>378.43</v>
      </c>
      <c r="M837">
        <v>48.1</v>
      </c>
      <c r="N837">
        <v>0</v>
      </c>
      <c r="O837">
        <v>1.77</v>
      </c>
      <c r="P837">
        <v>1.93</v>
      </c>
      <c r="Q837">
        <v>10</v>
      </c>
      <c r="R837">
        <v>1.77</v>
      </c>
      <c r="S837">
        <v>3.25</v>
      </c>
      <c r="T837">
        <v>10</v>
      </c>
    </row>
    <row r="838" spans="1:20" x14ac:dyDescent="0.25">
      <c r="A838">
        <v>810165</v>
      </c>
      <c r="B838">
        <v>10</v>
      </c>
      <c r="C838">
        <v>1.1100000000000001</v>
      </c>
      <c r="D838">
        <v>1.1100000000000001</v>
      </c>
      <c r="E838">
        <v>1</v>
      </c>
      <c r="F838">
        <v>0.44</v>
      </c>
      <c r="G838">
        <v>0.89</v>
      </c>
      <c r="H838">
        <v>1</v>
      </c>
      <c r="I838">
        <v>0.89</v>
      </c>
      <c r="J838">
        <v>1.47</v>
      </c>
      <c r="K838">
        <v>1</v>
      </c>
      <c r="L838">
        <v>355.37</v>
      </c>
      <c r="M838">
        <v>67.069999999999993</v>
      </c>
      <c r="N838">
        <v>0</v>
      </c>
      <c r="O838">
        <v>1.56</v>
      </c>
      <c r="P838">
        <v>4.6900000000000004</v>
      </c>
      <c r="Q838">
        <v>10</v>
      </c>
      <c r="R838">
        <v>0</v>
      </c>
      <c r="S838">
        <v>0</v>
      </c>
      <c r="T838">
        <v>10</v>
      </c>
    </row>
    <row r="839" spans="1:20" x14ac:dyDescent="0.25">
      <c r="A839">
        <v>811161</v>
      </c>
      <c r="B839">
        <v>10</v>
      </c>
      <c r="C839">
        <v>0.78</v>
      </c>
      <c r="D839">
        <v>1.56</v>
      </c>
      <c r="E839">
        <v>1</v>
      </c>
      <c r="F839">
        <v>0.78</v>
      </c>
      <c r="G839">
        <v>1.56</v>
      </c>
      <c r="H839">
        <v>1</v>
      </c>
      <c r="I839">
        <v>0.78</v>
      </c>
      <c r="J839">
        <v>1.56</v>
      </c>
      <c r="K839">
        <v>1</v>
      </c>
      <c r="L839">
        <v>406.35</v>
      </c>
      <c r="M839">
        <v>53</v>
      </c>
      <c r="N839">
        <v>0</v>
      </c>
      <c r="O839">
        <v>1.29</v>
      </c>
      <c r="P839">
        <v>1.05</v>
      </c>
      <c r="Q839">
        <v>10</v>
      </c>
      <c r="R839">
        <v>0.43</v>
      </c>
      <c r="S839">
        <v>0.86</v>
      </c>
      <c r="T839">
        <v>10</v>
      </c>
    </row>
    <row r="840" spans="1:20" x14ac:dyDescent="0.25">
      <c r="A840">
        <v>812158</v>
      </c>
      <c r="B840">
        <v>10</v>
      </c>
      <c r="C840">
        <v>1.05</v>
      </c>
      <c r="D840">
        <v>1.05</v>
      </c>
      <c r="E840">
        <v>1</v>
      </c>
      <c r="F840">
        <v>0.84</v>
      </c>
      <c r="G840">
        <v>1.03</v>
      </c>
      <c r="H840">
        <v>1</v>
      </c>
      <c r="I840">
        <v>0.84</v>
      </c>
      <c r="J840">
        <v>1.03</v>
      </c>
      <c r="K840">
        <v>1</v>
      </c>
      <c r="L840">
        <v>458.55</v>
      </c>
      <c r="M840">
        <v>11.41</v>
      </c>
      <c r="N840">
        <v>0</v>
      </c>
      <c r="O840">
        <v>3.31</v>
      </c>
      <c r="P840">
        <v>4.5599999999999996</v>
      </c>
      <c r="Q840">
        <v>10</v>
      </c>
      <c r="R840">
        <v>0.83</v>
      </c>
      <c r="S840">
        <v>1.01</v>
      </c>
      <c r="T840">
        <v>10</v>
      </c>
    </row>
    <row r="841" spans="1:20" x14ac:dyDescent="0.25">
      <c r="A841">
        <v>813108</v>
      </c>
      <c r="B841">
        <v>10</v>
      </c>
      <c r="C841">
        <v>0.83</v>
      </c>
      <c r="D841">
        <v>1.01</v>
      </c>
      <c r="E841">
        <v>1</v>
      </c>
      <c r="F841">
        <v>4.5599999999999996</v>
      </c>
      <c r="G841">
        <v>3.31</v>
      </c>
      <c r="H841">
        <v>1</v>
      </c>
      <c r="I841">
        <v>3.11</v>
      </c>
      <c r="J841">
        <v>1.04</v>
      </c>
      <c r="K841">
        <v>1</v>
      </c>
      <c r="L841">
        <v>458.67</v>
      </c>
      <c r="M841">
        <v>6.56</v>
      </c>
      <c r="N841">
        <v>0</v>
      </c>
      <c r="O841">
        <v>1.65</v>
      </c>
      <c r="P841">
        <v>0.83</v>
      </c>
      <c r="Q841">
        <v>10</v>
      </c>
      <c r="R841">
        <v>0.62</v>
      </c>
      <c r="S841">
        <v>0.95</v>
      </c>
      <c r="T841">
        <v>10</v>
      </c>
    </row>
    <row r="842" spans="1:20" x14ac:dyDescent="0.25">
      <c r="A842">
        <v>814036</v>
      </c>
      <c r="B842">
        <v>10</v>
      </c>
      <c r="C842">
        <v>3.3</v>
      </c>
      <c r="D842">
        <v>3.6</v>
      </c>
      <c r="E842">
        <v>1</v>
      </c>
      <c r="F842">
        <v>6.19</v>
      </c>
      <c r="G842">
        <v>3.06</v>
      </c>
      <c r="H842">
        <v>1</v>
      </c>
      <c r="I842">
        <v>3.71</v>
      </c>
      <c r="J842">
        <v>2.58</v>
      </c>
      <c r="K842">
        <v>1</v>
      </c>
      <c r="L842">
        <v>458.13</v>
      </c>
      <c r="M842">
        <v>11.47</v>
      </c>
      <c r="N842">
        <v>0</v>
      </c>
      <c r="O842">
        <v>1.85</v>
      </c>
      <c r="P842">
        <v>0.62</v>
      </c>
      <c r="Q842">
        <v>10</v>
      </c>
      <c r="R842">
        <v>0.61</v>
      </c>
      <c r="S842">
        <v>0.94</v>
      </c>
      <c r="T842">
        <v>10</v>
      </c>
    </row>
    <row r="843" spans="1:20" x14ac:dyDescent="0.25">
      <c r="A843">
        <v>815026</v>
      </c>
      <c r="B843">
        <v>10</v>
      </c>
      <c r="C843">
        <v>2.87</v>
      </c>
      <c r="D843">
        <v>1.88</v>
      </c>
      <c r="E843">
        <v>1</v>
      </c>
      <c r="F843">
        <v>2.0499999999999998</v>
      </c>
      <c r="G843">
        <v>3.18</v>
      </c>
      <c r="H843">
        <v>1</v>
      </c>
      <c r="I843">
        <v>0.62</v>
      </c>
      <c r="J843">
        <v>0.94</v>
      </c>
      <c r="K843">
        <v>1</v>
      </c>
      <c r="L843">
        <v>443.74</v>
      </c>
      <c r="M843">
        <v>26.16</v>
      </c>
      <c r="N843">
        <v>0</v>
      </c>
      <c r="O843">
        <v>1.85</v>
      </c>
      <c r="P843">
        <v>1.1000000000000001</v>
      </c>
      <c r="Q843">
        <v>10</v>
      </c>
      <c r="R843">
        <v>0.82</v>
      </c>
      <c r="S843">
        <v>1</v>
      </c>
      <c r="T843">
        <v>10</v>
      </c>
    </row>
    <row r="844" spans="1:20" x14ac:dyDescent="0.25">
      <c r="A844">
        <v>816010</v>
      </c>
      <c r="B844">
        <v>10</v>
      </c>
      <c r="C844">
        <v>0.6</v>
      </c>
      <c r="D844">
        <v>0.92</v>
      </c>
      <c r="E844">
        <v>1</v>
      </c>
      <c r="F844">
        <v>0.81</v>
      </c>
      <c r="G844">
        <v>0.99</v>
      </c>
      <c r="H844">
        <v>1</v>
      </c>
      <c r="I844">
        <v>2.21</v>
      </c>
      <c r="J844">
        <v>2.46</v>
      </c>
      <c r="K844">
        <v>1</v>
      </c>
      <c r="L844">
        <v>465.65</v>
      </c>
      <c r="M844">
        <v>23.09</v>
      </c>
      <c r="N844">
        <v>0</v>
      </c>
      <c r="O844">
        <v>5.43</v>
      </c>
      <c r="P844">
        <v>3.93</v>
      </c>
      <c r="Q844">
        <v>10</v>
      </c>
      <c r="R844">
        <v>0.81</v>
      </c>
      <c r="S844">
        <v>0.99</v>
      </c>
      <c r="T844">
        <v>10</v>
      </c>
    </row>
    <row r="845" spans="1:20" x14ac:dyDescent="0.25">
      <c r="A845">
        <v>817007</v>
      </c>
      <c r="B845">
        <v>10</v>
      </c>
      <c r="C845">
        <v>1.01</v>
      </c>
      <c r="D845">
        <v>1.35</v>
      </c>
      <c r="E845">
        <v>1</v>
      </c>
      <c r="F845">
        <v>1.21</v>
      </c>
      <c r="G845">
        <v>1.61</v>
      </c>
      <c r="H845">
        <v>1</v>
      </c>
      <c r="I845">
        <v>0.6</v>
      </c>
      <c r="J845">
        <v>0.92</v>
      </c>
      <c r="K845">
        <v>1</v>
      </c>
      <c r="L845">
        <v>339.33</v>
      </c>
      <c r="M845">
        <v>40.49</v>
      </c>
      <c r="N845">
        <v>0</v>
      </c>
      <c r="O845">
        <v>1.17</v>
      </c>
      <c r="P845">
        <v>1.79</v>
      </c>
      <c r="Q845">
        <v>10</v>
      </c>
      <c r="R845">
        <v>0.39</v>
      </c>
      <c r="S845">
        <v>1.17</v>
      </c>
      <c r="T845">
        <v>10</v>
      </c>
    </row>
    <row r="846" spans="1:20" x14ac:dyDescent="0.25">
      <c r="A846">
        <v>817967</v>
      </c>
      <c r="B846">
        <v>10</v>
      </c>
      <c r="C846">
        <v>0.76</v>
      </c>
      <c r="D846">
        <v>1.52</v>
      </c>
      <c r="E846">
        <v>1</v>
      </c>
      <c r="F846">
        <v>0.76</v>
      </c>
      <c r="G846">
        <v>1.52</v>
      </c>
      <c r="H846">
        <v>1</v>
      </c>
      <c r="I846">
        <v>0.76</v>
      </c>
      <c r="J846">
        <v>1.52</v>
      </c>
      <c r="K846">
        <v>1</v>
      </c>
      <c r="L846">
        <v>362.29</v>
      </c>
      <c r="M846">
        <v>59.99</v>
      </c>
      <c r="N846">
        <v>0</v>
      </c>
      <c r="O846">
        <v>1.87</v>
      </c>
      <c r="P846">
        <v>0.93</v>
      </c>
      <c r="Q846">
        <v>10</v>
      </c>
      <c r="R846">
        <v>0.47</v>
      </c>
      <c r="S846">
        <v>0.93</v>
      </c>
      <c r="T846">
        <v>10</v>
      </c>
    </row>
    <row r="847" spans="1:20" x14ac:dyDescent="0.25">
      <c r="A847">
        <v>818899</v>
      </c>
      <c r="B847">
        <v>10</v>
      </c>
      <c r="C847">
        <v>0.93</v>
      </c>
      <c r="D847">
        <v>1.55</v>
      </c>
      <c r="E847">
        <v>1</v>
      </c>
      <c r="F847">
        <v>0.93</v>
      </c>
      <c r="G847">
        <v>1.1499999999999999</v>
      </c>
      <c r="H847">
        <v>1</v>
      </c>
      <c r="I847">
        <v>1.17</v>
      </c>
      <c r="J847">
        <v>1.57</v>
      </c>
      <c r="K847">
        <v>1</v>
      </c>
      <c r="L847">
        <v>413.25</v>
      </c>
      <c r="M847">
        <v>57.81</v>
      </c>
      <c r="N847">
        <v>0</v>
      </c>
      <c r="O847">
        <v>1.81</v>
      </c>
      <c r="P847">
        <v>0.91</v>
      </c>
      <c r="Q847">
        <v>10</v>
      </c>
      <c r="R847">
        <v>0.68</v>
      </c>
      <c r="S847">
        <v>1.04</v>
      </c>
      <c r="T847">
        <v>10</v>
      </c>
    </row>
    <row r="848" spans="1:20" x14ac:dyDescent="0.25">
      <c r="A848">
        <v>819818</v>
      </c>
      <c r="B848">
        <v>10</v>
      </c>
      <c r="C848">
        <v>5.57</v>
      </c>
      <c r="D848">
        <v>5.29</v>
      </c>
      <c r="E848">
        <v>1</v>
      </c>
      <c r="F848">
        <v>4.45</v>
      </c>
      <c r="G848">
        <v>3.98</v>
      </c>
      <c r="H848">
        <v>1</v>
      </c>
      <c r="I848">
        <v>0.89</v>
      </c>
      <c r="J848">
        <v>1.0900000000000001</v>
      </c>
      <c r="K848">
        <v>1</v>
      </c>
      <c r="L848">
        <v>463.92</v>
      </c>
      <c r="M848">
        <v>19.190000000000001</v>
      </c>
      <c r="N848">
        <v>0</v>
      </c>
      <c r="O848">
        <v>2.11</v>
      </c>
      <c r="P848">
        <v>1.63</v>
      </c>
      <c r="Q848">
        <v>10</v>
      </c>
      <c r="R848">
        <v>0.63</v>
      </c>
      <c r="S848">
        <v>0.97</v>
      </c>
      <c r="T848">
        <v>10</v>
      </c>
    </row>
    <row r="849" spans="1:20" x14ac:dyDescent="0.25">
      <c r="A849">
        <v>820753</v>
      </c>
      <c r="B849">
        <v>10</v>
      </c>
      <c r="C849">
        <v>5.49</v>
      </c>
      <c r="D849">
        <v>3.56</v>
      </c>
      <c r="E849">
        <v>1</v>
      </c>
      <c r="F849">
        <v>2.11</v>
      </c>
      <c r="G849">
        <v>1.89</v>
      </c>
      <c r="H849">
        <v>1</v>
      </c>
      <c r="I849">
        <v>1.06</v>
      </c>
      <c r="J849">
        <v>1.06</v>
      </c>
      <c r="K849">
        <v>1</v>
      </c>
      <c r="L849">
        <v>442.65</v>
      </c>
      <c r="M849">
        <v>15.9</v>
      </c>
      <c r="N849">
        <v>0</v>
      </c>
      <c r="O849">
        <v>1.69</v>
      </c>
      <c r="P849">
        <v>0.84</v>
      </c>
      <c r="Q849">
        <v>10</v>
      </c>
      <c r="R849">
        <v>0.84</v>
      </c>
      <c r="S849">
        <v>1.03</v>
      </c>
      <c r="T849">
        <v>10</v>
      </c>
    </row>
    <row r="850" spans="1:20" x14ac:dyDescent="0.25">
      <c r="A850">
        <v>821733</v>
      </c>
      <c r="B850">
        <v>10</v>
      </c>
      <c r="C850">
        <v>4.84</v>
      </c>
      <c r="D850">
        <v>6.34</v>
      </c>
      <c r="E850">
        <v>1</v>
      </c>
      <c r="F850">
        <v>5.65</v>
      </c>
      <c r="G850">
        <v>3.28</v>
      </c>
      <c r="H850">
        <v>1</v>
      </c>
      <c r="I850">
        <v>2.42</v>
      </c>
      <c r="J850">
        <v>3.89</v>
      </c>
      <c r="K850">
        <v>1</v>
      </c>
      <c r="L850">
        <v>413.41</v>
      </c>
      <c r="M850">
        <v>31.48</v>
      </c>
      <c r="N850">
        <v>0</v>
      </c>
      <c r="O850">
        <v>3.47</v>
      </c>
      <c r="P850">
        <v>2.21</v>
      </c>
      <c r="Q850">
        <v>10</v>
      </c>
      <c r="R850">
        <v>3.26</v>
      </c>
      <c r="S850">
        <v>2.4300000000000002</v>
      </c>
      <c r="T850">
        <v>10</v>
      </c>
    </row>
    <row r="851" spans="1:20" x14ac:dyDescent="0.25">
      <c r="A851">
        <v>822684</v>
      </c>
      <c r="B851">
        <v>10</v>
      </c>
      <c r="C851">
        <v>1.08</v>
      </c>
      <c r="D851">
        <v>1.46</v>
      </c>
      <c r="E851">
        <v>1</v>
      </c>
      <c r="F851">
        <v>0.65</v>
      </c>
      <c r="G851">
        <v>0.99</v>
      </c>
      <c r="H851">
        <v>1</v>
      </c>
      <c r="I851">
        <v>2.17</v>
      </c>
      <c r="J851">
        <v>3.22</v>
      </c>
      <c r="K851">
        <v>1</v>
      </c>
      <c r="L851">
        <v>390.71</v>
      </c>
      <c r="M851">
        <v>38.81</v>
      </c>
      <c r="N851">
        <v>0</v>
      </c>
      <c r="O851">
        <v>2.17</v>
      </c>
      <c r="P851">
        <v>0.97</v>
      </c>
      <c r="Q851">
        <v>10</v>
      </c>
      <c r="R851">
        <v>0.87</v>
      </c>
      <c r="S851">
        <v>1.06</v>
      </c>
      <c r="T851">
        <v>10</v>
      </c>
    </row>
    <row r="852" spans="1:20" x14ac:dyDescent="0.25">
      <c r="A852">
        <v>823618</v>
      </c>
      <c r="B852">
        <v>10</v>
      </c>
      <c r="C852">
        <v>1.08</v>
      </c>
      <c r="D852">
        <v>2</v>
      </c>
      <c r="E852">
        <v>1</v>
      </c>
      <c r="F852">
        <v>3.04</v>
      </c>
      <c r="G852">
        <v>5.15</v>
      </c>
      <c r="H852">
        <v>1</v>
      </c>
      <c r="I852">
        <v>1.52</v>
      </c>
      <c r="J852">
        <v>1.95</v>
      </c>
      <c r="K852">
        <v>1</v>
      </c>
      <c r="L852">
        <v>379.54</v>
      </c>
      <c r="M852">
        <v>35.25</v>
      </c>
      <c r="N852">
        <v>0</v>
      </c>
      <c r="O852">
        <v>1.83</v>
      </c>
      <c r="P852">
        <v>0.91</v>
      </c>
      <c r="Q852">
        <v>10</v>
      </c>
      <c r="R852">
        <v>0.46</v>
      </c>
      <c r="S852">
        <v>0.91</v>
      </c>
      <c r="T852">
        <v>10</v>
      </c>
    </row>
    <row r="853" spans="1:20" x14ac:dyDescent="0.25">
      <c r="A853">
        <v>824597</v>
      </c>
      <c r="B853">
        <v>10</v>
      </c>
      <c r="C853">
        <v>0.45</v>
      </c>
      <c r="D853">
        <v>0.91</v>
      </c>
      <c r="E853">
        <v>1</v>
      </c>
      <c r="F853">
        <v>0.68</v>
      </c>
      <c r="G853">
        <v>1.04</v>
      </c>
      <c r="H853">
        <v>1</v>
      </c>
      <c r="I853">
        <v>0.23</v>
      </c>
      <c r="J853">
        <v>0.68</v>
      </c>
      <c r="K853">
        <v>1</v>
      </c>
      <c r="L853">
        <v>462.3</v>
      </c>
      <c r="M853">
        <v>21.28</v>
      </c>
      <c r="N853">
        <v>0</v>
      </c>
      <c r="O853">
        <v>1.66</v>
      </c>
      <c r="P853">
        <v>0.83</v>
      </c>
      <c r="Q853">
        <v>10</v>
      </c>
      <c r="R853">
        <v>0.62</v>
      </c>
      <c r="S853">
        <v>0.95</v>
      </c>
      <c r="T853">
        <v>10</v>
      </c>
    </row>
    <row r="854" spans="1:20" x14ac:dyDescent="0.25">
      <c r="A854">
        <v>825581</v>
      </c>
      <c r="B854">
        <v>10</v>
      </c>
      <c r="C854">
        <v>4.9800000000000004</v>
      </c>
      <c r="D854">
        <v>3.74</v>
      </c>
      <c r="E854">
        <v>1</v>
      </c>
      <c r="F854">
        <v>4.1500000000000004</v>
      </c>
      <c r="G854">
        <v>2.27</v>
      </c>
      <c r="H854">
        <v>1</v>
      </c>
      <c r="I854">
        <v>1.25</v>
      </c>
      <c r="J854">
        <v>1.38</v>
      </c>
      <c r="K854">
        <v>1</v>
      </c>
      <c r="L854">
        <v>465</v>
      </c>
      <c r="M854">
        <v>14.96</v>
      </c>
      <c r="N854">
        <v>0</v>
      </c>
      <c r="O854">
        <v>2.67</v>
      </c>
      <c r="P854">
        <v>2.92</v>
      </c>
      <c r="Q854">
        <v>10</v>
      </c>
      <c r="R854">
        <v>0.82</v>
      </c>
      <c r="S854">
        <v>1.01</v>
      </c>
      <c r="T854">
        <v>10</v>
      </c>
    </row>
    <row r="855" spans="1:20" x14ac:dyDescent="0.25">
      <c r="A855">
        <v>826585</v>
      </c>
      <c r="B855">
        <v>10</v>
      </c>
      <c r="C855">
        <v>3.09</v>
      </c>
      <c r="D855">
        <v>2.11</v>
      </c>
      <c r="E855">
        <v>1</v>
      </c>
      <c r="F855">
        <v>3.7</v>
      </c>
      <c r="G855">
        <v>2.57</v>
      </c>
      <c r="H855">
        <v>1</v>
      </c>
      <c r="I855">
        <v>2.88</v>
      </c>
      <c r="J855">
        <v>2.4700000000000002</v>
      </c>
      <c r="K855">
        <v>1</v>
      </c>
      <c r="L855">
        <v>484.12</v>
      </c>
      <c r="M855">
        <v>24.08</v>
      </c>
      <c r="N855">
        <v>0</v>
      </c>
      <c r="O855">
        <v>1.65</v>
      </c>
      <c r="P855">
        <v>0.82</v>
      </c>
      <c r="Q855">
        <v>10</v>
      </c>
      <c r="R855">
        <v>0.62</v>
      </c>
      <c r="S855">
        <v>0.94</v>
      </c>
      <c r="T855">
        <v>10</v>
      </c>
    </row>
    <row r="856" spans="1:20" x14ac:dyDescent="0.25">
      <c r="A856">
        <v>827574</v>
      </c>
      <c r="B856">
        <v>10</v>
      </c>
      <c r="C856">
        <v>3.93</v>
      </c>
      <c r="D856">
        <v>1.97</v>
      </c>
      <c r="E856">
        <v>1</v>
      </c>
      <c r="F856">
        <v>0.74</v>
      </c>
      <c r="G856">
        <v>1.1299999999999999</v>
      </c>
      <c r="H856">
        <v>1</v>
      </c>
      <c r="I856">
        <v>0.98</v>
      </c>
      <c r="J856">
        <v>1.2</v>
      </c>
      <c r="K856">
        <v>1</v>
      </c>
      <c r="L856">
        <v>455.07</v>
      </c>
      <c r="M856">
        <v>16.649999999999999</v>
      </c>
      <c r="N856">
        <v>0</v>
      </c>
      <c r="O856">
        <v>1.73</v>
      </c>
      <c r="P856">
        <v>1.3</v>
      </c>
      <c r="Q856">
        <v>10</v>
      </c>
      <c r="R856">
        <v>0.65</v>
      </c>
      <c r="S856">
        <v>0.99</v>
      </c>
      <c r="T856">
        <v>10</v>
      </c>
    </row>
    <row r="857" spans="1:20" x14ac:dyDescent="0.25">
      <c r="A857">
        <v>828561</v>
      </c>
      <c r="B857">
        <v>10</v>
      </c>
      <c r="C857">
        <v>2.82</v>
      </c>
      <c r="D857">
        <v>2.38</v>
      </c>
      <c r="E857">
        <v>1</v>
      </c>
      <c r="F857">
        <v>0.65</v>
      </c>
      <c r="G857">
        <v>0.99</v>
      </c>
      <c r="H857">
        <v>1</v>
      </c>
      <c r="I857">
        <v>0.65</v>
      </c>
      <c r="J857">
        <v>0.99</v>
      </c>
      <c r="K857">
        <v>1</v>
      </c>
      <c r="L857">
        <v>432.97</v>
      </c>
      <c r="M857">
        <v>18.559999999999999</v>
      </c>
      <c r="N857">
        <v>0</v>
      </c>
      <c r="O857">
        <v>1.45</v>
      </c>
      <c r="P857">
        <v>1.33</v>
      </c>
      <c r="Q857">
        <v>10</v>
      </c>
      <c r="R857">
        <v>0.62</v>
      </c>
      <c r="S857">
        <v>0.95</v>
      </c>
      <c r="T857">
        <v>10</v>
      </c>
    </row>
    <row r="858" spans="1:20" x14ac:dyDescent="0.25">
      <c r="A858">
        <v>829492</v>
      </c>
      <c r="B858">
        <v>10</v>
      </c>
      <c r="C858">
        <v>0.83</v>
      </c>
      <c r="D858">
        <v>1.02</v>
      </c>
      <c r="E858">
        <v>1</v>
      </c>
      <c r="F858">
        <v>0.62</v>
      </c>
      <c r="G858">
        <v>0.95</v>
      </c>
      <c r="H858">
        <v>1</v>
      </c>
      <c r="I858">
        <v>0.83</v>
      </c>
      <c r="J858">
        <v>1.02</v>
      </c>
      <c r="K858">
        <v>1</v>
      </c>
      <c r="L858">
        <v>465.6</v>
      </c>
      <c r="M858">
        <v>19.23</v>
      </c>
      <c r="N858">
        <v>0</v>
      </c>
      <c r="O858">
        <v>6.2</v>
      </c>
      <c r="P858">
        <v>10.33</v>
      </c>
      <c r="Q858">
        <v>10</v>
      </c>
      <c r="R858">
        <v>0.8</v>
      </c>
      <c r="S858">
        <v>0.98</v>
      </c>
      <c r="T858">
        <v>10</v>
      </c>
    </row>
    <row r="859" spans="1:20" x14ac:dyDescent="0.25">
      <c r="A859">
        <v>830518</v>
      </c>
      <c r="B859">
        <v>10</v>
      </c>
      <c r="C859">
        <v>0.6</v>
      </c>
      <c r="D859">
        <v>0.92</v>
      </c>
      <c r="E859">
        <v>1</v>
      </c>
      <c r="F859">
        <v>0.6</v>
      </c>
      <c r="G859">
        <v>0.92</v>
      </c>
      <c r="H859">
        <v>1</v>
      </c>
      <c r="I859">
        <v>0.4</v>
      </c>
      <c r="J859">
        <v>0.8</v>
      </c>
      <c r="K859">
        <v>1</v>
      </c>
      <c r="L859">
        <v>366.21</v>
      </c>
      <c r="M859">
        <v>34.770000000000003</v>
      </c>
      <c r="N859">
        <v>0</v>
      </c>
      <c r="O859">
        <v>1.8</v>
      </c>
      <c r="P859">
        <v>1.4</v>
      </c>
      <c r="Q859">
        <v>10</v>
      </c>
      <c r="R859">
        <v>0.8</v>
      </c>
      <c r="S859">
        <v>0.98</v>
      </c>
      <c r="T859">
        <v>10</v>
      </c>
    </row>
    <row r="860" spans="1:20" x14ac:dyDescent="0.25">
      <c r="A860">
        <v>831419</v>
      </c>
      <c r="B860">
        <v>10</v>
      </c>
      <c r="C860">
        <v>1</v>
      </c>
      <c r="D860">
        <v>1.34</v>
      </c>
      <c r="E860">
        <v>1</v>
      </c>
      <c r="F860">
        <v>1.6</v>
      </c>
      <c r="G860">
        <v>2.15</v>
      </c>
      <c r="H860">
        <v>1</v>
      </c>
      <c r="I860">
        <v>1.6</v>
      </c>
      <c r="J860">
        <v>1.74</v>
      </c>
      <c r="K860">
        <v>1</v>
      </c>
      <c r="L860">
        <v>389.81</v>
      </c>
      <c r="M860">
        <v>35.24</v>
      </c>
      <c r="N860">
        <v>0</v>
      </c>
      <c r="O860">
        <v>1.6</v>
      </c>
      <c r="P860">
        <v>1.2</v>
      </c>
      <c r="Q860">
        <v>10</v>
      </c>
      <c r="R860">
        <v>0.8</v>
      </c>
      <c r="S860">
        <v>0.98</v>
      </c>
      <c r="T860">
        <v>10</v>
      </c>
    </row>
    <row r="861" spans="1:20" x14ac:dyDescent="0.25">
      <c r="A861">
        <v>832363</v>
      </c>
      <c r="B861">
        <v>10</v>
      </c>
      <c r="C861">
        <v>0</v>
      </c>
      <c r="D861">
        <v>0</v>
      </c>
      <c r="E861">
        <v>1</v>
      </c>
      <c r="F861">
        <v>1.56</v>
      </c>
      <c r="G861">
        <v>4.6900000000000004</v>
      </c>
      <c r="H861">
        <v>1</v>
      </c>
      <c r="I861">
        <v>0</v>
      </c>
      <c r="J861">
        <v>0</v>
      </c>
      <c r="K861">
        <v>1</v>
      </c>
      <c r="L861">
        <v>415.23</v>
      </c>
      <c r="M861">
        <v>65.81</v>
      </c>
      <c r="N861">
        <v>0</v>
      </c>
      <c r="O861">
        <v>1.7</v>
      </c>
      <c r="P861">
        <v>0.85</v>
      </c>
      <c r="Q861">
        <v>10</v>
      </c>
      <c r="R861">
        <v>0.64</v>
      </c>
      <c r="S861">
        <v>0.98</v>
      </c>
      <c r="T861">
        <v>10</v>
      </c>
    </row>
    <row r="862" spans="1:20" x14ac:dyDescent="0.25">
      <c r="A862">
        <v>833280</v>
      </c>
      <c r="B862">
        <v>10</v>
      </c>
      <c r="C862">
        <v>1.92</v>
      </c>
      <c r="D862">
        <v>2.42</v>
      </c>
      <c r="E862">
        <v>1</v>
      </c>
      <c r="F862">
        <v>3.62</v>
      </c>
      <c r="G862">
        <v>2.86</v>
      </c>
      <c r="H862">
        <v>1</v>
      </c>
      <c r="I862">
        <v>2.98</v>
      </c>
      <c r="J862">
        <v>2.17</v>
      </c>
      <c r="K862">
        <v>1</v>
      </c>
      <c r="L862">
        <v>473.42</v>
      </c>
      <c r="M862">
        <v>13.03</v>
      </c>
      <c r="N862">
        <v>0</v>
      </c>
      <c r="O862">
        <v>2.73</v>
      </c>
      <c r="P862">
        <v>2.98</v>
      </c>
      <c r="Q862">
        <v>10</v>
      </c>
      <c r="R862">
        <v>0.84</v>
      </c>
      <c r="S862">
        <v>1.03</v>
      </c>
      <c r="T862">
        <v>10</v>
      </c>
    </row>
    <row r="863" spans="1:20" x14ac:dyDescent="0.25">
      <c r="A863">
        <v>834239</v>
      </c>
      <c r="B863">
        <v>10</v>
      </c>
      <c r="C863">
        <v>0.84</v>
      </c>
      <c r="D863">
        <v>1.03</v>
      </c>
      <c r="E863">
        <v>1</v>
      </c>
      <c r="F863">
        <v>0.63</v>
      </c>
      <c r="G863">
        <v>0.96</v>
      </c>
      <c r="H863">
        <v>1</v>
      </c>
      <c r="I863">
        <v>4.2</v>
      </c>
      <c r="J863">
        <v>4.88</v>
      </c>
      <c r="K863">
        <v>1</v>
      </c>
      <c r="L863">
        <v>385.34</v>
      </c>
      <c r="M863">
        <v>96.83</v>
      </c>
      <c r="N863">
        <v>0</v>
      </c>
      <c r="O863">
        <v>1.56</v>
      </c>
      <c r="P863">
        <v>4.6900000000000004</v>
      </c>
      <c r="Q863">
        <v>10</v>
      </c>
      <c r="R863">
        <v>1.56</v>
      </c>
      <c r="S863">
        <v>4.6900000000000004</v>
      </c>
      <c r="T863">
        <v>10</v>
      </c>
    </row>
    <row r="864" spans="1:20" x14ac:dyDescent="0.25">
      <c r="A864">
        <v>835176</v>
      </c>
      <c r="B864">
        <v>10</v>
      </c>
      <c r="C864">
        <v>0.99</v>
      </c>
      <c r="D864">
        <v>1.51</v>
      </c>
      <c r="E864">
        <v>1</v>
      </c>
      <c r="F864">
        <v>0.99</v>
      </c>
      <c r="G864">
        <v>1.51</v>
      </c>
      <c r="H864">
        <v>1</v>
      </c>
      <c r="I864">
        <v>0.99</v>
      </c>
      <c r="J864">
        <v>1.51</v>
      </c>
      <c r="K864">
        <v>1</v>
      </c>
      <c r="L864">
        <v>388.6</v>
      </c>
      <c r="M864">
        <v>40.35</v>
      </c>
      <c r="N864">
        <v>0</v>
      </c>
      <c r="O864">
        <v>1.69</v>
      </c>
      <c r="P864">
        <v>1.84</v>
      </c>
      <c r="Q864">
        <v>10</v>
      </c>
      <c r="R864">
        <v>0.42</v>
      </c>
      <c r="S864">
        <v>0.85</v>
      </c>
      <c r="T864">
        <v>10</v>
      </c>
    </row>
    <row r="865" spans="1:20" x14ac:dyDescent="0.25">
      <c r="A865">
        <v>836191</v>
      </c>
      <c r="B865">
        <v>10</v>
      </c>
      <c r="C865">
        <v>0.63</v>
      </c>
      <c r="D865">
        <v>0.97</v>
      </c>
      <c r="E865">
        <v>1</v>
      </c>
      <c r="F865">
        <v>0.63</v>
      </c>
      <c r="G865">
        <v>0.97</v>
      </c>
      <c r="H865">
        <v>1</v>
      </c>
      <c r="I865">
        <v>0.42</v>
      </c>
      <c r="J865">
        <v>0.85</v>
      </c>
      <c r="K865">
        <v>1</v>
      </c>
      <c r="L865">
        <v>381.24</v>
      </c>
      <c r="M865">
        <v>46.01</v>
      </c>
      <c r="N865">
        <v>0</v>
      </c>
      <c r="O865">
        <v>1.27</v>
      </c>
      <c r="P865">
        <v>1.04</v>
      </c>
      <c r="Q865">
        <v>10</v>
      </c>
      <c r="R865">
        <v>1.06</v>
      </c>
      <c r="S865">
        <v>1.95</v>
      </c>
      <c r="T865">
        <v>10</v>
      </c>
    </row>
    <row r="866" spans="1:20" x14ac:dyDescent="0.25">
      <c r="A866">
        <v>837148</v>
      </c>
      <c r="B866">
        <v>10</v>
      </c>
      <c r="C866">
        <v>0.85</v>
      </c>
      <c r="D866">
        <v>1.4</v>
      </c>
      <c r="E866">
        <v>1</v>
      </c>
      <c r="F866">
        <v>0.63</v>
      </c>
      <c r="G866">
        <v>0.97</v>
      </c>
      <c r="H866">
        <v>1</v>
      </c>
      <c r="I866">
        <v>0.85</v>
      </c>
      <c r="J866">
        <v>1.4</v>
      </c>
      <c r="K866">
        <v>1</v>
      </c>
      <c r="L866">
        <v>463.44</v>
      </c>
      <c r="M866">
        <v>226.08</v>
      </c>
      <c r="N866">
        <v>0</v>
      </c>
      <c r="O866">
        <v>1.96</v>
      </c>
      <c r="P866">
        <v>1.47</v>
      </c>
      <c r="Q866">
        <v>10</v>
      </c>
      <c r="R866">
        <v>0.74</v>
      </c>
      <c r="S866">
        <v>1.1200000000000001</v>
      </c>
      <c r="T866">
        <v>10</v>
      </c>
    </row>
    <row r="867" spans="1:20" x14ac:dyDescent="0.25">
      <c r="A867">
        <v>838139</v>
      </c>
      <c r="B867">
        <v>10</v>
      </c>
      <c r="C867">
        <v>1.23</v>
      </c>
      <c r="D867">
        <v>1.23</v>
      </c>
      <c r="E867">
        <v>1</v>
      </c>
      <c r="F867">
        <v>0.98</v>
      </c>
      <c r="G867">
        <v>1.2</v>
      </c>
      <c r="H867">
        <v>1</v>
      </c>
      <c r="I867">
        <v>1.47</v>
      </c>
      <c r="J867">
        <v>2.5</v>
      </c>
      <c r="K867">
        <v>1</v>
      </c>
      <c r="L867">
        <v>409</v>
      </c>
      <c r="M867">
        <v>38.19</v>
      </c>
      <c r="N867">
        <v>0</v>
      </c>
      <c r="O867">
        <v>2.75</v>
      </c>
      <c r="P867">
        <v>1.35</v>
      </c>
      <c r="Q867">
        <v>10</v>
      </c>
      <c r="R867">
        <v>0.63</v>
      </c>
      <c r="S867">
        <v>0.97</v>
      </c>
      <c r="T867">
        <v>10</v>
      </c>
    </row>
    <row r="868" spans="1:20" x14ac:dyDescent="0.25">
      <c r="A868">
        <v>839131</v>
      </c>
      <c r="B868">
        <v>10</v>
      </c>
      <c r="C868">
        <v>0.85</v>
      </c>
      <c r="D868">
        <v>1.04</v>
      </c>
      <c r="E868">
        <v>1</v>
      </c>
      <c r="F868">
        <v>0.85</v>
      </c>
      <c r="G868">
        <v>1.04</v>
      </c>
      <c r="H868">
        <v>1</v>
      </c>
      <c r="I868">
        <v>0.85</v>
      </c>
      <c r="J868">
        <v>1.04</v>
      </c>
      <c r="K868">
        <v>1</v>
      </c>
      <c r="L868">
        <v>484.75</v>
      </c>
      <c r="M868">
        <v>20.3</v>
      </c>
      <c r="N868">
        <v>0</v>
      </c>
      <c r="O868">
        <v>3.64</v>
      </c>
      <c r="P868">
        <v>4.9400000000000004</v>
      </c>
      <c r="Q868">
        <v>10</v>
      </c>
      <c r="R868">
        <v>0.61</v>
      </c>
      <c r="S868">
        <v>0.93</v>
      </c>
      <c r="T868">
        <v>10</v>
      </c>
    </row>
    <row r="869" spans="1:20" x14ac:dyDescent="0.25">
      <c r="A869">
        <v>840095</v>
      </c>
      <c r="B869">
        <v>10</v>
      </c>
      <c r="C869">
        <v>1.01</v>
      </c>
      <c r="D869">
        <v>1.01</v>
      </c>
      <c r="E869">
        <v>1</v>
      </c>
      <c r="F869">
        <v>0.81</v>
      </c>
      <c r="G869">
        <v>0.99</v>
      </c>
      <c r="H869">
        <v>1</v>
      </c>
      <c r="I869">
        <v>0.81</v>
      </c>
      <c r="J869">
        <v>0.99</v>
      </c>
      <c r="K869">
        <v>1</v>
      </c>
      <c r="L869">
        <v>475.37</v>
      </c>
      <c r="M869">
        <v>14.31</v>
      </c>
      <c r="N869">
        <v>0</v>
      </c>
      <c r="O869">
        <v>2.27</v>
      </c>
      <c r="P869">
        <v>2.15</v>
      </c>
      <c r="Q869">
        <v>10</v>
      </c>
      <c r="R869">
        <v>0.62</v>
      </c>
      <c r="S869">
        <v>0.95</v>
      </c>
      <c r="T869">
        <v>10</v>
      </c>
    </row>
    <row r="870" spans="1:20" x14ac:dyDescent="0.25">
      <c r="A870">
        <v>841064</v>
      </c>
      <c r="B870">
        <v>10</v>
      </c>
      <c r="C870">
        <v>0.93</v>
      </c>
      <c r="D870">
        <v>1.1399999999999999</v>
      </c>
      <c r="E870">
        <v>1</v>
      </c>
      <c r="F870">
        <v>0.7</v>
      </c>
      <c r="G870">
        <v>1.06</v>
      </c>
      <c r="H870">
        <v>1</v>
      </c>
      <c r="I870">
        <v>0.7</v>
      </c>
      <c r="J870">
        <v>1.06</v>
      </c>
      <c r="K870">
        <v>1</v>
      </c>
      <c r="L870">
        <v>466.43</v>
      </c>
      <c r="M870">
        <v>14.47</v>
      </c>
      <c r="N870">
        <v>0</v>
      </c>
      <c r="O870">
        <v>4.3</v>
      </c>
      <c r="P870">
        <v>8.11</v>
      </c>
      <c r="Q870">
        <v>10</v>
      </c>
      <c r="R870">
        <v>0.86</v>
      </c>
      <c r="S870">
        <v>1.05</v>
      </c>
      <c r="T870">
        <v>10</v>
      </c>
    </row>
    <row r="871" spans="1:20" x14ac:dyDescent="0.25">
      <c r="A871">
        <v>842010</v>
      </c>
      <c r="B871">
        <v>10</v>
      </c>
      <c r="C871">
        <v>0.63</v>
      </c>
      <c r="D871">
        <v>0.96</v>
      </c>
      <c r="E871">
        <v>1</v>
      </c>
      <c r="F871">
        <v>0.63</v>
      </c>
      <c r="G871">
        <v>0.96</v>
      </c>
      <c r="H871">
        <v>1</v>
      </c>
      <c r="I871">
        <v>0.84</v>
      </c>
      <c r="J871">
        <v>1.02</v>
      </c>
      <c r="K871">
        <v>1</v>
      </c>
      <c r="L871">
        <v>459.69</v>
      </c>
      <c r="M871">
        <v>21.69</v>
      </c>
      <c r="N871">
        <v>0</v>
      </c>
      <c r="O871">
        <v>3.68</v>
      </c>
      <c r="P871">
        <v>3.14</v>
      </c>
      <c r="Q871">
        <v>10</v>
      </c>
      <c r="R871">
        <v>0.82</v>
      </c>
      <c r="S871">
        <v>1</v>
      </c>
      <c r="T871">
        <v>10</v>
      </c>
    </row>
    <row r="872" spans="1:20" x14ac:dyDescent="0.25">
      <c r="A872">
        <v>842987</v>
      </c>
      <c r="B872">
        <v>10</v>
      </c>
      <c r="C872">
        <v>0.61</v>
      </c>
      <c r="D872">
        <v>0.94</v>
      </c>
      <c r="E872">
        <v>1</v>
      </c>
      <c r="F872">
        <v>0.82</v>
      </c>
      <c r="G872">
        <v>1</v>
      </c>
      <c r="H872">
        <v>1</v>
      </c>
      <c r="I872">
        <v>0.61</v>
      </c>
      <c r="J872">
        <v>0.94</v>
      </c>
      <c r="K872">
        <v>1</v>
      </c>
      <c r="L872">
        <v>457.38</v>
      </c>
      <c r="M872">
        <v>14.47</v>
      </c>
      <c r="N872">
        <v>0</v>
      </c>
      <c r="O872">
        <v>4.5</v>
      </c>
      <c r="P872">
        <v>6.05</v>
      </c>
      <c r="Q872">
        <v>10</v>
      </c>
      <c r="R872">
        <v>0.82</v>
      </c>
      <c r="S872">
        <v>1</v>
      </c>
      <c r="T872">
        <v>10</v>
      </c>
    </row>
    <row r="873" spans="1:20" x14ac:dyDescent="0.25">
      <c r="A873">
        <v>843910</v>
      </c>
      <c r="B873">
        <v>10</v>
      </c>
      <c r="C873">
        <v>0.41</v>
      </c>
      <c r="D873">
        <v>0.82</v>
      </c>
      <c r="E873">
        <v>1</v>
      </c>
      <c r="F873">
        <v>1.64</v>
      </c>
      <c r="G873">
        <v>3.01</v>
      </c>
      <c r="H873">
        <v>1</v>
      </c>
      <c r="I873">
        <v>1.02</v>
      </c>
      <c r="J873">
        <v>1.88</v>
      </c>
      <c r="K873">
        <v>1</v>
      </c>
      <c r="L873">
        <v>381.83</v>
      </c>
      <c r="M873">
        <v>45.12</v>
      </c>
      <c r="N873">
        <v>0</v>
      </c>
      <c r="O873">
        <v>2.4900000000000002</v>
      </c>
      <c r="P873">
        <v>2.37</v>
      </c>
      <c r="Q873">
        <v>10</v>
      </c>
      <c r="R873">
        <v>0.91</v>
      </c>
      <c r="S873">
        <v>2.08</v>
      </c>
      <c r="T873">
        <v>10</v>
      </c>
    </row>
    <row r="874" spans="1:20" x14ac:dyDescent="0.25">
      <c r="A874">
        <v>844875</v>
      </c>
      <c r="B874">
        <v>10</v>
      </c>
      <c r="C874">
        <v>2.27</v>
      </c>
      <c r="D874">
        <v>4.0599999999999996</v>
      </c>
      <c r="E874">
        <v>1</v>
      </c>
      <c r="F874">
        <v>0.91</v>
      </c>
      <c r="G874">
        <v>1.5</v>
      </c>
      <c r="H874">
        <v>1</v>
      </c>
      <c r="I874">
        <v>2.27</v>
      </c>
      <c r="J874">
        <v>3.66</v>
      </c>
      <c r="K874">
        <v>1</v>
      </c>
      <c r="L874">
        <v>378.11</v>
      </c>
      <c r="M874">
        <v>43.83</v>
      </c>
      <c r="N874">
        <v>0</v>
      </c>
      <c r="O874">
        <v>2.27</v>
      </c>
      <c r="P874">
        <v>1.01</v>
      </c>
      <c r="Q874">
        <v>10</v>
      </c>
      <c r="R874">
        <v>1.1299999999999999</v>
      </c>
      <c r="S874">
        <v>1.52</v>
      </c>
      <c r="T874">
        <v>10</v>
      </c>
    </row>
    <row r="875" spans="1:20" x14ac:dyDescent="0.25">
      <c r="A875">
        <v>845867</v>
      </c>
      <c r="B875">
        <v>10</v>
      </c>
      <c r="C875">
        <v>1.1299999999999999</v>
      </c>
      <c r="D875">
        <v>1.52</v>
      </c>
      <c r="E875">
        <v>1</v>
      </c>
      <c r="F875">
        <v>0.68</v>
      </c>
      <c r="G875">
        <v>1.04</v>
      </c>
      <c r="H875">
        <v>1</v>
      </c>
      <c r="I875">
        <v>0.68</v>
      </c>
      <c r="J875">
        <v>1.04</v>
      </c>
      <c r="K875">
        <v>1</v>
      </c>
      <c r="L875">
        <v>361.34</v>
      </c>
      <c r="M875">
        <v>75.88</v>
      </c>
      <c r="N875">
        <v>0</v>
      </c>
      <c r="O875">
        <v>1.56</v>
      </c>
      <c r="P875">
        <v>4.6900000000000004</v>
      </c>
      <c r="Q875">
        <v>10</v>
      </c>
      <c r="R875">
        <v>0</v>
      </c>
      <c r="S875">
        <v>0</v>
      </c>
      <c r="T875">
        <v>10</v>
      </c>
    </row>
    <row r="876" spans="1:20" x14ac:dyDescent="0.25">
      <c r="A876">
        <v>846864</v>
      </c>
      <c r="B876">
        <v>10</v>
      </c>
      <c r="C876">
        <v>0.56000000000000005</v>
      </c>
      <c r="D876">
        <v>1.1100000000000001</v>
      </c>
      <c r="E876">
        <v>1</v>
      </c>
      <c r="F876">
        <v>1.1100000000000001</v>
      </c>
      <c r="G876">
        <v>1.37</v>
      </c>
      <c r="H876">
        <v>1</v>
      </c>
      <c r="I876">
        <v>0.56000000000000005</v>
      </c>
      <c r="J876">
        <v>1.1100000000000001</v>
      </c>
      <c r="K876">
        <v>1</v>
      </c>
      <c r="L876">
        <v>470.86</v>
      </c>
      <c r="M876">
        <v>14.96</v>
      </c>
      <c r="N876">
        <v>0</v>
      </c>
      <c r="O876">
        <v>1.92</v>
      </c>
      <c r="P876">
        <v>1.1499999999999999</v>
      </c>
      <c r="Q876">
        <v>10</v>
      </c>
      <c r="R876">
        <v>1.06</v>
      </c>
      <c r="S876">
        <v>1.06</v>
      </c>
      <c r="T876">
        <v>10</v>
      </c>
    </row>
    <row r="877" spans="1:20" x14ac:dyDescent="0.25">
      <c r="A877">
        <v>847804</v>
      </c>
      <c r="B877">
        <v>10</v>
      </c>
      <c r="C877">
        <v>1.06</v>
      </c>
      <c r="D877">
        <v>1.06</v>
      </c>
      <c r="E877">
        <v>1</v>
      </c>
      <c r="F877">
        <v>0.85</v>
      </c>
      <c r="G877">
        <v>1.04</v>
      </c>
      <c r="H877">
        <v>1</v>
      </c>
      <c r="I877">
        <v>1.06</v>
      </c>
      <c r="J877">
        <v>1.06</v>
      </c>
      <c r="K877">
        <v>1</v>
      </c>
      <c r="L877">
        <v>468.63</v>
      </c>
      <c r="M877">
        <v>31.46</v>
      </c>
      <c r="N877">
        <v>0</v>
      </c>
      <c r="O877">
        <v>2.5499999999999998</v>
      </c>
      <c r="P877">
        <v>2.98</v>
      </c>
      <c r="Q877">
        <v>10</v>
      </c>
      <c r="R877">
        <v>0.85</v>
      </c>
      <c r="S877">
        <v>1.04</v>
      </c>
      <c r="T877">
        <v>10</v>
      </c>
    </row>
    <row r="878" spans="1:20" x14ac:dyDescent="0.25">
      <c r="A878">
        <v>848776</v>
      </c>
      <c r="B878">
        <v>10</v>
      </c>
      <c r="C878">
        <v>0.98</v>
      </c>
      <c r="D878">
        <v>1.2</v>
      </c>
      <c r="E878">
        <v>1</v>
      </c>
      <c r="F878">
        <v>0.74</v>
      </c>
      <c r="G878">
        <v>1.1200000000000001</v>
      </c>
      <c r="H878">
        <v>1</v>
      </c>
      <c r="I878">
        <v>0.74</v>
      </c>
      <c r="J878">
        <v>1.1200000000000001</v>
      </c>
      <c r="K878">
        <v>1</v>
      </c>
      <c r="L878">
        <v>406.94</v>
      </c>
      <c r="M878">
        <v>52.18</v>
      </c>
      <c r="N878">
        <v>0</v>
      </c>
      <c r="O878">
        <v>1.17</v>
      </c>
      <c r="P878">
        <v>1.17</v>
      </c>
      <c r="Q878">
        <v>10</v>
      </c>
      <c r="R878">
        <v>0.47</v>
      </c>
      <c r="S878">
        <v>0.94</v>
      </c>
      <c r="T878">
        <v>10</v>
      </c>
    </row>
    <row r="879" spans="1:20" x14ac:dyDescent="0.25">
      <c r="A879">
        <v>849761</v>
      </c>
      <c r="B879">
        <v>10</v>
      </c>
      <c r="C879">
        <v>0.47</v>
      </c>
      <c r="D879">
        <v>0.93</v>
      </c>
      <c r="E879">
        <v>1</v>
      </c>
      <c r="F879">
        <v>0.94</v>
      </c>
      <c r="G879">
        <v>1.1499999999999999</v>
      </c>
      <c r="H879">
        <v>1</v>
      </c>
      <c r="I879">
        <v>1.64</v>
      </c>
      <c r="J879">
        <v>2.78</v>
      </c>
      <c r="K879">
        <v>1</v>
      </c>
      <c r="L879">
        <v>379.87</v>
      </c>
      <c r="M879">
        <v>40.909999999999997</v>
      </c>
      <c r="N879">
        <v>0</v>
      </c>
      <c r="O879">
        <v>2.56</v>
      </c>
      <c r="P879">
        <v>2.4300000000000002</v>
      </c>
      <c r="Q879">
        <v>10</v>
      </c>
      <c r="R879">
        <v>0.7</v>
      </c>
      <c r="S879">
        <v>1.07</v>
      </c>
      <c r="T879">
        <v>10</v>
      </c>
    </row>
    <row r="880" spans="1:20" x14ac:dyDescent="0.25">
      <c r="A880">
        <v>850678</v>
      </c>
      <c r="B880">
        <v>10</v>
      </c>
      <c r="C880">
        <v>0.7</v>
      </c>
      <c r="D880">
        <v>1.49</v>
      </c>
      <c r="E880">
        <v>1</v>
      </c>
      <c r="F880">
        <v>0.7</v>
      </c>
      <c r="G880">
        <v>1.07</v>
      </c>
      <c r="H880">
        <v>1</v>
      </c>
      <c r="I880">
        <v>1.17</v>
      </c>
      <c r="J880">
        <v>1.56</v>
      </c>
      <c r="K880">
        <v>1</v>
      </c>
      <c r="L880">
        <v>416.87</v>
      </c>
      <c r="M880">
        <v>63.67</v>
      </c>
      <c r="N880">
        <v>0</v>
      </c>
      <c r="O880">
        <v>2.5</v>
      </c>
      <c r="P880">
        <v>2.15</v>
      </c>
      <c r="Q880">
        <v>10</v>
      </c>
      <c r="R880">
        <v>1.36</v>
      </c>
      <c r="S880">
        <v>3.4</v>
      </c>
      <c r="T880">
        <v>10</v>
      </c>
    </row>
    <row r="881" spans="1:20" x14ac:dyDescent="0.25">
      <c r="A881">
        <v>851653</v>
      </c>
      <c r="B881">
        <v>10</v>
      </c>
      <c r="C881">
        <v>0.68</v>
      </c>
      <c r="D881">
        <v>1.04</v>
      </c>
      <c r="E881">
        <v>1</v>
      </c>
      <c r="F881">
        <v>0.45</v>
      </c>
      <c r="G881">
        <v>0.91</v>
      </c>
      <c r="H881">
        <v>1</v>
      </c>
      <c r="I881">
        <v>0.68</v>
      </c>
      <c r="J881">
        <v>1.04</v>
      </c>
      <c r="K881">
        <v>1</v>
      </c>
      <c r="L881">
        <v>435.29</v>
      </c>
      <c r="M881">
        <v>43.13</v>
      </c>
      <c r="N881">
        <v>0</v>
      </c>
      <c r="O881">
        <v>1.73</v>
      </c>
      <c r="P881">
        <v>0.87</v>
      </c>
      <c r="Q881">
        <v>10</v>
      </c>
      <c r="R881">
        <v>0.65</v>
      </c>
      <c r="S881">
        <v>0.99</v>
      </c>
      <c r="T881">
        <v>10</v>
      </c>
    </row>
    <row r="882" spans="1:20" x14ac:dyDescent="0.25">
      <c r="A882">
        <v>852621</v>
      </c>
      <c r="B882">
        <v>10</v>
      </c>
      <c r="C882">
        <v>0.65</v>
      </c>
      <c r="D882">
        <v>0.99</v>
      </c>
      <c r="E882">
        <v>1</v>
      </c>
      <c r="F882">
        <v>4.9800000000000004</v>
      </c>
      <c r="G882">
        <v>3.63</v>
      </c>
      <c r="H882">
        <v>1</v>
      </c>
      <c r="I882">
        <v>2.82</v>
      </c>
      <c r="J882">
        <v>2.1800000000000002</v>
      </c>
      <c r="K882">
        <v>1</v>
      </c>
      <c r="L882">
        <v>483.2</v>
      </c>
      <c r="M882">
        <v>9.27</v>
      </c>
      <c r="N882">
        <v>0</v>
      </c>
      <c r="O882">
        <v>1.7</v>
      </c>
      <c r="P882">
        <v>1.27</v>
      </c>
      <c r="Q882">
        <v>10</v>
      </c>
      <c r="R882">
        <v>0.64</v>
      </c>
      <c r="S882">
        <v>0.97</v>
      </c>
      <c r="T882">
        <v>10</v>
      </c>
    </row>
    <row r="883" spans="1:20" x14ac:dyDescent="0.25">
      <c r="A883">
        <v>853608</v>
      </c>
      <c r="B883">
        <v>10</v>
      </c>
      <c r="C883">
        <v>1.91</v>
      </c>
      <c r="D883">
        <v>2.59</v>
      </c>
      <c r="E883">
        <v>1</v>
      </c>
      <c r="F883">
        <v>4.25</v>
      </c>
      <c r="G883">
        <v>3.29</v>
      </c>
      <c r="H883">
        <v>1</v>
      </c>
      <c r="I883">
        <v>2.5499999999999998</v>
      </c>
      <c r="J883">
        <v>2.08</v>
      </c>
      <c r="K883">
        <v>1</v>
      </c>
      <c r="L883">
        <v>471.78</v>
      </c>
      <c r="M883">
        <v>14.14</v>
      </c>
      <c r="N883">
        <v>0</v>
      </c>
      <c r="O883">
        <v>3.61</v>
      </c>
      <c r="P883">
        <v>5.93</v>
      </c>
      <c r="Q883">
        <v>10</v>
      </c>
      <c r="R883">
        <v>0.64</v>
      </c>
      <c r="S883">
        <v>0.97</v>
      </c>
      <c r="T883">
        <v>10</v>
      </c>
    </row>
    <row r="884" spans="1:20" x14ac:dyDescent="0.25">
      <c r="A884">
        <v>854596</v>
      </c>
      <c r="B884">
        <v>10</v>
      </c>
      <c r="C884">
        <v>0.7</v>
      </c>
      <c r="D884">
        <v>1.06</v>
      </c>
      <c r="E884">
        <v>1</v>
      </c>
      <c r="F884">
        <v>0.7</v>
      </c>
      <c r="G884">
        <v>1.06</v>
      </c>
      <c r="H884">
        <v>1</v>
      </c>
      <c r="I884">
        <v>0.7</v>
      </c>
      <c r="J884">
        <v>1.06</v>
      </c>
      <c r="K884">
        <v>1</v>
      </c>
      <c r="L884">
        <v>297.93</v>
      </c>
      <c r="M884">
        <v>43.74</v>
      </c>
      <c r="N884">
        <v>0</v>
      </c>
      <c r="O884">
        <v>1.56</v>
      </c>
      <c r="P884">
        <v>4.6900000000000004</v>
      </c>
      <c r="Q884">
        <v>10</v>
      </c>
      <c r="R884">
        <v>1.56</v>
      </c>
      <c r="S884">
        <v>4.6900000000000004</v>
      </c>
      <c r="T884">
        <v>10</v>
      </c>
    </row>
    <row r="885" spans="1:20" x14ac:dyDescent="0.25">
      <c r="A885">
        <v>855570</v>
      </c>
      <c r="B885">
        <v>10</v>
      </c>
      <c r="C885">
        <v>6.03</v>
      </c>
      <c r="D885">
        <v>4.03</v>
      </c>
      <c r="E885">
        <v>1</v>
      </c>
      <c r="F885">
        <v>3.56</v>
      </c>
      <c r="G885">
        <v>3.88</v>
      </c>
      <c r="H885">
        <v>1</v>
      </c>
      <c r="I885">
        <v>1.37</v>
      </c>
      <c r="J885">
        <v>1.84</v>
      </c>
      <c r="K885">
        <v>1</v>
      </c>
      <c r="L885">
        <v>401.41</v>
      </c>
      <c r="M885">
        <v>42.97</v>
      </c>
      <c r="N885">
        <v>0</v>
      </c>
      <c r="O885">
        <v>2.19</v>
      </c>
      <c r="P885">
        <v>1.7</v>
      </c>
      <c r="Q885">
        <v>10</v>
      </c>
      <c r="R885">
        <v>0.88</v>
      </c>
      <c r="S885">
        <v>1.07</v>
      </c>
      <c r="T885">
        <v>10</v>
      </c>
    </row>
    <row r="886" spans="1:20" x14ac:dyDescent="0.25">
      <c r="A886">
        <v>856550</v>
      </c>
      <c r="B886">
        <v>10</v>
      </c>
      <c r="C886">
        <v>0.85</v>
      </c>
      <c r="D886">
        <v>1.04</v>
      </c>
      <c r="E886">
        <v>1</v>
      </c>
      <c r="F886">
        <v>0.63</v>
      </c>
      <c r="G886">
        <v>0.97</v>
      </c>
      <c r="H886">
        <v>1</v>
      </c>
      <c r="I886">
        <v>0.85</v>
      </c>
      <c r="J886">
        <v>1.04</v>
      </c>
      <c r="K886">
        <v>1</v>
      </c>
      <c r="L886">
        <v>473.3</v>
      </c>
      <c r="M886">
        <v>17.649999999999999</v>
      </c>
      <c r="N886">
        <v>0</v>
      </c>
      <c r="O886">
        <v>6.13</v>
      </c>
      <c r="P886">
        <v>8.48</v>
      </c>
      <c r="Q886">
        <v>10</v>
      </c>
      <c r="R886">
        <v>0.63</v>
      </c>
      <c r="S886">
        <v>0.97</v>
      </c>
      <c r="T886">
        <v>10</v>
      </c>
    </row>
    <row r="887" spans="1:20" x14ac:dyDescent="0.25">
      <c r="A887">
        <v>857509</v>
      </c>
      <c r="B887">
        <v>10</v>
      </c>
      <c r="C887">
        <v>0.85</v>
      </c>
      <c r="D887">
        <v>1.04</v>
      </c>
      <c r="E887">
        <v>1</v>
      </c>
      <c r="F887">
        <v>0.85</v>
      </c>
      <c r="G887">
        <v>1.04</v>
      </c>
      <c r="H887">
        <v>1</v>
      </c>
      <c r="I887">
        <v>0.85</v>
      </c>
      <c r="J887">
        <v>1.04</v>
      </c>
      <c r="K887">
        <v>1</v>
      </c>
      <c r="L887">
        <v>400.28</v>
      </c>
      <c r="M887">
        <v>23.91</v>
      </c>
      <c r="N887">
        <v>0</v>
      </c>
      <c r="O887">
        <v>2.12</v>
      </c>
      <c r="P887">
        <v>1.65</v>
      </c>
      <c r="Q887">
        <v>10</v>
      </c>
      <c r="R887">
        <v>0.85</v>
      </c>
      <c r="S887">
        <v>1.41</v>
      </c>
      <c r="T887">
        <v>10</v>
      </c>
    </row>
    <row r="888" spans="1:20" x14ac:dyDescent="0.25">
      <c r="A888">
        <v>858481</v>
      </c>
      <c r="B888">
        <v>10</v>
      </c>
      <c r="C888">
        <v>0.64</v>
      </c>
      <c r="D888">
        <v>0.97</v>
      </c>
      <c r="E888">
        <v>1</v>
      </c>
      <c r="F888">
        <v>0.42</v>
      </c>
      <c r="G888">
        <v>0.85</v>
      </c>
      <c r="H888">
        <v>1</v>
      </c>
      <c r="I888">
        <v>0.64</v>
      </c>
      <c r="J888">
        <v>0.97</v>
      </c>
      <c r="K888">
        <v>1</v>
      </c>
      <c r="L888">
        <v>390.46</v>
      </c>
      <c r="M888">
        <v>50.3</v>
      </c>
      <c r="N888">
        <v>0</v>
      </c>
      <c r="O888">
        <v>1.7</v>
      </c>
      <c r="P888">
        <v>1.27</v>
      </c>
      <c r="Q888">
        <v>10</v>
      </c>
      <c r="R888">
        <v>0.85</v>
      </c>
      <c r="S888">
        <v>1.04</v>
      </c>
      <c r="T888">
        <v>10</v>
      </c>
    </row>
    <row r="889" spans="1:20" x14ac:dyDescent="0.25">
      <c r="A889">
        <v>859426</v>
      </c>
      <c r="B889">
        <v>10</v>
      </c>
      <c r="C889">
        <v>1.27</v>
      </c>
      <c r="D889">
        <v>1.95</v>
      </c>
      <c r="E889">
        <v>1</v>
      </c>
      <c r="F889">
        <v>1.06</v>
      </c>
      <c r="G889">
        <v>1.42</v>
      </c>
      <c r="H889">
        <v>1</v>
      </c>
      <c r="I889">
        <v>0.64</v>
      </c>
      <c r="J889">
        <v>0.97</v>
      </c>
      <c r="K889">
        <v>1</v>
      </c>
      <c r="L889">
        <v>392.16</v>
      </c>
      <c r="M889">
        <v>71.55</v>
      </c>
      <c r="N889">
        <v>0</v>
      </c>
      <c r="O889">
        <v>2.34</v>
      </c>
      <c r="P889">
        <v>3.58</v>
      </c>
      <c r="Q889">
        <v>10</v>
      </c>
      <c r="R889">
        <v>0.39</v>
      </c>
      <c r="S889">
        <v>1.17</v>
      </c>
      <c r="T889">
        <v>10</v>
      </c>
    </row>
    <row r="890" spans="1:20" x14ac:dyDescent="0.25">
      <c r="A890">
        <v>860388</v>
      </c>
      <c r="B890">
        <v>10</v>
      </c>
      <c r="C890">
        <v>0.94</v>
      </c>
      <c r="D890">
        <v>1.1499999999999999</v>
      </c>
      <c r="E890">
        <v>1</v>
      </c>
      <c r="F890">
        <v>1.18</v>
      </c>
      <c r="G890">
        <v>1.18</v>
      </c>
      <c r="H890">
        <v>1</v>
      </c>
      <c r="I890">
        <v>0.94</v>
      </c>
      <c r="J890">
        <v>1.1499999999999999</v>
      </c>
      <c r="K890">
        <v>1</v>
      </c>
      <c r="L890">
        <v>479.71</v>
      </c>
      <c r="M890">
        <v>13.87</v>
      </c>
      <c r="N890">
        <v>0</v>
      </c>
      <c r="O890">
        <v>3.71</v>
      </c>
      <c r="P890">
        <v>3.09</v>
      </c>
      <c r="Q890">
        <v>10</v>
      </c>
      <c r="R890">
        <v>0.87</v>
      </c>
      <c r="S890">
        <v>1.07</v>
      </c>
      <c r="T890">
        <v>10</v>
      </c>
    </row>
    <row r="891" spans="1:20" x14ac:dyDescent="0.25">
      <c r="A891">
        <v>861342</v>
      </c>
      <c r="B891">
        <v>10</v>
      </c>
      <c r="C891">
        <v>1.29</v>
      </c>
      <c r="D891">
        <v>1.05</v>
      </c>
      <c r="E891">
        <v>1</v>
      </c>
      <c r="F891">
        <v>0.86</v>
      </c>
      <c r="G891">
        <v>1.05</v>
      </c>
      <c r="H891">
        <v>1</v>
      </c>
      <c r="I891">
        <v>0.86</v>
      </c>
      <c r="J891">
        <v>1.05</v>
      </c>
      <c r="K891">
        <v>1</v>
      </c>
      <c r="L891">
        <v>466.49</v>
      </c>
      <c r="M891">
        <v>21.38</v>
      </c>
      <c r="N891">
        <v>0</v>
      </c>
      <c r="O891">
        <v>2.11</v>
      </c>
      <c r="P891">
        <v>0.94</v>
      </c>
      <c r="Q891">
        <v>10</v>
      </c>
      <c r="R891">
        <v>0.63</v>
      </c>
      <c r="S891">
        <v>0.97</v>
      </c>
      <c r="T891">
        <v>10</v>
      </c>
    </row>
    <row r="892" spans="1:20" x14ac:dyDescent="0.25">
      <c r="A892">
        <v>862315</v>
      </c>
      <c r="B892">
        <v>10</v>
      </c>
      <c r="C892">
        <v>2.11</v>
      </c>
      <c r="D892">
        <v>2.5</v>
      </c>
      <c r="E892">
        <v>1</v>
      </c>
      <c r="F892">
        <v>0.84</v>
      </c>
      <c r="G892">
        <v>1.03</v>
      </c>
      <c r="H892">
        <v>1</v>
      </c>
      <c r="I892">
        <v>0.63</v>
      </c>
      <c r="J892">
        <v>0.97</v>
      </c>
      <c r="K892">
        <v>1</v>
      </c>
      <c r="L892">
        <v>423.02</v>
      </c>
      <c r="M892">
        <v>61.91</v>
      </c>
      <c r="N892">
        <v>0</v>
      </c>
      <c r="O892">
        <v>2.5299999999999998</v>
      </c>
      <c r="P892">
        <v>1.58</v>
      </c>
      <c r="Q892">
        <v>10</v>
      </c>
      <c r="R892">
        <v>1.27</v>
      </c>
      <c r="S892">
        <v>1.93</v>
      </c>
      <c r="T892">
        <v>10</v>
      </c>
    </row>
    <row r="893" spans="1:20" x14ac:dyDescent="0.25">
      <c r="A893">
        <v>863264</v>
      </c>
      <c r="B893">
        <v>10</v>
      </c>
      <c r="C893">
        <v>0.78</v>
      </c>
      <c r="D893">
        <v>1.56</v>
      </c>
      <c r="E893">
        <v>1</v>
      </c>
      <c r="F893">
        <v>0.78</v>
      </c>
      <c r="G893">
        <v>1.56</v>
      </c>
      <c r="H893">
        <v>1</v>
      </c>
      <c r="I893">
        <v>1.17</v>
      </c>
      <c r="J893">
        <v>1.79</v>
      </c>
      <c r="K893">
        <v>1</v>
      </c>
      <c r="L893">
        <v>387.18</v>
      </c>
      <c r="M893">
        <v>54.09</v>
      </c>
      <c r="N893">
        <v>0</v>
      </c>
      <c r="O893">
        <v>2.04</v>
      </c>
      <c r="P893">
        <v>1.22</v>
      </c>
      <c r="Q893">
        <v>10</v>
      </c>
      <c r="R893">
        <v>0.45</v>
      </c>
      <c r="S893">
        <v>0.91</v>
      </c>
      <c r="T893">
        <v>10</v>
      </c>
    </row>
    <row r="894" spans="1:20" x14ac:dyDescent="0.25">
      <c r="A894">
        <v>864241</v>
      </c>
      <c r="B894">
        <v>10</v>
      </c>
      <c r="C894">
        <v>0.68</v>
      </c>
      <c r="D894">
        <v>1.04</v>
      </c>
      <c r="E894">
        <v>1</v>
      </c>
      <c r="F894">
        <v>1.1299999999999999</v>
      </c>
      <c r="G894">
        <v>1.52</v>
      </c>
      <c r="H894">
        <v>1</v>
      </c>
      <c r="I894">
        <v>1.1299999999999999</v>
      </c>
      <c r="J894">
        <v>2.09</v>
      </c>
      <c r="K894">
        <v>1</v>
      </c>
      <c r="L894">
        <v>381.28</v>
      </c>
      <c r="M894">
        <v>34.96</v>
      </c>
      <c r="N894">
        <v>0</v>
      </c>
      <c r="O894">
        <v>2.4900000000000002</v>
      </c>
      <c r="P894">
        <v>1.88</v>
      </c>
      <c r="Q894">
        <v>10</v>
      </c>
      <c r="R894">
        <v>0.45</v>
      </c>
      <c r="S894">
        <v>0.91</v>
      </c>
      <c r="T894">
        <v>10</v>
      </c>
    </row>
    <row r="895" spans="1:20" x14ac:dyDescent="0.25">
      <c r="A895">
        <v>865210</v>
      </c>
      <c r="B895">
        <v>10</v>
      </c>
      <c r="C895">
        <v>0.65</v>
      </c>
      <c r="D895">
        <v>1</v>
      </c>
      <c r="E895">
        <v>1</v>
      </c>
      <c r="F895">
        <v>0.44</v>
      </c>
      <c r="G895">
        <v>0.87</v>
      </c>
      <c r="H895">
        <v>1</v>
      </c>
      <c r="I895">
        <v>1.74</v>
      </c>
      <c r="J895">
        <v>2.13</v>
      </c>
      <c r="K895">
        <v>1</v>
      </c>
      <c r="L895">
        <v>484.59</v>
      </c>
      <c r="M895">
        <v>20.16</v>
      </c>
      <c r="N895">
        <v>0</v>
      </c>
      <c r="O895">
        <v>2.2000000000000002</v>
      </c>
      <c r="P895">
        <v>1.66</v>
      </c>
      <c r="Q895">
        <v>10</v>
      </c>
      <c r="R895">
        <v>0.6</v>
      </c>
      <c r="S895">
        <v>0.91</v>
      </c>
      <c r="T895">
        <v>10</v>
      </c>
    </row>
    <row r="896" spans="1:20" x14ac:dyDescent="0.25">
      <c r="A896">
        <v>866220</v>
      </c>
      <c r="B896">
        <v>10</v>
      </c>
      <c r="C896">
        <v>1</v>
      </c>
      <c r="D896">
        <v>1</v>
      </c>
      <c r="E896">
        <v>1</v>
      </c>
      <c r="F896">
        <v>0.8</v>
      </c>
      <c r="G896">
        <v>0.98</v>
      </c>
      <c r="H896">
        <v>1</v>
      </c>
      <c r="I896">
        <v>0.8</v>
      </c>
      <c r="J896">
        <v>0.98</v>
      </c>
      <c r="K896">
        <v>1</v>
      </c>
      <c r="L896">
        <v>489.29</v>
      </c>
      <c r="M896">
        <v>11.66</v>
      </c>
      <c r="N896">
        <v>0</v>
      </c>
      <c r="O896">
        <v>2.0299999999999998</v>
      </c>
      <c r="P896">
        <v>1.58</v>
      </c>
      <c r="Q896">
        <v>10</v>
      </c>
      <c r="R896">
        <v>0.68</v>
      </c>
      <c r="S896">
        <v>1.03</v>
      </c>
      <c r="T896">
        <v>10</v>
      </c>
    </row>
    <row r="897" spans="1:20" x14ac:dyDescent="0.25">
      <c r="A897">
        <v>867216</v>
      </c>
      <c r="B897">
        <v>10</v>
      </c>
      <c r="C897">
        <v>0.88</v>
      </c>
      <c r="D897">
        <v>1.08</v>
      </c>
      <c r="E897">
        <v>1</v>
      </c>
      <c r="F897">
        <v>1.1000000000000001</v>
      </c>
      <c r="G897">
        <v>1.1000000000000001</v>
      </c>
      <c r="H897">
        <v>1</v>
      </c>
      <c r="I897">
        <v>0.88</v>
      </c>
      <c r="J897">
        <v>1.08</v>
      </c>
      <c r="K897">
        <v>1</v>
      </c>
      <c r="L897">
        <v>484.48</v>
      </c>
      <c r="M897">
        <v>15.82</v>
      </c>
      <c r="N897">
        <v>0</v>
      </c>
      <c r="O897">
        <v>4.7</v>
      </c>
      <c r="P897">
        <v>4.1500000000000004</v>
      </c>
      <c r="Q897">
        <v>10</v>
      </c>
      <c r="R897">
        <v>0.85</v>
      </c>
      <c r="S897">
        <v>1.05</v>
      </c>
      <c r="T897">
        <v>10</v>
      </c>
    </row>
    <row r="898" spans="1:20" x14ac:dyDescent="0.25">
      <c r="A898">
        <v>868214</v>
      </c>
      <c r="B898">
        <v>10</v>
      </c>
      <c r="C898">
        <v>0.86</v>
      </c>
      <c r="D898">
        <v>1.05</v>
      </c>
      <c r="E898">
        <v>1</v>
      </c>
      <c r="F898">
        <v>0.85</v>
      </c>
      <c r="G898">
        <v>1.05</v>
      </c>
      <c r="H898">
        <v>1</v>
      </c>
      <c r="I898">
        <v>0.86</v>
      </c>
      <c r="J898">
        <v>1.05</v>
      </c>
      <c r="K898">
        <v>1</v>
      </c>
      <c r="L898">
        <v>493.5</v>
      </c>
      <c r="M898">
        <v>9.8800000000000008</v>
      </c>
      <c r="N898">
        <v>0</v>
      </c>
      <c r="O898">
        <v>4.79</v>
      </c>
      <c r="P898">
        <v>3.61</v>
      </c>
      <c r="Q898">
        <v>10</v>
      </c>
      <c r="R898">
        <v>0.62</v>
      </c>
      <c r="S898">
        <v>0.95</v>
      </c>
      <c r="T898">
        <v>10</v>
      </c>
    </row>
    <row r="899" spans="1:20" x14ac:dyDescent="0.25">
      <c r="A899">
        <v>869171</v>
      </c>
      <c r="B899">
        <v>10</v>
      </c>
      <c r="C899">
        <v>0.83</v>
      </c>
      <c r="D899">
        <v>1.02</v>
      </c>
      <c r="E899">
        <v>1</v>
      </c>
      <c r="F899">
        <v>0.83</v>
      </c>
      <c r="G899">
        <v>1.02</v>
      </c>
      <c r="H899">
        <v>1</v>
      </c>
      <c r="I899">
        <v>0.83</v>
      </c>
      <c r="J899">
        <v>1.02</v>
      </c>
      <c r="K899">
        <v>1</v>
      </c>
      <c r="L899">
        <v>412.35</v>
      </c>
      <c r="M899">
        <v>75.44</v>
      </c>
      <c r="N899">
        <v>0</v>
      </c>
      <c r="O899">
        <v>4.6900000000000004</v>
      </c>
      <c r="P899">
        <v>10</v>
      </c>
      <c r="Q899">
        <v>10</v>
      </c>
      <c r="R899">
        <v>0</v>
      </c>
      <c r="S899">
        <v>0</v>
      </c>
      <c r="T899">
        <v>10</v>
      </c>
    </row>
    <row r="900" spans="1:20" x14ac:dyDescent="0.25">
      <c r="A900">
        <v>870163</v>
      </c>
      <c r="B900">
        <v>10</v>
      </c>
      <c r="C900">
        <v>0.79</v>
      </c>
      <c r="D900">
        <v>1.2</v>
      </c>
      <c r="E900">
        <v>1</v>
      </c>
      <c r="F900">
        <v>0.53</v>
      </c>
      <c r="G900">
        <v>1.05</v>
      </c>
      <c r="H900">
        <v>1</v>
      </c>
      <c r="I900">
        <v>0.79</v>
      </c>
      <c r="J900">
        <v>1.2</v>
      </c>
      <c r="K900">
        <v>1</v>
      </c>
      <c r="L900">
        <v>426.83</v>
      </c>
      <c r="M900">
        <v>37.090000000000003</v>
      </c>
      <c r="N900">
        <v>0</v>
      </c>
      <c r="O900">
        <v>3.84</v>
      </c>
      <c r="P900">
        <v>4.95</v>
      </c>
      <c r="Q900">
        <v>10</v>
      </c>
      <c r="R900">
        <v>0.68</v>
      </c>
      <c r="S900">
        <v>1.03</v>
      </c>
      <c r="T900">
        <v>10</v>
      </c>
    </row>
    <row r="901" spans="1:20" x14ac:dyDescent="0.25">
      <c r="A901">
        <v>871151</v>
      </c>
      <c r="B901">
        <v>10</v>
      </c>
      <c r="C901">
        <v>0.66</v>
      </c>
      <c r="D901">
        <v>1.01</v>
      </c>
      <c r="E901">
        <v>1</v>
      </c>
      <c r="F901">
        <v>1.32</v>
      </c>
      <c r="G901">
        <v>1.46</v>
      </c>
      <c r="H901">
        <v>1</v>
      </c>
      <c r="I901">
        <v>0.44</v>
      </c>
      <c r="J901">
        <v>0.88</v>
      </c>
      <c r="K901">
        <v>1</v>
      </c>
      <c r="L901">
        <v>391.81</v>
      </c>
      <c r="M901">
        <v>50.24</v>
      </c>
      <c r="N901">
        <v>0</v>
      </c>
      <c r="O901">
        <v>1.54</v>
      </c>
      <c r="P901">
        <v>1.01</v>
      </c>
      <c r="Q901">
        <v>10</v>
      </c>
      <c r="R901">
        <v>1.1000000000000001</v>
      </c>
      <c r="S901">
        <v>2.02</v>
      </c>
      <c r="T901">
        <v>10</v>
      </c>
    </row>
    <row r="902" spans="1:20" x14ac:dyDescent="0.25">
      <c r="A902">
        <v>872091</v>
      </c>
      <c r="B902">
        <v>10</v>
      </c>
      <c r="C902">
        <v>0.44</v>
      </c>
      <c r="D902">
        <v>0.88</v>
      </c>
      <c r="E902">
        <v>1</v>
      </c>
      <c r="F902">
        <v>0.88</v>
      </c>
      <c r="G902">
        <v>1.46</v>
      </c>
      <c r="H902">
        <v>1</v>
      </c>
      <c r="I902">
        <v>0.66</v>
      </c>
      <c r="J902">
        <v>1.01</v>
      </c>
      <c r="K902">
        <v>1</v>
      </c>
      <c r="L902">
        <v>397.07</v>
      </c>
      <c r="M902">
        <v>42.21</v>
      </c>
      <c r="N902">
        <v>0</v>
      </c>
      <c r="O902">
        <v>1.97</v>
      </c>
      <c r="P902">
        <v>1.18</v>
      </c>
      <c r="Q902">
        <v>10</v>
      </c>
      <c r="R902">
        <v>0.88</v>
      </c>
      <c r="S902">
        <v>1.46</v>
      </c>
      <c r="T902">
        <v>10</v>
      </c>
    </row>
    <row r="903" spans="1:20" x14ac:dyDescent="0.25">
      <c r="A903">
        <v>873023</v>
      </c>
      <c r="B903">
        <v>10</v>
      </c>
      <c r="C903">
        <v>0.44</v>
      </c>
      <c r="D903">
        <v>0.88</v>
      </c>
      <c r="E903">
        <v>1</v>
      </c>
      <c r="F903">
        <v>1.32</v>
      </c>
      <c r="G903">
        <v>1.07</v>
      </c>
      <c r="H903">
        <v>1</v>
      </c>
      <c r="I903">
        <v>0.44</v>
      </c>
      <c r="J903">
        <v>0.88</v>
      </c>
      <c r="K903">
        <v>1</v>
      </c>
      <c r="L903">
        <v>486.29</v>
      </c>
      <c r="M903">
        <v>48.26</v>
      </c>
      <c r="N903">
        <v>0</v>
      </c>
      <c r="O903">
        <v>1.89</v>
      </c>
      <c r="P903">
        <v>0.63</v>
      </c>
      <c r="Q903">
        <v>10</v>
      </c>
      <c r="R903">
        <v>0.63</v>
      </c>
      <c r="S903">
        <v>0.96</v>
      </c>
      <c r="T903">
        <v>10</v>
      </c>
    </row>
    <row r="904" spans="1:20" x14ac:dyDescent="0.25">
      <c r="A904">
        <v>874000</v>
      </c>
      <c r="B904">
        <v>10</v>
      </c>
      <c r="C904">
        <v>3.15</v>
      </c>
      <c r="D904">
        <v>1.69</v>
      </c>
      <c r="E904">
        <v>1</v>
      </c>
      <c r="F904">
        <v>1.89</v>
      </c>
      <c r="G904">
        <v>2.19</v>
      </c>
      <c r="H904">
        <v>1</v>
      </c>
      <c r="I904">
        <v>1.05</v>
      </c>
      <c r="J904">
        <v>1.05</v>
      </c>
      <c r="K904">
        <v>1</v>
      </c>
      <c r="L904">
        <v>504.73</v>
      </c>
      <c r="M904">
        <v>14.21</v>
      </c>
      <c r="N904">
        <v>0</v>
      </c>
      <c r="O904">
        <v>3.15</v>
      </c>
      <c r="P904">
        <v>3.29</v>
      </c>
      <c r="Q904">
        <v>10</v>
      </c>
      <c r="R904">
        <v>0.42</v>
      </c>
      <c r="S904">
        <v>0.84</v>
      </c>
      <c r="T904">
        <v>10</v>
      </c>
    </row>
    <row r="905" spans="1:20" x14ac:dyDescent="0.25">
      <c r="A905">
        <v>874932</v>
      </c>
      <c r="B905">
        <v>10</v>
      </c>
      <c r="C905">
        <v>1.44</v>
      </c>
      <c r="D905">
        <v>1.85</v>
      </c>
      <c r="E905">
        <v>1</v>
      </c>
      <c r="F905">
        <v>1.43</v>
      </c>
      <c r="G905">
        <v>1.31</v>
      </c>
      <c r="H905">
        <v>1</v>
      </c>
      <c r="I905">
        <v>0.82</v>
      </c>
      <c r="J905">
        <v>1.36</v>
      </c>
      <c r="K905">
        <v>1</v>
      </c>
      <c r="L905">
        <v>491.72</v>
      </c>
      <c r="M905">
        <v>22.48</v>
      </c>
      <c r="N905">
        <v>0</v>
      </c>
      <c r="O905">
        <v>1.85</v>
      </c>
      <c r="P905">
        <v>1.44</v>
      </c>
      <c r="Q905">
        <v>10</v>
      </c>
      <c r="R905">
        <v>0.82</v>
      </c>
      <c r="S905">
        <v>1</v>
      </c>
      <c r="T905">
        <v>10</v>
      </c>
    </row>
    <row r="906" spans="1:20" x14ac:dyDescent="0.25">
      <c r="A906">
        <v>875895</v>
      </c>
      <c r="B906">
        <v>10</v>
      </c>
      <c r="C906">
        <v>0.61</v>
      </c>
      <c r="D906">
        <v>0.94</v>
      </c>
      <c r="E906">
        <v>1</v>
      </c>
      <c r="F906">
        <v>1.02</v>
      </c>
      <c r="G906">
        <v>1.37</v>
      </c>
      <c r="H906">
        <v>1</v>
      </c>
      <c r="I906">
        <v>1.03</v>
      </c>
      <c r="J906">
        <v>1.89</v>
      </c>
      <c r="K906">
        <v>1</v>
      </c>
      <c r="L906">
        <v>372.65</v>
      </c>
      <c r="M906">
        <v>70.14</v>
      </c>
      <c r="N906">
        <v>0</v>
      </c>
      <c r="O906">
        <v>1.56</v>
      </c>
      <c r="P906">
        <v>4.68</v>
      </c>
      <c r="Q906">
        <v>10</v>
      </c>
      <c r="R906">
        <v>0</v>
      </c>
      <c r="S906">
        <v>0</v>
      </c>
      <c r="T906">
        <v>10</v>
      </c>
    </row>
    <row r="907" spans="1:20" x14ac:dyDescent="0.25">
      <c r="A907">
        <v>876863</v>
      </c>
      <c r="B907">
        <v>10</v>
      </c>
      <c r="C907">
        <v>0.78</v>
      </c>
      <c r="D907">
        <v>1.56</v>
      </c>
      <c r="E907">
        <v>1</v>
      </c>
      <c r="F907">
        <v>1.17</v>
      </c>
      <c r="G907">
        <v>1.79</v>
      </c>
      <c r="H907">
        <v>1</v>
      </c>
      <c r="I907">
        <v>0.39</v>
      </c>
      <c r="J907">
        <v>1.17</v>
      </c>
      <c r="K907">
        <v>1</v>
      </c>
      <c r="L907">
        <v>386.7</v>
      </c>
      <c r="M907">
        <v>64.459999999999994</v>
      </c>
      <c r="N907">
        <v>0</v>
      </c>
      <c r="O907">
        <v>1.77</v>
      </c>
      <c r="P907">
        <v>1.1599999999999999</v>
      </c>
      <c r="Q907">
        <v>10</v>
      </c>
      <c r="R907">
        <v>0.51</v>
      </c>
      <c r="S907">
        <v>1.01</v>
      </c>
      <c r="T907">
        <v>10</v>
      </c>
    </row>
    <row r="908" spans="1:20" x14ac:dyDescent="0.25">
      <c r="A908">
        <v>877865</v>
      </c>
      <c r="B908">
        <v>10</v>
      </c>
      <c r="C908">
        <v>0.7</v>
      </c>
      <c r="D908">
        <v>1.07</v>
      </c>
      <c r="E908">
        <v>1</v>
      </c>
      <c r="F908">
        <v>0.7</v>
      </c>
      <c r="G908">
        <v>1.07</v>
      </c>
      <c r="H908">
        <v>1</v>
      </c>
      <c r="I908">
        <v>0.23</v>
      </c>
      <c r="J908">
        <v>0.7</v>
      </c>
      <c r="K908">
        <v>1</v>
      </c>
      <c r="L908">
        <v>402.1</v>
      </c>
      <c r="M908">
        <v>39.909999999999997</v>
      </c>
      <c r="N908">
        <v>0</v>
      </c>
      <c r="O908">
        <v>2.0499999999999998</v>
      </c>
      <c r="P908">
        <v>1.22</v>
      </c>
      <c r="Q908">
        <v>10</v>
      </c>
      <c r="R908">
        <v>0.91</v>
      </c>
      <c r="S908">
        <v>1.51</v>
      </c>
      <c r="T908">
        <v>10</v>
      </c>
    </row>
    <row r="909" spans="1:20" x14ac:dyDescent="0.25">
      <c r="A909">
        <v>878814</v>
      </c>
      <c r="B909">
        <v>10</v>
      </c>
      <c r="C909">
        <v>1.35</v>
      </c>
      <c r="D909">
        <v>2.0699999999999998</v>
      </c>
      <c r="E909">
        <v>1</v>
      </c>
      <c r="F909">
        <v>1.58</v>
      </c>
      <c r="G909">
        <v>3.35</v>
      </c>
      <c r="H909">
        <v>1</v>
      </c>
      <c r="I909">
        <v>0.68</v>
      </c>
      <c r="J909">
        <v>1.44</v>
      </c>
      <c r="K909">
        <v>1</v>
      </c>
      <c r="L909">
        <v>534.92999999999995</v>
      </c>
      <c r="M909">
        <v>61.37</v>
      </c>
      <c r="N909">
        <v>0</v>
      </c>
      <c r="O909">
        <v>1.32</v>
      </c>
      <c r="P909">
        <v>1.46</v>
      </c>
      <c r="Q909">
        <v>10</v>
      </c>
      <c r="R909">
        <v>0.66</v>
      </c>
      <c r="S909">
        <v>1.01</v>
      </c>
      <c r="T909">
        <v>10</v>
      </c>
    </row>
    <row r="910" spans="1:20" x14ac:dyDescent="0.25">
      <c r="A910">
        <v>879774</v>
      </c>
      <c r="B910">
        <v>10</v>
      </c>
      <c r="C910">
        <v>0.66</v>
      </c>
      <c r="D910">
        <v>1</v>
      </c>
      <c r="E910">
        <v>1</v>
      </c>
      <c r="F910">
        <v>0.88</v>
      </c>
      <c r="G910">
        <v>1.07</v>
      </c>
      <c r="H910">
        <v>1</v>
      </c>
      <c r="I910">
        <v>0.88</v>
      </c>
      <c r="J910">
        <v>1.07</v>
      </c>
      <c r="K910">
        <v>1</v>
      </c>
      <c r="L910">
        <v>506.48</v>
      </c>
      <c r="M910">
        <v>15.74</v>
      </c>
      <c r="N910">
        <v>0</v>
      </c>
      <c r="O910">
        <v>1.72</v>
      </c>
      <c r="P910">
        <v>1.29</v>
      </c>
      <c r="Q910">
        <v>10</v>
      </c>
      <c r="R910">
        <v>0.65</v>
      </c>
      <c r="S910">
        <v>0.99</v>
      </c>
      <c r="T910">
        <v>10</v>
      </c>
    </row>
    <row r="911" spans="1:20" x14ac:dyDescent="0.25">
      <c r="A911">
        <v>880744</v>
      </c>
      <c r="B911">
        <v>10</v>
      </c>
      <c r="C911">
        <v>5.01</v>
      </c>
      <c r="D911">
        <v>2.98</v>
      </c>
      <c r="E911">
        <v>1</v>
      </c>
      <c r="F911">
        <v>2.72</v>
      </c>
      <c r="G911">
        <v>2.1</v>
      </c>
      <c r="H911">
        <v>1</v>
      </c>
      <c r="I911">
        <v>0.84</v>
      </c>
      <c r="J911">
        <v>1.02</v>
      </c>
      <c r="K911">
        <v>1</v>
      </c>
      <c r="L911">
        <v>496.91</v>
      </c>
      <c r="M911">
        <v>14.89</v>
      </c>
      <c r="N911">
        <v>0</v>
      </c>
      <c r="O911">
        <v>1.83</v>
      </c>
      <c r="P911">
        <v>1.69</v>
      </c>
      <c r="Q911">
        <v>10</v>
      </c>
      <c r="R911">
        <v>0.61</v>
      </c>
      <c r="S911">
        <v>0.93</v>
      </c>
      <c r="T911">
        <v>10</v>
      </c>
    </row>
    <row r="912" spans="1:20" x14ac:dyDescent="0.25">
      <c r="A912">
        <v>881705</v>
      </c>
      <c r="B912">
        <v>10</v>
      </c>
      <c r="C912">
        <v>0.81</v>
      </c>
      <c r="D912">
        <v>1</v>
      </c>
      <c r="E912">
        <v>1</v>
      </c>
      <c r="F912">
        <v>1.86</v>
      </c>
      <c r="G912">
        <v>3.04</v>
      </c>
      <c r="H912">
        <v>1</v>
      </c>
      <c r="I912">
        <v>3.29</v>
      </c>
      <c r="J912">
        <v>3.25</v>
      </c>
      <c r="K912">
        <v>1</v>
      </c>
      <c r="L912">
        <v>542.41</v>
      </c>
      <c r="M912">
        <v>148.34</v>
      </c>
      <c r="N912">
        <v>0</v>
      </c>
      <c r="O912">
        <v>4.6900000000000004</v>
      </c>
      <c r="P912">
        <v>7.16</v>
      </c>
      <c r="Q912">
        <v>10</v>
      </c>
      <c r="R912">
        <v>0</v>
      </c>
      <c r="S912">
        <v>0</v>
      </c>
      <c r="T912">
        <v>10</v>
      </c>
    </row>
    <row r="913" spans="1:20" x14ac:dyDescent="0.25">
      <c r="A913">
        <v>882707</v>
      </c>
      <c r="B913">
        <v>10</v>
      </c>
      <c r="C913">
        <v>0.8</v>
      </c>
      <c r="D913">
        <v>1.22</v>
      </c>
      <c r="E913">
        <v>1</v>
      </c>
      <c r="F913">
        <v>0.8</v>
      </c>
      <c r="G913">
        <v>1.22</v>
      </c>
      <c r="H913">
        <v>1</v>
      </c>
      <c r="I913">
        <v>0.8</v>
      </c>
      <c r="J913">
        <v>1.22</v>
      </c>
      <c r="K913">
        <v>1</v>
      </c>
      <c r="L913">
        <v>461.99</v>
      </c>
      <c r="M913">
        <v>46.35</v>
      </c>
      <c r="N913">
        <v>0</v>
      </c>
      <c r="O913">
        <v>3.24</v>
      </c>
      <c r="P913">
        <v>3.14</v>
      </c>
      <c r="Q913">
        <v>10</v>
      </c>
      <c r="R913">
        <v>0.93</v>
      </c>
      <c r="S913">
        <v>1.1299999999999999</v>
      </c>
      <c r="T913">
        <v>10</v>
      </c>
    </row>
    <row r="914" spans="1:20" x14ac:dyDescent="0.25">
      <c r="A914">
        <v>883669</v>
      </c>
      <c r="B914">
        <v>10</v>
      </c>
      <c r="C914">
        <v>4.1500000000000004</v>
      </c>
      <c r="D914">
        <v>3.16</v>
      </c>
      <c r="E914">
        <v>1</v>
      </c>
      <c r="F914">
        <v>2.4</v>
      </c>
      <c r="G914">
        <v>3.45</v>
      </c>
      <c r="H914">
        <v>1</v>
      </c>
      <c r="I914">
        <v>1.31</v>
      </c>
      <c r="J914">
        <v>1.45</v>
      </c>
      <c r="K914">
        <v>1</v>
      </c>
      <c r="L914">
        <v>479.53</v>
      </c>
      <c r="M914">
        <v>15.83</v>
      </c>
      <c r="N914">
        <v>0</v>
      </c>
      <c r="O914">
        <v>2.2799999999999998</v>
      </c>
      <c r="P914">
        <v>1.96</v>
      </c>
      <c r="Q914">
        <v>10</v>
      </c>
      <c r="R914">
        <v>0.83</v>
      </c>
      <c r="S914">
        <v>1.02</v>
      </c>
      <c r="T914">
        <v>10</v>
      </c>
    </row>
    <row r="915" spans="1:20" x14ac:dyDescent="0.25">
      <c r="A915">
        <v>884643</v>
      </c>
      <c r="B915">
        <v>10</v>
      </c>
      <c r="C915">
        <v>0.41</v>
      </c>
      <c r="D915">
        <v>0.82</v>
      </c>
      <c r="E915">
        <v>1</v>
      </c>
      <c r="F915">
        <v>0.61</v>
      </c>
      <c r="G915">
        <v>0.94</v>
      </c>
      <c r="H915">
        <v>1</v>
      </c>
      <c r="I915">
        <v>0.61</v>
      </c>
      <c r="J915">
        <v>0.94</v>
      </c>
      <c r="K915">
        <v>1</v>
      </c>
      <c r="L915">
        <v>413.18</v>
      </c>
      <c r="M915">
        <v>49.67</v>
      </c>
      <c r="N915">
        <v>0</v>
      </c>
      <c r="O915">
        <v>1.84</v>
      </c>
      <c r="P915">
        <v>1.1000000000000001</v>
      </c>
      <c r="Q915">
        <v>10</v>
      </c>
      <c r="R915">
        <v>1.23</v>
      </c>
      <c r="S915">
        <v>1.87</v>
      </c>
      <c r="T915">
        <v>10</v>
      </c>
    </row>
    <row r="916" spans="1:20" x14ac:dyDescent="0.25">
      <c r="A916">
        <v>885637</v>
      </c>
      <c r="B916">
        <v>10</v>
      </c>
      <c r="C916">
        <v>0.61</v>
      </c>
      <c r="D916">
        <v>0.94</v>
      </c>
      <c r="E916">
        <v>1</v>
      </c>
      <c r="F916">
        <v>1.23</v>
      </c>
      <c r="G916">
        <v>1.87</v>
      </c>
      <c r="H916">
        <v>1</v>
      </c>
      <c r="I916">
        <v>0.61</v>
      </c>
      <c r="J916">
        <v>0.94</v>
      </c>
      <c r="K916">
        <v>1</v>
      </c>
      <c r="L916">
        <v>386.93</v>
      </c>
      <c r="M916">
        <v>27.74</v>
      </c>
      <c r="N916">
        <v>0</v>
      </c>
      <c r="O916">
        <v>2.73</v>
      </c>
      <c r="P916">
        <v>1.7</v>
      </c>
      <c r="Q916">
        <v>10</v>
      </c>
      <c r="R916">
        <v>0.68</v>
      </c>
      <c r="S916">
        <v>1.04</v>
      </c>
      <c r="T916">
        <v>10</v>
      </c>
    </row>
    <row r="917" spans="1:20" x14ac:dyDescent="0.25">
      <c r="A917">
        <v>886567</v>
      </c>
      <c r="B917">
        <v>10</v>
      </c>
      <c r="C917">
        <v>1.0900000000000001</v>
      </c>
      <c r="D917">
        <v>1.46</v>
      </c>
      <c r="E917">
        <v>1</v>
      </c>
      <c r="F917">
        <v>0.65</v>
      </c>
      <c r="G917">
        <v>1</v>
      </c>
      <c r="H917">
        <v>1</v>
      </c>
      <c r="I917">
        <v>1.0900000000000001</v>
      </c>
      <c r="J917">
        <v>1.46</v>
      </c>
      <c r="K917">
        <v>1</v>
      </c>
      <c r="L917">
        <v>470.8</v>
      </c>
      <c r="M917">
        <v>58.52</v>
      </c>
      <c r="N917">
        <v>0</v>
      </c>
      <c r="O917">
        <v>1.89</v>
      </c>
      <c r="P917">
        <v>0.63</v>
      </c>
      <c r="Q917">
        <v>10</v>
      </c>
      <c r="R917">
        <v>0.42</v>
      </c>
      <c r="S917">
        <v>0.84</v>
      </c>
      <c r="T917">
        <v>10</v>
      </c>
    </row>
    <row r="918" spans="1:20" x14ac:dyDescent="0.25">
      <c r="A918">
        <v>887546</v>
      </c>
      <c r="B918">
        <v>10</v>
      </c>
      <c r="C918">
        <v>4.2</v>
      </c>
      <c r="D918">
        <v>4.88</v>
      </c>
      <c r="E918">
        <v>1</v>
      </c>
      <c r="F918">
        <v>5.88</v>
      </c>
      <c r="G918">
        <v>3.23</v>
      </c>
      <c r="H918">
        <v>1</v>
      </c>
      <c r="I918">
        <v>2.73</v>
      </c>
      <c r="J918">
        <v>3.26</v>
      </c>
      <c r="K918">
        <v>1</v>
      </c>
      <c r="L918">
        <v>515.78</v>
      </c>
      <c r="M918">
        <v>17.39</v>
      </c>
      <c r="N918">
        <v>0</v>
      </c>
      <c r="O918">
        <v>3.59</v>
      </c>
      <c r="P918">
        <v>3.07</v>
      </c>
      <c r="Q918">
        <v>10</v>
      </c>
      <c r="R918">
        <v>3.19</v>
      </c>
      <c r="S918">
        <v>1.6</v>
      </c>
      <c r="T918">
        <v>10</v>
      </c>
    </row>
    <row r="919" spans="1:20" x14ac:dyDescent="0.25">
      <c r="A919">
        <v>888547</v>
      </c>
      <c r="B919">
        <v>10</v>
      </c>
      <c r="C919">
        <v>0.78</v>
      </c>
      <c r="D919">
        <v>0.96</v>
      </c>
      <c r="E919">
        <v>1</v>
      </c>
      <c r="F919">
        <v>0.78</v>
      </c>
      <c r="G919">
        <v>0.96</v>
      </c>
      <c r="H919">
        <v>1</v>
      </c>
      <c r="I919">
        <v>2.54</v>
      </c>
      <c r="J919">
        <v>3.03</v>
      </c>
      <c r="K919">
        <v>1</v>
      </c>
      <c r="L919">
        <v>499.29</v>
      </c>
      <c r="M919">
        <v>16.52</v>
      </c>
      <c r="N919">
        <v>0</v>
      </c>
      <c r="O919">
        <v>2.34</v>
      </c>
      <c r="P919">
        <v>1.7</v>
      </c>
      <c r="Q919">
        <v>10</v>
      </c>
      <c r="R919">
        <v>0.78</v>
      </c>
      <c r="S919">
        <v>0.96</v>
      </c>
      <c r="T919">
        <v>10</v>
      </c>
    </row>
    <row r="920" spans="1:20" x14ac:dyDescent="0.25">
      <c r="A920">
        <v>889519</v>
      </c>
      <c r="B920">
        <v>10</v>
      </c>
      <c r="C920">
        <v>1.1100000000000001</v>
      </c>
      <c r="D920">
        <v>2.04</v>
      </c>
      <c r="E920">
        <v>1</v>
      </c>
      <c r="F920">
        <v>1.1100000000000001</v>
      </c>
      <c r="G920">
        <v>1.48</v>
      </c>
      <c r="H920">
        <v>1</v>
      </c>
      <c r="I920">
        <v>0.89</v>
      </c>
      <c r="J920">
        <v>1.08</v>
      </c>
      <c r="K920">
        <v>1</v>
      </c>
      <c r="L920">
        <v>378.8</v>
      </c>
      <c r="M920">
        <v>88.78</v>
      </c>
      <c r="N920">
        <v>0</v>
      </c>
      <c r="O920">
        <v>1.47</v>
      </c>
      <c r="P920">
        <v>1.2</v>
      </c>
      <c r="Q920">
        <v>10</v>
      </c>
      <c r="R920">
        <v>0.74</v>
      </c>
      <c r="S920">
        <v>1.1299999999999999</v>
      </c>
      <c r="T920">
        <v>10</v>
      </c>
    </row>
    <row r="921" spans="1:20" x14ac:dyDescent="0.25">
      <c r="A921">
        <v>890441</v>
      </c>
      <c r="B921">
        <v>10</v>
      </c>
      <c r="C921">
        <v>0.97</v>
      </c>
      <c r="D921">
        <v>1.6</v>
      </c>
      <c r="E921">
        <v>1</v>
      </c>
      <c r="F921">
        <v>0.48</v>
      </c>
      <c r="G921">
        <v>0.97</v>
      </c>
      <c r="H921">
        <v>1</v>
      </c>
      <c r="I921">
        <v>0.97</v>
      </c>
      <c r="J921">
        <v>1.6</v>
      </c>
      <c r="K921">
        <v>1</v>
      </c>
      <c r="L921">
        <v>435.4</v>
      </c>
      <c r="M921">
        <v>57.16</v>
      </c>
      <c r="N921">
        <v>0</v>
      </c>
      <c r="O921">
        <v>1.36</v>
      </c>
      <c r="P921">
        <v>1.1100000000000001</v>
      </c>
      <c r="Q921">
        <v>10</v>
      </c>
      <c r="R921">
        <v>0.45</v>
      </c>
      <c r="S921">
        <v>0.91</v>
      </c>
      <c r="T921">
        <v>10</v>
      </c>
    </row>
    <row r="922" spans="1:20" x14ac:dyDescent="0.25">
      <c r="A922">
        <v>891381</v>
      </c>
      <c r="B922">
        <v>10</v>
      </c>
      <c r="C922">
        <v>0.68</v>
      </c>
      <c r="D922">
        <v>1.04</v>
      </c>
      <c r="E922">
        <v>1</v>
      </c>
      <c r="F922">
        <v>0.68</v>
      </c>
      <c r="G922">
        <v>1.46</v>
      </c>
      <c r="H922">
        <v>1</v>
      </c>
      <c r="I922">
        <v>1.1399999999999999</v>
      </c>
      <c r="J922">
        <v>2.1</v>
      </c>
      <c r="K922">
        <v>1</v>
      </c>
      <c r="L922">
        <v>418.74</v>
      </c>
      <c r="M922">
        <v>41.03</v>
      </c>
      <c r="N922">
        <v>0</v>
      </c>
      <c r="O922">
        <v>2.5</v>
      </c>
      <c r="P922">
        <v>1.59</v>
      </c>
      <c r="Q922">
        <v>10</v>
      </c>
      <c r="R922">
        <v>1.1399999999999999</v>
      </c>
      <c r="S922">
        <v>1.53</v>
      </c>
      <c r="T922">
        <v>10</v>
      </c>
    </row>
    <row r="923" spans="1:20" x14ac:dyDescent="0.25">
      <c r="A923">
        <v>892338</v>
      </c>
      <c r="B923">
        <v>10</v>
      </c>
      <c r="C923">
        <v>0.91</v>
      </c>
      <c r="D923">
        <v>1.1100000000000001</v>
      </c>
      <c r="E923">
        <v>1</v>
      </c>
      <c r="F923">
        <v>0.68</v>
      </c>
      <c r="G923">
        <v>1.04</v>
      </c>
      <c r="H923">
        <v>1</v>
      </c>
      <c r="I923">
        <v>0.68</v>
      </c>
      <c r="J923">
        <v>1.04</v>
      </c>
      <c r="K923">
        <v>1</v>
      </c>
      <c r="L923">
        <v>280.11</v>
      </c>
      <c r="M923">
        <v>21</v>
      </c>
      <c r="N923">
        <v>0</v>
      </c>
      <c r="O923">
        <v>1.56</v>
      </c>
      <c r="P923">
        <v>4.6900000000000004</v>
      </c>
      <c r="Q923">
        <v>10</v>
      </c>
      <c r="R923">
        <v>0</v>
      </c>
      <c r="S923">
        <v>0</v>
      </c>
      <c r="T923">
        <v>10</v>
      </c>
    </row>
    <row r="924" spans="1:20" x14ac:dyDescent="0.25">
      <c r="A924">
        <v>893327</v>
      </c>
      <c r="B924">
        <v>10</v>
      </c>
      <c r="C924">
        <v>1.07</v>
      </c>
      <c r="D924">
        <v>1.31</v>
      </c>
      <c r="E924">
        <v>1</v>
      </c>
      <c r="F924">
        <v>1.07</v>
      </c>
      <c r="G924">
        <v>1.31</v>
      </c>
      <c r="H924">
        <v>1</v>
      </c>
      <c r="I924">
        <v>6.93</v>
      </c>
      <c r="J924">
        <v>5.87</v>
      </c>
      <c r="K924">
        <v>1</v>
      </c>
      <c r="L924">
        <v>501.18</v>
      </c>
      <c r="M924">
        <v>17.38</v>
      </c>
      <c r="N924">
        <v>0</v>
      </c>
      <c r="O924">
        <v>2.68</v>
      </c>
      <c r="P924">
        <v>2.77</v>
      </c>
      <c r="Q924">
        <v>10</v>
      </c>
      <c r="R924">
        <v>1.24</v>
      </c>
      <c r="S924">
        <v>1.65</v>
      </c>
      <c r="T924">
        <v>10</v>
      </c>
    </row>
    <row r="925" spans="1:20" x14ac:dyDescent="0.25">
      <c r="A925">
        <v>894292</v>
      </c>
      <c r="B925">
        <v>10</v>
      </c>
      <c r="C925">
        <v>4.54</v>
      </c>
      <c r="D925">
        <v>2.74</v>
      </c>
      <c r="E925">
        <v>1</v>
      </c>
      <c r="F925">
        <v>4.33</v>
      </c>
      <c r="G925">
        <v>2.68</v>
      </c>
      <c r="H925">
        <v>1</v>
      </c>
      <c r="I925">
        <v>1.65</v>
      </c>
      <c r="J925">
        <v>2.02</v>
      </c>
      <c r="K925">
        <v>1</v>
      </c>
      <c r="L925">
        <v>446.94</v>
      </c>
      <c r="M925">
        <v>93.54</v>
      </c>
      <c r="N925">
        <v>0</v>
      </c>
      <c r="O925">
        <v>1.56</v>
      </c>
      <c r="P925">
        <v>4.6900000000000004</v>
      </c>
      <c r="Q925">
        <v>10</v>
      </c>
      <c r="R925">
        <v>0</v>
      </c>
      <c r="S925">
        <v>0</v>
      </c>
      <c r="T925">
        <v>10</v>
      </c>
    </row>
    <row r="926" spans="1:20" x14ac:dyDescent="0.25">
      <c r="A926">
        <v>895263</v>
      </c>
      <c r="B926">
        <v>10</v>
      </c>
      <c r="C926">
        <v>1.04</v>
      </c>
      <c r="D926">
        <v>1.27</v>
      </c>
      <c r="E926">
        <v>1</v>
      </c>
      <c r="F926">
        <v>0.78</v>
      </c>
      <c r="G926">
        <v>1.19</v>
      </c>
      <c r="H926">
        <v>1</v>
      </c>
      <c r="I926">
        <v>0.78</v>
      </c>
      <c r="J926">
        <v>1.19</v>
      </c>
      <c r="K926">
        <v>1</v>
      </c>
      <c r="L926">
        <v>512.05999999999995</v>
      </c>
      <c r="M926">
        <v>53.09</v>
      </c>
      <c r="N926">
        <v>0</v>
      </c>
      <c r="O926">
        <v>4.45</v>
      </c>
      <c r="P926">
        <v>8.1999999999999993</v>
      </c>
      <c r="Q926">
        <v>10</v>
      </c>
      <c r="R926">
        <v>0.67</v>
      </c>
      <c r="S926">
        <v>1.02</v>
      </c>
      <c r="T926">
        <v>10</v>
      </c>
    </row>
    <row r="927" spans="1:20" x14ac:dyDescent="0.25">
      <c r="A927">
        <v>896262</v>
      </c>
      <c r="B927">
        <v>10</v>
      </c>
      <c r="C927">
        <v>0.88</v>
      </c>
      <c r="D927">
        <v>1.08</v>
      </c>
      <c r="E927">
        <v>1</v>
      </c>
      <c r="F927">
        <v>0.88</v>
      </c>
      <c r="G927">
        <v>1.08</v>
      </c>
      <c r="H927">
        <v>1</v>
      </c>
      <c r="I927">
        <v>0.66</v>
      </c>
      <c r="J927">
        <v>1.01</v>
      </c>
      <c r="K927">
        <v>1</v>
      </c>
      <c r="L927">
        <v>466.83</v>
      </c>
      <c r="M927">
        <v>24.62</v>
      </c>
      <c r="N927">
        <v>0</v>
      </c>
      <c r="O927">
        <v>5.28</v>
      </c>
      <c r="P927">
        <v>9.5399999999999991</v>
      </c>
      <c r="Q927">
        <v>10</v>
      </c>
      <c r="R927">
        <v>0.66</v>
      </c>
      <c r="S927">
        <v>1.01</v>
      </c>
      <c r="T927">
        <v>10</v>
      </c>
    </row>
    <row r="928" spans="1:20" x14ac:dyDescent="0.25">
      <c r="A928">
        <v>897225</v>
      </c>
      <c r="B928">
        <v>10</v>
      </c>
      <c r="C928">
        <v>0.66</v>
      </c>
      <c r="D928">
        <v>1.01</v>
      </c>
      <c r="E928">
        <v>1</v>
      </c>
      <c r="F928">
        <v>2.64</v>
      </c>
      <c r="G928">
        <v>1.65</v>
      </c>
      <c r="H928">
        <v>1</v>
      </c>
      <c r="I928">
        <v>1.32</v>
      </c>
      <c r="J928">
        <v>1.76</v>
      </c>
      <c r="K928">
        <v>1</v>
      </c>
      <c r="L928">
        <v>466.3</v>
      </c>
      <c r="M928">
        <v>25.14</v>
      </c>
      <c r="N928">
        <v>0</v>
      </c>
      <c r="O928">
        <v>1.75</v>
      </c>
      <c r="P928">
        <v>0.87</v>
      </c>
      <c r="Q928">
        <v>10</v>
      </c>
      <c r="R928">
        <v>0.87</v>
      </c>
      <c r="S928">
        <v>1.07</v>
      </c>
      <c r="T928">
        <v>10</v>
      </c>
    </row>
    <row r="929" spans="1:20" x14ac:dyDescent="0.25">
      <c r="A929">
        <v>898186</v>
      </c>
      <c r="B929">
        <v>10</v>
      </c>
      <c r="C929">
        <v>5.9</v>
      </c>
      <c r="D929">
        <v>4.37</v>
      </c>
      <c r="E929">
        <v>1</v>
      </c>
      <c r="F929">
        <v>3.28</v>
      </c>
      <c r="G929">
        <v>2.2400000000000002</v>
      </c>
      <c r="H929">
        <v>1</v>
      </c>
      <c r="I929">
        <v>3.28</v>
      </c>
      <c r="J929">
        <v>3.13</v>
      </c>
      <c r="K929">
        <v>1</v>
      </c>
      <c r="L929">
        <v>458.54</v>
      </c>
      <c r="M929">
        <v>58.94</v>
      </c>
      <c r="N929">
        <v>0</v>
      </c>
      <c r="O929">
        <v>1.97</v>
      </c>
      <c r="P929">
        <v>1.53</v>
      </c>
      <c r="Q929">
        <v>10</v>
      </c>
      <c r="R929">
        <v>0.66</v>
      </c>
      <c r="S929">
        <v>1</v>
      </c>
      <c r="T929">
        <v>10</v>
      </c>
    </row>
    <row r="930" spans="1:20" x14ac:dyDescent="0.25">
      <c r="A930">
        <v>899124</v>
      </c>
      <c r="B930">
        <v>10</v>
      </c>
      <c r="C930">
        <v>0.87</v>
      </c>
      <c r="D930">
        <v>1.07</v>
      </c>
      <c r="E930">
        <v>1</v>
      </c>
      <c r="F930">
        <v>1.0900000000000001</v>
      </c>
      <c r="G930">
        <v>1.46</v>
      </c>
      <c r="H930">
        <v>1</v>
      </c>
      <c r="I930">
        <v>1.0900000000000001</v>
      </c>
      <c r="J930">
        <v>2.0099999999999998</v>
      </c>
      <c r="K930">
        <v>1</v>
      </c>
      <c r="L930">
        <v>354</v>
      </c>
      <c r="M930">
        <v>76.98</v>
      </c>
      <c r="N930">
        <v>0</v>
      </c>
      <c r="O930">
        <v>0</v>
      </c>
      <c r="P930">
        <v>0</v>
      </c>
      <c r="Q930">
        <v>10</v>
      </c>
      <c r="R930">
        <v>0</v>
      </c>
      <c r="S930">
        <v>0</v>
      </c>
      <c r="T930">
        <v>10</v>
      </c>
    </row>
    <row r="931" spans="1:20" x14ac:dyDescent="0.25">
      <c r="A931">
        <v>900146</v>
      </c>
      <c r="B931">
        <v>10</v>
      </c>
      <c r="C931">
        <v>1.56</v>
      </c>
      <c r="D931">
        <v>4.6900000000000004</v>
      </c>
      <c r="E931">
        <v>1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1</v>
      </c>
      <c r="L931">
        <v>301.58</v>
      </c>
      <c r="M931">
        <v>24.26</v>
      </c>
      <c r="N931">
        <v>0</v>
      </c>
      <c r="O931">
        <v>1.56</v>
      </c>
      <c r="P931">
        <v>4.6900000000000004</v>
      </c>
      <c r="Q931">
        <v>10</v>
      </c>
      <c r="R931">
        <v>1.56</v>
      </c>
      <c r="S931">
        <v>4.6900000000000004</v>
      </c>
      <c r="T931">
        <v>10</v>
      </c>
    </row>
    <row r="932" spans="1:20" x14ac:dyDescent="0.25">
      <c r="A932">
        <v>901124</v>
      </c>
      <c r="B932">
        <v>10</v>
      </c>
      <c r="C932">
        <v>0.78</v>
      </c>
      <c r="D932">
        <v>1.56</v>
      </c>
      <c r="E932">
        <v>1</v>
      </c>
      <c r="F932">
        <v>2.34</v>
      </c>
      <c r="G932">
        <v>2.59</v>
      </c>
      <c r="H932">
        <v>1</v>
      </c>
      <c r="I932">
        <v>0.78</v>
      </c>
      <c r="J932">
        <v>1.56</v>
      </c>
      <c r="K932">
        <v>1</v>
      </c>
      <c r="L932">
        <v>424.83</v>
      </c>
      <c r="M932">
        <v>34.42</v>
      </c>
      <c r="N932">
        <v>0</v>
      </c>
      <c r="O932">
        <v>1.95</v>
      </c>
      <c r="P932">
        <v>1.95</v>
      </c>
      <c r="Q932">
        <v>10</v>
      </c>
      <c r="R932">
        <v>1.17</v>
      </c>
      <c r="S932">
        <v>1.79</v>
      </c>
      <c r="T932">
        <v>10</v>
      </c>
    </row>
    <row r="933" spans="1:20" x14ac:dyDescent="0.25">
      <c r="A933">
        <v>902065</v>
      </c>
      <c r="B933">
        <v>10</v>
      </c>
      <c r="C933">
        <v>4.66</v>
      </c>
      <c r="D933">
        <v>2.56</v>
      </c>
      <c r="E933">
        <v>1</v>
      </c>
      <c r="F933">
        <v>2.7</v>
      </c>
      <c r="G933">
        <v>2.78</v>
      </c>
      <c r="H933">
        <v>1</v>
      </c>
      <c r="I933">
        <v>1.47</v>
      </c>
      <c r="J933">
        <v>1.2</v>
      </c>
      <c r="K933">
        <v>1</v>
      </c>
      <c r="L933">
        <v>515.95000000000005</v>
      </c>
      <c r="M933">
        <v>14.47</v>
      </c>
      <c r="N933">
        <v>0</v>
      </c>
      <c r="O933">
        <v>1.88</v>
      </c>
      <c r="P933">
        <v>1.1200000000000001</v>
      </c>
      <c r="Q933">
        <v>10</v>
      </c>
      <c r="R933">
        <v>0.62</v>
      </c>
      <c r="S933">
        <v>0.95</v>
      </c>
      <c r="T933">
        <v>10</v>
      </c>
    </row>
    <row r="934" spans="1:20" x14ac:dyDescent="0.25">
      <c r="A934">
        <v>903125</v>
      </c>
      <c r="B934">
        <v>10</v>
      </c>
      <c r="C934">
        <v>1.25</v>
      </c>
      <c r="D934">
        <v>1.38</v>
      </c>
      <c r="E934">
        <v>1</v>
      </c>
      <c r="F934">
        <v>0.62</v>
      </c>
      <c r="G934">
        <v>0.95</v>
      </c>
      <c r="H934">
        <v>1</v>
      </c>
      <c r="I934">
        <v>0.83</v>
      </c>
      <c r="J934">
        <v>1.02</v>
      </c>
      <c r="K934">
        <v>1</v>
      </c>
      <c r="L934">
        <v>491.95</v>
      </c>
      <c r="M934">
        <v>29.61</v>
      </c>
      <c r="N934">
        <v>0</v>
      </c>
      <c r="O934">
        <v>2.31</v>
      </c>
      <c r="P934">
        <v>1.47</v>
      </c>
      <c r="Q934">
        <v>10</v>
      </c>
      <c r="R934">
        <v>0.63</v>
      </c>
      <c r="S934">
        <v>0.96</v>
      </c>
      <c r="T934">
        <v>10</v>
      </c>
    </row>
    <row r="935" spans="1:20" x14ac:dyDescent="0.25">
      <c r="A935">
        <v>904121</v>
      </c>
      <c r="B935">
        <v>10</v>
      </c>
      <c r="C935">
        <v>0.51</v>
      </c>
      <c r="D935">
        <v>1.01</v>
      </c>
      <c r="E935">
        <v>1</v>
      </c>
      <c r="F935">
        <v>0.76</v>
      </c>
      <c r="G935">
        <v>1.1599999999999999</v>
      </c>
      <c r="H935">
        <v>1</v>
      </c>
      <c r="I935">
        <v>1.52</v>
      </c>
      <c r="J935">
        <v>1.68</v>
      </c>
      <c r="K935">
        <v>1</v>
      </c>
      <c r="L935">
        <v>418.47</v>
      </c>
      <c r="M935">
        <v>63.92</v>
      </c>
      <c r="N935">
        <v>0</v>
      </c>
      <c r="O935">
        <v>1.59</v>
      </c>
      <c r="P935">
        <v>1.04</v>
      </c>
      <c r="Q935">
        <v>10</v>
      </c>
      <c r="R935">
        <v>0.91</v>
      </c>
      <c r="S935">
        <v>1.51</v>
      </c>
      <c r="T935">
        <v>10</v>
      </c>
    </row>
    <row r="936" spans="1:20" x14ac:dyDescent="0.25">
      <c r="A936">
        <v>905081</v>
      </c>
      <c r="B936">
        <v>10</v>
      </c>
      <c r="C936">
        <v>0.68</v>
      </c>
      <c r="D936">
        <v>1.46</v>
      </c>
      <c r="E936">
        <v>1</v>
      </c>
      <c r="F936">
        <v>0.91</v>
      </c>
      <c r="G936">
        <v>1.51</v>
      </c>
      <c r="H936">
        <v>1</v>
      </c>
      <c r="I936">
        <v>0.91</v>
      </c>
      <c r="J936">
        <v>1.51</v>
      </c>
      <c r="K936">
        <v>1</v>
      </c>
      <c r="L936">
        <v>405.1</v>
      </c>
      <c r="M936">
        <v>61.71</v>
      </c>
      <c r="N936">
        <v>0</v>
      </c>
      <c r="O936">
        <v>2.27</v>
      </c>
      <c r="P936">
        <v>2.4900000000000002</v>
      </c>
      <c r="Q936">
        <v>10</v>
      </c>
      <c r="R936">
        <v>0.68</v>
      </c>
      <c r="S936">
        <v>1.04</v>
      </c>
      <c r="T936">
        <v>10</v>
      </c>
    </row>
    <row r="937" spans="1:20" x14ac:dyDescent="0.25">
      <c r="A937">
        <v>906084</v>
      </c>
      <c r="B937">
        <v>10</v>
      </c>
      <c r="C937">
        <v>1.17</v>
      </c>
      <c r="D937">
        <v>1.79</v>
      </c>
      <c r="E937">
        <v>1</v>
      </c>
      <c r="F937">
        <v>1.17</v>
      </c>
      <c r="G937">
        <v>1.79</v>
      </c>
      <c r="H937">
        <v>1</v>
      </c>
      <c r="I937">
        <v>0.39</v>
      </c>
      <c r="J937">
        <v>1.17</v>
      </c>
      <c r="K937">
        <v>1</v>
      </c>
      <c r="L937">
        <v>393.29</v>
      </c>
      <c r="M937">
        <v>23.7</v>
      </c>
      <c r="N937">
        <v>0</v>
      </c>
      <c r="O937">
        <v>3.18</v>
      </c>
      <c r="P937">
        <v>2.3199999999999998</v>
      </c>
      <c r="Q937">
        <v>10</v>
      </c>
      <c r="R937">
        <v>0.45</v>
      </c>
      <c r="S937">
        <v>0.91</v>
      </c>
      <c r="T937">
        <v>10</v>
      </c>
    </row>
    <row r="938" spans="1:20" x14ac:dyDescent="0.25">
      <c r="A938">
        <v>907050</v>
      </c>
      <c r="B938">
        <v>10</v>
      </c>
      <c r="C938">
        <v>0.68</v>
      </c>
      <c r="D938">
        <v>1.04</v>
      </c>
      <c r="E938">
        <v>1</v>
      </c>
      <c r="F938">
        <v>1.82</v>
      </c>
      <c r="G938">
        <v>2.23</v>
      </c>
      <c r="H938">
        <v>1</v>
      </c>
      <c r="I938">
        <v>0.91</v>
      </c>
      <c r="J938">
        <v>1.51</v>
      </c>
      <c r="K938">
        <v>1</v>
      </c>
      <c r="L938">
        <v>512.79999999999995</v>
      </c>
      <c r="M938">
        <v>23.72</v>
      </c>
      <c r="N938">
        <v>0</v>
      </c>
      <c r="O938">
        <v>1.96</v>
      </c>
      <c r="P938">
        <v>1.17</v>
      </c>
      <c r="Q938">
        <v>10</v>
      </c>
      <c r="R938">
        <v>0.65</v>
      </c>
      <c r="S938">
        <v>1</v>
      </c>
      <c r="T938">
        <v>10</v>
      </c>
    </row>
    <row r="939" spans="1:20" x14ac:dyDescent="0.25">
      <c r="A939">
        <v>908023</v>
      </c>
      <c r="B939">
        <v>10</v>
      </c>
      <c r="C939">
        <v>4.1399999999999997</v>
      </c>
      <c r="D939">
        <v>8.9</v>
      </c>
      <c r="E939">
        <v>1</v>
      </c>
      <c r="F939">
        <v>1.31</v>
      </c>
      <c r="G939">
        <v>1.07</v>
      </c>
      <c r="H939">
        <v>1</v>
      </c>
      <c r="I939">
        <v>2.1800000000000002</v>
      </c>
      <c r="J939">
        <v>2.58</v>
      </c>
      <c r="K939">
        <v>1</v>
      </c>
      <c r="L939">
        <v>521.20000000000005</v>
      </c>
      <c r="M939">
        <v>14.25</v>
      </c>
      <c r="N939">
        <v>0</v>
      </c>
      <c r="O939">
        <v>4.59</v>
      </c>
      <c r="P939">
        <v>7.63</v>
      </c>
      <c r="Q939">
        <v>10</v>
      </c>
      <c r="R939">
        <v>1.04</v>
      </c>
      <c r="S939">
        <v>1.04</v>
      </c>
      <c r="T939">
        <v>10</v>
      </c>
    </row>
    <row r="940" spans="1:20" x14ac:dyDescent="0.25">
      <c r="A940">
        <v>908991</v>
      </c>
      <c r="B940">
        <v>10</v>
      </c>
      <c r="C940">
        <v>5.01</v>
      </c>
      <c r="D940">
        <v>3.26</v>
      </c>
      <c r="E940">
        <v>1</v>
      </c>
      <c r="F940">
        <v>3.34</v>
      </c>
      <c r="G940">
        <v>2.5099999999999998</v>
      </c>
      <c r="H940">
        <v>1</v>
      </c>
      <c r="I940">
        <v>3.13</v>
      </c>
      <c r="J940">
        <v>2.99</v>
      </c>
      <c r="K940">
        <v>1</v>
      </c>
      <c r="L940">
        <v>510.24</v>
      </c>
      <c r="M940">
        <v>20.51</v>
      </c>
      <c r="N940">
        <v>0</v>
      </c>
      <c r="O940">
        <v>2.2999999999999998</v>
      </c>
      <c r="P940">
        <v>1.46</v>
      </c>
      <c r="Q940">
        <v>10</v>
      </c>
      <c r="R940">
        <v>0.63</v>
      </c>
      <c r="S940">
        <v>0.96</v>
      </c>
      <c r="T940">
        <v>10</v>
      </c>
    </row>
    <row r="941" spans="1:20" x14ac:dyDescent="0.25">
      <c r="A941">
        <v>909926</v>
      </c>
      <c r="B941">
        <v>10</v>
      </c>
      <c r="C941">
        <v>0.84</v>
      </c>
      <c r="D941">
        <v>1.02</v>
      </c>
      <c r="E941">
        <v>1</v>
      </c>
      <c r="F941">
        <v>1.04</v>
      </c>
      <c r="G941">
        <v>1.04</v>
      </c>
      <c r="H941">
        <v>1</v>
      </c>
      <c r="I941">
        <v>0.63</v>
      </c>
      <c r="J941">
        <v>0.96</v>
      </c>
      <c r="K941">
        <v>1</v>
      </c>
      <c r="L941">
        <v>427.91</v>
      </c>
      <c r="M941">
        <v>58.71</v>
      </c>
      <c r="N941">
        <v>0</v>
      </c>
      <c r="O941">
        <v>3.81</v>
      </c>
      <c r="P941">
        <v>5.97</v>
      </c>
      <c r="Q941">
        <v>10</v>
      </c>
      <c r="R941">
        <v>0.63</v>
      </c>
      <c r="S941">
        <v>0.97</v>
      </c>
      <c r="T941">
        <v>10</v>
      </c>
    </row>
    <row r="942" spans="1:20" x14ac:dyDescent="0.25">
      <c r="A942">
        <v>910954</v>
      </c>
      <c r="B942">
        <v>10</v>
      </c>
      <c r="C942">
        <v>0.63</v>
      </c>
      <c r="D942">
        <v>0.97</v>
      </c>
      <c r="E942">
        <v>1</v>
      </c>
      <c r="F942">
        <v>0.63</v>
      </c>
      <c r="G942">
        <v>0.97</v>
      </c>
      <c r="H942">
        <v>1</v>
      </c>
      <c r="I942">
        <v>0.63</v>
      </c>
      <c r="J942">
        <v>0.97</v>
      </c>
      <c r="K942">
        <v>1</v>
      </c>
      <c r="L942">
        <v>491.21</v>
      </c>
      <c r="M942">
        <v>17.670000000000002</v>
      </c>
      <c r="N942">
        <v>0</v>
      </c>
      <c r="O942">
        <v>3.12</v>
      </c>
      <c r="P942">
        <v>3.12</v>
      </c>
      <c r="Q942">
        <v>10</v>
      </c>
      <c r="R942">
        <v>0.63</v>
      </c>
      <c r="S942">
        <v>0.95</v>
      </c>
      <c r="T942">
        <v>10</v>
      </c>
    </row>
    <row r="943" spans="1:20" x14ac:dyDescent="0.25">
      <c r="A943">
        <v>911897</v>
      </c>
      <c r="B943">
        <v>10</v>
      </c>
      <c r="C943">
        <v>0.83</v>
      </c>
      <c r="D943">
        <v>1.02</v>
      </c>
      <c r="E943">
        <v>1</v>
      </c>
      <c r="F943">
        <v>0.63</v>
      </c>
      <c r="G943">
        <v>0.96</v>
      </c>
      <c r="H943">
        <v>1</v>
      </c>
      <c r="I943">
        <v>0.83</v>
      </c>
      <c r="J943">
        <v>1.02</v>
      </c>
      <c r="K943">
        <v>1</v>
      </c>
      <c r="L943">
        <v>496.48</v>
      </c>
      <c r="M943">
        <v>15.87</v>
      </c>
      <c r="N943">
        <v>0</v>
      </c>
      <c r="O943">
        <v>3.96</v>
      </c>
      <c r="P943">
        <v>2.86</v>
      </c>
      <c r="Q943">
        <v>10</v>
      </c>
      <c r="R943">
        <v>0.63</v>
      </c>
      <c r="S943">
        <v>0.95</v>
      </c>
      <c r="T943">
        <v>10</v>
      </c>
    </row>
    <row r="944" spans="1:20" x14ac:dyDescent="0.25">
      <c r="A944">
        <v>912845</v>
      </c>
      <c r="B944">
        <v>10</v>
      </c>
      <c r="C944">
        <v>0.86</v>
      </c>
      <c r="D944">
        <v>1.42</v>
      </c>
      <c r="E944">
        <v>1</v>
      </c>
      <c r="F944">
        <v>0.64</v>
      </c>
      <c r="G944">
        <v>0.98</v>
      </c>
      <c r="H944">
        <v>1</v>
      </c>
      <c r="I944">
        <v>1.29</v>
      </c>
      <c r="J944">
        <v>1.96</v>
      </c>
      <c r="K944">
        <v>1</v>
      </c>
      <c r="L944">
        <v>380.5</v>
      </c>
      <c r="M944">
        <v>52.51</v>
      </c>
      <c r="N944">
        <v>0</v>
      </c>
      <c r="O944">
        <v>1.71</v>
      </c>
      <c r="P944">
        <v>1.4</v>
      </c>
      <c r="Q944">
        <v>10</v>
      </c>
      <c r="R944">
        <v>0.85</v>
      </c>
      <c r="S944">
        <v>1.82</v>
      </c>
      <c r="T944">
        <v>10</v>
      </c>
    </row>
    <row r="945" spans="1:20" x14ac:dyDescent="0.25">
      <c r="A945">
        <v>913777</v>
      </c>
      <c r="B945">
        <v>10</v>
      </c>
      <c r="C945">
        <v>1.1299999999999999</v>
      </c>
      <c r="D945">
        <v>2.71</v>
      </c>
      <c r="E945">
        <v>1</v>
      </c>
      <c r="F945">
        <v>1.35</v>
      </c>
      <c r="G945">
        <v>1.49</v>
      </c>
      <c r="H945">
        <v>1</v>
      </c>
      <c r="I945">
        <v>0.68</v>
      </c>
      <c r="J945">
        <v>1.03</v>
      </c>
      <c r="K945">
        <v>1</v>
      </c>
      <c r="L945">
        <v>393.13</v>
      </c>
      <c r="M945">
        <v>40.15</v>
      </c>
      <c r="N945">
        <v>0</v>
      </c>
      <c r="O945">
        <v>1.95</v>
      </c>
      <c r="P945">
        <v>0.65</v>
      </c>
      <c r="Q945">
        <v>10</v>
      </c>
      <c r="R945">
        <v>0.87</v>
      </c>
      <c r="S945">
        <v>1.99</v>
      </c>
      <c r="T945">
        <v>10</v>
      </c>
    </row>
    <row r="946" spans="1:20" x14ac:dyDescent="0.25">
      <c r="A946">
        <v>914762</v>
      </c>
      <c r="B946">
        <v>10</v>
      </c>
      <c r="C946">
        <v>0.65</v>
      </c>
      <c r="D946">
        <v>0.99</v>
      </c>
      <c r="E946">
        <v>1</v>
      </c>
      <c r="F946">
        <v>1.3</v>
      </c>
      <c r="G946">
        <v>1.74</v>
      </c>
      <c r="H946">
        <v>1</v>
      </c>
      <c r="I946">
        <v>1.08</v>
      </c>
      <c r="J946">
        <v>1.46</v>
      </c>
      <c r="K946">
        <v>1</v>
      </c>
      <c r="L946">
        <v>478.25</v>
      </c>
      <c r="M946">
        <v>45.75</v>
      </c>
      <c r="N946">
        <v>0</v>
      </c>
      <c r="O946">
        <v>1.92</v>
      </c>
      <c r="P946">
        <v>0.64</v>
      </c>
      <c r="Q946">
        <v>10</v>
      </c>
      <c r="R946">
        <v>0.64</v>
      </c>
      <c r="S946">
        <v>0.98</v>
      </c>
      <c r="T946">
        <v>10</v>
      </c>
    </row>
    <row r="947" spans="1:20" x14ac:dyDescent="0.25">
      <c r="A947">
        <v>915776</v>
      </c>
      <c r="B947">
        <v>10</v>
      </c>
      <c r="C947">
        <v>1.06</v>
      </c>
      <c r="D947">
        <v>1.06</v>
      </c>
      <c r="E947">
        <v>1</v>
      </c>
      <c r="F947">
        <v>0.85</v>
      </c>
      <c r="G947">
        <v>1.04</v>
      </c>
      <c r="H947">
        <v>1</v>
      </c>
      <c r="I947">
        <v>1.06</v>
      </c>
      <c r="J947">
        <v>1.06</v>
      </c>
      <c r="K947">
        <v>1</v>
      </c>
      <c r="L947">
        <v>527.41999999999996</v>
      </c>
      <c r="M947">
        <v>12.18</v>
      </c>
      <c r="N947">
        <v>0</v>
      </c>
      <c r="O947">
        <v>2.09</v>
      </c>
      <c r="P947">
        <v>2.95</v>
      </c>
      <c r="Q947">
        <v>10</v>
      </c>
      <c r="R947">
        <v>1.04</v>
      </c>
      <c r="S947">
        <v>1.4</v>
      </c>
      <c r="T947">
        <v>10</v>
      </c>
    </row>
    <row r="948" spans="1:20" x14ac:dyDescent="0.25">
      <c r="A948">
        <v>916757</v>
      </c>
      <c r="B948">
        <v>10</v>
      </c>
      <c r="C948">
        <v>5.01</v>
      </c>
      <c r="D948">
        <v>2.5099999999999998</v>
      </c>
      <c r="E948">
        <v>1</v>
      </c>
      <c r="F948">
        <v>0.84</v>
      </c>
      <c r="G948">
        <v>1.02</v>
      </c>
      <c r="H948">
        <v>1</v>
      </c>
      <c r="I948">
        <v>0.84</v>
      </c>
      <c r="J948">
        <v>1.02</v>
      </c>
      <c r="K948">
        <v>1</v>
      </c>
      <c r="L948">
        <v>504.71</v>
      </c>
      <c r="M948">
        <v>21.15</v>
      </c>
      <c r="N948">
        <v>0</v>
      </c>
      <c r="O948">
        <v>2.5099999999999998</v>
      </c>
      <c r="P948">
        <v>2.92</v>
      </c>
      <c r="Q948">
        <v>10</v>
      </c>
      <c r="R948">
        <v>0.42</v>
      </c>
      <c r="S948">
        <v>0.84</v>
      </c>
      <c r="T948">
        <v>10</v>
      </c>
    </row>
    <row r="949" spans="1:20" x14ac:dyDescent="0.25">
      <c r="A949">
        <v>917691</v>
      </c>
      <c r="B949">
        <v>10</v>
      </c>
      <c r="C949">
        <v>1.04</v>
      </c>
      <c r="D949">
        <v>1.04</v>
      </c>
      <c r="E949">
        <v>1</v>
      </c>
      <c r="F949">
        <v>1.04</v>
      </c>
      <c r="G949">
        <v>1.04</v>
      </c>
      <c r="H949">
        <v>1</v>
      </c>
      <c r="I949">
        <v>1.25</v>
      </c>
      <c r="J949">
        <v>1.02</v>
      </c>
      <c r="K949">
        <v>1</v>
      </c>
      <c r="L949">
        <v>400.13</v>
      </c>
      <c r="M949">
        <v>97.88</v>
      </c>
      <c r="N949">
        <v>0</v>
      </c>
      <c r="O949">
        <v>1.56</v>
      </c>
      <c r="P949">
        <v>4.6900000000000004</v>
      </c>
      <c r="Q949">
        <v>10</v>
      </c>
      <c r="R949">
        <v>0</v>
      </c>
      <c r="S949">
        <v>0</v>
      </c>
      <c r="T949">
        <v>10</v>
      </c>
    </row>
    <row r="950" spans="1:20" x14ac:dyDescent="0.25">
      <c r="A950">
        <v>918672</v>
      </c>
      <c r="B950">
        <v>10</v>
      </c>
      <c r="C950">
        <v>0.39</v>
      </c>
      <c r="D950">
        <v>1.17</v>
      </c>
      <c r="E950">
        <v>1</v>
      </c>
      <c r="F950">
        <v>0.78</v>
      </c>
      <c r="G950">
        <v>1.56</v>
      </c>
      <c r="H950">
        <v>1</v>
      </c>
      <c r="I950">
        <v>0.39</v>
      </c>
      <c r="J950">
        <v>1.17</v>
      </c>
      <c r="K950">
        <v>1</v>
      </c>
      <c r="L950">
        <v>374.24</v>
      </c>
      <c r="M950">
        <v>20.13</v>
      </c>
      <c r="N950">
        <v>0</v>
      </c>
      <c r="O950">
        <v>1.56</v>
      </c>
      <c r="P950">
        <v>1.91</v>
      </c>
      <c r="Q950">
        <v>10</v>
      </c>
      <c r="R950">
        <v>0</v>
      </c>
      <c r="S950">
        <v>0</v>
      </c>
      <c r="T950">
        <v>10</v>
      </c>
    </row>
    <row r="951" spans="1:20" x14ac:dyDescent="0.25">
      <c r="A951">
        <v>919660</v>
      </c>
      <c r="B951">
        <v>10</v>
      </c>
      <c r="C951">
        <v>1.21</v>
      </c>
      <c r="D951">
        <v>1.21</v>
      </c>
      <c r="E951">
        <v>1</v>
      </c>
      <c r="F951">
        <v>0.48</v>
      </c>
      <c r="G951">
        <v>0.97</v>
      </c>
      <c r="H951">
        <v>1</v>
      </c>
      <c r="I951">
        <v>0.72</v>
      </c>
      <c r="J951">
        <v>1.1100000000000001</v>
      </c>
      <c r="K951">
        <v>1</v>
      </c>
      <c r="L951">
        <v>421.59</v>
      </c>
      <c r="M951">
        <v>63.85</v>
      </c>
      <c r="N951">
        <v>0</v>
      </c>
      <c r="O951">
        <v>2.2999999999999998</v>
      </c>
      <c r="P951">
        <v>2.52</v>
      </c>
      <c r="Q951">
        <v>10</v>
      </c>
      <c r="R951">
        <v>0.69</v>
      </c>
      <c r="S951">
        <v>1.05</v>
      </c>
      <c r="T951">
        <v>10</v>
      </c>
    </row>
    <row r="952" spans="1:20" x14ac:dyDescent="0.25">
      <c r="A952">
        <v>920586</v>
      </c>
      <c r="B952">
        <v>10</v>
      </c>
      <c r="C952">
        <v>0.92</v>
      </c>
      <c r="D952">
        <v>1.52</v>
      </c>
      <c r="E952">
        <v>1</v>
      </c>
      <c r="F952">
        <v>0.69</v>
      </c>
      <c r="G952">
        <v>1.05</v>
      </c>
      <c r="H952">
        <v>1</v>
      </c>
      <c r="I952">
        <v>0.92</v>
      </c>
      <c r="J952">
        <v>1.52</v>
      </c>
      <c r="K952">
        <v>1</v>
      </c>
      <c r="L952">
        <v>446.23</v>
      </c>
      <c r="M952">
        <v>57.59</v>
      </c>
      <c r="N952">
        <v>0</v>
      </c>
      <c r="O952">
        <v>1.79</v>
      </c>
      <c r="P952">
        <v>0.89</v>
      </c>
      <c r="Q952">
        <v>10</v>
      </c>
      <c r="R952">
        <v>0.67</v>
      </c>
      <c r="S952">
        <v>1.03</v>
      </c>
      <c r="T952">
        <v>10</v>
      </c>
    </row>
    <row r="953" spans="1:20" x14ac:dyDescent="0.25">
      <c r="A953">
        <v>921567</v>
      </c>
      <c r="B953">
        <v>10</v>
      </c>
      <c r="C953">
        <v>0.89</v>
      </c>
      <c r="D953">
        <v>1.0900000000000001</v>
      </c>
      <c r="E953">
        <v>1</v>
      </c>
      <c r="F953">
        <v>1.1100000000000001</v>
      </c>
      <c r="G953">
        <v>1.1100000000000001</v>
      </c>
      <c r="H953">
        <v>1</v>
      </c>
      <c r="I953">
        <v>0.89</v>
      </c>
      <c r="J953">
        <v>1.0900000000000001</v>
      </c>
      <c r="K953">
        <v>1</v>
      </c>
      <c r="L953">
        <v>516.51</v>
      </c>
      <c r="M953">
        <v>13.68</v>
      </c>
      <c r="N953">
        <v>0</v>
      </c>
      <c r="O953">
        <v>2.74</v>
      </c>
      <c r="P953">
        <v>3.78</v>
      </c>
      <c r="Q953">
        <v>10</v>
      </c>
      <c r="R953">
        <v>1.69</v>
      </c>
      <c r="S953">
        <v>2.46</v>
      </c>
      <c r="T953">
        <v>10</v>
      </c>
    </row>
    <row r="954" spans="1:20" x14ac:dyDescent="0.25">
      <c r="A954">
        <v>922529</v>
      </c>
      <c r="B954">
        <v>10</v>
      </c>
      <c r="C954">
        <v>1.06</v>
      </c>
      <c r="D954">
        <v>1.06</v>
      </c>
      <c r="E954">
        <v>1</v>
      </c>
      <c r="F954">
        <v>0.63</v>
      </c>
      <c r="G954">
        <v>0.97</v>
      </c>
      <c r="H954">
        <v>1</v>
      </c>
      <c r="I954">
        <v>0.84</v>
      </c>
      <c r="J954">
        <v>1.03</v>
      </c>
      <c r="K954">
        <v>1</v>
      </c>
      <c r="L954">
        <v>528.12</v>
      </c>
      <c r="M954">
        <v>26.07</v>
      </c>
      <c r="N954">
        <v>0</v>
      </c>
      <c r="O954">
        <v>8.64</v>
      </c>
      <c r="P954">
        <v>15.35</v>
      </c>
      <c r="Q954">
        <v>10</v>
      </c>
      <c r="R954">
        <v>0.6</v>
      </c>
      <c r="S954">
        <v>0.92</v>
      </c>
      <c r="T954">
        <v>10</v>
      </c>
    </row>
    <row r="955" spans="1:20" x14ac:dyDescent="0.25">
      <c r="A955">
        <v>923489</v>
      </c>
      <c r="B955">
        <v>10</v>
      </c>
      <c r="C955">
        <v>0.8</v>
      </c>
      <c r="D955">
        <v>0.98</v>
      </c>
      <c r="E955">
        <v>1</v>
      </c>
      <c r="F955">
        <v>0.8</v>
      </c>
      <c r="G955">
        <v>0.98</v>
      </c>
      <c r="H955">
        <v>1</v>
      </c>
      <c r="I955">
        <v>0.8</v>
      </c>
      <c r="J955">
        <v>0.98</v>
      </c>
      <c r="K955">
        <v>1</v>
      </c>
      <c r="L955">
        <v>521.62</v>
      </c>
      <c r="M955">
        <v>23.92</v>
      </c>
      <c r="N955">
        <v>0</v>
      </c>
      <c r="O955">
        <v>4.0999999999999996</v>
      </c>
      <c r="P955">
        <v>8.0299999999999994</v>
      </c>
      <c r="Q955">
        <v>10</v>
      </c>
      <c r="R955">
        <v>0.86</v>
      </c>
      <c r="S955">
        <v>1.06</v>
      </c>
      <c r="T955">
        <v>10</v>
      </c>
    </row>
    <row r="956" spans="1:20" x14ac:dyDescent="0.25">
      <c r="A956">
        <v>924455</v>
      </c>
      <c r="B956">
        <v>10</v>
      </c>
      <c r="C956">
        <v>0.86</v>
      </c>
      <c r="D956">
        <v>1.06</v>
      </c>
      <c r="E956">
        <v>1</v>
      </c>
      <c r="F956">
        <v>0.65</v>
      </c>
      <c r="G956">
        <v>0.99</v>
      </c>
      <c r="H956">
        <v>1</v>
      </c>
      <c r="I956">
        <v>0.86</v>
      </c>
      <c r="J956">
        <v>1.06</v>
      </c>
      <c r="K956">
        <v>1</v>
      </c>
      <c r="L956">
        <v>505.37</v>
      </c>
      <c r="M956">
        <v>21.67</v>
      </c>
      <c r="N956">
        <v>0</v>
      </c>
      <c r="O956">
        <v>2.97</v>
      </c>
      <c r="P956">
        <v>2.88</v>
      </c>
      <c r="Q956">
        <v>10</v>
      </c>
      <c r="R956">
        <v>0.64</v>
      </c>
      <c r="S956">
        <v>0.97</v>
      </c>
      <c r="T956">
        <v>10</v>
      </c>
    </row>
    <row r="957" spans="1:20" x14ac:dyDescent="0.25">
      <c r="A957">
        <v>925449</v>
      </c>
      <c r="B957">
        <v>10</v>
      </c>
      <c r="C957">
        <v>1.1599999999999999</v>
      </c>
      <c r="D957">
        <v>0.95</v>
      </c>
      <c r="E957">
        <v>1</v>
      </c>
      <c r="F957">
        <v>0.97</v>
      </c>
      <c r="G957">
        <v>0.97</v>
      </c>
      <c r="H957">
        <v>1</v>
      </c>
      <c r="I957">
        <v>1.36</v>
      </c>
      <c r="J957">
        <v>1.74</v>
      </c>
      <c r="K957">
        <v>1</v>
      </c>
      <c r="L957">
        <v>523.5</v>
      </c>
      <c r="M957">
        <v>14.39</v>
      </c>
      <c r="N957">
        <v>0</v>
      </c>
      <c r="O957">
        <v>5.43</v>
      </c>
      <c r="P957">
        <v>7.6</v>
      </c>
      <c r="Q957">
        <v>10</v>
      </c>
      <c r="R957">
        <v>0.78</v>
      </c>
      <c r="S957">
        <v>0.95</v>
      </c>
      <c r="T957">
        <v>10</v>
      </c>
    </row>
    <row r="958" spans="1:20" x14ac:dyDescent="0.25">
      <c r="A958">
        <v>926419</v>
      </c>
      <c r="B958">
        <v>10</v>
      </c>
      <c r="C958">
        <v>0.97</v>
      </c>
      <c r="D958">
        <v>1.3</v>
      </c>
      <c r="E958">
        <v>1</v>
      </c>
      <c r="F958">
        <v>0.57999999999999996</v>
      </c>
      <c r="G958">
        <v>0.89</v>
      </c>
      <c r="H958">
        <v>1</v>
      </c>
      <c r="I958">
        <v>0.97</v>
      </c>
      <c r="J958">
        <v>1.79</v>
      </c>
      <c r="K958">
        <v>1</v>
      </c>
      <c r="L958">
        <v>348.61</v>
      </c>
      <c r="M958">
        <v>58.15</v>
      </c>
      <c r="N958">
        <v>0</v>
      </c>
      <c r="O958">
        <v>1.56</v>
      </c>
      <c r="P958">
        <v>4.6900000000000004</v>
      </c>
      <c r="Q958">
        <v>10</v>
      </c>
      <c r="R958">
        <v>0</v>
      </c>
      <c r="S958">
        <v>0</v>
      </c>
      <c r="T958">
        <v>10</v>
      </c>
    </row>
    <row r="959" spans="1:20" x14ac:dyDescent="0.25">
      <c r="A959">
        <v>927370</v>
      </c>
      <c r="B959">
        <v>10</v>
      </c>
      <c r="C959">
        <v>0.39</v>
      </c>
      <c r="D959">
        <v>1.17</v>
      </c>
      <c r="E959">
        <v>1</v>
      </c>
      <c r="F959">
        <v>1.17</v>
      </c>
      <c r="G959">
        <v>1.79</v>
      </c>
      <c r="H959">
        <v>1</v>
      </c>
      <c r="I959">
        <v>0.39</v>
      </c>
      <c r="J959">
        <v>1.17</v>
      </c>
      <c r="K959">
        <v>1</v>
      </c>
      <c r="L959">
        <v>368.04</v>
      </c>
      <c r="M959">
        <v>19.05</v>
      </c>
      <c r="N959">
        <v>0</v>
      </c>
      <c r="O959">
        <v>1.87</v>
      </c>
      <c r="P959">
        <v>1.53</v>
      </c>
      <c r="Q959">
        <v>10</v>
      </c>
      <c r="R959">
        <v>0.93</v>
      </c>
      <c r="S959">
        <v>2</v>
      </c>
      <c r="T959">
        <v>10</v>
      </c>
    </row>
    <row r="960" spans="1:20" x14ac:dyDescent="0.25">
      <c r="A960">
        <v>928293</v>
      </c>
      <c r="B960">
        <v>10</v>
      </c>
      <c r="C960">
        <v>0.46</v>
      </c>
      <c r="D960">
        <v>0.92</v>
      </c>
      <c r="E960">
        <v>1</v>
      </c>
      <c r="F960">
        <v>0.46</v>
      </c>
      <c r="G960">
        <v>0.92</v>
      </c>
      <c r="H960">
        <v>1</v>
      </c>
      <c r="I960">
        <v>0.46</v>
      </c>
      <c r="J960">
        <v>0.92</v>
      </c>
      <c r="K960">
        <v>1</v>
      </c>
      <c r="L960">
        <v>474.31</v>
      </c>
      <c r="M960">
        <v>75.069999999999993</v>
      </c>
      <c r="N960">
        <v>0</v>
      </c>
      <c r="O960">
        <v>1.65</v>
      </c>
      <c r="P960">
        <v>0.83</v>
      </c>
      <c r="Q960">
        <v>10</v>
      </c>
      <c r="R960">
        <v>0.62</v>
      </c>
      <c r="S960">
        <v>0.95</v>
      </c>
      <c r="T960">
        <v>10</v>
      </c>
    </row>
    <row r="961" spans="1:20" x14ac:dyDescent="0.25">
      <c r="A961">
        <v>929333</v>
      </c>
      <c r="B961">
        <v>10</v>
      </c>
      <c r="C961">
        <v>1.03</v>
      </c>
      <c r="D961">
        <v>1.03</v>
      </c>
      <c r="E961">
        <v>1</v>
      </c>
      <c r="F961">
        <v>0.83</v>
      </c>
      <c r="G961">
        <v>1.01</v>
      </c>
      <c r="H961">
        <v>1</v>
      </c>
      <c r="I961">
        <v>1.03</v>
      </c>
      <c r="J961">
        <v>1.03</v>
      </c>
      <c r="K961">
        <v>1</v>
      </c>
      <c r="L961">
        <v>534.71</v>
      </c>
      <c r="M961">
        <v>14.25</v>
      </c>
      <c r="N961">
        <v>0</v>
      </c>
      <c r="O961">
        <v>2.0299999999999998</v>
      </c>
      <c r="P961">
        <v>0.91</v>
      </c>
      <c r="Q961">
        <v>10</v>
      </c>
      <c r="R961">
        <v>0.81</v>
      </c>
      <c r="S961">
        <v>1</v>
      </c>
      <c r="T961">
        <v>10</v>
      </c>
    </row>
    <row r="962" spans="1:20" x14ac:dyDescent="0.25">
      <c r="A962">
        <v>930285</v>
      </c>
      <c r="B962">
        <v>10</v>
      </c>
      <c r="C962">
        <v>0.61</v>
      </c>
      <c r="D962">
        <v>0.93</v>
      </c>
      <c r="E962">
        <v>1</v>
      </c>
      <c r="F962">
        <v>0.81</v>
      </c>
      <c r="G962">
        <v>1</v>
      </c>
      <c r="H962">
        <v>1</v>
      </c>
      <c r="I962">
        <v>0.81</v>
      </c>
      <c r="J962">
        <v>1</v>
      </c>
      <c r="K962">
        <v>1</v>
      </c>
      <c r="L962">
        <v>505.93</v>
      </c>
      <c r="M962">
        <v>28.38</v>
      </c>
      <c r="N962">
        <v>0</v>
      </c>
      <c r="O962">
        <v>2.02</v>
      </c>
      <c r="P962">
        <v>0.9</v>
      </c>
      <c r="Q962">
        <v>10</v>
      </c>
      <c r="R962">
        <v>0.61</v>
      </c>
      <c r="S962">
        <v>0.93</v>
      </c>
      <c r="T962">
        <v>10</v>
      </c>
    </row>
    <row r="963" spans="1:20" x14ac:dyDescent="0.25">
      <c r="A963">
        <v>931242</v>
      </c>
      <c r="B963">
        <v>10</v>
      </c>
      <c r="C963">
        <v>0.81</v>
      </c>
      <c r="D963">
        <v>0.99</v>
      </c>
      <c r="E963">
        <v>1</v>
      </c>
      <c r="F963">
        <v>0.61</v>
      </c>
      <c r="G963">
        <v>0.93</v>
      </c>
      <c r="H963">
        <v>1</v>
      </c>
      <c r="I963">
        <v>0.81</v>
      </c>
      <c r="J963">
        <v>0.99</v>
      </c>
      <c r="K963">
        <v>1</v>
      </c>
      <c r="L963">
        <v>482.92</v>
      </c>
      <c r="M963">
        <v>54.66</v>
      </c>
      <c r="N963">
        <v>0</v>
      </c>
      <c r="O963">
        <v>2.02</v>
      </c>
      <c r="P963">
        <v>2.21</v>
      </c>
      <c r="Q963">
        <v>10</v>
      </c>
      <c r="R963">
        <v>1.01</v>
      </c>
      <c r="S963">
        <v>1.36</v>
      </c>
      <c r="T963">
        <v>10</v>
      </c>
    </row>
    <row r="964" spans="1:20" x14ac:dyDescent="0.25">
      <c r="A964">
        <v>932221</v>
      </c>
      <c r="B964">
        <v>10</v>
      </c>
      <c r="C964">
        <v>0.65</v>
      </c>
      <c r="D964">
        <v>1.31</v>
      </c>
      <c r="E964">
        <v>1</v>
      </c>
      <c r="F964">
        <v>0.65</v>
      </c>
      <c r="G964">
        <v>1.31</v>
      </c>
      <c r="H964">
        <v>1</v>
      </c>
      <c r="I964">
        <v>0.33</v>
      </c>
      <c r="J964">
        <v>0.98</v>
      </c>
      <c r="K964">
        <v>1</v>
      </c>
      <c r="L964">
        <v>348.98</v>
      </c>
      <c r="M964">
        <v>33.92</v>
      </c>
      <c r="N964">
        <v>0</v>
      </c>
      <c r="O964">
        <v>1.72</v>
      </c>
      <c r="P964">
        <v>1.72</v>
      </c>
      <c r="Q964">
        <v>10</v>
      </c>
      <c r="R964">
        <v>0.69</v>
      </c>
      <c r="S964">
        <v>1.38</v>
      </c>
      <c r="T964">
        <v>10</v>
      </c>
    </row>
    <row r="965" spans="1:20" x14ac:dyDescent="0.25">
      <c r="A965">
        <v>933143</v>
      </c>
      <c r="B965">
        <v>10</v>
      </c>
      <c r="C965">
        <v>2.4300000000000002</v>
      </c>
      <c r="D965">
        <v>2.67</v>
      </c>
      <c r="E965">
        <v>1</v>
      </c>
      <c r="F965">
        <v>1.46</v>
      </c>
      <c r="G965">
        <v>2.48</v>
      </c>
      <c r="H965">
        <v>1</v>
      </c>
      <c r="I965">
        <v>2.68</v>
      </c>
      <c r="J965">
        <v>2.2999999999999998</v>
      </c>
      <c r="K965">
        <v>1</v>
      </c>
      <c r="L965">
        <v>439.14</v>
      </c>
      <c r="M965">
        <v>45.39</v>
      </c>
      <c r="N965">
        <v>0</v>
      </c>
      <c r="O965">
        <v>3.12</v>
      </c>
      <c r="P965">
        <v>1.0900000000000001</v>
      </c>
      <c r="Q965">
        <v>10</v>
      </c>
      <c r="R965">
        <v>1.78</v>
      </c>
      <c r="S965">
        <v>3.27</v>
      </c>
      <c r="T965">
        <v>10</v>
      </c>
    </row>
    <row r="966" spans="1:20" x14ac:dyDescent="0.25">
      <c r="A966">
        <v>934067</v>
      </c>
      <c r="B966">
        <v>10</v>
      </c>
      <c r="C966">
        <v>0.65</v>
      </c>
      <c r="D966">
        <v>1</v>
      </c>
      <c r="E966">
        <v>1</v>
      </c>
      <c r="F966">
        <v>0.44</v>
      </c>
      <c r="G966">
        <v>0.87</v>
      </c>
      <c r="H966">
        <v>1</v>
      </c>
      <c r="I966">
        <v>0.44</v>
      </c>
      <c r="J966">
        <v>0.87</v>
      </c>
      <c r="K966">
        <v>1</v>
      </c>
      <c r="L966">
        <v>503.17</v>
      </c>
      <c r="M966">
        <v>70.400000000000006</v>
      </c>
      <c r="N966">
        <v>0</v>
      </c>
      <c r="O966">
        <v>2.1800000000000002</v>
      </c>
      <c r="P966">
        <v>0.98</v>
      </c>
      <c r="Q966">
        <v>10</v>
      </c>
      <c r="R966">
        <v>0.66</v>
      </c>
      <c r="S966">
        <v>1</v>
      </c>
      <c r="T966">
        <v>10</v>
      </c>
    </row>
    <row r="967" spans="1:20" x14ac:dyDescent="0.25">
      <c r="A967">
        <v>935027</v>
      </c>
      <c r="B967">
        <v>10</v>
      </c>
      <c r="C967">
        <v>1.0900000000000001</v>
      </c>
      <c r="D967">
        <v>1.0900000000000001</v>
      </c>
      <c r="E967">
        <v>1</v>
      </c>
      <c r="F967">
        <v>0.66</v>
      </c>
      <c r="G967">
        <v>1</v>
      </c>
      <c r="H967">
        <v>1</v>
      </c>
      <c r="I967">
        <v>0.87</v>
      </c>
      <c r="J967">
        <v>1.07</v>
      </c>
      <c r="K967">
        <v>1</v>
      </c>
      <c r="L967">
        <v>532.30999999999995</v>
      </c>
      <c r="M967">
        <v>11.19</v>
      </c>
      <c r="N967">
        <v>0</v>
      </c>
      <c r="O967">
        <v>1.92</v>
      </c>
      <c r="P967">
        <v>1.5</v>
      </c>
      <c r="Q967">
        <v>10</v>
      </c>
      <c r="R967">
        <v>0.64</v>
      </c>
      <c r="S967">
        <v>0.98</v>
      </c>
      <c r="T967">
        <v>10</v>
      </c>
    </row>
    <row r="968" spans="1:20" x14ac:dyDescent="0.25">
      <c r="A968">
        <v>936046</v>
      </c>
      <c r="B968">
        <v>10</v>
      </c>
      <c r="C968">
        <v>0.83</v>
      </c>
      <c r="D968">
        <v>1.02</v>
      </c>
      <c r="E968">
        <v>1</v>
      </c>
      <c r="F968">
        <v>0.83</v>
      </c>
      <c r="G968">
        <v>1.02</v>
      </c>
      <c r="H968">
        <v>1</v>
      </c>
      <c r="I968">
        <v>0.62</v>
      </c>
      <c r="J968">
        <v>0.95</v>
      </c>
      <c r="K968">
        <v>1</v>
      </c>
      <c r="L968">
        <v>544.82000000000005</v>
      </c>
      <c r="M968">
        <v>14.75</v>
      </c>
      <c r="N968">
        <v>0</v>
      </c>
      <c r="O968">
        <v>1.97</v>
      </c>
      <c r="P968">
        <v>0.88</v>
      </c>
      <c r="Q968">
        <v>10</v>
      </c>
      <c r="R968">
        <v>0.79</v>
      </c>
      <c r="S968">
        <v>0.96</v>
      </c>
      <c r="T968">
        <v>10</v>
      </c>
    </row>
    <row r="969" spans="1:20" x14ac:dyDescent="0.25">
      <c r="A969">
        <v>937034</v>
      </c>
      <c r="B969">
        <v>10</v>
      </c>
      <c r="C969">
        <v>0.79</v>
      </c>
      <c r="D969">
        <v>0.96</v>
      </c>
      <c r="E969">
        <v>1</v>
      </c>
      <c r="F969">
        <v>0.79</v>
      </c>
      <c r="G969">
        <v>0.96</v>
      </c>
      <c r="H969">
        <v>1</v>
      </c>
      <c r="I969">
        <v>0.59</v>
      </c>
      <c r="J969">
        <v>0.9</v>
      </c>
      <c r="K969">
        <v>1</v>
      </c>
      <c r="L969">
        <v>538.16</v>
      </c>
      <c r="M969">
        <v>15.65</v>
      </c>
      <c r="N969">
        <v>0</v>
      </c>
      <c r="O969">
        <v>4.91</v>
      </c>
      <c r="P969">
        <v>4.0599999999999996</v>
      </c>
      <c r="Q969">
        <v>10</v>
      </c>
      <c r="R969">
        <v>0.66</v>
      </c>
      <c r="S969">
        <v>0.85</v>
      </c>
      <c r="T969">
        <v>10</v>
      </c>
    </row>
    <row r="970" spans="1:20" x14ac:dyDescent="0.25">
      <c r="A970">
        <v>937978</v>
      </c>
      <c r="B970">
        <v>10</v>
      </c>
      <c r="C970">
        <v>0.56999999999999995</v>
      </c>
      <c r="D970">
        <v>0.86</v>
      </c>
      <c r="E970">
        <v>1</v>
      </c>
      <c r="F970">
        <v>0.75</v>
      </c>
      <c r="G970">
        <v>0.92</v>
      </c>
      <c r="H970">
        <v>1</v>
      </c>
      <c r="I970">
        <v>0.76</v>
      </c>
      <c r="J970">
        <v>0.93</v>
      </c>
      <c r="K970">
        <v>1</v>
      </c>
      <c r="L970">
        <v>522.28</v>
      </c>
      <c r="M970">
        <v>15.13</v>
      </c>
      <c r="N970">
        <v>0</v>
      </c>
      <c r="O970">
        <v>3.96</v>
      </c>
      <c r="P970">
        <v>4.8099999999999996</v>
      </c>
      <c r="Q970">
        <v>10</v>
      </c>
      <c r="R970">
        <v>0.56999999999999995</v>
      </c>
      <c r="S970">
        <v>0.86</v>
      </c>
      <c r="T970">
        <v>10</v>
      </c>
    </row>
    <row r="971" spans="1:20" x14ac:dyDescent="0.25">
      <c r="A971">
        <v>938924</v>
      </c>
      <c r="B971">
        <v>10</v>
      </c>
      <c r="C971">
        <v>5.66</v>
      </c>
      <c r="D971">
        <v>3.38</v>
      </c>
      <c r="E971">
        <v>1</v>
      </c>
      <c r="F971">
        <v>3.21</v>
      </c>
      <c r="G971">
        <v>2.2400000000000002</v>
      </c>
      <c r="H971">
        <v>1</v>
      </c>
      <c r="I971">
        <v>3.96</v>
      </c>
      <c r="J971">
        <v>3.91</v>
      </c>
      <c r="K971">
        <v>1</v>
      </c>
      <c r="L971">
        <v>497.36</v>
      </c>
      <c r="M971">
        <v>29.21</v>
      </c>
      <c r="N971">
        <v>0</v>
      </c>
      <c r="O971">
        <v>2.08</v>
      </c>
      <c r="P971">
        <v>1.32</v>
      </c>
      <c r="Q971">
        <v>10</v>
      </c>
      <c r="R971">
        <v>0.42</v>
      </c>
      <c r="S971">
        <v>0.83</v>
      </c>
      <c r="T971">
        <v>10</v>
      </c>
    </row>
    <row r="972" spans="1:20" x14ac:dyDescent="0.25">
      <c r="A972">
        <v>939950</v>
      </c>
      <c r="B972">
        <v>10</v>
      </c>
      <c r="C972">
        <v>1.25</v>
      </c>
      <c r="D972">
        <v>1.38</v>
      </c>
      <c r="E972">
        <v>1</v>
      </c>
      <c r="F972">
        <v>1.88</v>
      </c>
      <c r="G972">
        <v>1.73</v>
      </c>
      <c r="H972">
        <v>1</v>
      </c>
      <c r="I972">
        <v>1.46</v>
      </c>
      <c r="J972">
        <v>1.63</v>
      </c>
      <c r="K972">
        <v>1</v>
      </c>
      <c r="L972">
        <v>450.02</v>
      </c>
      <c r="M972">
        <v>47.36</v>
      </c>
      <c r="N972">
        <v>0</v>
      </c>
      <c r="O972">
        <v>1.87</v>
      </c>
      <c r="P972">
        <v>1.1200000000000001</v>
      </c>
      <c r="Q972">
        <v>10</v>
      </c>
      <c r="R972">
        <v>0.63</v>
      </c>
      <c r="S972">
        <v>0.95</v>
      </c>
      <c r="T972">
        <v>10</v>
      </c>
    </row>
    <row r="973" spans="1:20" x14ac:dyDescent="0.25">
      <c r="A973">
        <v>940953</v>
      </c>
      <c r="B973">
        <v>10</v>
      </c>
      <c r="C973">
        <v>1.25</v>
      </c>
      <c r="D973">
        <v>1.91</v>
      </c>
      <c r="E973">
        <v>1</v>
      </c>
      <c r="F973">
        <v>1.04</v>
      </c>
      <c r="G973">
        <v>1.4</v>
      </c>
      <c r="H973">
        <v>1</v>
      </c>
      <c r="I973">
        <v>0.63</v>
      </c>
      <c r="J973">
        <v>0.95</v>
      </c>
      <c r="K973">
        <v>1</v>
      </c>
      <c r="L973">
        <v>310.86</v>
      </c>
      <c r="M973">
        <v>39.22</v>
      </c>
      <c r="N973">
        <v>0</v>
      </c>
      <c r="O973">
        <v>1.56</v>
      </c>
      <c r="P973">
        <v>4.6900000000000004</v>
      </c>
      <c r="Q973">
        <v>10</v>
      </c>
      <c r="R973">
        <v>0</v>
      </c>
      <c r="S973">
        <v>0</v>
      </c>
      <c r="T973">
        <v>10</v>
      </c>
    </row>
    <row r="974" spans="1:20" x14ac:dyDescent="0.25">
      <c r="A974">
        <v>941921</v>
      </c>
      <c r="B974">
        <v>10</v>
      </c>
      <c r="C974">
        <v>0.78</v>
      </c>
      <c r="D974">
        <v>1.56</v>
      </c>
      <c r="E974">
        <v>1</v>
      </c>
      <c r="F974">
        <v>0.78</v>
      </c>
      <c r="G974">
        <v>1.56</v>
      </c>
      <c r="H974">
        <v>1</v>
      </c>
      <c r="I974">
        <v>0.39</v>
      </c>
      <c r="J974">
        <v>1.17</v>
      </c>
      <c r="K974">
        <v>1</v>
      </c>
      <c r="L974">
        <v>455.17</v>
      </c>
      <c r="M974">
        <v>65.25</v>
      </c>
      <c r="N974">
        <v>0</v>
      </c>
      <c r="O974">
        <v>2.0299999999999998</v>
      </c>
      <c r="P974">
        <v>1.03</v>
      </c>
      <c r="Q974">
        <v>10</v>
      </c>
      <c r="R974">
        <v>0.45</v>
      </c>
      <c r="S974">
        <v>0.91</v>
      </c>
      <c r="T974">
        <v>10</v>
      </c>
    </row>
    <row r="975" spans="1:20" x14ac:dyDescent="0.25">
      <c r="A975">
        <v>942895</v>
      </c>
      <c r="B975">
        <v>10</v>
      </c>
      <c r="C975">
        <v>1.1299999999999999</v>
      </c>
      <c r="D975">
        <v>1.1299999999999999</v>
      </c>
      <c r="E975">
        <v>1</v>
      </c>
      <c r="F975">
        <v>1.1299999999999999</v>
      </c>
      <c r="G975">
        <v>1.1299999999999999</v>
      </c>
      <c r="H975">
        <v>1</v>
      </c>
      <c r="I975">
        <v>0.91</v>
      </c>
      <c r="J975">
        <v>1.1100000000000001</v>
      </c>
      <c r="K975">
        <v>1</v>
      </c>
      <c r="L975">
        <v>537.41</v>
      </c>
      <c r="M975">
        <v>12.68</v>
      </c>
      <c r="N975">
        <v>0</v>
      </c>
      <c r="O975">
        <v>2.02</v>
      </c>
      <c r="P975">
        <v>2.21</v>
      </c>
      <c r="Q975">
        <v>10</v>
      </c>
      <c r="R975">
        <v>2.42</v>
      </c>
      <c r="S975">
        <v>4.68</v>
      </c>
      <c r="T975">
        <v>10</v>
      </c>
    </row>
    <row r="976" spans="1:20" x14ac:dyDescent="0.25">
      <c r="A976">
        <v>943881</v>
      </c>
      <c r="B976">
        <v>10</v>
      </c>
      <c r="C976">
        <v>1.01</v>
      </c>
      <c r="D976">
        <v>1.01</v>
      </c>
      <c r="E976">
        <v>1</v>
      </c>
      <c r="F976">
        <v>0.81</v>
      </c>
      <c r="G976">
        <v>0.99</v>
      </c>
      <c r="H976">
        <v>1</v>
      </c>
      <c r="I976">
        <v>2.02</v>
      </c>
      <c r="J976">
        <v>3.13</v>
      </c>
      <c r="K976">
        <v>1</v>
      </c>
      <c r="L976">
        <v>519.69000000000005</v>
      </c>
      <c r="M976">
        <v>25.44</v>
      </c>
      <c r="N976">
        <v>0</v>
      </c>
      <c r="O976">
        <v>4.24</v>
      </c>
      <c r="P976">
        <v>5.96</v>
      </c>
      <c r="Q976">
        <v>10</v>
      </c>
      <c r="R976">
        <v>0.81</v>
      </c>
      <c r="S976">
        <v>0.99</v>
      </c>
      <c r="T976">
        <v>10</v>
      </c>
    </row>
    <row r="977" spans="1:20" x14ac:dyDescent="0.25">
      <c r="A977">
        <v>944820</v>
      </c>
      <c r="B977">
        <v>10</v>
      </c>
      <c r="C977">
        <v>4.6900000000000004</v>
      </c>
      <c r="D977">
        <v>3.04</v>
      </c>
      <c r="E977">
        <v>1</v>
      </c>
      <c r="F977">
        <v>1.04</v>
      </c>
      <c r="G977">
        <v>1.73</v>
      </c>
      <c r="H977">
        <v>1</v>
      </c>
      <c r="I977">
        <v>1.04</v>
      </c>
      <c r="J977">
        <v>1.28</v>
      </c>
      <c r="K977">
        <v>1</v>
      </c>
      <c r="L977">
        <v>468.82</v>
      </c>
      <c r="M977">
        <v>70.92</v>
      </c>
      <c r="N977">
        <v>0</v>
      </c>
      <c r="O977">
        <v>1.3</v>
      </c>
      <c r="P977">
        <v>1.06</v>
      </c>
      <c r="Q977">
        <v>10</v>
      </c>
      <c r="R977">
        <v>0.87</v>
      </c>
      <c r="S977">
        <v>1.06</v>
      </c>
      <c r="T977">
        <v>10</v>
      </c>
    </row>
    <row r="978" spans="1:20" x14ac:dyDescent="0.25">
      <c r="A978">
        <v>945836</v>
      </c>
      <c r="B978">
        <v>10</v>
      </c>
      <c r="C978">
        <v>0.65</v>
      </c>
      <c r="D978">
        <v>1</v>
      </c>
      <c r="E978">
        <v>1</v>
      </c>
      <c r="F978">
        <v>1.08</v>
      </c>
      <c r="G978">
        <v>1.46</v>
      </c>
      <c r="H978">
        <v>1</v>
      </c>
      <c r="I978">
        <v>0.87</v>
      </c>
      <c r="J978">
        <v>1.99</v>
      </c>
      <c r="K978">
        <v>1</v>
      </c>
      <c r="L978">
        <v>461.83</v>
      </c>
      <c r="M978">
        <v>60.13</v>
      </c>
      <c r="N978">
        <v>0</v>
      </c>
      <c r="O978">
        <v>1.68</v>
      </c>
      <c r="P978">
        <v>1.26</v>
      </c>
      <c r="Q978">
        <v>10</v>
      </c>
      <c r="R978">
        <v>0.63</v>
      </c>
      <c r="S978">
        <v>0.96</v>
      </c>
      <c r="T978">
        <v>10</v>
      </c>
    </row>
    <row r="979" spans="1:20" x14ac:dyDescent="0.25">
      <c r="A979">
        <v>946827</v>
      </c>
      <c r="B979">
        <v>10</v>
      </c>
      <c r="C979">
        <v>1.05</v>
      </c>
      <c r="D979">
        <v>1.05</v>
      </c>
      <c r="E979">
        <v>1</v>
      </c>
      <c r="F979">
        <v>0.84</v>
      </c>
      <c r="G979">
        <v>1.03</v>
      </c>
      <c r="H979">
        <v>1</v>
      </c>
      <c r="I979">
        <v>1.05</v>
      </c>
      <c r="J979">
        <v>1.94</v>
      </c>
      <c r="K979">
        <v>1</v>
      </c>
      <c r="L979">
        <v>454.95</v>
      </c>
      <c r="M979">
        <v>58.68</v>
      </c>
      <c r="N979">
        <v>0</v>
      </c>
      <c r="O979">
        <v>1.47</v>
      </c>
      <c r="P979">
        <v>0.96</v>
      </c>
      <c r="Q979">
        <v>10</v>
      </c>
      <c r="R979">
        <v>0.63</v>
      </c>
      <c r="S979">
        <v>0.96</v>
      </c>
      <c r="T979">
        <v>10</v>
      </c>
    </row>
    <row r="980" spans="1:20" x14ac:dyDescent="0.25">
      <c r="A980">
        <v>947852</v>
      </c>
      <c r="B980">
        <v>10</v>
      </c>
      <c r="C980">
        <v>0.83</v>
      </c>
      <c r="D980">
        <v>1.02</v>
      </c>
      <c r="E980">
        <v>1</v>
      </c>
      <c r="F980">
        <v>1.88</v>
      </c>
      <c r="G980">
        <v>2.37</v>
      </c>
      <c r="H980">
        <v>1</v>
      </c>
      <c r="I980">
        <v>1.04</v>
      </c>
      <c r="J980">
        <v>1.04</v>
      </c>
      <c r="K980">
        <v>1</v>
      </c>
      <c r="L980">
        <v>539.48</v>
      </c>
      <c r="M980">
        <v>28.21</v>
      </c>
      <c r="N980">
        <v>0</v>
      </c>
      <c r="O980">
        <v>2.14</v>
      </c>
      <c r="P980">
        <v>0.57999999999999996</v>
      </c>
      <c r="Q980">
        <v>10</v>
      </c>
      <c r="R980">
        <v>0.57999999999999996</v>
      </c>
      <c r="S980">
        <v>0.89</v>
      </c>
      <c r="T980">
        <v>10</v>
      </c>
    </row>
    <row r="981" spans="1:20" x14ac:dyDescent="0.25">
      <c r="A981">
        <v>948879</v>
      </c>
      <c r="B981">
        <v>10</v>
      </c>
      <c r="C981">
        <v>0.97</v>
      </c>
      <c r="D981">
        <v>0.97</v>
      </c>
      <c r="E981">
        <v>1</v>
      </c>
      <c r="F981">
        <v>1.17</v>
      </c>
      <c r="G981">
        <v>0.95</v>
      </c>
      <c r="H981">
        <v>1</v>
      </c>
      <c r="I981">
        <v>0.97</v>
      </c>
      <c r="J981">
        <v>0.97</v>
      </c>
      <c r="K981">
        <v>1</v>
      </c>
      <c r="L981">
        <v>546.38</v>
      </c>
      <c r="M981">
        <v>13.34</v>
      </c>
      <c r="N981">
        <v>0</v>
      </c>
      <c r="O981">
        <v>3.13</v>
      </c>
      <c r="P981">
        <v>6.25</v>
      </c>
      <c r="Q981">
        <v>10</v>
      </c>
      <c r="R981">
        <v>1.56</v>
      </c>
      <c r="S981">
        <v>4.6900000000000004</v>
      </c>
      <c r="T981">
        <v>10</v>
      </c>
    </row>
    <row r="982" spans="1:20" x14ac:dyDescent="0.25">
      <c r="A982">
        <v>949833</v>
      </c>
      <c r="B982">
        <v>10</v>
      </c>
      <c r="C982">
        <v>1.1499999999999999</v>
      </c>
      <c r="D982">
        <v>1.1499999999999999</v>
      </c>
      <c r="E982">
        <v>1</v>
      </c>
      <c r="F982">
        <v>1.1499999999999999</v>
      </c>
      <c r="G982">
        <v>1.1499999999999999</v>
      </c>
      <c r="H982">
        <v>1</v>
      </c>
      <c r="I982">
        <v>0.69</v>
      </c>
      <c r="J982">
        <v>1.06</v>
      </c>
      <c r="K982">
        <v>1</v>
      </c>
      <c r="L982">
        <v>534.04</v>
      </c>
      <c r="M982">
        <v>15.48</v>
      </c>
      <c r="N982">
        <v>0</v>
      </c>
      <c r="O982">
        <v>4.43</v>
      </c>
      <c r="P982">
        <v>8.67</v>
      </c>
      <c r="Q982">
        <v>10</v>
      </c>
      <c r="R982">
        <v>0.8</v>
      </c>
      <c r="S982">
        <v>0.99</v>
      </c>
      <c r="T982">
        <v>10</v>
      </c>
    </row>
    <row r="983" spans="1:20" x14ac:dyDescent="0.25">
      <c r="A983">
        <v>950819</v>
      </c>
      <c r="B983">
        <v>10</v>
      </c>
      <c r="C983">
        <v>0.81</v>
      </c>
      <c r="D983">
        <v>0.99</v>
      </c>
      <c r="E983">
        <v>1</v>
      </c>
      <c r="F983">
        <v>1.21</v>
      </c>
      <c r="G983">
        <v>1.34</v>
      </c>
      <c r="H983">
        <v>1</v>
      </c>
      <c r="I983">
        <v>1.21</v>
      </c>
      <c r="J983">
        <v>1.34</v>
      </c>
      <c r="K983">
        <v>1</v>
      </c>
      <c r="L983">
        <v>471.85</v>
      </c>
      <c r="M983">
        <v>82.54</v>
      </c>
      <c r="N983">
        <v>0</v>
      </c>
      <c r="O983">
        <v>1.56</v>
      </c>
      <c r="P983">
        <v>4.6900000000000004</v>
      </c>
      <c r="Q983">
        <v>10</v>
      </c>
      <c r="R983">
        <v>1.56</v>
      </c>
      <c r="S983">
        <v>4.6900000000000004</v>
      </c>
      <c r="T983">
        <v>10</v>
      </c>
    </row>
    <row r="984" spans="1:20" x14ac:dyDescent="0.25">
      <c r="A984">
        <v>951838</v>
      </c>
      <c r="B984">
        <v>10</v>
      </c>
      <c r="C984">
        <v>4.13</v>
      </c>
      <c r="D984">
        <v>3.49</v>
      </c>
      <c r="E984">
        <v>1</v>
      </c>
      <c r="F984">
        <v>1.9</v>
      </c>
      <c r="G984">
        <v>2.91</v>
      </c>
      <c r="H984">
        <v>1</v>
      </c>
      <c r="I984">
        <v>2.2200000000000002</v>
      </c>
      <c r="J984">
        <v>1.46</v>
      </c>
      <c r="K984">
        <v>1</v>
      </c>
      <c r="L984">
        <v>456.53</v>
      </c>
      <c r="M984">
        <v>43.85</v>
      </c>
      <c r="N984">
        <v>0</v>
      </c>
      <c r="O984">
        <v>1.82</v>
      </c>
      <c r="P984">
        <v>0.91</v>
      </c>
      <c r="Q984">
        <v>10</v>
      </c>
      <c r="R984">
        <v>1.59</v>
      </c>
      <c r="S984">
        <v>3.38</v>
      </c>
      <c r="T984">
        <v>10</v>
      </c>
    </row>
    <row r="985" spans="1:20" x14ac:dyDescent="0.25">
      <c r="A985">
        <v>952843</v>
      </c>
      <c r="B985">
        <v>10</v>
      </c>
      <c r="C985">
        <v>0.85</v>
      </c>
      <c r="D985">
        <v>1.04</v>
      </c>
      <c r="E985">
        <v>1</v>
      </c>
      <c r="F985">
        <v>0.85</v>
      </c>
      <c r="G985">
        <v>1.04</v>
      </c>
      <c r="H985">
        <v>1</v>
      </c>
      <c r="I985">
        <v>0.85</v>
      </c>
      <c r="J985">
        <v>1.04</v>
      </c>
      <c r="K985">
        <v>1</v>
      </c>
      <c r="L985">
        <v>500.97</v>
      </c>
      <c r="M985">
        <v>24.65</v>
      </c>
      <c r="N985">
        <v>0</v>
      </c>
      <c r="O985">
        <v>2.33</v>
      </c>
      <c r="P985">
        <v>1.48</v>
      </c>
      <c r="Q985">
        <v>10</v>
      </c>
      <c r="R985">
        <v>0.85</v>
      </c>
      <c r="S985">
        <v>1.04</v>
      </c>
      <c r="T985">
        <v>10</v>
      </c>
    </row>
    <row r="986" spans="1:20" x14ac:dyDescent="0.25">
      <c r="A986">
        <v>953843</v>
      </c>
      <c r="B986">
        <v>10</v>
      </c>
      <c r="C986">
        <v>0.61</v>
      </c>
      <c r="D986">
        <v>0.93</v>
      </c>
      <c r="E986">
        <v>1</v>
      </c>
      <c r="F986">
        <v>0.61</v>
      </c>
      <c r="G986">
        <v>0.93</v>
      </c>
      <c r="H986">
        <v>1</v>
      </c>
      <c r="I986">
        <v>0.41</v>
      </c>
      <c r="J986">
        <v>0.81</v>
      </c>
      <c r="K986">
        <v>1</v>
      </c>
      <c r="L986">
        <v>440.25</v>
      </c>
      <c r="M986">
        <v>66.459999999999994</v>
      </c>
      <c r="N986">
        <v>0</v>
      </c>
      <c r="O986">
        <v>1.83</v>
      </c>
      <c r="P986">
        <v>0.61</v>
      </c>
      <c r="Q986">
        <v>10</v>
      </c>
      <c r="R986">
        <v>1.22</v>
      </c>
      <c r="S986">
        <v>1.87</v>
      </c>
      <c r="T986">
        <v>10</v>
      </c>
    </row>
    <row r="987" spans="1:20" x14ac:dyDescent="0.25">
      <c r="A987">
        <v>954848</v>
      </c>
      <c r="B987">
        <v>10</v>
      </c>
      <c r="C987">
        <v>1.43</v>
      </c>
      <c r="D987">
        <v>1.59</v>
      </c>
      <c r="E987">
        <v>1</v>
      </c>
      <c r="F987">
        <v>2.04</v>
      </c>
      <c r="G987">
        <v>2.88</v>
      </c>
      <c r="H987">
        <v>1</v>
      </c>
      <c r="I987">
        <v>1.22</v>
      </c>
      <c r="J987">
        <v>1.63</v>
      </c>
      <c r="K987">
        <v>1</v>
      </c>
      <c r="L987">
        <v>452.57</v>
      </c>
      <c r="M987">
        <v>58.28</v>
      </c>
      <c r="N987">
        <v>0</v>
      </c>
      <c r="O987">
        <v>1.56</v>
      </c>
      <c r="P987">
        <v>4.6900000000000004</v>
      </c>
      <c r="Q987">
        <v>10</v>
      </c>
      <c r="R987">
        <v>0</v>
      </c>
      <c r="S987">
        <v>0</v>
      </c>
      <c r="T987">
        <v>10</v>
      </c>
    </row>
    <row r="988" spans="1:20" x14ac:dyDescent="0.25">
      <c r="A988">
        <v>955829</v>
      </c>
      <c r="B988">
        <v>10</v>
      </c>
      <c r="C988">
        <v>1.56</v>
      </c>
      <c r="D988">
        <v>4.6900000000000004</v>
      </c>
      <c r="E988">
        <v>1</v>
      </c>
      <c r="F988">
        <v>1.56</v>
      </c>
      <c r="G988">
        <v>4.6900000000000004</v>
      </c>
      <c r="H988">
        <v>1</v>
      </c>
      <c r="I988">
        <v>0</v>
      </c>
      <c r="J988">
        <v>0</v>
      </c>
      <c r="K988">
        <v>1</v>
      </c>
      <c r="L988">
        <v>414.1</v>
      </c>
      <c r="M988">
        <v>52.39</v>
      </c>
      <c r="N988">
        <v>0</v>
      </c>
      <c r="O988">
        <v>1.56</v>
      </c>
      <c r="P988">
        <v>1.91</v>
      </c>
      <c r="Q988">
        <v>10</v>
      </c>
      <c r="R988">
        <v>0.78</v>
      </c>
      <c r="S988">
        <v>1.56</v>
      </c>
      <c r="T988">
        <v>10</v>
      </c>
    </row>
    <row r="989" spans="1:20" x14ac:dyDescent="0.25">
      <c r="A989">
        <v>956802</v>
      </c>
      <c r="B989">
        <v>10</v>
      </c>
      <c r="C989">
        <v>0.94</v>
      </c>
      <c r="D989">
        <v>1.1499999999999999</v>
      </c>
      <c r="E989">
        <v>1</v>
      </c>
      <c r="F989">
        <v>0.94</v>
      </c>
      <c r="G989">
        <v>1.1499999999999999</v>
      </c>
      <c r="H989">
        <v>1</v>
      </c>
      <c r="I989">
        <v>0.71</v>
      </c>
      <c r="J989">
        <v>1.08</v>
      </c>
      <c r="K989">
        <v>1</v>
      </c>
      <c r="L989">
        <v>549.29999999999995</v>
      </c>
      <c r="M989">
        <v>13.45</v>
      </c>
      <c r="N989">
        <v>0</v>
      </c>
      <c r="O989">
        <v>1.48</v>
      </c>
      <c r="P989">
        <v>0.97</v>
      </c>
      <c r="Q989">
        <v>10</v>
      </c>
      <c r="R989">
        <v>0.42</v>
      </c>
      <c r="S989">
        <v>0.84</v>
      </c>
      <c r="T989">
        <v>10</v>
      </c>
    </row>
    <row r="990" spans="1:20" x14ac:dyDescent="0.25">
      <c r="A990">
        <v>957770</v>
      </c>
      <c r="B990">
        <v>10</v>
      </c>
      <c r="C990">
        <v>0.84</v>
      </c>
      <c r="D990">
        <v>1.03</v>
      </c>
      <c r="E990">
        <v>1</v>
      </c>
      <c r="F990">
        <v>1.9</v>
      </c>
      <c r="G990">
        <v>2.58</v>
      </c>
      <c r="H990">
        <v>1</v>
      </c>
      <c r="I990">
        <v>3.8</v>
      </c>
      <c r="J990">
        <v>2.64</v>
      </c>
      <c r="K990">
        <v>1</v>
      </c>
      <c r="L990">
        <v>471.05</v>
      </c>
      <c r="M990">
        <v>70.03</v>
      </c>
      <c r="N990">
        <v>0</v>
      </c>
      <c r="O990">
        <v>1.56</v>
      </c>
      <c r="P990">
        <v>4.6900000000000004</v>
      </c>
      <c r="Q990">
        <v>10</v>
      </c>
      <c r="R990">
        <v>1.56</v>
      </c>
      <c r="S990">
        <v>4.6900000000000004</v>
      </c>
      <c r="T990">
        <v>10</v>
      </c>
    </row>
    <row r="991" spans="1:20" x14ac:dyDescent="0.25">
      <c r="A991">
        <v>958706</v>
      </c>
      <c r="B991">
        <v>10</v>
      </c>
      <c r="C991">
        <v>1.35</v>
      </c>
      <c r="D991">
        <v>1.1000000000000001</v>
      </c>
      <c r="E991">
        <v>1</v>
      </c>
      <c r="F991">
        <v>1.1299999999999999</v>
      </c>
      <c r="G991">
        <v>1.1299999999999999</v>
      </c>
      <c r="H991">
        <v>1</v>
      </c>
      <c r="I991">
        <v>0.9</v>
      </c>
      <c r="J991">
        <v>1.1000000000000001</v>
      </c>
      <c r="K991">
        <v>1</v>
      </c>
      <c r="L991">
        <v>482.39</v>
      </c>
      <c r="M991">
        <v>45.3</v>
      </c>
      <c r="N991">
        <v>0</v>
      </c>
      <c r="O991">
        <v>1.32</v>
      </c>
      <c r="P991">
        <v>1.08</v>
      </c>
      <c r="Q991">
        <v>10</v>
      </c>
      <c r="R991">
        <v>0.88</v>
      </c>
      <c r="S991">
        <v>1.08</v>
      </c>
      <c r="T991">
        <v>10</v>
      </c>
    </row>
    <row r="992" spans="1:20" x14ac:dyDescent="0.25">
      <c r="A992">
        <v>959697</v>
      </c>
      <c r="B992">
        <v>10</v>
      </c>
      <c r="C992">
        <v>1.76</v>
      </c>
      <c r="D992">
        <v>1.92</v>
      </c>
      <c r="E992">
        <v>1</v>
      </c>
      <c r="F992">
        <v>0.66</v>
      </c>
      <c r="G992">
        <v>1.01</v>
      </c>
      <c r="H992">
        <v>1</v>
      </c>
      <c r="I992">
        <v>1.32</v>
      </c>
      <c r="J992">
        <v>1.46</v>
      </c>
      <c r="K992">
        <v>1</v>
      </c>
      <c r="L992">
        <v>452.85</v>
      </c>
      <c r="M992">
        <v>49.73</v>
      </c>
      <c r="N992">
        <v>0</v>
      </c>
      <c r="O992">
        <v>1.98</v>
      </c>
      <c r="P992">
        <v>1.18</v>
      </c>
      <c r="Q992">
        <v>10</v>
      </c>
      <c r="R992">
        <v>0.88</v>
      </c>
      <c r="S992">
        <v>1.46</v>
      </c>
      <c r="T992">
        <v>10</v>
      </c>
    </row>
    <row r="993" spans="1:20" x14ac:dyDescent="0.25">
      <c r="A993">
        <v>960689</v>
      </c>
      <c r="B993">
        <v>10</v>
      </c>
      <c r="C993">
        <v>1.1000000000000001</v>
      </c>
      <c r="D993">
        <v>1.1000000000000001</v>
      </c>
      <c r="E993">
        <v>1</v>
      </c>
      <c r="F993">
        <v>1.54</v>
      </c>
      <c r="G993">
        <v>1.4</v>
      </c>
      <c r="H993">
        <v>1</v>
      </c>
      <c r="I993">
        <v>0.88</v>
      </c>
      <c r="J993">
        <v>1.46</v>
      </c>
      <c r="K993">
        <v>1</v>
      </c>
      <c r="L993">
        <v>444.24</v>
      </c>
      <c r="M993">
        <v>52.07</v>
      </c>
      <c r="N993">
        <v>0</v>
      </c>
      <c r="O993">
        <v>1.97</v>
      </c>
      <c r="P993">
        <v>1.18</v>
      </c>
      <c r="Q993">
        <v>10</v>
      </c>
      <c r="R993">
        <v>0.88</v>
      </c>
      <c r="S993">
        <v>1.07</v>
      </c>
      <c r="T993">
        <v>10</v>
      </c>
    </row>
    <row r="994" spans="1:20" x14ac:dyDescent="0.25">
      <c r="A994">
        <v>961677</v>
      </c>
      <c r="B994">
        <v>10</v>
      </c>
      <c r="C994">
        <v>0.66</v>
      </c>
      <c r="D994">
        <v>1.01</v>
      </c>
      <c r="E994">
        <v>1</v>
      </c>
      <c r="F994">
        <v>0.66</v>
      </c>
      <c r="G994">
        <v>1.01</v>
      </c>
      <c r="H994">
        <v>1</v>
      </c>
      <c r="I994">
        <v>1.32</v>
      </c>
      <c r="J994">
        <v>1.46</v>
      </c>
      <c r="K994">
        <v>1</v>
      </c>
      <c r="L994">
        <v>478.58</v>
      </c>
      <c r="M994">
        <v>52.82</v>
      </c>
      <c r="N994">
        <v>0</v>
      </c>
      <c r="O994">
        <v>2.11</v>
      </c>
      <c r="P994">
        <v>0.94</v>
      </c>
      <c r="Q994">
        <v>10</v>
      </c>
      <c r="R994">
        <v>0.63</v>
      </c>
      <c r="S994">
        <v>0.97</v>
      </c>
      <c r="T994">
        <v>10</v>
      </c>
    </row>
    <row r="995" spans="1:20" x14ac:dyDescent="0.25">
      <c r="A995">
        <v>962614</v>
      </c>
      <c r="B995">
        <v>10</v>
      </c>
      <c r="C995">
        <v>1.48</v>
      </c>
      <c r="D995">
        <v>0.97</v>
      </c>
      <c r="E995">
        <v>1</v>
      </c>
      <c r="F995">
        <v>1.27</v>
      </c>
      <c r="G995">
        <v>1.4</v>
      </c>
      <c r="H995">
        <v>1</v>
      </c>
      <c r="I995">
        <v>1.27</v>
      </c>
      <c r="J995">
        <v>1.03</v>
      </c>
      <c r="K995">
        <v>1</v>
      </c>
      <c r="L995">
        <v>561.83000000000004</v>
      </c>
      <c r="M995">
        <v>33.56</v>
      </c>
      <c r="N995">
        <v>0</v>
      </c>
      <c r="O995">
        <v>2.46</v>
      </c>
      <c r="P995">
        <v>2.21</v>
      </c>
      <c r="Q995">
        <v>10</v>
      </c>
      <c r="R995">
        <v>0.61</v>
      </c>
      <c r="S995">
        <v>0.94</v>
      </c>
      <c r="T995">
        <v>10</v>
      </c>
    </row>
    <row r="996" spans="1:20" x14ac:dyDescent="0.25">
      <c r="A996">
        <v>963621</v>
      </c>
      <c r="B996">
        <v>10</v>
      </c>
      <c r="C996">
        <v>0.61</v>
      </c>
      <c r="D996">
        <v>0.94</v>
      </c>
      <c r="E996">
        <v>1</v>
      </c>
      <c r="F996">
        <v>0.82</v>
      </c>
      <c r="G996">
        <v>1</v>
      </c>
      <c r="H996">
        <v>1</v>
      </c>
      <c r="I996">
        <v>0.82</v>
      </c>
      <c r="J996">
        <v>1</v>
      </c>
      <c r="K996">
        <v>1</v>
      </c>
      <c r="L996">
        <v>553.9</v>
      </c>
      <c r="M996">
        <v>14.12</v>
      </c>
      <c r="N996">
        <v>0</v>
      </c>
      <c r="O996">
        <v>6.35</v>
      </c>
      <c r="P996">
        <v>10.98</v>
      </c>
      <c r="Q996">
        <v>10</v>
      </c>
      <c r="R996">
        <v>0.62</v>
      </c>
      <c r="S996">
        <v>0.94</v>
      </c>
      <c r="T996">
        <v>10</v>
      </c>
    </row>
    <row r="997" spans="1:20" x14ac:dyDescent="0.25">
      <c r="A997">
        <v>964589</v>
      </c>
      <c r="B997">
        <v>10</v>
      </c>
      <c r="C997">
        <v>3.9</v>
      </c>
      <c r="D997">
        <v>1.7</v>
      </c>
      <c r="E997">
        <v>1</v>
      </c>
      <c r="F997">
        <v>3.07</v>
      </c>
      <c r="G997">
        <v>3.34</v>
      </c>
      <c r="H997">
        <v>1</v>
      </c>
      <c r="I997">
        <v>0.62</v>
      </c>
      <c r="J997">
        <v>0.94</v>
      </c>
      <c r="K997">
        <v>1</v>
      </c>
      <c r="L997">
        <v>552.52</v>
      </c>
      <c r="M997">
        <v>48.41</v>
      </c>
      <c r="N997">
        <v>0</v>
      </c>
      <c r="O997">
        <v>2.0499999999999998</v>
      </c>
      <c r="P997">
        <v>0.92</v>
      </c>
      <c r="Q997">
        <v>10</v>
      </c>
      <c r="R997">
        <v>0.61</v>
      </c>
      <c r="S997">
        <v>0.94</v>
      </c>
      <c r="T997">
        <v>10</v>
      </c>
    </row>
    <row r="998" spans="1:20" x14ac:dyDescent="0.25">
      <c r="A998">
        <v>965552</v>
      </c>
      <c r="B998">
        <v>10</v>
      </c>
      <c r="C998">
        <v>2.66</v>
      </c>
      <c r="D998">
        <v>4.7699999999999996</v>
      </c>
      <c r="E998">
        <v>1</v>
      </c>
      <c r="F998">
        <v>3.9</v>
      </c>
      <c r="G998">
        <v>2.66</v>
      </c>
      <c r="H998">
        <v>1</v>
      </c>
      <c r="I998">
        <v>5.13</v>
      </c>
      <c r="J998">
        <v>1.89</v>
      </c>
      <c r="K998">
        <v>1</v>
      </c>
      <c r="L998">
        <v>378.04</v>
      </c>
      <c r="M998">
        <v>95.21</v>
      </c>
      <c r="N998">
        <v>0</v>
      </c>
      <c r="O998">
        <v>1.56</v>
      </c>
      <c r="P998">
        <v>4.6900000000000004</v>
      </c>
      <c r="Q998">
        <v>10</v>
      </c>
      <c r="R998">
        <v>0</v>
      </c>
      <c r="S998">
        <v>0</v>
      </c>
      <c r="T998">
        <v>10</v>
      </c>
    </row>
    <row r="999" spans="1:20" x14ac:dyDescent="0.25">
      <c r="A999">
        <v>966534</v>
      </c>
      <c r="B999">
        <v>10</v>
      </c>
      <c r="C999">
        <v>0.78</v>
      </c>
      <c r="D999">
        <v>1.56</v>
      </c>
      <c r="E999">
        <v>1</v>
      </c>
      <c r="F999">
        <v>0.78</v>
      </c>
      <c r="G999">
        <v>1.56</v>
      </c>
      <c r="H999">
        <v>1</v>
      </c>
      <c r="I999">
        <v>0.78</v>
      </c>
      <c r="J999">
        <v>1.56</v>
      </c>
      <c r="K999">
        <v>1</v>
      </c>
      <c r="L999">
        <v>466.7</v>
      </c>
      <c r="M999">
        <v>44.93</v>
      </c>
      <c r="N999">
        <v>0</v>
      </c>
      <c r="O999">
        <v>3.42</v>
      </c>
      <c r="P999">
        <v>6.06</v>
      </c>
      <c r="Q999">
        <v>10</v>
      </c>
      <c r="R999">
        <v>0.64</v>
      </c>
      <c r="S999">
        <v>0.98</v>
      </c>
      <c r="T999">
        <v>10</v>
      </c>
    </row>
    <row r="1000" spans="1:20" x14ac:dyDescent="0.25">
      <c r="A1000">
        <v>967504</v>
      </c>
      <c r="B1000">
        <v>10</v>
      </c>
      <c r="C1000">
        <v>0.64</v>
      </c>
      <c r="D1000">
        <v>0.98</v>
      </c>
      <c r="E1000">
        <v>1</v>
      </c>
      <c r="F1000">
        <v>0.85</v>
      </c>
      <c r="G1000">
        <v>1.05</v>
      </c>
      <c r="H1000">
        <v>1</v>
      </c>
      <c r="I1000">
        <v>2.78</v>
      </c>
      <c r="J1000">
        <v>3.03</v>
      </c>
      <c r="K1000">
        <v>1</v>
      </c>
      <c r="L1000">
        <v>499.28</v>
      </c>
      <c r="M1000">
        <v>59.06</v>
      </c>
      <c r="N1000">
        <v>0</v>
      </c>
      <c r="O1000">
        <v>2.56</v>
      </c>
      <c r="P1000">
        <v>3.14</v>
      </c>
      <c r="Q1000">
        <v>10</v>
      </c>
      <c r="R1000">
        <v>0.64</v>
      </c>
      <c r="S1000">
        <v>0.98</v>
      </c>
      <c r="T1000">
        <v>10</v>
      </c>
    </row>
    <row r="1001" spans="1:20" x14ac:dyDescent="0.25">
      <c r="A1001">
        <v>968539</v>
      </c>
      <c r="B1001">
        <v>10</v>
      </c>
      <c r="C1001">
        <v>0.85</v>
      </c>
      <c r="D1001">
        <v>1.42</v>
      </c>
      <c r="E1001">
        <v>1</v>
      </c>
      <c r="F1001">
        <v>1.28</v>
      </c>
      <c r="G1001">
        <v>1.71</v>
      </c>
      <c r="H1001">
        <v>1</v>
      </c>
      <c r="I1001">
        <v>0.43</v>
      </c>
      <c r="J1001">
        <v>0.86</v>
      </c>
      <c r="K1001">
        <v>1</v>
      </c>
      <c r="L1001">
        <v>442.21</v>
      </c>
      <c r="M1001">
        <v>40.81</v>
      </c>
      <c r="N1001">
        <v>0</v>
      </c>
      <c r="O1001">
        <v>2.99</v>
      </c>
      <c r="P1001">
        <v>2.1800000000000002</v>
      </c>
      <c r="Q1001">
        <v>10</v>
      </c>
      <c r="R1001">
        <v>0.43</v>
      </c>
      <c r="S1001">
        <v>0.85</v>
      </c>
      <c r="T100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E2" workbookViewId="0">
      <selection activeCell="T9" sqref="T9"/>
    </sheetView>
  </sheetViews>
  <sheetFormatPr defaultRowHeight="15" x14ac:dyDescent="0.25"/>
  <cols>
    <col min="2" max="2" width="6.85546875" bestFit="1" customWidth="1"/>
    <col min="3" max="3" width="17" bestFit="1" customWidth="1"/>
    <col min="4" max="4" width="15.28515625" bestFit="1" customWidth="1"/>
    <col min="5" max="5" width="12.42578125" bestFit="1" customWidth="1"/>
    <col min="6" max="6" width="17" bestFit="1" customWidth="1"/>
    <col min="7" max="7" width="15.28515625" bestFit="1" customWidth="1"/>
    <col min="8" max="8" width="12.42578125" bestFit="1" customWidth="1"/>
    <col min="9" max="9" width="17" bestFit="1" customWidth="1"/>
    <col min="10" max="10" width="15.28515625" bestFit="1" customWidth="1"/>
    <col min="11" max="11" width="12.42578125" bestFit="1" customWidth="1"/>
    <col min="12" max="12" width="17" bestFit="1" customWidth="1"/>
    <col min="13" max="13" width="15.28515625" bestFit="1" customWidth="1"/>
    <col min="14" max="14" width="12.42578125" bestFit="1" customWidth="1"/>
    <col min="15" max="15" width="17" bestFit="1" customWidth="1"/>
    <col min="16" max="16" width="15.28515625" bestFit="1" customWidth="1"/>
    <col min="17" max="17" width="12.42578125" bestFit="1" customWidth="1"/>
    <col min="18" max="18" width="17" bestFit="1" customWidth="1"/>
    <col min="19" max="19" width="15.28515625" bestFit="1" customWidth="1"/>
    <col min="20" max="20" width="12.42578125" bestFit="1" customWidth="1"/>
  </cols>
  <sheetData>
    <row r="1" spans="1:20" x14ac:dyDescent="0.25">
      <c r="A1" t="s">
        <v>0</v>
      </c>
      <c r="B1" t="s">
        <v>1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 x14ac:dyDescent="0.25">
      <c r="A2">
        <v>1038</v>
      </c>
      <c r="B2">
        <v>10</v>
      </c>
      <c r="C2">
        <v>51.7</v>
      </c>
      <c r="D2">
        <v>112.82</v>
      </c>
      <c r="E2">
        <v>16</v>
      </c>
      <c r="F2">
        <v>72.2</v>
      </c>
      <c r="G2">
        <v>166.82</v>
      </c>
      <c r="H2">
        <v>16</v>
      </c>
      <c r="I2">
        <v>15.9</v>
      </c>
      <c r="J2">
        <v>37.17</v>
      </c>
      <c r="K2">
        <v>4</v>
      </c>
      <c r="L2">
        <v>3911.8</v>
      </c>
      <c r="M2">
        <v>8932.09</v>
      </c>
      <c r="N2">
        <v>2</v>
      </c>
      <c r="O2">
        <v>2554.6999999999998</v>
      </c>
      <c r="P2">
        <v>5561.99</v>
      </c>
      <c r="Q2">
        <v>10</v>
      </c>
      <c r="R2">
        <v>37.299999999999997</v>
      </c>
      <c r="S2">
        <v>2.19</v>
      </c>
      <c r="T2">
        <v>10</v>
      </c>
    </row>
    <row r="3" spans="1:20" x14ac:dyDescent="0.25">
      <c r="A3">
        <v>2058</v>
      </c>
      <c r="B3">
        <v>10</v>
      </c>
      <c r="C3">
        <v>8.3000000000000007</v>
      </c>
      <c r="D3">
        <v>11.12</v>
      </c>
      <c r="E3">
        <v>16</v>
      </c>
      <c r="F3">
        <v>3.6</v>
      </c>
      <c r="G3">
        <v>0.49</v>
      </c>
      <c r="H3">
        <v>16</v>
      </c>
      <c r="I3">
        <v>1.6</v>
      </c>
      <c r="J3">
        <v>0.49</v>
      </c>
      <c r="K3">
        <v>4</v>
      </c>
      <c r="L3">
        <v>732.4</v>
      </c>
      <c r="M3">
        <v>246.52</v>
      </c>
      <c r="N3">
        <v>2</v>
      </c>
      <c r="O3">
        <v>770.7</v>
      </c>
      <c r="P3">
        <v>203.93</v>
      </c>
      <c r="Q3">
        <v>10</v>
      </c>
      <c r="R3">
        <v>37.6</v>
      </c>
      <c r="S3">
        <v>2.42</v>
      </c>
      <c r="T3">
        <v>10</v>
      </c>
    </row>
    <row r="4" spans="1:20" x14ac:dyDescent="0.25">
      <c r="A4">
        <v>2970</v>
      </c>
      <c r="B4">
        <v>10</v>
      </c>
      <c r="C4">
        <v>9.8000000000000007</v>
      </c>
      <c r="D4">
        <v>10.06</v>
      </c>
      <c r="E4">
        <v>16</v>
      </c>
      <c r="F4">
        <v>7.2</v>
      </c>
      <c r="G4">
        <v>3.66</v>
      </c>
      <c r="H4">
        <v>16</v>
      </c>
      <c r="I4">
        <v>2</v>
      </c>
      <c r="J4">
        <v>0.77</v>
      </c>
      <c r="K4">
        <v>4</v>
      </c>
      <c r="L4">
        <v>873.6</v>
      </c>
      <c r="M4">
        <v>210.71</v>
      </c>
      <c r="N4">
        <v>2</v>
      </c>
      <c r="O4">
        <v>661.9</v>
      </c>
      <c r="P4">
        <v>38.82</v>
      </c>
      <c r="Q4">
        <v>10</v>
      </c>
      <c r="R4">
        <v>36.5</v>
      </c>
      <c r="S4">
        <v>3.47</v>
      </c>
      <c r="T4">
        <v>10</v>
      </c>
    </row>
    <row r="5" spans="1:20" x14ac:dyDescent="0.25">
      <c r="A5">
        <v>3938</v>
      </c>
      <c r="B5">
        <v>10</v>
      </c>
      <c r="C5">
        <v>9</v>
      </c>
      <c r="D5">
        <v>14.7</v>
      </c>
      <c r="E5">
        <v>16</v>
      </c>
      <c r="F5">
        <v>7.9</v>
      </c>
      <c r="G5">
        <v>10.49</v>
      </c>
      <c r="H5">
        <v>16</v>
      </c>
      <c r="I5">
        <v>1.7</v>
      </c>
      <c r="J5">
        <v>0.64</v>
      </c>
      <c r="K5">
        <v>4</v>
      </c>
      <c r="L5">
        <v>822.3</v>
      </c>
      <c r="M5">
        <v>350.25</v>
      </c>
      <c r="N5">
        <v>2</v>
      </c>
      <c r="O5">
        <v>722.8</v>
      </c>
      <c r="P5">
        <v>257.13</v>
      </c>
      <c r="Q5">
        <v>10</v>
      </c>
      <c r="R5">
        <v>37.6</v>
      </c>
      <c r="S5">
        <v>16.32</v>
      </c>
      <c r="T5">
        <v>10</v>
      </c>
    </row>
    <row r="6" spans="1:20" x14ac:dyDescent="0.25">
      <c r="A6">
        <v>4888</v>
      </c>
      <c r="B6">
        <v>10</v>
      </c>
      <c r="C6">
        <v>5.8</v>
      </c>
      <c r="D6">
        <v>9.75</v>
      </c>
      <c r="E6">
        <v>16</v>
      </c>
      <c r="F6">
        <v>2.7</v>
      </c>
      <c r="G6">
        <v>0.46</v>
      </c>
      <c r="H6">
        <v>16</v>
      </c>
      <c r="I6">
        <v>1.3</v>
      </c>
      <c r="J6">
        <v>0.46</v>
      </c>
      <c r="K6">
        <v>4</v>
      </c>
      <c r="L6">
        <v>719.7</v>
      </c>
      <c r="M6">
        <v>129.55000000000001</v>
      </c>
      <c r="N6">
        <v>2</v>
      </c>
      <c r="O6">
        <v>733.3</v>
      </c>
      <c r="P6">
        <v>237.68</v>
      </c>
      <c r="Q6">
        <v>10</v>
      </c>
      <c r="R6">
        <v>36.200000000000003</v>
      </c>
      <c r="S6">
        <v>9.6999999999999993</v>
      </c>
      <c r="T6">
        <v>10</v>
      </c>
    </row>
    <row r="7" spans="1:20" x14ac:dyDescent="0.25">
      <c r="A7">
        <v>5785</v>
      </c>
      <c r="B7">
        <v>10</v>
      </c>
      <c r="C7">
        <v>5.8</v>
      </c>
      <c r="D7">
        <v>10.08</v>
      </c>
      <c r="E7">
        <v>16</v>
      </c>
      <c r="F7">
        <v>2.2999999999999998</v>
      </c>
      <c r="G7">
        <v>0.46</v>
      </c>
      <c r="H7">
        <v>16</v>
      </c>
      <c r="I7">
        <v>1</v>
      </c>
      <c r="J7">
        <v>0</v>
      </c>
      <c r="K7">
        <v>4</v>
      </c>
      <c r="L7">
        <v>711.8</v>
      </c>
      <c r="M7">
        <v>121.64</v>
      </c>
      <c r="N7">
        <v>2</v>
      </c>
      <c r="O7">
        <v>733.2</v>
      </c>
      <c r="P7">
        <v>218.67</v>
      </c>
      <c r="Q7">
        <v>10</v>
      </c>
      <c r="R7">
        <v>38.6</v>
      </c>
      <c r="S7">
        <v>4.29</v>
      </c>
      <c r="T7">
        <v>10</v>
      </c>
    </row>
    <row r="8" spans="1:20" x14ac:dyDescent="0.25">
      <c r="A8">
        <v>6777</v>
      </c>
      <c r="B8">
        <v>10</v>
      </c>
      <c r="C8">
        <v>9.4</v>
      </c>
      <c r="D8">
        <v>13.43</v>
      </c>
      <c r="E8">
        <v>16</v>
      </c>
      <c r="F8">
        <v>3.5</v>
      </c>
      <c r="G8">
        <v>1.02</v>
      </c>
      <c r="H8">
        <v>16</v>
      </c>
      <c r="I8">
        <v>1.2</v>
      </c>
      <c r="J8">
        <v>0.4</v>
      </c>
      <c r="K8">
        <v>4</v>
      </c>
      <c r="L8">
        <v>674</v>
      </c>
      <c r="M8">
        <v>72.510000000000005</v>
      </c>
      <c r="N8">
        <v>2</v>
      </c>
      <c r="O8">
        <v>781.8</v>
      </c>
      <c r="P8">
        <v>293.02999999999997</v>
      </c>
      <c r="Q8">
        <v>10</v>
      </c>
      <c r="R8">
        <v>38.799999999999997</v>
      </c>
      <c r="S8">
        <v>6.46</v>
      </c>
      <c r="T8">
        <v>10</v>
      </c>
    </row>
    <row r="9" spans="1:20" x14ac:dyDescent="0.25">
      <c r="A9">
        <v>7734</v>
      </c>
      <c r="B9">
        <v>10</v>
      </c>
      <c r="C9">
        <v>7.3</v>
      </c>
      <c r="D9">
        <v>12.92</v>
      </c>
      <c r="E9">
        <v>16</v>
      </c>
      <c r="F9">
        <v>4</v>
      </c>
      <c r="G9">
        <v>0.77</v>
      </c>
      <c r="H9">
        <v>16</v>
      </c>
      <c r="I9">
        <v>1.5</v>
      </c>
      <c r="J9">
        <v>0.5</v>
      </c>
      <c r="K9">
        <v>4</v>
      </c>
      <c r="L9">
        <v>753.2</v>
      </c>
      <c r="M9">
        <v>50.14</v>
      </c>
      <c r="N9">
        <v>2</v>
      </c>
      <c r="O9">
        <v>1032.5</v>
      </c>
      <c r="P9">
        <v>384.57</v>
      </c>
      <c r="Q9">
        <v>10</v>
      </c>
      <c r="R9">
        <v>47.6</v>
      </c>
      <c r="S9">
        <v>3.26</v>
      </c>
      <c r="T9">
        <v>10</v>
      </c>
    </row>
    <row r="10" spans="1:20" x14ac:dyDescent="0.25">
      <c r="A10">
        <v>8654</v>
      </c>
      <c r="B10">
        <v>10</v>
      </c>
      <c r="C10">
        <v>10.7</v>
      </c>
      <c r="D10">
        <v>19.809999999999999</v>
      </c>
      <c r="E10">
        <v>16</v>
      </c>
      <c r="F10">
        <v>11.6</v>
      </c>
      <c r="G10">
        <v>12.04</v>
      </c>
      <c r="H10">
        <v>16</v>
      </c>
      <c r="I10">
        <v>4.4000000000000004</v>
      </c>
      <c r="J10">
        <v>8.8800000000000008</v>
      </c>
      <c r="K10">
        <v>4</v>
      </c>
      <c r="L10">
        <v>749.8</v>
      </c>
      <c r="M10">
        <v>160.44</v>
      </c>
      <c r="N10">
        <v>2</v>
      </c>
      <c r="O10">
        <v>725.9</v>
      </c>
      <c r="P10">
        <v>81.37</v>
      </c>
      <c r="Q10">
        <v>10</v>
      </c>
      <c r="R10">
        <v>36</v>
      </c>
      <c r="S10">
        <v>2.83</v>
      </c>
      <c r="T10">
        <v>10</v>
      </c>
    </row>
    <row r="11" spans="1:20" x14ac:dyDescent="0.25">
      <c r="A11">
        <v>9596</v>
      </c>
      <c r="B11">
        <v>10</v>
      </c>
      <c r="C11">
        <v>7.2</v>
      </c>
      <c r="D11">
        <v>10.94</v>
      </c>
      <c r="E11">
        <v>16</v>
      </c>
      <c r="F11">
        <v>3.5</v>
      </c>
      <c r="G11">
        <v>0.5</v>
      </c>
      <c r="H11">
        <v>16</v>
      </c>
      <c r="I11">
        <v>1.6</v>
      </c>
      <c r="J11">
        <v>0.49</v>
      </c>
      <c r="K11">
        <v>4</v>
      </c>
      <c r="L11">
        <v>934.5</v>
      </c>
      <c r="M11">
        <v>415.36</v>
      </c>
      <c r="N11">
        <v>2</v>
      </c>
      <c r="O11">
        <v>853.9</v>
      </c>
      <c r="P11">
        <v>30.39</v>
      </c>
      <c r="Q11">
        <v>10</v>
      </c>
      <c r="R11">
        <v>45.6</v>
      </c>
      <c r="S11">
        <v>7.32</v>
      </c>
      <c r="T11">
        <v>10</v>
      </c>
    </row>
    <row r="12" spans="1:20" x14ac:dyDescent="0.25">
      <c r="A12">
        <v>10515</v>
      </c>
      <c r="B12">
        <v>10</v>
      </c>
      <c r="C12">
        <v>6.2</v>
      </c>
      <c r="D12">
        <v>7.95</v>
      </c>
      <c r="E12">
        <v>16</v>
      </c>
      <c r="F12">
        <v>4.8</v>
      </c>
      <c r="G12">
        <v>3.12</v>
      </c>
      <c r="H12">
        <v>16</v>
      </c>
      <c r="I12">
        <v>1.6</v>
      </c>
      <c r="J12">
        <v>0.49</v>
      </c>
      <c r="K12">
        <v>4</v>
      </c>
      <c r="L12">
        <v>660.5</v>
      </c>
      <c r="M12">
        <v>68.319999999999993</v>
      </c>
      <c r="N12">
        <v>2</v>
      </c>
      <c r="O12">
        <v>779.4</v>
      </c>
      <c r="P12">
        <v>325.95</v>
      </c>
      <c r="Q12">
        <v>10</v>
      </c>
      <c r="R12">
        <v>50.2</v>
      </c>
      <c r="S12">
        <v>17.14</v>
      </c>
      <c r="T12">
        <v>10</v>
      </c>
    </row>
    <row r="13" spans="1:20" x14ac:dyDescent="0.25">
      <c r="A13">
        <v>11504</v>
      </c>
      <c r="B13">
        <v>10</v>
      </c>
      <c r="C13">
        <v>7</v>
      </c>
      <c r="D13">
        <v>11.68</v>
      </c>
      <c r="E13">
        <v>16</v>
      </c>
      <c r="F13">
        <v>3.5</v>
      </c>
      <c r="G13">
        <v>0.5</v>
      </c>
      <c r="H13">
        <v>16</v>
      </c>
      <c r="I13">
        <v>1.5</v>
      </c>
      <c r="J13">
        <v>0.5</v>
      </c>
      <c r="K13">
        <v>4</v>
      </c>
      <c r="L13">
        <v>735.8</v>
      </c>
      <c r="M13">
        <v>144.99</v>
      </c>
      <c r="N13">
        <v>2</v>
      </c>
      <c r="O13">
        <v>830.5</v>
      </c>
      <c r="P13">
        <v>145.38</v>
      </c>
      <c r="Q13">
        <v>10</v>
      </c>
      <c r="R13">
        <v>165.9</v>
      </c>
      <c r="S13">
        <v>371.05</v>
      </c>
      <c r="T13">
        <v>10</v>
      </c>
    </row>
    <row r="14" spans="1:20" x14ac:dyDescent="0.25">
      <c r="A14">
        <v>12467</v>
      </c>
      <c r="B14">
        <v>10</v>
      </c>
      <c r="C14">
        <v>13.1</v>
      </c>
      <c r="D14">
        <v>28.65</v>
      </c>
      <c r="E14">
        <v>16</v>
      </c>
      <c r="F14">
        <v>3.7</v>
      </c>
      <c r="G14">
        <v>1.19</v>
      </c>
      <c r="H14">
        <v>16</v>
      </c>
      <c r="I14">
        <v>1.3</v>
      </c>
      <c r="J14">
        <v>0.46</v>
      </c>
      <c r="K14">
        <v>4</v>
      </c>
      <c r="L14">
        <v>679.6</v>
      </c>
      <c r="M14">
        <v>117.59</v>
      </c>
      <c r="N14">
        <v>2</v>
      </c>
      <c r="O14">
        <v>733.1</v>
      </c>
      <c r="P14">
        <v>38.909999999999997</v>
      </c>
      <c r="Q14">
        <v>10</v>
      </c>
      <c r="R14">
        <v>38.5</v>
      </c>
      <c r="S14">
        <v>11.73</v>
      </c>
      <c r="T14">
        <v>10</v>
      </c>
    </row>
    <row r="15" spans="1:20" x14ac:dyDescent="0.25">
      <c r="A15">
        <v>13434</v>
      </c>
      <c r="B15">
        <v>10</v>
      </c>
      <c r="C15">
        <v>12.6</v>
      </c>
      <c r="D15">
        <v>33.47</v>
      </c>
      <c r="E15">
        <v>16</v>
      </c>
      <c r="F15">
        <v>2</v>
      </c>
      <c r="G15">
        <v>0.45</v>
      </c>
      <c r="H15">
        <v>16</v>
      </c>
      <c r="I15">
        <v>1</v>
      </c>
      <c r="J15">
        <v>0</v>
      </c>
      <c r="K15">
        <v>4</v>
      </c>
      <c r="L15">
        <v>610.1</v>
      </c>
      <c r="M15">
        <v>142.69999999999999</v>
      </c>
      <c r="N15">
        <v>2</v>
      </c>
      <c r="O15">
        <v>836.8</v>
      </c>
      <c r="P15">
        <v>399.01</v>
      </c>
      <c r="Q15">
        <v>10</v>
      </c>
      <c r="R15">
        <v>37.299999999999997</v>
      </c>
      <c r="S15">
        <v>2.65</v>
      </c>
      <c r="T15">
        <v>10</v>
      </c>
    </row>
    <row r="16" spans="1:20" x14ac:dyDescent="0.25">
      <c r="A16">
        <v>14411</v>
      </c>
      <c r="B16">
        <v>10</v>
      </c>
      <c r="C16">
        <v>6</v>
      </c>
      <c r="D16">
        <v>10.68</v>
      </c>
      <c r="E16">
        <v>16</v>
      </c>
      <c r="F16">
        <v>2.4</v>
      </c>
      <c r="G16">
        <v>0.49</v>
      </c>
      <c r="H16">
        <v>16</v>
      </c>
      <c r="I16">
        <v>1</v>
      </c>
      <c r="J16">
        <v>0.45</v>
      </c>
      <c r="K16">
        <v>4</v>
      </c>
      <c r="L16">
        <v>725.9</v>
      </c>
      <c r="M16">
        <v>93.16</v>
      </c>
      <c r="N16">
        <v>2</v>
      </c>
      <c r="O16">
        <v>804.3</v>
      </c>
      <c r="P16">
        <v>210.48</v>
      </c>
      <c r="Q16">
        <v>10</v>
      </c>
      <c r="R16">
        <v>31.2</v>
      </c>
      <c r="S16">
        <v>7.17</v>
      </c>
      <c r="T16">
        <v>10</v>
      </c>
    </row>
    <row r="17" spans="1:20" x14ac:dyDescent="0.25">
      <c r="A17">
        <v>15378</v>
      </c>
      <c r="B17">
        <v>10</v>
      </c>
      <c r="C17">
        <v>12.4</v>
      </c>
      <c r="D17">
        <v>23.4</v>
      </c>
      <c r="E17">
        <v>16</v>
      </c>
      <c r="F17">
        <v>1.6</v>
      </c>
      <c r="G17">
        <v>0.49</v>
      </c>
      <c r="H17">
        <v>16</v>
      </c>
      <c r="I17">
        <v>0.6</v>
      </c>
      <c r="J17">
        <v>0.49</v>
      </c>
      <c r="K17">
        <v>4</v>
      </c>
      <c r="L17">
        <v>788</v>
      </c>
      <c r="M17">
        <v>416.47</v>
      </c>
      <c r="N17">
        <v>2</v>
      </c>
      <c r="O17">
        <v>669.5</v>
      </c>
      <c r="P17">
        <v>33.49</v>
      </c>
      <c r="Q17">
        <v>10</v>
      </c>
      <c r="R17">
        <v>37.6</v>
      </c>
      <c r="S17">
        <v>3.8</v>
      </c>
      <c r="T17">
        <v>10</v>
      </c>
    </row>
    <row r="18" spans="1:20" x14ac:dyDescent="0.25">
      <c r="A18">
        <v>16356</v>
      </c>
      <c r="B18">
        <v>10</v>
      </c>
      <c r="C18">
        <v>5.5</v>
      </c>
      <c r="D18">
        <v>9.84</v>
      </c>
      <c r="E18">
        <v>16</v>
      </c>
      <c r="F18">
        <v>2.4</v>
      </c>
      <c r="G18">
        <v>0.49</v>
      </c>
      <c r="H18">
        <v>16</v>
      </c>
      <c r="I18">
        <v>0.9</v>
      </c>
      <c r="J18">
        <v>0.3</v>
      </c>
      <c r="K18">
        <v>4</v>
      </c>
      <c r="L18">
        <v>613.6</v>
      </c>
      <c r="M18">
        <v>51.03</v>
      </c>
      <c r="N18">
        <v>2</v>
      </c>
      <c r="O18">
        <v>660.3</v>
      </c>
      <c r="P18">
        <v>39.770000000000003</v>
      </c>
      <c r="Q18">
        <v>10</v>
      </c>
      <c r="R18">
        <v>35.6</v>
      </c>
      <c r="S18">
        <v>2.15</v>
      </c>
      <c r="T18">
        <v>10</v>
      </c>
    </row>
    <row r="19" spans="1:20" x14ac:dyDescent="0.25">
      <c r="A19">
        <v>17306</v>
      </c>
      <c r="B19">
        <v>10</v>
      </c>
      <c r="C19">
        <v>4.2</v>
      </c>
      <c r="D19">
        <v>7.28</v>
      </c>
      <c r="E19">
        <v>16</v>
      </c>
      <c r="F19">
        <v>1.7</v>
      </c>
      <c r="G19">
        <v>0.46</v>
      </c>
      <c r="H19">
        <v>16</v>
      </c>
      <c r="I19">
        <v>0.8</v>
      </c>
      <c r="J19">
        <v>0.4</v>
      </c>
      <c r="K19">
        <v>4</v>
      </c>
      <c r="L19">
        <v>729.3</v>
      </c>
      <c r="M19">
        <v>604.80999999999995</v>
      </c>
      <c r="N19">
        <v>2</v>
      </c>
      <c r="O19">
        <v>779.7</v>
      </c>
      <c r="P19">
        <v>84.58</v>
      </c>
      <c r="Q19">
        <v>10</v>
      </c>
      <c r="R19">
        <v>26.8</v>
      </c>
      <c r="S19">
        <v>6.16</v>
      </c>
      <c r="T19">
        <v>10</v>
      </c>
    </row>
    <row r="20" spans="1:20" x14ac:dyDescent="0.25">
      <c r="A20">
        <v>18239</v>
      </c>
      <c r="B20">
        <v>10</v>
      </c>
      <c r="C20">
        <v>20</v>
      </c>
      <c r="D20">
        <v>51.67</v>
      </c>
      <c r="E20">
        <v>16</v>
      </c>
      <c r="F20">
        <v>2.7</v>
      </c>
      <c r="G20">
        <v>0.46</v>
      </c>
      <c r="H20">
        <v>16</v>
      </c>
      <c r="I20">
        <v>0.9</v>
      </c>
      <c r="J20">
        <v>0.54</v>
      </c>
      <c r="K20">
        <v>4</v>
      </c>
      <c r="L20">
        <v>751.2</v>
      </c>
      <c r="M20">
        <v>105.43</v>
      </c>
      <c r="N20">
        <v>2</v>
      </c>
      <c r="O20">
        <v>922</v>
      </c>
      <c r="P20">
        <v>439.63</v>
      </c>
      <c r="Q20">
        <v>10</v>
      </c>
      <c r="R20">
        <v>34.700000000000003</v>
      </c>
      <c r="S20">
        <v>6.74</v>
      </c>
      <c r="T20">
        <v>10</v>
      </c>
    </row>
    <row r="21" spans="1:20" x14ac:dyDescent="0.25">
      <c r="A21">
        <v>19237</v>
      </c>
      <c r="B21">
        <v>10</v>
      </c>
      <c r="C21">
        <v>5.7</v>
      </c>
      <c r="D21">
        <v>10.45</v>
      </c>
      <c r="E21">
        <v>16</v>
      </c>
      <c r="F21">
        <v>2.2000000000000002</v>
      </c>
      <c r="G21">
        <v>0.4</v>
      </c>
      <c r="H21">
        <v>16</v>
      </c>
      <c r="I21">
        <v>1.2</v>
      </c>
      <c r="J21">
        <v>0.4</v>
      </c>
      <c r="K21">
        <v>4</v>
      </c>
      <c r="L21">
        <v>772.2</v>
      </c>
      <c r="M21">
        <v>121.91</v>
      </c>
      <c r="N21">
        <v>2</v>
      </c>
      <c r="O21">
        <v>895.7</v>
      </c>
      <c r="P21">
        <v>87.87</v>
      </c>
      <c r="Q21">
        <v>10</v>
      </c>
      <c r="R21">
        <v>41</v>
      </c>
      <c r="S21">
        <v>13.53</v>
      </c>
      <c r="T21">
        <v>10</v>
      </c>
    </row>
    <row r="22" spans="1:20" x14ac:dyDescent="0.25">
      <c r="A22">
        <v>20189</v>
      </c>
      <c r="B22">
        <v>10</v>
      </c>
      <c r="C22">
        <v>6.8</v>
      </c>
      <c r="D22">
        <v>13.41</v>
      </c>
      <c r="E22">
        <v>16</v>
      </c>
      <c r="F22">
        <v>2.4</v>
      </c>
      <c r="G22">
        <v>0.49</v>
      </c>
      <c r="H22">
        <v>16</v>
      </c>
      <c r="I22">
        <v>1.2</v>
      </c>
      <c r="J22">
        <v>0.4</v>
      </c>
      <c r="K22">
        <v>4</v>
      </c>
      <c r="L22">
        <v>679.8</v>
      </c>
      <c r="M22">
        <v>34.68</v>
      </c>
      <c r="N22">
        <v>2</v>
      </c>
      <c r="O22">
        <v>938.7</v>
      </c>
      <c r="P22">
        <v>389.69</v>
      </c>
      <c r="Q22">
        <v>10</v>
      </c>
      <c r="R22">
        <v>49.2</v>
      </c>
      <c r="S22">
        <v>5.6</v>
      </c>
      <c r="T22">
        <v>10</v>
      </c>
    </row>
    <row r="23" spans="1:20" x14ac:dyDescent="0.25">
      <c r="A23">
        <v>21192</v>
      </c>
      <c r="B23">
        <v>10</v>
      </c>
      <c r="C23">
        <v>6.1</v>
      </c>
      <c r="D23">
        <v>9.65</v>
      </c>
      <c r="E23">
        <v>16</v>
      </c>
      <c r="F23">
        <v>3.1</v>
      </c>
      <c r="G23">
        <v>0.3</v>
      </c>
      <c r="H23">
        <v>16</v>
      </c>
      <c r="I23">
        <v>1.8</v>
      </c>
      <c r="J23">
        <v>1.54</v>
      </c>
      <c r="K23">
        <v>4</v>
      </c>
      <c r="L23">
        <v>782.3</v>
      </c>
      <c r="M23">
        <v>79.459999999999994</v>
      </c>
      <c r="N23">
        <v>2</v>
      </c>
      <c r="O23">
        <v>755</v>
      </c>
      <c r="P23">
        <v>67.94</v>
      </c>
      <c r="Q23">
        <v>10</v>
      </c>
      <c r="R23">
        <v>46.2</v>
      </c>
      <c r="S23">
        <v>23.99</v>
      </c>
      <c r="T23">
        <v>10</v>
      </c>
    </row>
    <row r="24" spans="1:20" x14ac:dyDescent="0.25">
      <c r="A24">
        <v>22167</v>
      </c>
      <c r="B24">
        <v>10</v>
      </c>
      <c r="C24">
        <v>9.1999999999999993</v>
      </c>
      <c r="D24">
        <v>21.95</v>
      </c>
      <c r="E24">
        <v>16</v>
      </c>
      <c r="F24">
        <v>1.6</v>
      </c>
      <c r="G24">
        <v>0.49</v>
      </c>
      <c r="H24">
        <v>16</v>
      </c>
      <c r="I24">
        <v>0.6</v>
      </c>
      <c r="J24">
        <v>0.49</v>
      </c>
      <c r="K24">
        <v>4</v>
      </c>
      <c r="L24">
        <v>671.8</v>
      </c>
      <c r="M24">
        <v>133.68</v>
      </c>
      <c r="N24">
        <v>2</v>
      </c>
      <c r="O24">
        <v>872.6</v>
      </c>
      <c r="P24">
        <v>410.8</v>
      </c>
      <c r="Q24">
        <v>10</v>
      </c>
      <c r="R24">
        <v>38.1</v>
      </c>
      <c r="S24">
        <v>2.7</v>
      </c>
      <c r="T24">
        <v>10</v>
      </c>
    </row>
    <row r="25" spans="1:20" x14ac:dyDescent="0.25">
      <c r="A25">
        <v>23146</v>
      </c>
      <c r="B25">
        <v>10</v>
      </c>
      <c r="C25">
        <v>4.9000000000000004</v>
      </c>
      <c r="D25">
        <v>8.0399999999999991</v>
      </c>
      <c r="E25">
        <v>16</v>
      </c>
      <c r="F25">
        <v>2.2000000000000002</v>
      </c>
      <c r="G25">
        <v>0.4</v>
      </c>
      <c r="H25">
        <v>16</v>
      </c>
      <c r="I25">
        <v>1</v>
      </c>
      <c r="J25">
        <v>0.45</v>
      </c>
      <c r="K25">
        <v>4</v>
      </c>
      <c r="L25">
        <v>752.7</v>
      </c>
      <c r="M25">
        <v>66.260000000000005</v>
      </c>
      <c r="N25">
        <v>2</v>
      </c>
      <c r="O25">
        <v>703.8</v>
      </c>
      <c r="P25">
        <v>31.8</v>
      </c>
      <c r="Q25">
        <v>10</v>
      </c>
      <c r="R25">
        <v>39.799999999999997</v>
      </c>
      <c r="S25">
        <v>4.83</v>
      </c>
      <c r="T25">
        <v>10</v>
      </c>
    </row>
    <row r="26" spans="1:20" x14ac:dyDescent="0.25">
      <c r="A26">
        <v>24074</v>
      </c>
      <c r="B26">
        <v>10</v>
      </c>
      <c r="C26">
        <v>5.6</v>
      </c>
      <c r="D26">
        <v>10.8</v>
      </c>
      <c r="E26">
        <v>16</v>
      </c>
      <c r="F26">
        <v>2.2999999999999998</v>
      </c>
      <c r="G26">
        <v>0.46</v>
      </c>
      <c r="H26">
        <v>16</v>
      </c>
      <c r="I26">
        <v>1.1000000000000001</v>
      </c>
      <c r="J26">
        <v>0.7</v>
      </c>
      <c r="K26">
        <v>4</v>
      </c>
      <c r="L26">
        <v>727.9</v>
      </c>
      <c r="M26">
        <v>112.75</v>
      </c>
      <c r="N26">
        <v>2</v>
      </c>
      <c r="O26">
        <v>887.5</v>
      </c>
      <c r="P26">
        <v>519.57000000000005</v>
      </c>
      <c r="Q26">
        <v>10</v>
      </c>
      <c r="R26">
        <v>37.1</v>
      </c>
      <c r="S26">
        <v>2.62</v>
      </c>
      <c r="T26">
        <v>10</v>
      </c>
    </row>
    <row r="27" spans="1:20" x14ac:dyDescent="0.25">
      <c r="A27">
        <v>25039</v>
      </c>
      <c r="B27">
        <v>10</v>
      </c>
      <c r="C27">
        <v>5.3</v>
      </c>
      <c r="D27">
        <v>10.24</v>
      </c>
      <c r="E27">
        <v>16</v>
      </c>
      <c r="F27">
        <v>2</v>
      </c>
      <c r="G27">
        <v>0.63</v>
      </c>
      <c r="H27">
        <v>16</v>
      </c>
      <c r="I27">
        <v>1</v>
      </c>
      <c r="J27">
        <v>0</v>
      </c>
      <c r="K27">
        <v>4</v>
      </c>
      <c r="L27">
        <v>647.9</v>
      </c>
      <c r="M27">
        <v>88.52</v>
      </c>
      <c r="N27">
        <v>2</v>
      </c>
      <c r="O27">
        <v>718.1</v>
      </c>
      <c r="P27">
        <v>53.15</v>
      </c>
      <c r="Q27">
        <v>10</v>
      </c>
      <c r="R27">
        <v>38.6</v>
      </c>
      <c r="S27">
        <v>15.84</v>
      </c>
      <c r="T27">
        <v>10</v>
      </c>
    </row>
    <row r="28" spans="1:20" x14ac:dyDescent="0.25">
      <c r="A28">
        <v>26010</v>
      </c>
      <c r="B28">
        <v>10</v>
      </c>
      <c r="C28">
        <v>4.7</v>
      </c>
      <c r="D28">
        <v>8.4499999999999993</v>
      </c>
      <c r="E28">
        <v>16</v>
      </c>
      <c r="F28">
        <v>1.8</v>
      </c>
      <c r="G28">
        <v>0.6</v>
      </c>
      <c r="H28">
        <v>16</v>
      </c>
      <c r="I28">
        <v>0.8</v>
      </c>
      <c r="J28">
        <v>0.6</v>
      </c>
      <c r="K28">
        <v>4</v>
      </c>
      <c r="L28">
        <v>650.79999999999995</v>
      </c>
      <c r="M28">
        <v>60.38</v>
      </c>
      <c r="N28">
        <v>2</v>
      </c>
      <c r="O28">
        <v>670.9</v>
      </c>
      <c r="P28">
        <v>46.71</v>
      </c>
      <c r="Q28">
        <v>10</v>
      </c>
      <c r="R28">
        <v>41.1</v>
      </c>
      <c r="S28">
        <v>16.18</v>
      </c>
      <c r="T28">
        <v>10</v>
      </c>
    </row>
    <row r="29" spans="1:20" x14ac:dyDescent="0.25">
      <c r="A29">
        <v>26937</v>
      </c>
      <c r="B29">
        <v>10</v>
      </c>
      <c r="C29">
        <v>5</v>
      </c>
      <c r="D29">
        <v>8.34</v>
      </c>
      <c r="E29">
        <v>16</v>
      </c>
      <c r="F29">
        <v>2.2000000000000002</v>
      </c>
      <c r="G29">
        <v>0.6</v>
      </c>
      <c r="H29">
        <v>16</v>
      </c>
      <c r="I29">
        <v>1.2</v>
      </c>
      <c r="J29">
        <v>0.4</v>
      </c>
      <c r="K29">
        <v>4</v>
      </c>
      <c r="L29">
        <v>695.6</v>
      </c>
      <c r="M29">
        <v>76.900000000000006</v>
      </c>
      <c r="N29">
        <v>2</v>
      </c>
      <c r="O29">
        <v>874.8</v>
      </c>
      <c r="P29">
        <v>442.41</v>
      </c>
      <c r="Q29">
        <v>10</v>
      </c>
      <c r="R29">
        <v>30.8</v>
      </c>
      <c r="S29">
        <v>5.64</v>
      </c>
      <c r="T29">
        <v>10</v>
      </c>
    </row>
    <row r="30" spans="1:20" x14ac:dyDescent="0.25">
      <c r="A30">
        <v>27879</v>
      </c>
      <c r="B30">
        <v>10</v>
      </c>
      <c r="C30">
        <v>4.8</v>
      </c>
      <c r="D30">
        <v>7.74</v>
      </c>
      <c r="E30">
        <v>16</v>
      </c>
      <c r="F30">
        <v>2.4</v>
      </c>
      <c r="G30">
        <v>0.66</v>
      </c>
      <c r="H30">
        <v>16</v>
      </c>
      <c r="I30">
        <v>0.9</v>
      </c>
      <c r="J30">
        <v>0.3</v>
      </c>
      <c r="K30">
        <v>4</v>
      </c>
      <c r="L30">
        <v>676.7</v>
      </c>
      <c r="M30">
        <v>56.14</v>
      </c>
      <c r="N30">
        <v>2</v>
      </c>
      <c r="O30">
        <v>789.3</v>
      </c>
      <c r="P30">
        <v>32.72</v>
      </c>
      <c r="Q30">
        <v>10</v>
      </c>
      <c r="R30">
        <v>42</v>
      </c>
      <c r="S30">
        <v>17.260000000000002</v>
      </c>
      <c r="T30">
        <v>10</v>
      </c>
    </row>
    <row r="31" spans="1:20" x14ac:dyDescent="0.25">
      <c r="A31">
        <v>28812</v>
      </c>
      <c r="B31">
        <v>10</v>
      </c>
      <c r="C31">
        <v>4.4000000000000004</v>
      </c>
      <c r="D31">
        <v>6.87</v>
      </c>
      <c r="E31">
        <v>16</v>
      </c>
      <c r="F31">
        <v>2.1</v>
      </c>
      <c r="G31">
        <v>0.3</v>
      </c>
      <c r="H31">
        <v>16</v>
      </c>
      <c r="I31">
        <v>0.8</v>
      </c>
      <c r="J31">
        <v>0.4</v>
      </c>
      <c r="K31">
        <v>4</v>
      </c>
      <c r="L31">
        <v>767</v>
      </c>
      <c r="M31">
        <v>112.69</v>
      </c>
      <c r="N31">
        <v>2</v>
      </c>
      <c r="O31">
        <v>931.8</v>
      </c>
      <c r="P31">
        <v>190.76</v>
      </c>
      <c r="Q31">
        <v>10</v>
      </c>
      <c r="R31">
        <v>51.3</v>
      </c>
      <c r="S31">
        <v>8.33</v>
      </c>
      <c r="T31">
        <v>10</v>
      </c>
    </row>
    <row r="32" spans="1:20" x14ac:dyDescent="0.25">
      <c r="A32">
        <v>29775</v>
      </c>
      <c r="B32">
        <v>10</v>
      </c>
      <c r="C32">
        <v>18.5</v>
      </c>
      <c r="D32">
        <v>50.5</v>
      </c>
      <c r="E32">
        <v>16</v>
      </c>
      <c r="F32">
        <v>2.6</v>
      </c>
      <c r="G32">
        <v>0.49</v>
      </c>
      <c r="H32">
        <v>16</v>
      </c>
      <c r="I32">
        <v>1.2</v>
      </c>
      <c r="J32">
        <v>0.4</v>
      </c>
      <c r="K32">
        <v>4</v>
      </c>
      <c r="L32">
        <v>685.9</v>
      </c>
      <c r="M32">
        <v>524.98</v>
      </c>
      <c r="N32">
        <v>2</v>
      </c>
      <c r="O32">
        <v>593.9</v>
      </c>
      <c r="P32">
        <v>75.2</v>
      </c>
      <c r="Q32">
        <v>10</v>
      </c>
      <c r="R32">
        <v>28.4</v>
      </c>
      <c r="S32">
        <v>6.76</v>
      </c>
      <c r="T32">
        <v>10</v>
      </c>
    </row>
    <row r="33" spans="1:20" x14ac:dyDescent="0.25">
      <c r="A33">
        <v>30744</v>
      </c>
      <c r="B33">
        <v>10</v>
      </c>
      <c r="C33">
        <v>6</v>
      </c>
      <c r="D33">
        <v>13.34</v>
      </c>
      <c r="E33">
        <v>16</v>
      </c>
      <c r="F33">
        <v>1.6</v>
      </c>
      <c r="G33">
        <v>0.66</v>
      </c>
      <c r="H33">
        <v>16</v>
      </c>
      <c r="I33">
        <v>0.7</v>
      </c>
      <c r="J33">
        <v>0.46</v>
      </c>
      <c r="K33">
        <v>4</v>
      </c>
      <c r="L33">
        <v>683.2</v>
      </c>
      <c r="M33">
        <v>158.63999999999999</v>
      </c>
      <c r="N33">
        <v>2</v>
      </c>
      <c r="O33">
        <v>580.70000000000005</v>
      </c>
      <c r="P33">
        <v>92.2</v>
      </c>
      <c r="Q33">
        <v>10</v>
      </c>
      <c r="R33">
        <v>35.299999999999997</v>
      </c>
      <c r="S33">
        <v>5.31</v>
      </c>
      <c r="T33">
        <v>10</v>
      </c>
    </row>
    <row r="34" spans="1:20" x14ac:dyDescent="0.25">
      <c r="A34">
        <v>31760</v>
      </c>
      <c r="B34">
        <v>10</v>
      </c>
      <c r="C34">
        <v>63.5</v>
      </c>
      <c r="D34">
        <v>185.17</v>
      </c>
      <c r="E34">
        <v>16</v>
      </c>
      <c r="F34">
        <v>1.5</v>
      </c>
      <c r="G34">
        <v>0.67</v>
      </c>
      <c r="H34">
        <v>16</v>
      </c>
      <c r="I34">
        <v>0.7</v>
      </c>
      <c r="J34">
        <v>0.46</v>
      </c>
      <c r="K34">
        <v>4</v>
      </c>
      <c r="L34">
        <v>638.9</v>
      </c>
      <c r="M34">
        <v>92.63</v>
      </c>
      <c r="N34">
        <v>2</v>
      </c>
      <c r="O34">
        <v>939.8</v>
      </c>
      <c r="P34">
        <v>399.92</v>
      </c>
      <c r="Q34">
        <v>10</v>
      </c>
      <c r="R34">
        <v>27.3</v>
      </c>
      <c r="S34">
        <v>6.2</v>
      </c>
      <c r="T34">
        <v>10</v>
      </c>
    </row>
    <row r="35" spans="1:20" x14ac:dyDescent="0.25">
      <c r="A35">
        <v>32743</v>
      </c>
      <c r="B35">
        <v>10</v>
      </c>
      <c r="C35">
        <v>6</v>
      </c>
      <c r="D35">
        <v>12.01</v>
      </c>
      <c r="E35">
        <v>16</v>
      </c>
      <c r="F35">
        <v>3</v>
      </c>
      <c r="G35">
        <v>0.89</v>
      </c>
      <c r="H35">
        <v>16</v>
      </c>
      <c r="I35">
        <v>1.4</v>
      </c>
      <c r="J35">
        <v>0.66</v>
      </c>
      <c r="K35">
        <v>4</v>
      </c>
      <c r="L35">
        <v>683.6</v>
      </c>
      <c r="M35">
        <v>141.22999999999999</v>
      </c>
      <c r="N35">
        <v>2</v>
      </c>
      <c r="O35">
        <v>617.5</v>
      </c>
      <c r="P35">
        <v>72.39</v>
      </c>
      <c r="Q35">
        <v>10</v>
      </c>
      <c r="R35">
        <v>27.7</v>
      </c>
      <c r="S35">
        <v>4.6100000000000003</v>
      </c>
      <c r="T35">
        <v>10</v>
      </c>
    </row>
    <row r="36" spans="1:20" x14ac:dyDescent="0.25">
      <c r="A36">
        <v>33746</v>
      </c>
      <c r="B36">
        <v>10</v>
      </c>
      <c r="C36">
        <v>5.6</v>
      </c>
      <c r="D36">
        <v>11.14</v>
      </c>
      <c r="E36">
        <v>16</v>
      </c>
      <c r="F36">
        <v>1.9</v>
      </c>
      <c r="G36">
        <v>0.3</v>
      </c>
      <c r="H36">
        <v>16</v>
      </c>
      <c r="I36">
        <v>2.2000000000000002</v>
      </c>
      <c r="J36">
        <v>3.6</v>
      </c>
      <c r="K36">
        <v>4</v>
      </c>
      <c r="L36">
        <v>584.20000000000005</v>
      </c>
      <c r="M36">
        <v>117.87</v>
      </c>
      <c r="N36">
        <v>2</v>
      </c>
      <c r="O36">
        <v>841.4</v>
      </c>
      <c r="P36">
        <v>476.38</v>
      </c>
      <c r="Q36">
        <v>10</v>
      </c>
      <c r="R36">
        <v>26</v>
      </c>
      <c r="S36">
        <v>0.89</v>
      </c>
      <c r="T36">
        <v>10</v>
      </c>
    </row>
    <row r="37" spans="1:20" x14ac:dyDescent="0.25">
      <c r="A37">
        <v>34712</v>
      </c>
      <c r="B37">
        <v>10</v>
      </c>
      <c r="C37">
        <v>4.4000000000000004</v>
      </c>
      <c r="D37">
        <v>7.88</v>
      </c>
      <c r="E37">
        <v>16</v>
      </c>
      <c r="F37">
        <v>1.9</v>
      </c>
      <c r="G37">
        <v>0.3</v>
      </c>
      <c r="H37">
        <v>16</v>
      </c>
      <c r="I37">
        <v>0.8</v>
      </c>
      <c r="J37">
        <v>0.4</v>
      </c>
      <c r="K37">
        <v>4</v>
      </c>
      <c r="L37">
        <v>561.9</v>
      </c>
      <c r="M37">
        <v>166.04</v>
      </c>
      <c r="N37">
        <v>2</v>
      </c>
      <c r="O37">
        <v>577.29999999999995</v>
      </c>
      <c r="P37">
        <v>67.14</v>
      </c>
      <c r="Q37">
        <v>10</v>
      </c>
      <c r="R37">
        <v>27</v>
      </c>
      <c r="S37">
        <v>0.89</v>
      </c>
      <c r="T37">
        <v>10</v>
      </c>
    </row>
    <row r="38" spans="1:20" x14ac:dyDescent="0.25">
      <c r="A38">
        <v>35650</v>
      </c>
      <c r="B38">
        <v>10</v>
      </c>
      <c r="C38">
        <v>3.7</v>
      </c>
      <c r="D38">
        <v>6.78</v>
      </c>
      <c r="E38">
        <v>16</v>
      </c>
      <c r="F38">
        <v>1.6</v>
      </c>
      <c r="G38">
        <v>0.49</v>
      </c>
      <c r="H38">
        <v>16</v>
      </c>
      <c r="I38">
        <v>0.8</v>
      </c>
      <c r="J38">
        <v>0.4</v>
      </c>
      <c r="K38">
        <v>4</v>
      </c>
      <c r="L38">
        <v>392.9</v>
      </c>
      <c r="M38">
        <v>47.96</v>
      </c>
      <c r="N38">
        <v>2</v>
      </c>
      <c r="O38">
        <v>475.3</v>
      </c>
      <c r="P38">
        <v>102.64</v>
      </c>
      <c r="Q38">
        <v>10</v>
      </c>
      <c r="R38">
        <v>44</v>
      </c>
      <c r="S38">
        <v>19.88</v>
      </c>
      <c r="T38">
        <v>10</v>
      </c>
    </row>
    <row r="39" spans="1:20" x14ac:dyDescent="0.25">
      <c r="A39">
        <v>36590</v>
      </c>
      <c r="B39">
        <v>10</v>
      </c>
      <c r="C39">
        <v>4.5999999999999996</v>
      </c>
      <c r="D39">
        <v>8.15</v>
      </c>
      <c r="E39">
        <v>16</v>
      </c>
      <c r="F39">
        <v>2.7</v>
      </c>
      <c r="G39">
        <v>0.46</v>
      </c>
      <c r="H39">
        <v>16</v>
      </c>
      <c r="I39">
        <v>1.1000000000000001</v>
      </c>
      <c r="J39">
        <v>0.54</v>
      </c>
      <c r="K39">
        <v>4</v>
      </c>
      <c r="L39">
        <v>605</v>
      </c>
      <c r="M39">
        <v>92.53</v>
      </c>
      <c r="N39">
        <v>2</v>
      </c>
      <c r="O39">
        <v>805.1</v>
      </c>
      <c r="P39">
        <v>373.99</v>
      </c>
      <c r="Q39">
        <v>10</v>
      </c>
      <c r="R39">
        <v>37.299999999999997</v>
      </c>
      <c r="S39">
        <v>5.69</v>
      </c>
      <c r="T39">
        <v>10</v>
      </c>
    </row>
    <row r="40" spans="1:20" x14ac:dyDescent="0.25">
      <c r="A40">
        <v>37535</v>
      </c>
      <c r="B40">
        <v>10</v>
      </c>
      <c r="C40">
        <v>6.8</v>
      </c>
      <c r="D40">
        <v>14.4</v>
      </c>
      <c r="E40">
        <v>16</v>
      </c>
      <c r="F40">
        <v>2</v>
      </c>
      <c r="G40">
        <v>0</v>
      </c>
      <c r="H40">
        <v>16</v>
      </c>
      <c r="I40">
        <v>1.1000000000000001</v>
      </c>
      <c r="J40">
        <v>0.3</v>
      </c>
      <c r="K40">
        <v>4</v>
      </c>
      <c r="L40">
        <v>644.79999999999995</v>
      </c>
      <c r="M40">
        <v>38.49</v>
      </c>
      <c r="N40">
        <v>2</v>
      </c>
      <c r="O40">
        <v>665.7</v>
      </c>
      <c r="P40">
        <v>112.76</v>
      </c>
      <c r="Q40">
        <v>10</v>
      </c>
      <c r="R40">
        <v>26.2</v>
      </c>
      <c r="S40">
        <v>2.04</v>
      </c>
      <c r="T40">
        <v>10</v>
      </c>
    </row>
    <row r="41" spans="1:20" x14ac:dyDescent="0.25">
      <c r="A41">
        <v>38501</v>
      </c>
      <c r="B41">
        <v>10</v>
      </c>
      <c r="C41">
        <v>73.599999999999994</v>
      </c>
      <c r="D41">
        <v>211.8</v>
      </c>
      <c r="E41">
        <v>16</v>
      </c>
      <c r="F41">
        <v>2.8</v>
      </c>
      <c r="G41">
        <v>1.47</v>
      </c>
      <c r="H41">
        <v>16</v>
      </c>
      <c r="I41">
        <v>2.2999999999999998</v>
      </c>
      <c r="J41">
        <v>2.2799999999999998</v>
      </c>
      <c r="K41">
        <v>4</v>
      </c>
      <c r="L41">
        <v>679.4</v>
      </c>
      <c r="M41">
        <v>100.1</v>
      </c>
      <c r="N41">
        <v>2</v>
      </c>
      <c r="O41">
        <v>938.3</v>
      </c>
      <c r="P41">
        <v>551.74</v>
      </c>
      <c r="Q41">
        <v>10</v>
      </c>
      <c r="R41">
        <v>41.5</v>
      </c>
      <c r="S41">
        <v>12.67</v>
      </c>
      <c r="T41">
        <v>10</v>
      </c>
    </row>
    <row r="42" spans="1:20" x14ac:dyDescent="0.25">
      <c r="A42">
        <v>39509</v>
      </c>
      <c r="B42">
        <v>10</v>
      </c>
      <c r="C42">
        <v>5.6</v>
      </c>
      <c r="D42">
        <v>13.14</v>
      </c>
      <c r="E42">
        <v>16</v>
      </c>
      <c r="F42">
        <v>1.4</v>
      </c>
      <c r="G42">
        <v>0.49</v>
      </c>
      <c r="H42">
        <v>16</v>
      </c>
      <c r="I42">
        <v>0.8</v>
      </c>
      <c r="J42">
        <v>0.4</v>
      </c>
      <c r="K42">
        <v>4</v>
      </c>
      <c r="L42">
        <v>653.1</v>
      </c>
      <c r="M42">
        <v>61.15</v>
      </c>
      <c r="N42">
        <v>2</v>
      </c>
      <c r="O42">
        <v>758.2</v>
      </c>
      <c r="P42">
        <v>40.090000000000003</v>
      </c>
      <c r="Q42">
        <v>10</v>
      </c>
      <c r="R42">
        <v>42.1</v>
      </c>
      <c r="S42">
        <v>10.01</v>
      </c>
      <c r="T42">
        <v>10</v>
      </c>
    </row>
    <row r="43" spans="1:20" x14ac:dyDescent="0.25">
      <c r="A43">
        <v>40509</v>
      </c>
      <c r="B43">
        <v>10</v>
      </c>
      <c r="C43">
        <v>8.8000000000000007</v>
      </c>
      <c r="D43">
        <v>21.41</v>
      </c>
      <c r="E43">
        <v>16</v>
      </c>
      <c r="F43">
        <v>2.1</v>
      </c>
      <c r="G43">
        <v>0.3</v>
      </c>
      <c r="H43">
        <v>16</v>
      </c>
      <c r="I43">
        <v>0.8</v>
      </c>
      <c r="J43">
        <v>0.6</v>
      </c>
      <c r="K43">
        <v>4</v>
      </c>
      <c r="L43">
        <v>606.79999999999995</v>
      </c>
      <c r="M43">
        <v>45.31</v>
      </c>
      <c r="N43">
        <v>2</v>
      </c>
      <c r="O43">
        <v>802.6</v>
      </c>
      <c r="P43">
        <v>402.29</v>
      </c>
      <c r="Q43">
        <v>10</v>
      </c>
      <c r="R43">
        <v>39.9</v>
      </c>
      <c r="S43">
        <v>16.75</v>
      </c>
      <c r="T43">
        <v>10</v>
      </c>
    </row>
    <row r="44" spans="1:20" x14ac:dyDescent="0.25">
      <c r="A44">
        <v>41465</v>
      </c>
      <c r="B44">
        <v>10</v>
      </c>
      <c r="C44">
        <v>5</v>
      </c>
      <c r="D44">
        <v>10.02</v>
      </c>
      <c r="E44">
        <v>16</v>
      </c>
      <c r="F44">
        <v>2</v>
      </c>
      <c r="G44">
        <v>0.63</v>
      </c>
      <c r="H44">
        <v>16</v>
      </c>
      <c r="I44">
        <v>0.7</v>
      </c>
      <c r="J44">
        <v>0.46</v>
      </c>
      <c r="K44">
        <v>4</v>
      </c>
      <c r="L44">
        <v>655.29999999999995</v>
      </c>
      <c r="M44">
        <v>73.849999999999994</v>
      </c>
      <c r="N44">
        <v>2</v>
      </c>
      <c r="O44">
        <v>665.2</v>
      </c>
      <c r="P44">
        <v>66.16</v>
      </c>
      <c r="Q44">
        <v>10</v>
      </c>
      <c r="R44">
        <v>43.4</v>
      </c>
      <c r="S44">
        <v>19.25</v>
      </c>
      <c r="T44">
        <v>10</v>
      </c>
    </row>
    <row r="45" spans="1:20" x14ac:dyDescent="0.25">
      <c r="A45">
        <v>42434</v>
      </c>
      <c r="B45">
        <v>10</v>
      </c>
      <c r="C45">
        <v>7.2</v>
      </c>
      <c r="D45">
        <v>14.61</v>
      </c>
      <c r="E45">
        <v>16</v>
      </c>
      <c r="F45">
        <v>1.7</v>
      </c>
      <c r="G45">
        <v>0.64</v>
      </c>
      <c r="H45">
        <v>16</v>
      </c>
      <c r="I45">
        <v>1</v>
      </c>
      <c r="J45">
        <v>0</v>
      </c>
      <c r="K45">
        <v>4</v>
      </c>
      <c r="L45">
        <v>811.2</v>
      </c>
      <c r="M45">
        <v>413.39</v>
      </c>
      <c r="N45">
        <v>2</v>
      </c>
      <c r="O45">
        <v>725.9</v>
      </c>
      <c r="P45">
        <v>60.13</v>
      </c>
      <c r="Q45">
        <v>10</v>
      </c>
      <c r="R45">
        <v>39.1</v>
      </c>
      <c r="S45">
        <v>5.17</v>
      </c>
      <c r="T45">
        <v>10</v>
      </c>
    </row>
    <row r="46" spans="1:20" x14ac:dyDescent="0.25">
      <c r="A46">
        <v>43394</v>
      </c>
      <c r="B46">
        <v>10</v>
      </c>
      <c r="C46">
        <v>6.6</v>
      </c>
      <c r="D46">
        <v>13.14</v>
      </c>
      <c r="E46">
        <v>16</v>
      </c>
      <c r="F46">
        <v>2.2000000000000002</v>
      </c>
      <c r="G46">
        <v>0.4</v>
      </c>
      <c r="H46">
        <v>16</v>
      </c>
      <c r="I46">
        <v>1.2</v>
      </c>
      <c r="J46">
        <v>0.4</v>
      </c>
      <c r="K46">
        <v>4</v>
      </c>
      <c r="L46">
        <v>662</v>
      </c>
      <c r="M46">
        <v>96.42</v>
      </c>
      <c r="N46">
        <v>2</v>
      </c>
      <c r="O46">
        <v>713.2</v>
      </c>
      <c r="P46">
        <v>42.55</v>
      </c>
      <c r="Q46">
        <v>10</v>
      </c>
      <c r="R46">
        <v>36</v>
      </c>
      <c r="S46">
        <v>4.84</v>
      </c>
      <c r="T46">
        <v>10</v>
      </c>
    </row>
    <row r="47" spans="1:20" x14ac:dyDescent="0.25">
      <c r="A47">
        <v>44399</v>
      </c>
      <c r="B47">
        <v>10</v>
      </c>
      <c r="C47">
        <v>4.3</v>
      </c>
      <c r="D47">
        <v>6.9</v>
      </c>
      <c r="E47">
        <v>16</v>
      </c>
      <c r="F47">
        <v>2.1</v>
      </c>
      <c r="G47">
        <v>0.3</v>
      </c>
      <c r="H47">
        <v>16</v>
      </c>
      <c r="I47">
        <v>0.9</v>
      </c>
      <c r="J47">
        <v>0.3</v>
      </c>
      <c r="K47">
        <v>4</v>
      </c>
      <c r="L47">
        <v>778.4</v>
      </c>
      <c r="M47">
        <v>400.91</v>
      </c>
      <c r="N47">
        <v>2</v>
      </c>
      <c r="O47">
        <v>711.4</v>
      </c>
      <c r="P47">
        <v>41.41</v>
      </c>
      <c r="Q47">
        <v>10</v>
      </c>
      <c r="R47">
        <v>41.2</v>
      </c>
      <c r="S47">
        <v>17.43</v>
      </c>
      <c r="T47">
        <v>10</v>
      </c>
    </row>
    <row r="48" spans="1:20" x14ac:dyDescent="0.25">
      <c r="A48">
        <v>45309</v>
      </c>
      <c r="B48">
        <v>10</v>
      </c>
      <c r="C48">
        <v>4.8</v>
      </c>
      <c r="D48">
        <v>7.08</v>
      </c>
      <c r="E48">
        <v>16</v>
      </c>
      <c r="F48">
        <v>2.2000000000000002</v>
      </c>
      <c r="G48">
        <v>0.4</v>
      </c>
      <c r="H48">
        <v>16</v>
      </c>
      <c r="I48">
        <v>0.9</v>
      </c>
      <c r="J48">
        <v>0.3</v>
      </c>
      <c r="K48">
        <v>4</v>
      </c>
      <c r="L48">
        <v>648.6</v>
      </c>
      <c r="M48">
        <v>81.260000000000005</v>
      </c>
      <c r="N48">
        <v>2</v>
      </c>
      <c r="O48">
        <v>809.2</v>
      </c>
      <c r="P48">
        <v>463.78</v>
      </c>
      <c r="Q48">
        <v>10</v>
      </c>
      <c r="R48">
        <v>39.6</v>
      </c>
      <c r="S48">
        <v>14.61</v>
      </c>
      <c r="T48">
        <v>10</v>
      </c>
    </row>
    <row r="49" spans="1:20" x14ac:dyDescent="0.25">
      <c r="A49">
        <v>46292</v>
      </c>
      <c r="B49">
        <v>10</v>
      </c>
      <c r="C49">
        <v>5.2</v>
      </c>
      <c r="D49">
        <v>9.9499999999999993</v>
      </c>
      <c r="E49">
        <v>16</v>
      </c>
      <c r="F49">
        <v>2</v>
      </c>
      <c r="G49">
        <v>0.45</v>
      </c>
      <c r="H49">
        <v>16</v>
      </c>
      <c r="I49">
        <v>1.2</v>
      </c>
      <c r="J49">
        <v>0.4</v>
      </c>
      <c r="K49">
        <v>4</v>
      </c>
      <c r="L49">
        <v>640.9</v>
      </c>
      <c r="M49">
        <v>53.02</v>
      </c>
      <c r="N49">
        <v>2</v>
      </c>
      <c r="O49">
        <v>717.4</v>
      </c>
      <c r="P49">
        <v>59.41</v>
      </c>
      <c r="Q49">
        <v>10</v>
      </c>
      <c r="R49">
        <v>45.6</v>
      </c>
      <c r="S49">
        <v>14.97</v>
      </c>
      <c r="T49">
        <v>10</v>
      </c>
    </row>
    <row r="50" spans="1:20" x14ac:dyDescent="0.25">
      <c r="A50">
        <v>47195</v>
      </c>
      <c r="B50">
        <v>10</v>
      </c>
      <c r="C50">
        <v>6.1</v>
      </c>
      <c r="D50">
        <v>9.65</v>
      </c>
      <c r="E50">
        <v>16</v>
      </c>
      <c r="F50">
        <v>2.5</v>
      </c>
      <c r="G50">
        <v>0.67</v>
      </c>
      <c r="H50">
        <v>16</v>
      </c>
      <c r="I50">
        <v>1.2</v>
      </c>
      <c r="J50">
        <v>0.4</v>
      </c>
      <c r="K50">
        <v>4</v>
      </c>
      <c r="L50">
        <v>747.7</v>
      </c>
      <c r="M50">
        <v>88.75</v>
      </c>
      <c r="N50">
        <v>2</v>
      </c>
      <c r="O50">
        <v>803.5</v>
      </c>
      <c r="P50">
        <v>396.41</v>
      </c>
      <c r="Q50">
        <v>10</v>
      </c>
      <c r="R50">
        <v>36.700000000000003</v>
      </c>
      <c r="S50">
        <v>3.95</v>
      </c>
      <c r="T50">
        <v>10</v>
      </c>
    </row>
    <row r="51" spans="1:20" x14ac:dyDescent="0.25">
      <c r="A51">
        <v>48176</v>
      </c>
      <c r="B51">
        <v>10</v>
      </c>
      <c r="C51">
        <v>5.4</v>
      </c>
      <c r="D51">
        <v>11.88</v>
      </c>
      <c r="E51">
        <v>16</v>
      </c>
      <c r="F51">
        <v>1.5</v>
      </c>
      <c r="G51">
        <v>0.5</v>
      </c>
      <c r="H51">
        <v>16</v>
      </c>
      <c r="I51">
        <v>0.9</v>
      </c>
      <c r="J51">
        <v>0.3</v>
      </c>
      <c r="K51">
        <v>4</v>
      </c>
      <c r="L51">
        <v>664.2</v>
      </c>
      <c r="M51">
        <v>58.08</v>
      </c>
      <c r="N51">
        <v>2</v>
      </c>
      <c r="O51">
        <v>692.4</v>
      </c>
      <c r="P51">
        <v>41.17</v>
      </c>
      <c r="Q51">
        <v>10</v>
      </c>
      <c r="R51">
        <v>43.8</v>
      </c>
      <c r="S51">
        <v>14.17</v>
      </c>
      <c r="T51">
        <v>10</v>
      </c>
    </row>
    <row r="52" spans="1:20" x14ac:dyDescent="0.25">
      <c r="A52">
        <v>49149</v>
      </c>
      <c r="B52">
        <v>10</v>
      </c>
      <c r="C52">
        <v>4.4000000000000004</v>
      </c>
      <c r="D52">
        <v>7.55</v>
      </c>
      <c r="E52">
        <v>16</v>
      </c>
      <c r="F52">
        <v>1.8</v>
      </c>
      <c r="G52">
        <v>0.6</v>
      </c>
      <c r="H52">
        <v>16</v>
      </c>
      <c r="I52">
        <v>0.8</v>
      </c>
      <c r="J52">
        <v>0.6</v>
      </c>
      <c r="K52">
        <v>4</v>
      </c>
      <c r="L52">
        <v>605.1</v>
      </c>
      <c r="M52">
        <v>88.89</v>
      </c>
      <c r="N52">
        <v>2</v>
      </c>
      <c r="O52">
        <v>883.4</v>
      </c>
      <c r="P52">
        <v>416.44</v>
      </c>
      <c r="Q52">
        <v>10</v>
      </c>
      <c r="R52">
        <v>29.4</v>
      </c>
      <c r="S52">
        <v>5.64</v>
      </c>
      <c r="T52">
        <v>10</v>
      </c>
    </row>
    <row r="53" spans="1:20" x14ac:dyDescent="0.25">
      <c r="A53">
        <v>50126</v>
      </c>
      <c r="B53">
        <v>10</v>
      </c>
      <c r="C53">
        <v>4.9000000000000004</v>
      </c>
      <c r="D53">
        <v>9.0500000000000007</v>
      </c>
      <c r="E53">
        <v>16</v>
      </c>
      <c r="F53">
        <v>1.9</v>
      </c>
      <c r="G53">
        <v>0.3</v>
      </c>
      <c r="H53">
        <v>16</v>
      </c>
      <c r="I53">
        <v>0.9</v>
      </c>
      <c r="J53">
        <v>0.3</v>
      </c>
      <c r="K53">
        <v>4</v>
      </c>
      <c r="L53">
        <v>706.5</v>
      </c>
      <c r="M53">
        <v>67.83</v>
      </c>
      <c r="N53">
        <v>2</v>
      </c>
      <c r="O53">
        <v>705.8</v>
      </c>
      <c r="P53">
        <v>47.29</v>
      </c>
      <c r="Q53">
        <v>10</v>
      </c>
      <c r="R53">
        <v>40.4</v>
      </c>
      <c r="S53">
        <v>13.8</v>
      </c>
      <c r="T53">
        <v>10</v>
      </c>
    </row>
    <row r="54" spans="1:20" x14ac:dyDescent="0.25">
      <c r="A54">
        <v>51123</v>
      </c>
      <c r="B54">
        <v>10</v>
      </c>
      <c r="C54">
        <v>5.5</v>
      </c>
      <c r="D54">
        <v>10.85</v>
      </c>
      <c r="E54">
        <v>16</v>
      </c>
      <c r="F54">
        <v>2</v>
      </c>
      <c r="G54">
        <v>0</v>
      </c>
      <c r="H54">
        <v>16</v>
      </c>
      <c r="I54">
        <v>1</v>
      </c>
      <c r="J54">
        <v>0</v>
      </c>
      <c r="K54">
        <v>4</v>
      </c>
      <c r="L54">
        <v>851.2</v>
      </c>
      <c r="M54">
        <v>512.29999999999995</v>
      </c>
      <c r="N54">
        <v>2</v>
      </c>
      <c r="O54">
        <v>703.3</v>
      </c>
      <c r="P54">
        <v>71.819999999999993</v>
      </c>
      <c r="Q54">
        <v>10</v>
      </c>
      <c r="R54">
        <v>36.799999999999997</v>
      </c>
      <c r="S54">
        <v>14.1</v>
      </c>
      <c r="T54">
        <v>10</v>
      </c>
    </row>
    <row r="55" spans="1:20" x14ac:dyDescent="0.25">
      <c r="A55">
        <v>52089</v>
      </c>
      <c r="B55">
        <v>10</v>
      </c>
      <c r="C55">
        <v>6.2</v>
      </c>
      <c r="D55">
        <v>13.61</v>
      </c>
      <c r="E55">
        <v>16</v>
      </c>
      <c r="F55">
        <v>2</v>
      </c>
      <c r="G55">
        <v>0.63</v>
      </c>
      <c r="H55">
        <v>16</v>
      </c>
      <c r="I55">
        <v>0.9</v>
      </c>
      <c r="J55">
        <v>0.3</v>
      </c>
      <c r="K55">
        <v>4</v>
      </c>
      <c r="L55">
        <v>635.20000000000005</v>
      </c>
      <c r="M55">
        <v>26.5</v>
      </c>
      <c r="N55">
        <v>2</v>
      </c>
      <c r="O55">
        <v>696.2</v>
      </c>
      <c r="P55">
        <v>47.98</v>
      </c>
      <c r="Q55">
        <v>10</v>
      </c>
      <c r="R55">
        <v>42.6</v>
      </c>
      <c r="S55">
        <v>15.25</v>
      </c>
      <c r="T55">
        <v>10</v>
      </c>
    </row>
    <row r="56" spans="1:20" x14ac:dyDescent="0.25">
      <c r="A56">
        <v>53072</v>
      </c>
      <c r="B56">
        <v>10</v>
      </c>
      <c r="C56">
        <v>4.5999999999999996</v>
      </c>
      <c r="D56">
        <v>8.14</v>
      </c>
      <c r="E56">
        <v>16</v>
      </c>
      <c r="F56">
        <v>1.8</v>
      </c>
      <c r="G56">
        <v>0.4</v>
      </c>
      <c r="H56">
        <v>16</v>
      </c>
      <c r="I56">
        <v>1</v>
      </c>
      <c r="J56">
        <v>0</v>
      </c>
      <c r="K56">
        <v>4</v>
      </c>
      <c r="L56">
        <v>815.9</v>
      </c>
      <c r="M56">
        <v>409.83</v>
      </c>
      <c r="N56">
        <v>2</v>
      </c>
      <c r="O56">
        <v>721.5</v>
      </c>
      <c r="P56">
        <v>27.85</v>
      </c>
      <c r="Q56">
        <v>10</v>
      </c>
      <c r="R56">
        <v>41.9</v>
      </c>
      <c r="S56">
        <v>17.510000000000002</v>
      </c>
      <c r="T56">
        <v>10</v>
      </c>
    </row>
    <row r="57" spans="1:20" x14ac:dyDescent="0.25">
      <c r="A57">
        <v>54056</v>
      </c>
      <c r="B57">
        <v>10</v>
      </c>
      <c r="C57">
        <v>7.1</v>
      </c>
      <c r="D57">
        <v>15.97</v>
      </c>
      <c r="E57">
        <v>16</v>
      </c>
      <c r="F57">
        <v>2.4</v>
      </c>
      <c r="G57">
        <v>0.49</v>
      </c>
      <c r="H57">
        <v>16</v>
      </c>
      <c r="I57">
        <v>1</v>
      </c>
      <c r="J57">
        <v>0.45</v>
      </c>
      <c r="K57">
        <v>4</v>
      </c>
      <c r="L57">
        <v>683.6</v>
      </c>
      <c r="M57">
        <v>69.09</v>
      </c>
      <c r="N57">
        <v>2</v>
      </c>
      <c r="O57">
        <v>856</v>
      </c>
      <c r="P57">
        <v>462.06</v>
      </c>
      <c r="Q57">
        <v>10</v>
      </c>
      <c r="R57">
        <v>36.700000000000003</v>
      </c>
      <c r="S57">
        <v>4.58</v>
      </c>
      <c r="T57">
        <v>10</v>
      </c>
    </row>
    <row r="58" spans="1:20" x14ac:dyDescent="0.25">
      <c r="A58">
        <v>55057</v>
      </c>
      <c r="B58">
        <v>10</v>
      </c>
      <c r="C58">
        <v>5.2</v>
      </c>
      <c r="D58">
        <v>10.61</v>
      </c>
      <c r="E58">
        <v>16</v>
      </c>
      <c r="F58">
        <v>2.4</v>
      </c>
      <c r="G58">
        <v>0.92</v>
      </c>
      <c r="H58">
        <v>16</v>
      </c>
      <c r="I58">
        <v>0.9</v>
      </c>
      <c r="J58">
        <v>0.54</v>
      </c>
      <c r="K58">
        <v>4</v>
      </c>
      <c r="L58">
        <v>689</v>
      </c>
      <c r="M58">
        <v>79.930000000000007</v>
      </c>
      <c r="N58">
        <v>2</v>
      </c>
      <c r="O58">
        <v>747.5</v>
      </c>
      <c r="P58">
        <v>43.88</v>
      </c>
      <c r="Q58">
        <v>10</v>
      </c>
      <c r="R58">
        <v>42</v>
      </c>
      <c r="S58">
        <v>9.27</v>
      </c>
      <c r="T58">
        <v>10</v>
      </c>
    </row>
    <row r="59" spans="1:20" x14ac:dyDescent="0.25">
      <c r="A59">
        <v>56034</v>
      </c>
      <c r="B59">
        <v>10</v>
      </c>
      <c r="C59">
        <v>5.3</v>
      </c>
      <c r="D59">
        <v>9.92</v>
      </c>
      <c r="E59">
        <v>16</v>
      </c>
      <c r="F59">
        <v>2.2999999999999998</v>
      </c>
      <c r="G59">
        <v>0.64</v>
      </c>
      <c r="H59">
        <v>16</v>
      </c>
      <c r="I59">
        <v>1</v>
      </c>
      <c r="J59">
        <v>0</v>
      </c>
      <c r="K59">
        <v>4</v>
      </c>
      <c r="L59">
        <v>861.9</v>
      </c>
      <c r="M59">
        <v>442.67</v>
      </c>
      <c r="N59">
        <v>2</v>
      </c>
      <c r="O59">
        <v>746.5</v>
      </c>
      <c r="P59">
        <v>49.89</v>
      </c>
      <c r="Q59">
        <v>10</v>
      </c>
      <c r="R59">
        <v>32.4</v>
      </c>
      <c r="S59">
        <v>4.76</v>
      </c>
      <c r="T59">
        <v>10</v>
      </c>
    </row>
    <row r="60" spans="1:20" x14ac:dyDescent="0.25">
      <c r="A60">
        <v>56963</v>
      </c>
      <c r="B60">
        <v>10</v>
      </c>
      <c r="C60">
        <v>5.2</v>
      </c>
      <c r="D60">
        <v>11.94</v>
      </c>
      <c r="E60">
        <v>16</v>
      </c>
      <c r="F60">
        <v>1.7</v>
      </c>
      <c r="G60">
        <v>0.46</v>
      </c>
      <c r="H60">
        <v>16</v>
      </c>
      <c r="I60">
        <v>0.5</v>
      </c>
      <c r="J60">
        <v>0.5</v>
      </c>
      <c r="K60">
        <v>4</v>
      </c>
      <c r="L60">
        <v>687.5</v>
      </c>
      <c r="M60">
        <v>70.47</v>
      </c>
      <c r="N60">
        <v>2</v>
      </c>
      <c r="O60">
        <v>682.7</v>
      </c>
      <c r="P60">
        <v>22.98</v>
      </c>
      <c r="Q60">
        <v>10</v>
      </c>
      <c r="R60">
        <v>40.5</v>
      </c>
      <c r="S60">
        <v>9.6300000000000008</v>
      </c>
      <c r="T60">
        <v>10</v>
      </c>
    </row>
    <row r="61" spans="1:20" x14ac:dyDescent="0.25">
      <c r="A61">
        <v>57935</v>
      </c>
      <c r="B61">
        <v>10</v>
      </c>
      <c r="C61">
        <v>5.0999999999999996</v>
      </c>
      <c r="D61">
        <v>9.9700000000000006</v>
      </c>
      <c r="E61">
        <v>16</v>
      </c>
      <c r="F61">
        <v>2</v>
      </c>
      <c r="G61">
        <v>0.45</v>
      </c>
      <c r="H61">
        <v>16</v>
      </c>
      <c r="I61">
        <v>1</v>
      </c>
      <c r="J61">
        <v>0.45</v>
      </c>
      <c r="K61">
        <v>4</v>
      </c>
      <c r="L61">
        <v>683.6</v>
      </c>
      <c r="M61">
        <v>65.91</v>
      </c>
      <c r="N61">
        <v>2</v>
      </c>
      <c r="O61">
        <v>892.1</v>
      </c>
      <c r="P61">
        <v>399.41</v>
      </c>
      <c r="Q61">
        <v>10</v>
      </c>
      <c r="R61">
        <v>45.2</v>
      </c>
      <c r="S61">
        <v>8.32</v>
      </c>
      <c r="T61">
        <v>10</v>
      </c>
    </row>
    <row r="62" spans="1:20" x14ac:dyDescent="0.25">
      <c r="A62">
        <v>58882</v>
      </c>
      <c r="B62">
        <v>10</v>
      </c>
      <c r="C62">
        <v>4.5999999999999996</v>
      </c>
      <c r="D62">
        <v>8.48</v>
      </c>
      <c r="E62">
        <v>16</v>
      </c>
      <c r="F62">
        <v>1.9</v>
      </c>
      <c r="G62">
        <v>0.3</v>
      </c>
      <c r="H62">
        <v>16</v>
      </c>
      <c r="I62">
        <v>1.1000000000000001</v>
      </c>
      <c r="J62">
        <v>0.3</v>
      </c>
      <c r="K62">
        <v>4</v>
      </c>
      <c r="L62">
        <v>674.8</v>
      </c>
      <c r="M62">
        <v>75.77</v>
      </c>
      <c r="N62">
        <v>2</v>
      </c>
      <c r="O62">
        <v>754.1</v>
      </c>
      <c r="P62">
        <v>44.37</v>
      </c>
      <c r="Q62">
        <v>10</v>
      </c>
      <c r="R62">
        <v>41.9</v>
      </c>
      <c r="S62">
        <v>16.66</v>
      </c>
      <c r="T62">
        <v>10</v>
      </c>
    </row>
    <row r="63" spans="1:20" x14ac:dyDescent="0.25">
      <c r="A63">
        <v>59832</v>
      </c>
      <c r="B63">
        <v>10</v>
      </c>
      <c r="C63">
        <v>3.9</v>
      </c>
      <c r="D63">
        <v>7.38</v>
      </c>
      <c r="E63">
        <v>16</v>
      </c>
      <c r="F63">
        <v>1.4</v>
      </c>
      <c r="G63">
        <v>0.49</v>
      </c>
      <c r="H63">
        <v>16</v>
      </c>
      <c r="I63">
        <v>1</v>
      </c>
      <c r="J63">
        <v>0.45</v>
      </c>
      <c r="K63">
        <v>4</v>
      </c>
      <c r="L63">
        <v>824.3</v>
      </c>
      <c r="M63">
        <v>467.84</v>
      </c>
      <c r="N63">
        <v>2</v>
      </c>
      <c r="O63">
        <v>688.2</v>
      </c>
      <c r="P63">
        <v>36.659999999999997</v>
      </c>
      <c r="Q63">
        <v>10</v>
      </c>
      <c r="R63">
        <v>37</v>
      </c>
      <c r="S63">
        <v>2.93</v>
      </c>
      <c r="T63">
        <v>10</v>
      </c>
    </row>
    <row r="64" spans="1:20" x14ac:dyDescent="0.25">
      <c r="A64">
        <v>60813</v>
      </c>
      <c r="B64">
        <v>10</v>
      </c>
      <c r="C64">
        <v>7.1</v>
      </c>
      <c r="D64">
        <v>15.97</v>
      </c>
      <c r="E64">
        <v>16</v>
      </c>
      <c r="F64">
        <v>1.8</v>
      </c>
      <c r="G64">
        <v>0.4</v>
      </c>
      <c r="H64">
        <v>16</v>
      </c>
      <c r="I64">
        <v>0.7</v>
      </c>
      <c r="J64">
        <v>0.46</v>
      </c>
      <c r="K64">
        <v>4</v>
      </c>
      <c r="L64">
        <v>651.6</v>
      </c>
      <c r="M64">
        <v>57.55</v>
      </c>
      <c r="N64">
        <v>2</v>
      </c>
      <c r="O64">
        <v>730.6</v>
      </c>
      <c r="P64">
        <v>45.12</v>
      </c>
      <c r="Q64">
        <v>10</v>
      </c>
      <c r="R64">
        <v>46.8</v>
      </c>
      <c r="S64">
        <v>13.59</v>
      </c>
      <c r="T64">
        <v>10</v>
      </c>
    </row>
    <row r="65" spans="1:20" x14ac:dyDescent="0.25">
      <c r="A65">
        <v>61739</v>
      </c>
      <c r="B65">
        <v>10</v>
      </c>
      <c r="C65">
        <v>6.3</v>
      </c>
      <c r="D65">
        <v>13.58</v>
      </c>
      <c r="E65">
        <v>16</v>
      </c>
      <c r="F65">
        <v>2.1</v>
      </c>
      <c r="G65">
        <v>0.54</v>
      </c>
      <c r="H65">
        <v>16</v>
      </c>
      <c r="I65">
        <v>1.2</v>
      </c>
      <c r="J65">
        <v>0.4</v>
      </c>
      <c r="K65">
        <v>4</v>
      </c>
      <c r="L65">
        <v>781.3</v>
      </c>
      <c r="M65">
        <v>389.98</v>
      </c>
      <c r="N65">
        <v>2</v>
      </c>
      <c r="O65">
        <v>693.7</v>
      </c>
      <c r="P65">
        <v>35.700000000000003</v>
      </c>
      <c r="Q65">
        <v>10</v>
      </c>
      <c r="R65">
        <v>39.6</v>
      </c>
      <c r="S65">
        <v>3.2</v>
      </c>
      <c r="T65">
        <v>10</v>
      </c>
    </row>
    <row r="66" spans="1:20" x14ac:dyDescent="0.25">
      <c r="A66">
        <v>62668</v>
      </c>
      <c r="B66">
        <v>10</v>
      </c>
      <c r="C66">
        <v>4.5</v>
      </c>
      <c r="D66">
        <v>8.51</v>
      </c>
      <c r="E66">
        <v>16</v>
      </c>
      <c r="F66">
        <v>1.9</v>
      </c>
      <c r="G66">
        <v>0.3</v>
      </c>
      <c r="H66">
        <v>16</v>
      </c>
      <c r="I66">
        <v>1.1000000000000001</v>
      </c>
      <c r="J66">
        <v>0.3</v>
      </c>
      <c r="K66">
        <v>4</v>
      </c>
      <c r="L66">
        <v>681.4</v>
      </c>
      <c r="M66">
        <v>64.98</v>
      </c>
      <c r="N66">
        <v>2</v>
      </c>
      <c r="O66">
        <v>950.3</v>
      </c>
      <c r="P66">
        <v>434.33</v>
      </c>
      <c r="Q66">
        <v>10</v>
      </c>
      <c r="R66">
        <v>42.5</v>
      </c>
      <c r="S66">
        <v>14.33</v>
      </c>
      <c r="T66">
        <v>10</v>
      </c>
    </row>
    <row r="67" spans="1:20" x14ac:dyDescent="0.25">
      <c r="A67">
        <v>63629</v>
      </c>
      <c r="B67">
        <v>10</v>
      </c>
      <c r="C67">
        <v>7.5</v>
      </c>
      <c r="D67">
        <v>17.18</v>
      </c>
      <c r="E67">
        <v>16</v>
      </c>
      <c r="F67">
        <v>1.7</v>
      </c>
      <c r="G67">
        <v>0.46</v>
      </c>
      <c r="H67">
        <v>16</v>
      </c>
      <c r="I67">
        <v>4</v>
      </c>
      <c r="J67">
        <v>9.67</v>
      </c>
      <c r="K67">
        <v>4</v>
      </c>
      <c r="L67">
        <v>669.8</v>
      </c>
      <c r="M67">
        <v>58.31</v>
      </c>
      <c r="N67">
        <v>2</v>
      </c>
      <c r="O67">
        <v>703.7</v>
      </c>
      <c r="P67">
        <v>52.87</v>
      </c>
      <c r="Q67">
        <v>10</v>
      </c>
      <c r="R67">
        <v>37.6</v>
      </c>
      <c r="S67">
        <v>4.5</v>
      </c>
      <c r="T67">
        <v>10</v>
      </c>
    </row>
    <row r="68" spans="1:20" x14ac:dyDescent="0.25">
      <c r="A68">
        <v>64623</v>
      </c>
      <c r="B68">
        <v>10</v>
      </c>
      <c r="C68">
        <v>6.7</v>
      </c>
      <c r="D68">
        <v>13.45</v>
      </c>
      <c r="E68">
        <v>16</v>
      </c>
      <c r="F68">
        <v>2.5</v>
      </c>
      <c r="G68">
        <v>0.67</v>
      </c>
      <c r="H68">
        <v>16</v>
      </c>
      <c r="I68">
        <v>1.3</v>
      </c>
      <c r="J68">
        <v>0.46</v>
      </c>
      <c r="K68">
        <v>4</v>
      </c>
      <c r="L68">
        <v>750.6</v>
      </c>
      <c r="M68">
        <v>77.67</v>
      </c>
      <c r="N68">
        <v>2</v>
      </c>
      <c r="O68">
        <v>879.8</v>
      </c>
      <c r="P68">
        <v>375.62</v>
      </c>
      <c r="Q68">
        <v>10</v>
      </c>
      <c r="R68">
        <v>37.700000000000003</v>
      </c>
      <c r="S68">
        <v>3.29</v>
      </c>
      <c r="T68">
        <v>10</v>
      </c>
    </row>
    <row r="69" spans="1:20" x14ac:dyDescent="0.25">
      <c r="A69">
        <v>65615</v>
      </c>
      <c r="B69">
        <v>10</v>
      </c>
      <c r="C69">
        <v>13.7</v>
      </c>
      <c r="D69">
        <v>35.11</v>
      </c>
      <c r="E69">
        <v>16</v>
      </c>
      <c r="F69">
        <v>2.1</v>
      </c>
      <c r="G69">
        <v>0.54</v>
      </c>
      <c r="H69">
        <v>16</v>
      </c>
      <c r="I69">
        <v>0.5</v>
      </c>
      <c r="J69">
        <v>0.5</v>
      </c>
      <c r="K69">
        <v>4</v>
      </c>
      <c r="L69">
        <v>670.5</v>
      </c>
      <c r="M69">
        <v>66.64</v>
      </c>
      <c r="N69">
        <v>2</v>
      </c>
      <c r="O69">
        <v>719.5</v>
      </c>
      <c r="P69">
        <v>36.520000000000003</v>
      </c>
      <c r="Q69">
        <v>10</v>
      </c>
      <c r="R69">
        <v>40.9</v>
      </c>
      <c r="S69">
        <v>9.51</v>
      </c>
      <c r="T69">
        <v>10</v>
      </c>
    </row>
    <row r="70" spans="1:20" x14ac:dyDescent="0.25">
      <c r="A70">
        <v>66507</v>
      </c>
      <c r="B70">
        <v>10</v>
      </c>
      <c r="C70">
        <v>4.7</v>
      </c>
      <c r="D70">
        <v>8.7799999999999994</v>
      </c>
      <c r="E70">
        <v>16</v>
      </c>
      <c r="F70">
        <v>1.7</v>
      </c>
      <c r="G70">
        <v>0.46</v>
      </c>
      <c r="H70">
        <v>16</v>
      </c>
      <c r="I70">
        <v>1</v>
      </c>
      <c r="J70">
        <v>0.45</v>
      </c>
      <c r="K70">
        <v>4</v>
      </c>
      <c r="L70">
        <v>639.5</v>
      </c>
      <c r="M70">
        <v>80.959999999999994</v>
      </c>
      <c r="N70">
        <v>2</v>
      </c>
      <c r="O70">
        <v>878.7</v>
      </c>
      <c r="P70">
        <v>457.2</v>
      </c>
      <c r="Q70">
        <v>10</v>
      </c>
      <c r="R70">
        <v>39.799999999999997</v>
      </c>
      <c r="S70">
        <v>5.58</v>
      </c>
      <c r="T70">
        <v>10</v>
      </c>
    </row>
    <row r="71" spans="1:20" x14ac:dyDescent="0.25">
      <c r="A71">
        <v>67456</v>
      </c>
      <c r="B71">
        <v>10</v>
      </c>
      <c r="C71">
        <v>9.4</v>
      </c>
      <c r="D71">
        <v>22.21</v>
      </c>
      <c r="E71">
        <v>16</v>
      </c>
      <c r="F71">
        <v>1.9</v>
      </c>
      <c r="G71">
        <v>0.54</v>
      </c>
      <c r="H71">
        <v>16</v>
      </c>
      <c r="I71">
        <v>1</v>
      </c>
      <c r="J71">
        <v>0.45</v>
      </c>
      <c r="K71">
        <v>4</v>
      </c>
      <c r="L71">
        <v>714.3</v>
      </c>
      <c r="M71">
        <v>180.13</v>
      </c>
      <c r="N71">
        <v>2</v>
      </c>
      <c r="O71">
        <v>739.5</v>
      </c>
      <c r="P71">
        <v>44.24</v>
      </c>
      <c r="Q71">
        <v>10</v>
      </c>
      <c r="R71">
        <v>41.7</v>
      </c>
      <c r="S71">
        <v>16.91</v>
      </c>
      <c r="T71">
        <v>10</v>
      </c>
    </row>
    <row r="72" spans="1:20" x14ac:dyDescent="0.25">
      <c r="A72">
        <v>68403</v>
      </c>
      <c r="B72">
        <v>10</v>
      </c>
      <c r="C72">
        <v>8.1999999999999993</v>
      </c>
      <c r="D72">
        <v>20.27</v>
      </c>
      <c r="E72">
        <v>16</v>
      </c>
      <c r="F72">
        <v>1.7</v>
      </c>
      <c r="G72">
        <v>0.46</v>
      </c>
      <c r="H72">
        <v>16</v>
      </c>
      <c r="I72">
        <v>0.8</v>
      </c>
      <c r="J72">
        <v>0.4</v>
      </c>
      <c r="K72">
        <v>4</v>
      </c>
      <c r="L72">
        <v>807.8</v>
      </c>
      <c r="M72">
        <v>406.12</v>
      </c>
      <c r="N72">
        <v>2</v>
      </c>
      <c r="O72">
        <v>747.8</v>
      </c>
      <c r="P72">
        <v>34.770000000000003</v>
      </c>
      <c r="Q72">
        <v>10</v>
      </c>
      <c r="R72">
        <v>43</v>
      </c>
      <c r="S72">
        <v>16.190000000000001</v>
      </c>
      <c r="T72">
        <v>10</v>
      </c>
    </row>
    <row r="73" spans="1:20" x14ac:dyDescent="0.25">
      <c r="A73">
        <v>69377</v>
      </c>
      <c r="B73">
        <v>10</v>
      </c>
      <c r="C73">
        <v>5.2</v>
      </c>
      <c r="D73">
        <v>9.61</v>
      </c>
      <c r="E73">
        <v>16</v>
      </c>
      <c r="F73">
        <v>2</v>
      </c>
      <c r="G73">
        <v>0</v>
      </c>
      <c r="H73">
        <v>16</v>
      </c>
      <c r="I73">
        <v>1</v>
      </c>
      <c r="J73">
        <v>0.45</v>
      </c>
      <c r="K73">
        <v>4</v>
      </c>
      <c r="L73">
        <v>668.4</v>
      </c>
      <c r="M73">
        <v>70.5</v>
      </c>
      <c r="N73">
        <v>2</v>
      </c>
      <c r="O73">
        <v>736.1</v>
      </c>
      <c r="P73">
        <v>33.36</v>
      </c>
      <c r="Q73">
        <v>10</v>
      </c>
      <c r="R73">
        <v>41.9</v>
      </c>
      <c r="S73">
        <v>15.01</v>
      </c>
      <c r="T73">
        <v>10</v>
      </c>
    </row>
    <row r="74" spans="1:20" x14ac:dyDescent="0.25">
      <c r="A74">
        <v>70370</v>
      </c>
      <c r="B74">
        <v>10</v>
      </c>
      <c r="C74">
        <v>7.5</v>
      </c>
      <c r="D74">
        <v>17.510000000000002</v>
      </c>
      <c r="E74">
        <v>16</v>
      </c>
      <c r="F74">
        <v>1.7</v>
      </c>
      <c r="G74">
        <v>0.46</v>
      </c>
      <c r="H74">
        <v>16</v>
      </c>
      <c r="I74">
        <v>1.5</v>
      </c>
      <c r="J74">
        <v>1.2</v>
      </c>
      <c r="K74">
        <v>4</v>
      </c>
      <c r="L74">
        <v>844.8</v>
      </c>
      <c r="M74">
        <v>370.02</v>
      </c>
      <c r="N74">
        <v>2</v>
      </c>
      <c r="O74">
        <v>794.2</v>
      </c>
      <c r="P74">
        <v>90.47</v>
      </c>
      <c r="Q74">
        <v>10</v>
      </c>
      <c r="R74">
        <v>46.6</v>
      </c>
      <c r="S74">
        <v>12.95</v>
      </c>
      <c r="T74">
        <v>10</v>
      </c>
    </row>
    <row r="75" spans="1:20" x14ac:dyDescent="0.25">
      <c r="A75">
        <v>71385</v>
      </c>
      <c r="B75">
        <v>10</v>
      </c>
      <c r="C75">
        <v>17.3</v>
      </c>
      <c r="D75">
        <v>45.57</v>
      </c>
      <c r="E75">
        <v>16</v>
      </c>
      <c r="F75">
        <v>2</v>
      </c>
      <c r="G75">
        <v>0.77</v>
      </c>
      <c r="H75">
        <v>16</v>
      </c>
      <c r="I75">
        <v>1.4</v>
      </c>
      <c r="J75">
        <v>0.66</v>
      </c>
      <c r="K75">
        <v>4</v>
      </c>
      <c r="L75">
        <v>745.6</v>
      </c>
      <c r="M75">
        <v>112.73</v>
      </c>
      <c r="N75">
        <v>2</v>
      </c>
      <c r="O75">
        <v>908.6</v>
      </c>
      <c r="P75">
        <v>493.12</v>
      </c>
      <c r="Q75">
        <v>10</v>
      </c>
      <c r="R75">
        <v>43.7</v>
      </c>
      <c r="S75">
        <v>13.38</v>
      </c>
      <c r="T75">
        <v>10</v>
      </c>
    </row>
    <row r="76" spans="1:20" x14ac:dyDescent="0.25">
      <c r="A76">
        <v>72357</v>
      </c>
      <c r="B76">
        <v>10</v>
      </c>
      <c r="C76">
        <v>4.5</v>
      </c>
      <c r="D76">
        <v>8.18</v>
      </c>
      <c r="E76">
        <v>16</v>
      </c>
      <c r="F76">
        <v>1.4</v>
      </c>
      <c r="G76">
        <v>0.66</v>
      </c>
      <c r="H76">
        <v>16</v>
      </c>
      <c r="I76">
        <v>0.6</v>
      </c>
      <c r="J76">
        <v>0.49</v>
      </c>
      <c r="K76">
        <v>4</v>
      </c>
      <c r="L76">
        <v>657</v>
      </c>
      <c r="M76">
        <v>72.760000000000005</v>
      </c>
      <c r="N76">
        <v>2</v>
      </c>
      <c r="O76">
        <v>688</v>
      </c>
      <c r="P76">
        <v>39.700000000000003</v>
      </c>
      <c r="Q76">
        <v>10</v>
      </c>
      <c r="R76">
        <v>36.1</v>
      </c>
      <c r="S76">
        <v>4.21</v>
      </c>
      <c r="T76">
        <v>10</v>
      </c>
    </row>
    <row r="77" spans="1:20" x14ac:dyDescent="0.25">
      <c r="A77">
        <v>73357</v>
      </c>
      <c r="B77">
        <v>10</v>
      </c>
      <c r="C77">
        <v>8.1</v>
      </c>
      <c r="D77">
        <v>14.65</v>
      </c>
      <c r="E77">
        <v>16</v>
      </c>
      <c r="F77">
        <v>2.7</v>
      </c>
      <c r="G77">
        <v>0.78</v>
      </c>
      <c r="H77">
        <v>16</v>
      </c>
      <c r="I77">
        <v>1.4</v>
      </c>
      <c r="J77">
        <v>0.8</v>
      </c>
      <c r="K77">
        <v>4</v>
      </c>
      <c r="L77">
        <v>745.5</v>
      </c>
      <c r="M77">
        <v>87.26</v>
      </c>
      <c r="N77">
        <v>2</v>
      </c>
      <c r="O77">
        <v>1004.5</v>
      </c>
      <c r="P77">
        <v>455.4</v>
      </c>
      <c r="Q77">
        <v>10</v>
      </c>
      <c r="R77">
        <v>70.7</v>
      </c>
      <c r="S77">
        <v>17.440000000000001</v>
      </c>
      <c r="T77">
        <v>10</v>
      </c>
    </row>
    <row r="78" spans="1:20" x14ac:dyDescent="0.25">
      <c r="A78">
        <v>74325</v>
      </c>
      <c r="B78">
        <v>10</v>
      </c>
      <c r="C78">
        <v>10.8</v>
      </c>
      <c r="D78">
        <v>25.07</v>
      </c>
      <c r="E78">
        <v>16</v>
      </c>
      <c r="F78">
        <v>2.7</v>
      </c>
      <c r="G78">
        <v>0.9</v>
      </c>
      <c r="H78">
        <v>16</v>
      </c>
      <c r="I78">
        <v>1.9</v>
      </c>
      <c r="J78">
        <v>0.83</v>
      </c>
      <c r="K78">
        <v>4</v>
      </c>
      <c r="L78">
        <v>878.3</v>
      </c>
      <c r="M78">
        <v>121.03</v>
      </c>
      <c r="N78">
        <v>2</v>
      </c>
      <c r="O78">
        <v>965.1</v>
      </c>
      <c r="P78">
        <v>77.37</v>
      </c>
      <c r="Q78">
        <v>10</v>
      </c>
      <c r="R78">
        <v>51.8</v>
      </c>
      <c r="S78">
        <v>20.399999999999999</v>
      </c>
      <c r="T78">
        <v>10</v>
      </c>
    </row>
    <row r="79" spans="1:20" x14ac:dyDescent="0.25">
      <c r="A79">
        <v>75321</v>
      </c>
      <c r="B79">
        <v>10</v>
      </c>
      <c r="C79">
        <v>6.8</v>
      </c>
      <c r="D79">
        <v>14.41</v>
      </c>
      <c r="E79">
        <v>16</v>
      </c>
      <c r="F79">
        <v>8.3000000000000007</v>
      </c>
      <c r="G79">
        <v>19.239999999999998</v>
      </c>
      <c r="H79">
        <v>16</v>
      </c>
      <c r="I79">
        <v>1</v>
      </c>
      <c r="J79">
        <v>0.45</v>
      </c>
      <c r="K79">
        <v>4</v>
      </c>
      <c r="L79">
        <v>882.6</v>
      </c>
      <c r="M79">
        <v>463.05</v>
      </c>
      <c r="N79">
        <v>2</v>
      </c>
      <c r="O79">
        <v>727.1</v>
      </c>
      <c r="P79">
        <v>51.55</v>
      </c>
      <c r="Q79">
        <v>10</v>
      </c>
      <c r="R79">
        <v>44.9</v>
      </c>
      <c r="S79">
        <v>15.25</v>
      </c>
      <c r="T79">
        <v>10</v>
      </c>
    </row>
    <row r="80" spans="1:20" x14ac:dyDescent="0.25">
      <c r="A80">
        <v>76340</v>
      </c>
      <c r="B80">
        <v>10</v>
      </c>
      <c r="C80">
        <v>4.9000000000000004</v>
      </c>
      <c r="D80">
        <v>8.7100000000000009</v>
      </c>
      <c r="E80">
        <v>16</v>
      </c>
      <c r="F80">
        <v>1.9</v>
      </c>
      <c r="G80">
        <v>0.54</v>
      </c>
      <c r="H80">
        <v>16</v>
      </c>
      <c r="I80">
        <v>0.9</v>
      </c>
      <c r="J80">
        <v>0.3</v>
      </c>
      <c r="K80">
        <v>4</v>
      </c>
      <c r="L80">
        <v>702.9</v>
      </c>
      <c r="M80">
        <v>74.06</v>
      </c>
      <c r="N80">
        <v>2</v>
      </c>
      <c r="O80">
        <v>804.9</v>
      </c>
      <c r="P80">
        <v>80.41</v>
      </c>
      <c r="Q80">
        <v>10</v>
      </c>
      <c r="R80">
        <v>58.8</v>
      </c>
      <c r="S80">
        <v>14.63</v>
      </c>
      <c r="T80">
        <v>10</v>
      </c>
    </row>
    <row r="81" spans="1:20" x14ac:dyDescent="0.25">
      <c r="A81">
        <v>77305</v>
      </c>
      <c r="B81">
        <v>10</v>
      </c>
      <c r="C81">
        <v>6.6</v>
      </c>
      <c r="D81">
        <v>12.81</v>
      </c>
      <c r="E81">
        <v>16</v>
      </c>
      <c r="F81">
        <v>2.7</v>
      </c>
      <c r="G81">
        <v>0.46</v>
      </c>
      <c r="H81">
        <v>16</v>
      </c>
      <c r="I81">
        <v>1.6</v>
      </c>
      <c r="J81">
        <v>0.66</v>
      </c>
      <c r="K81">
        <v>4</v>
      </c>
      <c r="L81">
        <v>960.2</v>
      </c>
      <c r="M81">
        <v>448.87</v>
      </c>
      <c r="N81">
        <v>2</v>
      </c>
      <c r="O81">
        <v>820.8</v>
      </c>
      <c r="P81">
        <v>80.739999999999995</v>
      </c>
      <c r="Q81">
        <v>10</v>
      </c>
      <c r="R81">
        <v>42.4</v>
      </c>
      <c r="S81">
        <v>14.65</v>
      </c>
      <c r="T81">
        <v>10</v>
      </c>
    </row>
    <row r="82" spans="1:20" x14ac:dyDescent="0.25">
      <c r="A82">
        <v>78244</v>
      </c>
      <c r="B82">
        <v>10</v>
      </c>
      <c r="C82">
        <v>10.1</v>
      </c>
      <c r="D82">
        <v>23.97</v>
      </c>
      <c r="E82">
        <v>16</v>
      </c>
      <c r="F82">
        <v>2.2000000000000002</v>
      </c>
      <c r="G82">
        <v>0.4</v>
      </c>
      <c r="H82">
        <v>16</v>
      </c>
      <c r="I82">
        <v>0.9</v>
      </c>
      <c r="J82">
        <v>0.7</v>
      </c>
      <c r="K82">
        <v>4</v>
      </c>
      <c r="L82">
        <v>747</v>
      </c>
      <c r="M82">
        <v>129.13</v>
      </c>
      <c r="N82">
        <v>2</v>
      </c>
      <c r="O82">
        <v>947.7</v>
      </c>
      <c r="P82">
        <v>495.15</v>
      </c>
      <c r="Q82">
        <v>10</v>
      </c>
      <c r="R82">
        <v>40.5</v>
      </c>
      <c r="S82">
        <v>3.93</v>
      </c>
      <c r="T82">
        <v>10</v>
      </c>
    </row>
    <row r="83" spans="1:20" x14ac:dyDescent="0.25">
      <c r="A83">
        <v>79216</v>
      </c>
      <c r="B83">
        <v>10</v>
      </c>
      <c r="C83">
        <v>5.7</v>
      </c>
      <c r="D83">
        <v>12.11</v>
      </c>
      <c r="E83">
        <v>16</v>
      </c>
      <c r="F83">
        <v>1.7</v>
      </c>
      <c r="G83">
        <v>0.46</v>
      </c>
      <c r="H83">
        <v>16</v>
      </c>
      <c r="I83">
        <v>1</v>
      </c>
      <c r="J83">
        <v>0.45</v>
      </c>
      <c r="K83">
        <v>4</v>
      </c>
      <c r="L83">
        <v>697.6</v>
      </c>
      <c r="M83">
        <v>57.02</v>
      </c>
      <c r="N83">
        <v>2</v>
      </c>
      <c r="O83">
        <v>721.9</v>
      </c>
      <c r="P83">
        <v>40.31</v>
      </c>
      <c r="Q83">
        <v>10</v>
      </c>
      <c r="R83">
        <v>39.700000000000003</v>
      </c>
      <c r="S83">
        <v>3</v>
      </c>
      <c r="T83">
        <v>10</v>
      </c>
    </row>
    <row r="84" spans="1:20" x14ac:dyDescent="0.25">
      <c r="A84">
        <v>80165</v>
      </c>
      <c r="B84">
        <v>10</v>
      </c>
      <c r="C84">
        <v>5.8</v>
      </c>
      <c r="D84">
        <v>11.74</v>
      </c>
      <c r="E84">
        <v>16</v>
      </c>
      <c r="F84">
        <v>1.6</v>
      </c>
      <c r="G84">
        <v>0.49</v>
      </c>
      <c r="H84">
        <v>16</v>
      </c>
      <c r="I84">
        <v>0.8</v>
      </c>
      <c r="J84">
        <v>0.4</v>
      </c>
      <c r="K84">
        <v>4</v>
      </c>
      <c r="L84">
        <v>749.8</v>
      </c>
      <c r="M84">
        <v>85.31</v>
      </c>
      <c r="N84">
        <v>2</v>
      </c>
      <c r="O84">
        <v>875.7</v>
      </c>
      <c r="P84">
        <v>412.7</v>
      </c>
      <c r="Q84">
        <v>10</v>
      </c>
      <c r="R84">
        <v>45.3</v>
      </c>
      <c r="S84">
        <v>16.739999999999998</v>
      </c>
      <c r="T84">
        <v>10</v>
      </c>
    </row>
    <row r="85" spans="1:20" x14ac:dyDescent="0.25">
      <c r="A85">
        <v>81140</v>
      </c>
      <c r="B85">
        <v>10</v>
      </c>
      <c r="C85">
        <v>5.8</v>
      </c>
      <c r="D85">
        <v>12.08</v>
      </c>
      <c r="E85">
        <v>16</v>
      </c>
      <c r="F85">
        <v>2</v>
      </c>
      <c r="G85">
        <v>0</v>
      </c>
      <c r="H85">
        <v>16</v>
      </c>
      <c r="I85">
        <v>1</v>
      </c>
      <c r="J85">
        <v>0.63</v>
      </c>
      <c r="K85">
        <v>4</v>
      </c>
      <c r="L85">
        <v>719.4</v>
      </c>
      <c r="M85">
        <v>135.62</v>
      </c>
      <c r="N85">
        <v>2</v>
      </c>
      <c r="O85">
        <v>918</v>
      </c>
      <c r="P85">
        <v>404.08</v>
      </c>
      <c r="Q85">
        <v>10</v>
      </c>
      <c r="R85">
        <v>39.200000000000003</v>
      </c>
      <c r="S85">
        <v>9.9600000000000009</v>
      </c>
      <c r="T85">
        <v>10</v>
      </c>
    </row>
    <row r="86" spans="1:20" x14ac:dyDescent="0.25">
      <c r="A86">
        <v>82134</v>
      </c>
      <c r="B86">
        <v>10</v>
      </c>
      <c r="C86">
        <v>4.5</v>
      </c>
      <c r="D86">
        <v>7.85</v>
      </c>
      <c r="E86">
        <v>16</v>
      </c>
      <c r="F86">
        <v>1.9</v>
      </c>
      <c r="G86">
        <v>0.3</v>
      </c>
      <c r="H86">
        <v>16</v>
      </c>
      <c r="I86">
        <v>1.1000000000000001</v>
      </c>
      <c r="J86">
        <v>0.54</v>
      </c>
      <c r="K86">
        <v>4</v>
      </c>
      <c r="L86">
        <v>727.6</v>
      </c>
      <c r="M86">
        <v>91.88</v>
      </c>
      <c r="N86">
        <v>2</v>
      </c>
      <c r="O86">
        <v>780.5</v>
      </c>
      <c r="P86">
        <v>69.12</v>
      </c>
      <c r="Q86">
        <v>10</v>
      </c>
      <c r="R86">
        <v>38.5</v>
      </c>
      <c r="S86">
        <v>10.64</v>
      </c>
      <c r="T86">
        <v>10</v>
      </c>
    </row>
    <row r="87" spans="1:20" x14ac:dyDescent="0.25">
      <c r="A87">
        <v>83079</v>
      </c>
      <c r="B87">
        <v>10</v>
      </c>
      <c r="C87">
        <v>4.9000000000000004</v>
      </c>
      <c r="D87">
        <v>10.72</v>
      </c>
      <c r="E87">
        <v>16</v>
      </c>
      <c r="F87">
        <v>1.2</v>
      </c>
      <c r="G87">
        <v>0.4</v>
      </c>
      <c r="H87">
        <v>16</v>
      </c>
      <c r="I87">
        <v>0.6</v>
      </c>
      <c r="J87">
        <v>0.49</v>
      </c>
      <c r="K87">
        <v>4</v>
      </c>
      <c r="L87">
        <v>737.1</v>
      </c>
      <c r="M87">
        <v>53.47</v>
      </c>
      <c r="N87">
        <v>2</v>
      </c>
      <c r="O87">
        <v>1100.0999999999999</v>
      </c>
      <c r="P87">
        <v>104.58</v>
      </c>
      <c r="Q87">
        <v>10</v>
      </c>
      <c r="R87">
        <v>36.4</v>
      </c>
      <c r="S87">
        <v>4.2699999999999996</v>
      </c>
      <c r="T87">
        <v>10</v>
      </c>
    </row>
    <row r="88" spans="1:20" x14ac:dyDescent="0.25">
      <c r="A88">
        <v>84075</v>
      </c>
      <c r="B88">
        <v>10</v>
      </c>
      <c r="C88">
        <v>5.0999999999999996</v>
      </c>
      <c r="D88">
        <v>9.65</v>
      </c>
      <c r="E88">
        <v>16</v>
      </c>
      <c r="F88">
        <v>1.8</v>
      </c>
      <c r="G88">
        <v>0.4</v>
      </c>
      <c r="H88">
        <v>16</v>
      </c>
      <c r="I88">
        <v>0.9</v>
      </c>
      <c r="J88">
        <v>0.54</v>
      </c>
      <c r="K88">
        <v>4</v>
      </c>
      <c r="L88">
        <v>1001.5</v>
      </c>
      <c r="M88">
        <v>441.32</v>
      </c>
      <c r="N88">
        <v>2</v>
      </c>
      <c r="O88">
        <v>753.7</v>
      </c>
      <c r="P88">
        <v>45.68</v>
      </c>
      <c r="Q88">
        <v>10</v>
      </c>
      <c r="R88">
        <v>38.4</v>
      </c>
      <c r="S88">
        <v>3.35</v>
      </c>
      <c r="T88">
        <v>10</v>
      </c>
    </row>
    <row r="89" spans="1:20" x14ac:dyDescent="0.25">
      <c r="A89">
        <v>85066</v>
      </c>
      <c r="B89">
        <v>10</v>
      </c>
      <c r="C89">
        <v>5.3</v>
      </c>
      <c r="D89">
        <v>10.91</v>
      </c>
      <c r="E89">
        <v>16</v>
      </c>
      <c r="F89">
        <v>1.6</v>
      </c>
      <c r="G89">
        <v>0.8</v>
      </c>
      <c r="H89">
        <v>16</v>
      </c>
      <c r="I89">
        <v>0.7</v>
      </c>
      <c r="J89">
        <v>0.46</v>
      </c>
      <c r="K89">
        <v>4</v>
      </c>
      <c r="L89">
        <v>763.3</v>
      </c>
      <c r="M89">
        <v>124.21</v>
      </c>
      <c r="N89">
        <v>2</v>
      </c>
      <c r="O89">
        <v>1019.9</v>
      </c>
      <c r="P89">
        <v>504.63</v>
      </c>
      <c r="Q89">
        <v>10</v>
      </c>
      <c r="R89">
        <v>39.4</v>
      </c>
      <c r="S89">
        <v>2.06</v>
      </c>
      <c r="T89">
        <v>10</v>
      </c>
    </row>
    <row r="90" spans="1:20" x14ac:dyDescent="0.25">
      <c r="A90">
        <v>86023</v>
      </c>
      <c r="B90">
        <v>10</v>
      </c>
      <c r="C90">
        <v>8.4</v>
      </c>
      <c r="D90">
        <v>19.87</v>
      </c>
      <c r="E90">
        <v>16</v>
      </c>
      <c r="F90">
        <v>2.1</v>
      </c>
      <c r="G90">
        <v>0.3</v>
      </c>
      <c r="H90">
        <v>16</v>
      </c>
      <c r="I90">
        <v>1</v>
      </c>
      <c r="J90">
        <v>0</v>
      </c>
      <c r="K90">
        <v>4</v>
      </c>
      <c r="L90">
        <v>860.2</v>
      </c>
      <c r="M90">
        <v>103.28</v>
      </c>
      <c r="N90">
        <v>2</v>
      </c>
      <c r="O90">
        <v>913.1</v>
      </c>
      <c r="P90">
        <v>149.99</v>
      </c>
      <c r="Q90">
        <v>10</v>
      </c>
      <c r="R90">
        <v>48.6</v>
      </c>
      <c r="S90">
        <v>24.69</v>
      </c>
      <c r="T90">
        <v>10</v>
      </c>
    </row>
    <row r="91" spans="1:20" x14ac:dyDescent="0.25">
      <c r="A91">
        <v>87002</v>
      </c>
      <c r="B91">
        <v>10</v>
      </c>
      <c r="C91">
        <v>6.3</v>
      </c>
      <c r="D91">
        <v>12.9</v>
      </c>
      <c r="E91">
        <v>16</v>
      </c>
      <c r="F91">
        <v>2</v>
      </c>
      <c r="G91">
        <v>0</v>
      </c>
      <c r="H91">
        <v>16</v>
      </c>
      <c r="I91">
        <v>1</v>
      </c>
      <c r="J91">
        <v>0</v>
      </c>
      <c r="K91">
        <v>4</v>
      </c>
      <c r="L91">
        <v>824.6</v>
      </c>
      <c r="M91">
        <v>105.97</v>
      </c>
      <c r="N91">
        <v>2</v>
      </c>
      <c r="O91">
        <v>1168</v>
      </c>
      <c r="P91">
        <v>463.8</v>
      </c>
      <c r="Q91">
        <v>10</v>
      </c>
      <c r="R91">
        <v>44.2</v>
      </c>
      <c r="S91">
        <v>14.4</v>
      </c>
      <c r="T91">
        <v>10</v>
      </c>
    </row>
    <row r="92" spans="1:20" x14ac:dyDescent="0.25">
      <c r="A92">
        <v>87957</v>
      </c>
      <c r="B92">
        <v>10</v>
      </c>
      <c r="C92">
        <v>5.9</v>
      </c>
      <c r="D92">
        <v>11.7</v>
      </c>
      <c r="E92">
        <v>16</v>
      </c>
      <c r="F92">
        <v>2.4</v>
      </c>
      <c r="G92">
        <v>0.49</v>
      </c>
      <c r="H92">
        <v>16</v>
      </c>
      <c r="I92">
        <v>1.1000000000000001</v>
      </c>
      <c r="J92">
        <v>0.3</v>
      </c>
      <c r="K92">
        <v>4</v>
      </c>
      <c r="L92">
        <v>901.7</v>
      </c>
      <c r="M92">
        <v>147.46</v>
      </c>
      <c r="N92">
        <v>2</v>
      </c>
      <c r="O92">
        <v>831.8</v>
      </c>
      <c r="P92">
        <v>57.83</v>
      </c>
      <c r="Q92">
        <v>10</v>
      </c>
      <c r="R92">
        <v>41.5</v>
      </c>
      <c r="S92">
        <v>2.29</v>
      </c>
      <c r="T92">
        <v>10</v>
      </c>
    </row>
    <row r="93" spans="1:20" x14ac:dyDescent="0.25">
      <c r="A93">
        <v>88934</v>
      </c>
      <c r="B93">
        <v>10</v>
      </c>
      <c r="C93">
        <v>5</v>
      </c>
      <c r="D93">
        <v>9</v>
      </c>
      <c r="E93">
        <v>16</v>
      </c>
      <c r="F93">
        <v>2.7</v>
      </c>
      <c r="G93">
        <v>0.64</v>
      </c>
      <c r="H93">
        <v>16</v>
      </c>
      <c r="I93">
        <v>1.1000000000000001</v>
      </c>
      <c r="J93">
        <v>0.3</v>
      </c>
      <c r="K93">
        <v>4</v>
      </c>
      <c r="L93">
        <v>921.4</v>
      </c>
      <c r="M93">
        <v>492.72</v>
      </c>
      <c r="N93">
        <v>2</v>
      </c>
      <c r="O93">
        <v>865.4</v>
      </c>
      <c r="P93">
        <v>30.98</v>
      </c>
      <c r="Q93">
        <v>10</v>
      </c>
      <c r="R93">
        <v>45.4</v>
      </c>
      <c r="S93">
        <v>2.54</v>
      </c>
      <c r="T93">
        <v>10</v>
      </c>
    </row>
    <row r="94" spans="1:20" x14ac:dyDescent="0.25">
      <c r="A94">
        <v>89923</v>
      </c>
      <c r="B94">
        <v>10</v>
      </c>
      <c r="C94">
        <v>5.0999999999999996</v>
      </c>
      <c r="D94">
        <v>9.3000000000000007</v>
      </c>
      <c r="E94">
        <v>16</v>
      </c>
      <c r="F94">
        <v>1.9</v>
      </c>
      <c r="G94">
        <v>0.54</v>
      </c>
      <c r="H94">
        <v>16</v>
      </c>
      <c r="I94">
        <v>1.2</v>
      </c>
      <c r="J94">
        <v>0.4</v>
      </c>
      <c r="K94">
        <v>4</v>
      </c>
      <c r="L94">
        <v>798.9</v>
      </c>
      <c r="M94">
        <v>102.14</v>
      </c>
      <c r="N94">
        <v>2</v>
      </c>
      <c r="O94">
        <v>856.5</v>
      </c>
      <c r="P94">
        <v>58.18</v>
      </c>
      <c r="Q94">
        <v>10</v>
      </c>
      <c r="R94">
        <v>59.3</v>
      </c>
      <c r="S94">
        <v>21.39</v>
      </c>
      <c r="T94">
        <v>10</v>
      </c>
    </row>
    <row r="95" spans="1:20" x14ac:dyDescent="0.25">
      <c r="A95">
        <v>90910</v>
      </c>
      <c r="B95">
        <v>10</v>
      </c>
      <c r="C95">
        <v>10.5</v>
      </c>
      <c r="D95">
        <v>16.16</v>
      </c>
      <c r="E95">
        <v>16</v>
      </c>
      <c r="F95">
        <v>2.5</v>
      </c>
      <c r="G95">
        <v>0.67</v>
      </c>
      <c r="H95">
        <v>16</v>
      </c>
      <c r="I95">
        <v>1.3</v>
      </c>
      <c r="J95">
        <v>0.46</v>
      </c>
      <c r="K95">
        <v>4</v>
      </c>
      <c r="L95">
        <v>956.8</v>
      </c>
      <c r="M95">
        <v>367.52</v>
      </c>
      <c r="N95">
        <v>2</v>
      </c>
      <c r="O95">
        <v>894.9</v>
      </c>
      <c r="P95">
        <v>33.99</v>
      </c>
      <c r="Q95">
        <v>10</v>
      </c>
      <c r="R95">
        <v>46.9</v>
      </c>
      <c r="S95">
        <v>17.899999999999999</v>
      </c>
      <c r="T95">
        <v>10</v>
      </c>
    </row>
    <row r="96" spans="1:20" x14ac:dyDescent="0.25">
      <c r="A96">
        <v>91899</v>
      </c>
      <c r="B96">
        <v>10</v>
      </c>
      <c r="C96">
        <v>7.4</v>
      </c>
      <c r="D96">
        <v>14.54</v>
      </c>
      <c r="E96">
        <v>16</v>
      </c>
      <c r="F96">
        <v>2.8</v>
      </c>
      <c r="G96">
        <v>0.6</v>
      </c>
      <c r="H96">
        <v>16</v>
      </c>
      <c r="I96">
        <v>1.3</v>
      </c>
      <c r="J96">
        <v>0.46</v>
      </c>
      <c r="K96">
        <v>4</v>
      </c>
      <c r="L96">
        <v>947.4</v>
      </c>
      <c r="M96">
        <v>448.66</v>
      </c>
      <c r="N96">
        <v>2</v>
      </c>
      <c r="O96">
        <v>865.9</v>
      </c>
      <c r="P96">
        <v>56.07</v>
      </c>
      <c r="Q96">
        <v>10</v>
      </c>
      <c r="R96">
        <v>47.7</v>
      </c>
      <c r="S96">
        <v>11.82</v>
      </c>
      <c r="T96">
        <v>10</v>
      </c>
    </row>
    <row r="97" spans="1:20" x14ac:dyDescent="0.25">
      <c r="A97">
        <v>92872</v>
      </c>
      <c r="B97">
        <v>10</v>
      </c>
      <c r="C97">
        <v>8.6999999999999993</v>
      </c>
      <c r="D97">
        <v>22.1</v>
      </c>
      <c r="E97">
        <v>16</v>
      </c>
      <c r="F97">
        <v>1.3</v>
      </c>
      <c r="G97">
        <v>0.46</v>
      </c>
      <c r="H97">
        <v>16</v>
      </c>
      <c r="I97">
        <v>0.7</v>
      </c>
      <c r="J97">
        <v>0.46</v>
      </c>
      <c r="K97">
        <v>4</v>
      </c>
      <c r="L97">
        <v>841.3</v>
      </c>
      <c r="M97">
        <v>68.489999999999995</v>
      </c>
      <c r="N97">
        <v>2</v>
      </c>
      <c r="O97">
        <v>797.9</v>
      </c>
      <c r="P97">
        <v>33.51</v>
      </c>
      <c r="Q97">
        <v>10</v>
      </c>
      <c r="R97">
        <v>43.9</v>
      </c>
      <c r="S97">
        <v>14.22</v>
      </c>
      <c r="T97">
        <v>10</v>
      </c>
    </row>
    <row r="98" spans="1:20" x14ac:dyDescent="0.25">
      <c r="A98">
        <v>93797</v>
      </c>
      <c r="B98">
        <v>10</v>
      </c>
      <c r="C98">
        <v>4.3</v>
      </c>
      <c r="D98">
        <v>8.25</v>
      </c>
      <c r="E98">
        <v>16</v>
      </c>
      <c r="F98">
        <v>1.9</v>
      </c>
      <c r="G98">
        <v>0.3</v>
      </c>
      <c r="H98">
        <v>16</v>
      </c>
      <c r="I98">
        <v>1.1000000000000001</v>
      </c>
      <c r="J98">
        <v>0.3</v>
      </c>
      <c r="K98">
        <v>4</v>
      </c>
      <c r="L98">
        <v>722.6</v>
      </c>
      <c r="M98">
        <v>91.53</v>
      </c>
      <c r="N98">
        <v>2</v>
      </c>
      <c r="O98">
        <v>937.7</v>
      </c>
      <c r="P98">
        <v>353.75</v>
      </c>
      <c r="Q98">
        <v>10</v>
      </c>
      <c r="R98">
        <v>41.4</v>
      </c>
      <c r="S98">
        <v>8.6</v>
      </c>
      <c r="T98">
        <v>10</v>
      </c>
    </row>
    <row r="99" spans="1:20" x14ac:dyDescent="0.25">
      <c r="A99">
        <v>94788</v>
      </c>
      <c r="B99">
        <v>10</v>
      </c>
      <c r="C99">
        <v>4.7</v>
      </c>
      <c r="D99">
        <v>9.4499999999999993</v>
      </c>
      <c r="E99">
        <v>16</v>
      </c>
      <c r="F99">
        <v>1.6</v>
      </c>
      <c r="G99">
        <v>0.49</v>
      </c>
      <c r="H99">
        <v>16</v>
      </c>
      <c r="I99">
        <v>1.1000000000000001</v>
      </c>
      <c r="J99">
        <v>0.3</v>
      </c>
      <c r="K99">
        <v>4</v>
      </c>
      <c r="L99">
        <v>767</v>
      </c>
      <c r="M99">
        <v>75.7</v>
      </c>
      <c r="N99">
        <v>2</v>
      </c>
      <c r="O99">
        <v>1024.4000000000001</v>
      </c>
      <c r="P99">
        <v>505.64</v>
      </c>
      <c r="Q99">
        <v>10</v>
      </c>
      <c r="R99">
        <v>40</v>
      </c>
      <c r="S99">
        <v>12.63</v>
      </c>
      <c r="T99">
        <v>10</v>
      </c>
    </row>
    <row r="100" spans="1:20" x14ac:dyDescent="0.25">
      <c r="A100">
        <v>95771</v>
      </c>
      <c r="B100">
        <v>10</v>
      </c>
      <c r="C100">
        <v>5.7</v>
      </c>
      <c r="D100">
        <v>13.77</v>
      </c>
      <c r="E100">
        <v>16</v>
      </c>
      <c r="F100">
        <v>1.2</v>
      </c>
      <c r="G100">
        <v>0.4</v>
      </c>
      <c r="H100">
        <v>16</v>
      </c>
      <c r="I100">
        <v>0.6</v>
      </c>
      <c r="J100">
        <v>0.49</v>
      </c>
      <c r="K100">
        <v>4</v>
      </c>
      <c r="L100">
        <v>726.1</v>
      </c>
      <c r="M100">
        <v>88.91</v>
      </c>
      <c r="N100">
        <v>2</v>
      </c>
      <c r="O100">
        <v>885.6</v>
      </c>
      <c r="P100">
        <v>79.28</v>
      </c>
      <c r="Q100">
        <v>10</v>
      </c>
      <c r="R100">
        <v>45.5</v>
      </c>
      <c r="S100">
        <v>3.58</v>
      </c>
      <c r="T100">
        <v>10</v>
      </c>
    </row>
    <row r="101" spans="1:20" x14ac:dyDescent="0.25">
      <c r="A101">
        <v>96717</v>
      </c>
      <c r="B101">
        <v>10</v>
      </c>
      <c r="C101">
        <v>4.3</v>
      </c>
      <c r="D101">
        <v>7.59</v>
      </c>
      <c r="E101">
        <v>16</v>
      </c>
      <c r="F101">
        <v>2.1</v>
      </c>
      <c r="G101">
        <v>0.3</v>
      </c>
      <c r="H101">
        <v>16</v>
      </c>
      <c r="I101">
        <v>7.3</v>
      </c>
      <c r="J101">
        <v>19.239999999999998</v>
      </c>
      <c r="K101">
        <v>4</v>
      </c>
      <c r="L101">
        <v>981.4</v>
      </c>
      <c r="M101">
        <v>141.49</v>
      </c>
      <c r="N101">
        <v>2</v>
      </c>
      <c r="O101">
        <v>975.2</v>
      </c>
      <c r="P101">
        <v>93.22</v>
      </c>
      <c r="Q101">
        <v>10</v>
      </c>
      <c r="R101">
        <v>44.5</v>
      </c>
      <c r="S101">
        <v>13.89</v>
      </c>
      <c r="T101">
        <v>10</v>
      </c>
    </row>
    <row r="102" spans="1:20" x14ac:dyDescent="0.25">
      <c r="A102">
        <v>97686</v>
      </c>
      <c r="B102">
        <v>10</v>
      </c>
      <c r="C102">
        <v>8.4</v>
      </c>
      <c r="D102">
        <v>17.54</v>
      </c>
      <c r="E102">
        <v>16</v>
      </c>
      <c r="F102">
        <v>2.5</v>
      </c>
      <c r="G102">
        <v>0.5</v>
      </c>
      <c r="H102">
        <v>16</v>
      </c>
      <c r="I102">
        <v>1.4</v>
      </c>
      <c r="J102">
        <v>0.49</v>
      </c>
      <c r="K102">
        <v>4</v>
      </c>
      <c r="L102">
        <v>964.4</v>
      </c>
      <c r="M102">
        <v>458.52</v>
      </c>
      <c r="N102">
        <v>2</v>
      </c>
      <c r="O102">
        <v>877.1</v>
      </c>
      <c r="P102">
        <v>82.14</v>
      </c>
      <c r="Q102">
        <v>10</v>
      </c>
      <c r="R102">
        <v>48.4</v>
      </c>
      <c r="S102">
        <v>17.170000000000002</v>
      </c>
      <c r="T102">
        <v>10</v>
      </c>
    </row>
    <row r="103" spans="1:20" x14ac:dyDescent="0.25">
      <c r="A103">
        <v>98656</v>
      </c>
      <c r="B103">
        <v>10</v>
      </c>
      <c r="C103">
        <v>5.0999999999999996</v>
      </c>
      <c r="D103">
        <v>8.98</v>
      </c>
      <c r="E103">
        <v>16</v>
      </c>
      <c r="F103">
        <v>2.1</v>
      </c>
      <c r="G103">
        <v>0.3</v>
      </c>
      <c r="H103">
        <v>16</v>
      </c>
      <c r="I103">
        <v>1.5</v>
      </c>
      <c r="J103">
        <v>0.92</v>
      </c>
      <c r="K103">
        <v>4</v>
      </c>
      <c r="L103">
        <v>910.1</v>
      </c>
      <c r="M103">
        <v>431.62</v>
      </c>
      <c r="N103">
        <v>2</v>
      </c>
      <c r="O103">
        <v>799.3</v>
      </c>
      <c r="P103">
        <v>53.72</v>
      </c>
      <c r="Q103">
        <v>10</v>
      </c>
      <c r="R103">
        <v>34.5</v>
      </c>
      <c r="S103">
        <v>4.5199999999999996</v>
      </c>
      <c r="T103">
        <v>10</v>
      </c>
    </row>
    <row r="104" spans="1:20" x14ac:dyDescent="0.25">
      <c r="A104">
        <v>99582</v>
      </c>
      <c r="B104">
        <v>10</v>
      </c>
      <c r="C104">
        <v>5.0999999999999996</v>
      </c>
      <c r="D104">
        <v>8.36</v>
      </c>
      <c r="E104">
        <v>16</v>
      </c>
      <c r="F104">
        <v>2.7</v>
      </c>
      <c r="G104">
        <v>0.78</v>
      </c>
      <c r="H104">
        <v>16</v>
      </c>
      <c r="I104">
        <v>1.1000000000000001</v>
      </c>
      <c r="J104">
        <v>0.3</v>
      </c>
      <c r="K104">
        <v>4</v>
      </c>
      <c r="L104">
        <v>674.3</v>
      </c>
      <c r="M104">
        <v>218.43</v>
      </c>
      <c r="N104">
        <v>2</v>
      </c>
      <c r="O104">
        <v>846.6</v>
      </c>
      <c r="P104">
        <v>84.28</v>
      </c>
      <c r="Q104">
        <v>10</v>
      </c>
      <c r="R104">
        <v>47.9</v>
      </c>
      <c r="S104">
        <v>31.71</v>
      </c>
      <c r="T104">
        <v>10</v>
      </c>
    </row>
    <row r="105" spans="1:20" x14ac:dyDescent="0.25">
      <c r="A105">
        <v>100606</v>
      </c>
      <c r="B105">
        <v>10</v>
      </c>
      <c r="C105">
        <v>25.5</v>
      </c>
      <c r="D105">
        <v>54.02</v>
      </c>
      <c r="E105">
        <v>16</v>
      </c>
      <c r="F105">
        <v>1.7</v>
      </c>
      <c r="G105">
        <v>0.46</v>
      </c>
      <c r="H105">
        <v>16</v>
      </c>
      <c r="I105">
        <v>0.8</v>
      </c>
      <c r="J105">
        <v>0.4</v>
      </c>
      <c r="K105">
        <v>4</v>
      </c>
      <c r="L105">
        <v>852.7</v>
      </c>
      <c r="M105">
        <v>410.28</v>
      </c>
      <c r="N105">
        <v>2</v>
      </c>
      <c r="O105">
        <v>798.9</v>
      </c>
      <c r="P105">
        <v>34.9</v>
      </c>
      <c r="Q105">
        <v>10</v>
      </c>
      <c r="R105">
        <v>37.4</v>
      </c>
      <c r="S105">
        <v>3.5</v>
      </c>
      <c r="T105">
        <v>10</v>
      </c>
    </row>
    <row r="106" spans="1:20" x14ac:dyDescent="0.25">
      <c r="A106">
        <v>101602</v>
      </c>
      <c r="B106">
        <v>10</v>
      </c>
      <c r="C106">
        <v>26.2</v>
      </c>
      <c r="D106">
        <v>73.599999999999994</v>
      </c>
      <c r="E106">
        <v>16</v>
      </c>
      <c r="F106">
        <v>1.7</v>
      </c>
      <c r="G106">
        <v>0.46</v>
      </c>
      <c r="H106">
        <v>16</v>
      </c>
      <c r="I106">
        <v>0.8</v>
      </c>
      <c r="J106">
        <v>0.4</v>
      </c>
      <c r="K106">
        <v>4</v>
      </c>
      <c r="L106">
        <v>731.4</v>
      </c>
      <c r="M106">
        <v>96.95</v>
      </c>
      <c r="N106">
        <v>2</v>
      </c>
      <c r="O106">
        <v>1050.0999999999999</v>
      </c>
      <c r="P106">
        <v>451.7</v>
      </c>
      <c r="Q106">
        <v>10</v>
      </c>
      <c r="R106">
        <v>50</v>
      </c>
      <c r="S106">
        <v>14.46</v>
      </c>
      <c r="T106">
        <v>10</v>
      </c>
    </row>
    <row r="107" spans="1:20" x14ac:dyDescent="0.25">
      <c r="A107">
        <v>102576</v>
      </c>
      <c r="B107">
        <v>10</v>
      </c>
      <c r="C107">
        <v>6.8</v>
      </c>
      <c r="D107">
        <v>13.08</v>
      </c>
      <c r="E107">
        <v>16</v>
      </c>
      <c r="F107">
        <v>2.6</v>
      </c>
      <c r="G107">
        <v>0.66</v>
      </c>
      <c r="H107">
        <v>16</v>
      </c>
      <c r="I107">
        <v>1.1000000000000001</v>
      </c>
      <c r="J107">
        <v>0.3</v>
      </c>
      <c r="K107">
        <v>4</v>
      </c>
      <c r="L107">
        <v>879.8</v>
      </c>
      <c r="M107">
        <v>79.819999999999993</v>
      </c>
      <c r="N107">
        <v>2</v>
      </c>
      <c r="O107">
        <v>869.4</v>
      </c>
      <c r="P107">
        <v>67.7</v>
      </c>
      <c r="Q107">
        <v>10</v>
      </c>
      <c r="R107">
        <v>46.9</v>
      </c>
      <c r="S107">
        <v>16.100000000000001</v>
      </c>
      <c r="T107">
        <v>10</v>
      </c>
    </row>
    <row r="108" spans="1:20" x14ac:dyDescent="0.25">
      <c r="A108">
        <v>103517</v>
      </c>
      <c r="B108">
        <v>10</v>
      </c>
      <c r="C108">
        <v>3.7</v>
      </c>
      <c r="D108">
        <v>7.11</v>
      </c>
      <c r="E108">
        <v>16</v>
      </c>
      <c r="F108">
        <v>1.7</v>
      </c>
      <c r="G108">
        <v>0.46</v>
      </c>
      <c r="H108">
        <v>16</v>
      </c>
      <c r="I108">
        <v>0.6</v>
      </c>
      <c r="J108">
        <v>0.49</v>
      </c>
      <c r="K108">
        <v>4</v>
      </c>
      <c r="L108">
        <v>743.3</v>
      </c>
      <c r="M108">
        <v>77.23</v>
      </c>
      <c r="N108">
        <v>2</v>
      </c>
      <c r="O108">
        <v>947</v>
      </c>
      <c r="P108">
        <v>396.59</v>
      </c>
      <c r="Q108">
        <v>10</v>
      </c>
      <c r="R108">
        <v>37.299999999999997</v>
      </c>
      <c r="S108">
        <v>4.38</v>
      </c>
      <c r="T108">
        <v>10</v>
      </c>
    </row>
    <row r="109" spans="1:20" x14ac:dyDescent="0.25">
      <c r="A109">
        <v>104521</v>
      </c>
      <c r="B109">
        <v>10</v>
      </c>
      <c r="C109">
        <v>12.7</v>
      </c>
      <c r="D109">
        <v>33.44</v>
      </c>
      <c r="E109">
        <v>16</v>
      </c>
      <c r="F109">
        <v>1.6</v>
      </c>
      <c r="G109">
        <v>0.49</v>
      </c>
      <c r="H109">
        <v>16</v>
      </c>
      <c r="I109">
        <v>0.7</v>
      </c>
      <c r="J109">
        <v>0.46</v>
      </c>
      <c r="K109">
        <v>4</v>
      </c>
      <c r="L109">
        <v>721</v>
      </c>
      <c r="M109">
        <v>51.46</v>
      </c>
      <c r="N109">
        <v>2</v>
      </c>
      <c r="O109">
        <v>935</v>
      </c>
      <c r="P109">
        <v>385.99</v>
      </c>
      <c r="Q109">
        <v>10</v>
      </c>
      <c r="R109">
        <v>41.5</v>
      </c>
      <c r="S109">
        <v>16.559999999999999</v>
      </c>
      <c r="T109">
        <v>10</v>
      </c>
    </row>
    <row r="110" spans="1:20" x14ac:dyDescent="0.25">
      <c r="A110">
        <v>105501</v>
      </c>
      <c r="B110">
        <v>10</v>
      </c>
      <c r="C110">
        <v>3.9</v>
      </c>
      <c r="D110">
        <v>6.71</v>
      </c>
      <c r="E110">
        <v>16</v>
      </c>
      <c r="F110">
        <v>1.6</v>
      </c>
      <c r="G110">
        <v>0.49</v>
      </c>
      <c r="H110">
        <v>16</v>
      </c>
      <c r="I110">
        <v>1</v>
      </c>
      <c r="J110">
        <v>0.45</v>
      </c>
      <c r="K110">
        <v>4</v>
      </c>
      <c r="L110">
        <v>700.2</v>
      </c>
      <c r="M110">
        <v>38.200000000000003</v>
      </c>
      <c r="N110">
        <v>2</v>
      </c>
      <c r="O110">
        <v>935.8</v>
      </c>
      <c r="P110">
        <v>428.7</v>
      </c>
      <c r="Q110">
        <v>10</v>
      </c>
      <c r="R110">
        <v>31.5</v>
      </c>
      <c r="S110">
        <v>7.05</v>
      </c>
      <c r="T110">
        <v>10</v>
      </c>
    </row>
    <row r="111" spans="1:20" x14ac:dyDescent="0.25">
      <c r="A111">
        <v>106548</v>
      </c>
      <c r="B111">
        <v>10</v>
      </c>
      <c r="C111">
        <v>9</v>
      </c>
      <c r="D111">
        <v>21.67</v>
      </c>
      <c r="E111">
        <v>16</v>
      </c>
      <c r="F111">
        <v>1.2</v>
      </c>
      <c r="G111">
        <v>0.4</v>
      </c>
      <c r="H111">
        <v>16</v>
      </c>
      <c r="I111">
        <v>0.6</v>
      </c>
      <c r="J111">
        <v>0.49</v>
      </c>
      <c r="K111">
        <v>4</v>
      </c>
      <c r="L111">
        <v>669.5</v>
      </c>
      <c r="M111">
        <v>65.97</v>
      </c>
      <c r="N111">
        <v>2</v>
      </c>
      <c r="O111">
        <v>890.4</v>
      </c>
      <c r="P111">
        <v>96.79</v>
      </c>
      <c r="Q111">
        <v>10</v>
      </c>
      <c r="R111">
        <v>46.4</v>
      </c>
      <c r="S111">
        <v>4.76</v>
      </c>
      <c r="T111">
        <v>10</v>
      </c>
    </row>
    <row r="112" spans="1:20" x14ac:dyDescent="0.25">
      <c r="A112">
        <v>107472</v>
      </c>
      <c r="B112">
        <v>10</v>
      </c>
      <c r="C112">
        <v>5.8</v>
      </c>
      <c r="D112">
        <v>11.41</v>
      </c>
      <c r="E112">
        <v>16</v>
      </c>
      <c r="F112">
        <v>2</v>
      </c>
      <c r="G112">
        <v>0.45</v>
      </c>
      <c r="H112">
        <v>16</v>
      </c>
      <c r="I112">
        <v>1.2</v>
      </c>
      <c r="J112">
        <v>0.4</v>
      </c>
      <c r="K112">
        <v>4</v>
      </c>
      <c r="L112">
        <v>782.3</v>
      </c>
      <c r="M112">
        <v>113.12</v>
      </c>
      <c r="N112">
        <v>2</v>
      </c>
      <c r="O112">
        <v>874.8</v>
      </c>
      <c r="P112">
        <v>336.01</v>
      </c>
      <c r="Q112">
        <v>10</v>
      </c>
      <c r="R112">
        <v>40.4</v>
      </c>
      <c r="S112">
        <v>14.26</v>
      </c>
      <c r="T112">
        <v>10</v>
      </c>
    </row>
    <row r="113" spans="1:20" x14ac:dyDescent="0.25">
      <c r="A113">
        <v>108441</v>
      </c>
      <c r="B113">
        <v>10</v>
      </c>
      <c r="C113">
        <v>9.1999999999999993</v>
      </c>
      <c r="D113">
        <v>21.27</v>
      </c>
      <c r="E113">
        <v>16</v>
      </c>
      <c r="F113">
        <v>2.2999999999999998</v>
      </c>
      <c r="G113">
        <v>0.46</v>
      </c>
      <c r="H113">
        <v>16</v>
      </c>
      <c r="I113">
        <v>1</v>
      </c>
      <c r="J113">
        <v>0</v>
      </c>
      <c r="K113">
        <v>4</v>
      </c>
      <c r="L113">
        <v>738.5</v>
      </c>
      <c r="M113">
        <v>53.18</v>
      </c>
      <c r="N113">
        <v>2</v>
      </c>
      <c r="O113">
        <v>1015.2</v>
      </c>
      <c r="P113">
        <v>421.91</v>
      </c>
      <c r="Q113">
        <v>10</v>
      </c>
      <c r="R113">
        <v>54.3</v>
      </c>
      <c r="S113">
        <v>22.11</v>
      </c>
      <c r="T113">
        <v>10</v>
      </c>
    </row>
    <row r="114" spans="1:20" x14ac:dyDescent="0.25">
      <c r="A114">
        <v>109398</v>
      </c>
      <c r="B114">
        <v>10</v>
      </c>
      <c r="C114">
        <v>9.5</v>
      </c>
      <c r="D114">
        <v>23.5</v>
      </c>
      <c r="E114">
        <v>16</v>
      </c>
      <c r="F114">
        <v>1.7</v>
      </c>
      <c r="G114">
        <v>0.46</v>
      </c>
      <c r="H114">
        <v>16</v>
      </c>
      <c r="I114">
        <v>1</v>
      </c>
      <c r="J114">
        <v>0.45</v>
      </c>
      <c r="K114">
        <v>4</v>
      </c>
      <c r="L114">
        <v>769.4</v>
      </c>
      <c r="M114">
        <v>80.16</v>
      </c>
      <c r="N114">
        <v>2</v>
      </c>
      <c r="O114">
        <v>920.8</v>
      </c>
      <c r="P114">
        <v>97.18</v>
      </c>
      <c r="Q114">
        <v>10</v>
      </c>
      <c r="R114">
        <v>49.4</v>
      </c>
      <c r="S114">
        <v>17.600000000000001</v>
      </c>
      <c r="T114">
        <v>10</v>
      </c>
    </row>
    <row r="115" spans="1:20" x14ac:dyDescent="0.25">
      <c r="A115">
        <v>110390</v>
      </c>
      <c r="B115">
        <v>10</v>
      </c>
      <c r="C115">
        <v>5.4</v>
      </c>
      <c r="D115">
        <v>10.87</v>
      </c>
      <c r="E115">
        <v>16</v>
      </c>
      <c r="F115">
        <v>1.6</v>
      </c>
      <c r="G115">
        <v>0.49</v>
      </c>
      <c r="H115">
        <v>16</v>
      </c>
      <c r="I115">
        <v>0.8</v>
      </c>
      <c r="J115">
        <v>0.4</v>
      </c>
      <c r="K115">
        <v>4</v>
      </c>
      <c r="L115">
        <v>786.6</v>
      </c>
      <c r="M115">
        <v>62.56</v>
      </c>
      <c r="N115">
        <v>2</v>
      </c>
      <c r="O115">
        <v>896.3</v>
      </c>
      <c r="P115">
        <v>131.43</v>
      </c>
      <c r="Q115">
        <v>10</v>
      </c>
      <c r="R115">
        <v>45.6</v>
      </c>
      <c r="S115">
        <v>0.8</v>
      </c>
      <c r="T115">
        <v>10</v>
      </c>
    </row>
    <row r="116" spans="1:20" x14ac:dyDescent="0.25">
      <c r="A116">
        <v>111348</v>
      </c>
      <c r="B116">
        <v>10</v>
      </c>
      <c r="C116">
        <v>4.9000000000000004</v>
      </c>
      <c r="D116">
        <v>10.38</v>
      </c>
      <c r="E116">
        <v>16</v>
      </c>
      <c r="F116">
        <v>2.5</v>
      </c>
      <c r="G116">
        <v>0.67</v>
      </c>
      <c r="H116">
        <v>16</v>
      </c>
      <c r="I116">
        <v>1.1000000000000001</v>
      </c>
      <c r="J116">
        <v>0.3</v>
      </c>
      <c r="K116">
        <v>4</v>
      </c>
      <c r="L116">
        <v>830.4</v>
      </c>
      <c r="M116">
        <v>336.81</v>
      </c>
      <c r="N116">
        <v>2</v>
      </c>
      <c r="O116">
        <v>857.8</v>
      </c>
      <c r="P116">
        <v>47.03</v>
      </c>
      <c r="Q116">
        <v>10</v>
      </c>
      <c r="R116">
        <v>50.6</v>
      </c>
      <c r="S116">
        <v>16.48</v>
      </c>
      <c r="T116">
        <v>10</v>
      </c>
    </row>
    <row r="117" spans="1:20" x14ac:dyDescent="0.25">
      <c r="A117">
        <v>112314</v>
      </c>
      <c r="B117">
        <v>10</v>
      </c>
      <c r="C117">
        <v>4.8</v>
      </c>
      <c r="D117">
        <v>8.4</v>
      </c>
      <c r="E117">
        <v>16</v>
      </c>
      <c r="F117">
        <v>1.5</v>
      </c>
      <c r="G117">
        <v>0.5</v>
      </c>
      <c r="H117">
        <v>16</v>
      </c>
      <c r="I117">
        <v>1</v>
      </c>
      <c r="J117">
        <v>0</v>
      </c>
      <c r="K117">
        <v>4</v>
      </c>
      <c r="L117">
        <v>872.3</v>
      </c>
      <c r="M117">
        <v>451.21</v>
      </c>
      <c r="N117">
        <v>2</v>
      </c>
      <c r="O117">
        <v>815.4</v>
      </c>
      <c r="P117">
        <v>47.88</v>
      </c>
      <c r="Q117">
        <v>10</v>
      </c>
      <c r="R117">
        <v>41</v>
      </c>
      <c r="S117">
        <v>4.1500000000000004</v>
      </c>
      <c r="T117">
        <v>10</v>
      </c>
    </row>
    <row r="118" spans="1:20" x14ac:dyDescent="0.25">
      <c r="A118">
        <v>113311</v>
      </c>
      <c r="B118">
        <v>10</v>
      </c>
      <c r="C118">
        <v>5.4</v>
      </c>
      <c r="D118">
        <v>10.87</v>
      </c>
      <c r="E118">
        <v>16</v>
      </c>
      <c r="F118">
        <v>1.8</v>
      </c>
      <c r="G118">
        <v>0.4</v>
      </c>
      <c r="H118">
        <v>16</v>
      </c>
      <c r="I118">
        <v>0.7</v>
      </c>
      <c r="J118">
        <v>0.46</v>
      </c>
      <c r="K118">
        <v>4</v>
      </c>
      <c r="L118">
        <v>714.6</v>
      </c>
      <c r="M118">
        <v>71.53</v>
      </c>
      <c r="N118">
        <v>2</v>
      </c>
      <c r="O118">
        <v>850.9</v>
      </c>
      <c r="P118">
        <v>94.67</v>
      </c>
      <c r="Q118">
        <v>10</v>
      </c>
      <c r="R118">
        <v>50.1</v>
      </c>
      <c r="S118">
        <v>13.92</v>
      </c>
      <c r="T118">
        <v>10</v>
      </c>
    </row>
    <row r="119" spans="1:20" x14ac:dyDescent="0.25">
      <c r="A119">
        <v>114258</v>
      </c>
      <c r="B119">
        <v>10</v>
      </c>
      <c r="C119">
        <v>4.5</v>
      </c>
      <c r="D119">
        <v>8.51</v>
      </c>
      <c r="E119">
        <v>16</v>
      </c>
      <c r="F119">
        <v>1.7</v>
      </c>
      <c r="G119">
        <v>0.46</v>
      </c>
      <c r="H119">
        <v>16</v>
      </c>
      <c r="I119">
        <v>0.9</v>
      </c>
      <c r="J119">
        <v>0.54</v>
      </c>
      <c r="K119">
        <v>4</v>
      </c>
      <c r="L119">
        <v>961.7</v>
      </c>
      <c r="M119">
        <v>350.93</v>
      </c>
      <c r="N119">
        <v>2</v>
      </c>
      <c r="O119">
        <v>744.5</v>
      </c>
      <c r="P119">
        <v>30.11</v>
      </c>
      <c r="Q119">
        <v>10</v>
      </c>
      <c r="R119">
        <v>38.799999999999997</v>
      </c>
      <c r="S119">
        <v>2.48</v>
      </c>
      <c r="T119">
        <v>10</v>
      </c>
    </row>
    <row r="120" spans="1:20" x14ac:dyDescent="0.25">
      <c r="A120">
        <v>115230</v>
      </c>
      <c r="B120">
        <v>10</v>
      </c>
      <c r="C120">
        <v>6</v>
      </c>
      <c r="D120">
        <v>11.03</v>
      </c>
      <c r="E120">
        <v>16</v>
      </c>
      <c r="F120">
        <v>2.2000000000000002</v>
      </c>
      <c r="G120">
        <v>0.6</v>
      </c>
      <c r="H120">
        <v>16</v>
      </c>
      <c r="I120">
        <v>0.7</v>
      </c>
      <c r="J120">
        <v>0.46</v>
      </c>
      <c r="K120">
        <v>4</v>
      </c>
      <c r="L120">
        <v>728.3</v>
      </c>
      <c r="M120">
        <v>48.82</v>
      </c>
      <c r="N120">
        <v>2</v>
      </c>
      <c r="O120">
        <v>878.4</v>
      </c>
      <c r="P120">
        <v>439.35</v>
      </c>
      <c r="Q120">
        <v>10</v>
      </c>
      <c r="R120">
        <v>43.3</v>
      </c>
      <c r="S120">
        <v>14.79</v>
      </c>
      <c r="T120">
        <v>10</v>
      </c>
    </row>
    <row r="121" spans="1:20" x14ac:dyDescent="0.25">
      <c r="A121">
        <v>116233</v>
      </c>
      <c r="B121">
        <v>10</v>
      </c>
      <c r="C121">
        <v>4.9000000000000004</v>
      </c>
      <c r="D121">
        <v>9.0399999999999991</v>
      </c>
      <c r="E121">
        <v>16</v>
      </c>
      <c r="F121">
        <v>2</v>
      </c>
      <c r="G121">
        <v>0</v>
      </c>
      <c r="H121">
        <v>16</v>
      </c>
      <c r="I121">
        <v>0.8</v>
      </c>
      <c r="J121">
        <v>0.4</v>
      </c>
      <c r="K121">
        <v>4</v>
      </c>
      <c r="L121">
        <v>714.6</v>
      </c>
      <c r="M121">
        <v>47.47</v>
      </c>
      <c r="N121">
        <v>2</v>
      </c>
      <c r="O121">
        <v>869.7</v>
      </c>
      <c r="P121">
        <v>427.27</v>
      </c>
      <c r="Q121">
        <v>10</v>
      </c>
      <c r="R121">
        <v>39.200000000000003</v>
      </c>
      <c r="S121">
        <v>2.04</v>
      </c>
      <c r="T121">
        <v>10</v>
      </c>
    </row>
    <row r="122" spans="1:20" x14ac:dyDescent="0.25">
      <c r="A122">
        <v>117218</v>
      </c>
      <c r="B122">
        <v>10</v>
      </c>
      <c r="C122">
        <v>7.9</v>
      </c>
      <c r="D122">
        <v>11.99</v>
      </c>
      <c r="E122">
        <v>16</v>
      </c>
      <c r="F122">
        <v>3.2</v>
      </c>
      <c r="G122">
        <v>0.75</v>
      </c>
      <c r="H122">
        <v>16</v>
      </c>
      <c r="I122">
        <v>2</v>
      </c>
      <c r="J122">
        <v>0.63</v>
      </c>
      <c r="K122">
        <v>4</v>
      </c>
      <c r="L122">
        <v>750.1</v>
      </c>
      <c r="M122">
        <v>204.98</v>
      </c>
      <c r="N122">
        <v>2</v>
      </c>
      <c r="O122">
        <v>838</v>
      </c>
      <c r="P122">
        <v>56.25</v>
      </c>
      <c r="Q122">
        <v>10</v>
      </c>
      <c r="R122">
        <v>47</v>
      </c>
      <c r="S122">
        <v>27.91</v>
      </c>
      <c r="T122">
        <v>10</v>
      </c>
    </row>
    <row r="123" spans="1:20" x14ac:dyDescent="0.25">
      <c r="A123">
        <v>118182</v>
      </c>
      <c r="B123">
        <v>10</v>
      </c>
      <c r="C123">
        <v>6.2</v>
      </c>
      <c r="D123">
        <v>13.94</v>
      </c>
      <c r="E123">
        <v>16</v>
      </c>
      <c r="F123">
        <v>1.5</v>
      </c>
      <c r="G123">
        <v>0.5</v>
      </c>
      <c r="H123">
        <v>16</v>
      </c>
      <c r="I123">
        <v>0.6</v>
      </c>
      <c r="J123">
        <v>0.49</v>
      </c>
      <c r="K123">
        <v>4</v>
      </c>
      <c r="L123">
        <v>738.5</v>
      </c>
      <c r="M123">
        <v>103.06</v>
      </c>
      <c r="N123">
        <v>2</v>
      </c>
      <c r="O123">
        <v>1058.4000000000001</v>
      </c>
      <c r="P123">
        <v>416.12</v>
      </c>
      <c r="Q123">
        <v>10</v>
      </c>
      <c r="R123">
        <v>35</v>
      </c>
      <c r="S123">
        <v>14.99</v>
      </c>
      <c r="T123">
        <v>10</v>
      </c>
    </row>
    <row r="124" spans="1:20" x14ac:dyDescent="0.25">
      <c r="A124">
        <v>119217</v>
      </c>
      <c r="B124">
        <v>10</v>
      </c>
      <c r="C124">
        <v>4.5</v>
      </c>
      <c r="D124">
        <v>8.18</v>
      </c>
      <c r="E124">
        <v>16</v>
      </c>
      <c r="F124">
        <v>1.8</v>
      </c>
      <c r="G124">
        <v>0.4</v>
      </c>
      <c r="H124">
        <v>16</v>
      </c>
      <c r="I124">
        <v>1</v>
      </c>
      <c r="J124">
        <v>0.45</v>
      </c>
      <c r="K124">
        <v>4</v>
      </c>
      <c r="L124">
        <v>760.1</v>
      </c>
      <c r="M124">
        <v>131.51</v>
      </c>
      <c r="N124">
        <v>2</v>
      </c>
      <c r="O124">
        <v>983.9</v>
      </c>
      <c r="P124">
        <v>427.46</v>
      </c>
      <c r="Q124">
        <v>10</v>
      </c>
      <c r="R124">
        <v>50.4</v>
      </c>
      <c r="S124">
        <v>16.72</v>
      </c>
      <c r="T124">
        <v>10</v>
      </c>
    </row>
    <row r="125" spans="1:20" x14ac:dyDescent="0.25">
      <c r="A125">
        <v>120190</v>
      </c>
      <c r="B125">
        <v>10</v>
      </c>
      <c r="C125">
        <v>4.5999999999999996</v>
      </c>
      <c r="D125">
        <v>8.81</v>
      </c>
      <c r="E125">
        <v>16</v>
      </c>
      <c r="F125">
        <v>1.7</v>
      </c>
      <c r="G125">
        <v>0.46</v>
      </c>
      <c r="H125">
        <v>16</v>
      </c>
      <c r="I125">
        <v>0.8</v>
      </c>
      <c r="J125">
        <v>0.4</v>
      </c>
      <c r="K125">
        <v>4</v>
      </c>
      <c r="L125">
        <v>796.4</v>
      </c>
      <c r="M125">
        <v>104</v>
      </c>
      <c r="N125">
        <v>2</v>
      </c>
      <c r="O125">
        <v>867.2</v>
      </c>
      <c r="P125">
        <v>38.51</v>
      </c>
      <c r="Q125">
        <v>10</v>
      </c>
      <c r="R125">
        <v>44.8</v>
      </c>
      <c r="S125">
        <v>19.23</v>
      </c>
      <c r="T125">
        <v>10</v>
      </c>
    </row>
    <row r="126" spans="1:20" x14ac:dyDescent="0.25">
      <c r="A126">
        <v>121172</v>
      </c>
      <c r="B126">
        <v>10</v>
      </c>
      <c r="C126">
        <v>6</v>
      </c>
      <c r="D126">
        <v>13.01</v>
      </c>
      <c r="E126">
        <v>16</v>
      </c>
      <c r="F126">
        <v>1.7</v>
      </c>
      <c r="G126">
        <v>0.46</v>
      </c>
      <c r="H126">
        <v>16</v>
      </c>
      <c r="I126">
        <v>0.8</v>
      </c>
      <c r="J126">
        <v>0.6</v>
      </c>
      <c r="K126">
        <v>4</v>
      </c>
      <c r="L126">
        <v>857.9</v>
      </c>
      <c r="M126">
        <v>107.87</v>
      </c>
      <c r="N126">
        <v>2</v>
      </c>
      <c r="O126">
        <v>850.5</v>
      </c>
      <c r="P126">
        <v>51.17</v>
      </c>
      <c r="Q126">
        <v>10</v>
      </c>
      <c r="R126">
        <v>49</v>
      </c>
      <c r="S126">
        <v>22.43</v>
      </c>
      <c r="T126">
        <v>10</v>
      </c>
    </row>
    <row r="127" spans="1:20" x14ac:dyDescent="0.25">
      <c r="A127">
        <v>122128</v>
      </c>
      <c r="B127">
        <v>10</v>
      </c>
      <c r="C127">
        <v>6.1</v>
      </c>
      <c r="D127">
        <v>13.32</v>
      </c>
      <c r="E127">
        <v>16</v>
      </c>
      <c r="F127">
        <v>1.7</v>
      </c>
      <c r="G127">
        <v>0.64</v>
      </c>
      <c r="H127">
        <v>16</v>
      </c>
      <c r="I127">
        <v>0.9</v>
      </c>
      <c r="J127">
        <v>0.3</v>
      </c>
      <c r="K127">
        <v>4</v>
      </c>
      <c r="L127">
        <v>800.5</v>
      </c>
      <c r="M127">
        <v>332.12</v>
      </c>
      <c r="N127">
        <v>2</v>
      </c>
      <c r="O127">
        <v>787.9</v>
      </c>
      <c r="P127">
        <v>35.72</v>
      </c>
      <c r="Q127">
        <v>10</v>
      </c>
      <c r="R127">
        <v>37</v>
      </c>
      <c r="S127">
        <v>4.9400000000000004</v>
      </c>
      <c r="T127">
        <v>10</v>
      </c>
    </row>
    <row r="128" spans="1:20" x14ac:dyDescent="0.25">
      <c r="A128">
        <v>123095</v>
      </c>
      <c r="B128">
        <v>10</v>
      </c>
      <c r="C128">
        <v>3.8</v>
      </c>
      <c r="D128">
        <v>7.08</v>
      </c>
      <c r="E128">
        <v>16</v>
      </c>
      <c r="F128">
        <v>1.2</v>
      </c>
      <c r="G128">
        <v>0.4</v>
      </c>
      <c r="H128">
        <v>16</v>
      </c>
      <c r="I128">
        <v>0.6</v>
      </c>
      <c r="J128">
        <v>0.49</v>
      </c>
      <c r="K128">
        <v>4</v>
      </c>
      <c r="L128">
        <v>807.4</v>
      </c>
      <c r="M128">
        <v>435.69</v>
      </c>
      <c r="N128">
        <v>2</v>
      </c>
      <c r="O128">
        <v>778.6</v>
      </c>
      <c r="P128">
        <v>34.97</v>
      </c>
      <c r="Q128">
        <v>10</v>
      </c>
      <c r="R128">
        <v>37.5</v>
      </c>
      <c r="S128">
        <v>4.0999999999999996</v>
      </c>
      <c r="T128">
        <v>10</v>
      </c>
    </row>
    <row r="129" spans="1:20" x14ac:dyDescent="0.25">
      <c r="A129">
        <v>124058</v>
      </c>
      <c r="B129">
        <v>10</v>
      </c>
      <c r="C129">
        <v>6</v>
      </c>
      <c r="D129">
        <v>13.02</v>
      </c>
      <c r="E129">
        <v>16</v>
      </c>
      <c r="F129">
        <v>2.1</v>
      </c>
      <c r="G129">
        <v>0.3</v>
      </c>
      <c r="H129">
        <v>16</v>
      </c>
      <c r="I129">
        <v>1</v>
      </c>
      <c r="J129">
        <v>0</v>
      </c>
      <c r="K129">
        <v>4</v>
      </c>
      <c r="L129">
        <v>668.2</v>
      </c>
      <c r="M129">
        <v>30.4</v>
      </c>
      <c r="N129">
        <v>2</v>
      </c>
      <c r="O129">
        <v>734</v>
      </c>
      <c r="P129">
        <v>41.62</v>
      </c>
      <c r="Q129">
        <v>10</v>
      </c>
      <c r="R129">
        <v>41.8</v>
      </c>
      <c r="S129">
        <v>6.79</v>
      </c>
      <c r="T129">
        <v>10</v>
      </c>
    </row>
    <row r="130" spans="1:20" x14ac:dyDescent="0.25">
      <c r="A130">
        <v>125007</v>
      </c>
      <c r="B130">
        <v>10</v>
      </c>
      <c r="C130">
        <v>8.5</v>
      </c>
      <c r="D130">
        <v>19.170000000000002</v>
      </c>
      <c r="E130">
        <v>16</v>
      </c>
      <c r="F130">
        <v>2.5</v>
      </c>
      <c r="G130">
        <v>0.67</v>
      </c>
      <c r="H130">
        <v>16</v>
      </c>
      <c r="I130">
        <v>1.3</v>
      </c>
      <c r="J130">
        <v>0.46</v>
      </c>
      <c r="K130">
        <v>4</v>
      </c>
      <c r="L130">
        <v>881.4</v>
      </c>
      <c r="M130">
        <v>438.32</v>
      </c>
      <c r="N130">
        <v>2</v>
      </c>
      <c r="O130">
        <v>758.5</v>
      </c>
      <c r="P130">
        <v>67.31</v>
      </c>
      <c r="Q130">
        <v>10</v>
      </c>
      <c r="R130">
        <v>41.1</v>
      </c>
      <c r="S130">
        <v>13.59</v>
      </c>
      <c r="T130">
        <v>10</v>
      </c>
    </row>
    <row r="131" spans="1:20" x14ac:dyDescent="0.25">
      <c r="A131">
        <v>125976</v>
      </c>
      <c r="B131">
        <v>10</v>
      </c>
      <c r="C131">
        <v>5.2</v>
      </c>
      <c r="D131">
        <v>8.2799999999999994</v>
      </c>
      <c r="E131">
        <v>16</v>
      </c>
      <c r="F131">
        <v>2.7</v>
      </c>
      <c r="G131">
        <v>0.46</v>
      </c>
      <c r="H131">
        <v>16</v>
      </c>
      <c r="I131">
        <v>1.2</v>
      </c>
      <c r="J131">
        <v>0.4</v>
      </c>
      <c r="K131">
        <v>4</v>
      </c>
      <c r="L131">
        <v>825.8</v>
      </c>
      <c r="M131">
        <v>328.09</v>
      </c>
      <c r="N131">
        <v>2</v>
      </c>
      <c r="O131">
        <v>767.2</v>
      </c>
      <c r="P131">
        <v>50.78</v>
      </c>
      <c r="Q131">
        <v>10</v>
      </c>
      <c r="R131">
        <v>38.799999999999997</v>
      </c>
      <c r="S131">
        <v>12.84</v>
      </c>
      <c r="T131">
        <v>10</v>
      </c>
    </row>
    <row r="132" spans="1:20" x14ac:dyDescent="0.25">
      <c r="A132">
        <v>126944</v>
      </c>
      <c r="B132">
        <v>10</v>
      </c>
      <c r="C132">
        <v>6.3</v>
      </c>
      <c r="D132">
        <v>13.57</v>
      </c>
      <c r="E132">
        <v>16</v>
      </c>
      <c r="F132">
        <v>1.8</v>
      </c>
      <c r="G132">
        <v>0.4</v>
      </c>
      <c r="H132">
        <v>16</v>
      </c>
      <c r="I132">
        <v>0.9</v>
      </c>
      <c r="J132">
        <v>0.3</v>
      </c>
      <c r="K132">
        <v>4</v>
      </c>
      <c r="L132">
        <v>701.7</v>
      </c>
      <c r="M132">
        <v>40.369999999999997</v>
      </c>
      <c r="N132">
        <v>2</v>
      </c>
      <c r="O132">
        <v>864.8</v>
      </c>
      <c r="P132">
        <v>457.74</v>
      </c>
      <c r="Q132">
        <v>10</v>
      </c>
      <c r="R132">
        <v>37.1</v>
      </c>
      <c r="S132">
        <v>13.4</v>
      </c>
      <c r="T132">
        <v>10</v>
      </c>
    </row>
    <row r="133" spans="1:20" x14ac:dyDescent="0.25">
      <c r="A133">
        <v>127918</v>
      </c>
      <c r="B133">
        <v>10</v>
      </c>
      <c r="C133">
        <v>4.3</v>
      </c>
      <c r="D133">
        <v>7.91</v>
      </c>
      <c r="E133">
        <v>16</v>
      </c>
      <c r="F133">
        <v>1.7</v>
      </c>
      <c r="G133">
        <v>0.46</v>
      </c>
      <c r="H133">
        <v>16</v>
      </c>
      <c r="I133">
        <v>0.8</v>
      </c>
      <c r="J133">
        <v>0.6</v>
      </c>
      <c r="K133">
        <v>4</v>
      </c>
      <c r="L133">
        <v>688.2</v>
      </c>
      <c r="M133">
        <v>29.3</v>
      </c>
      <c r="N133">
        <v>2</v>
      </c>
      <c r="O133">
        <v>779.1</v>
      </c>
      <c r="P133">
        <v>28.15</v>
      </c>
      <c r="Q133">
        <v>10</v>
      </c>
      <c r="R133">
        <v>50.6</v>
      </c>
      <c r="S133">
        <v>16.149999999999999</v>
      </c>
      <c r="T133">
        <v>10</v>
      </c>
    </row>
    <row r="134" spans="1:20" x14ac:dyDescent="0.25">
      <c r="A134">
        <v>128902</v>
      </c>
      <c r="B134">
        <v>10</v>
      </c>
      <c r="C134">
        <v>5.2</v>
      </c>
      <c r="D134">
        <v>10.27</v>
      </c>
      <c r="E134">
        <v>16</v>
      </c>
      <c r="F134">
        <v>1.9</v>
      </c>
      <c r="G134">
        <v>0.54</v>
      </c>
      <c r="H134">
        <v>16</v>
      </c>
      <c r="I134">
        <v>0.8</v>
      </c>
      <c r="J134">
        <v>0.4</v>
      </c>
      <c r="K134">
        <v>4</v>
      </c>
      <c r="L134">
        <v>719.5</v>
      </c>
      <c r="M134">
        <v>41.3</v>
      </c>
      <c r="N134">
        <v>2</v>
      </c>
      <c r="O134">
        <v>880</v>
      </c>
      <c r="P134">
        <v>345.76</v>
      </c>
      <c r="Q134">
        <v>10</v>
      </c>
      <c r="R134">
        <v>31.3</v>
      </c>
      <c r="S134">
        <v>4.8</v>
      </c>
      <c r="T134">
        <v>10</v>
      </c>
    </row>
    <row r="135" spans="1:20" x14ac:dyDescent="0.25">
      <c r="A135">
        <v>129839</v>
      </c>
      <c r="B135">
        <v>10</v>
      </c>
      <c r="C135">
        <v>3.8</v>
      </c>
      <c r="D135">
        <v>6.08</v>
      </c>
      <c r="E135">
        <v>16</v>
      </c>
      <c r="F135">
        <v>1.4</v>
      </c>
      <c r="G135">
        <v>0.49</v>
      </c>
      <c r="H135">
        <v>16</v>
      </c>
      <c r="I135">
        <v>0.4</v>
      </c>
      <c r="J135">
        <v>0.49</v>
      </c>
      <c r="K135">
        <v>4</v>
      </c>
      <c r="L135">
        <v>696.3</v>
      </c>
      <c r="M135">
        <v>35.97</v>
      </c>
      <c r="N135">
        <v>2</v>
      </c>
      <c r="O135">
        <v>936.6</v>
      </c>
      <c r="P135">
        <v>401.12</v>
      </c>
      <c r="Q135">
        <v>10</v>
      </c>
      <c r="R135">
        <v>37.799999999999997</v>
      </c>
      <c r="S135">
        <v>4.71</v>
      </c>
      <c r="T135">
        <v>10</v>
      </c>
    </row>
    <row r="136" spans="1:20" x14ac:dyDescent="0.25">
      <c r="A136">
        <v>130832</v>
      </c>
      <c r="B136">
        <v>10</v>
      </c>
      <c r="C136">
        <v>6.9</v>
      </c>
      <c r="D136">
        <v>16.37</v>
      </c>
      <c r="E136">
        <v>16</v>
      </c>
      <c r="F136">
        <v>1.5</v>
      </c>
      <c r="G136">
        <v>0.5</v>
      </c>
      <c r="H136">
        <v>16</v>
      </c>
      <c r="I136">
        <v>1</v>
      </c>
      <c r="J136">
        <v>0</v>
      </c>
      <c r="K136">
        <v>4</v>
      </c>
      <c r="L136">
        <v>761.1</v>
      </c>
      <c r="M136">
        <v>72.680000000000007</v>
      </c>
      <c r="N136">
        <v>2</v>
      </c>
      <c r="O136">
        <v>762.2</v>
      </c>
      <c r="P136">
        <v>25.21</v>
      </c>
      <c r="Q136">
        <v>10</v>
      </c>
      <c r="R136">
        <v>36.299999999999997</v>
      </c>
      <c r="S136">
        <v>3.26</v>
      </c>
      <c r="T136">
        <v>10</v>
      </c>
    </row>
    <row r="137" spans="1:20" x14ac:dyDescent="0.25">
      <c r="A137">
        <v>131801</v>
      </c>
      <c r="B137">
        <v>10</v>
      </c>
      <c r="C137">
        <v>4.7</v>
      </c>
      <c r="D137">
        <v>9.4499999999999993</v>
      </c>
      <c r="E137">
        <v>16</v>
      </c>
      <c r="F137">
        <v>1.7</v>
      </c>
      <c r="G137">
        <v>0.46</v>
      </c>
      <c r="H137">
        <v>16</v>
      </c>
      <c r="I137">
        <v>1.4</v>
      </c>
      <c r="J137">
        <v>0.49</v>
      </c>
      <c r="K137">
        <v>4</v>
      </c>
      <c r="L137">
        <v>659.3</v>
      </c>
      <c r="M137">
        <v>48.92</v>
      </c>
      <c r="N137">
        <v>2</v>
      </c>
      <c r="O137">
        <v>744.1</v>
      </c>
      <c r="P137">
        <v>36.25</v>
      </c>
      <c r="Q137">
        <v>10</v>
      </c>
      <c r="R137">
        <v>45.7</v>
      </c>
      <c r="S137">
        <v>17.100000000000001</v>
      </c>
      <c r="T137">
        <v>10</v>
      </c>
    </row>
    <row r="138" spans="1:20" x14ac:dyDescent="0.25">
      <c r="A138">
        <v>132746</v>
      </c>
      <c r="B138">
        <v>10</v>
      </c>
      <c r="C138">
        <v>6.7</v>
      </c>
      <c r="D138">
        <v>14.12</v>
      </c>
      <c r="E138">
        <v>16</v>
      </c>
      <c r="F138">
        <v>2.4</v>
      </c>
      <c r="G138">
        <v>0.92</v>
      </c>
      <c r="H138">
        <v>16</v>
      </c>
      <c r="I138">
        <v>1.2</v>
      </c>
      <c r="J138">
        <v>0.4</v>
      </c>
      <c r="K138">
        <v>4</v>
      </c>
      <c r="L138">
        <v>929.3</v>
      </c>
      <c r="M138">
        <v>415.14</v>
      </c>
      <c r="N138">
        <v>2</v>
      </c>
      <c r="O138">
        <v>784.7</v>
      </c>
      <c r="P138">
        <v>48.99</v>
      </c>
      <c r="Q138">
        <v>10</v>
      </c>
      <c r="R138">
        <v>36.6</v>
      </c>
      <c r="S138">
        <v>4.05</v>
      </c>
      <c r="T138">
        <v>10</v>
      </c>
    </row>
    <row r="139" spans="1:20" x14ac:dyDescent="0.25">
      <c r="A139">
        <v>133741</v>
      </c>
      <c r="B139">
        <v>10</v>
      </c>
      <c r="C139">
        <v>5.2</v>
      </c>
      <c r="D139">
        <v>9.94</v>
      </c>
      <c r="E139">
        <v>16</v>
      </c>
      <c r="F139">
        <v>2.2000000000000002</v>
      </c>
      <c r="G139">
        <v>0.4</v>
      </c>
      <c r="H139">
        <v>16</v>
      </c>
      <c r="I139">
        <v>0.9</v>
      </c>
      <c r="J139">
        <v>0.3</v>
      </c>
      <c r="K139">
        <v>4</v>
      </c>
      <c r="L139">
        <v>830.3</v>
      </c>
      <c r="M139">
        <v>371.51</v>
      </c>
      <c r="N139">
        <v>2</v>
      </c>
      <c r="O139">
        <v>788.1</v>
      </c>
      <c r="P139">
        <v>29.28</v>
      </c>
      <c r="Q139">
        <v>10</v>
      </c>
      <c r="R139">
        <v>41.9</v>
      </c>
      <c r="S139">
        <v>17.66</v>
      </c>
      <c r="T139">
        <v>10</v>
      </c>
    </row>
    <row r="140" spans="1:20" x14ac:dyDescent="0.25">
      <c r="A140">
        <v>134733</v>
      </c>
      <c r="B140">
        <v>10</v>
      </c>
      <c r="C140">
        <v>4.9000000000000004</v>
      </c>
      <c r="D140">
        <v>7.73</v>
      </c>
      <c r="E140">
        <v>16</v>
      </c>
      <c r="F140">
        <v>2.5</v>
      </c>
      <c r="G140">
        <v>0.67</v>
      </c>
      <c r="H140">
        <v>16</v>
      </c>
      <c r="I140">
        <v>1.2</v>
      </c>
      <c r="J140">
        <v>0.4</v>
      </c>
      <c r="K140">
        <v>4</v>
      </c>
      <c r="L140">
        <v>853.3</v>
      </c>
      <c r="M140">
        <v>397.27</v>
      </c>
      <c r="N140">
        <v>2</v>
      </c>
      <c r="O140">
        <v>767.7</v>
      </c>
      <c r="P140">
        <v>20.94</v>
      </c>
      <c r="Q140">
        <v>10</v>
      </c>
      <c r="R140">
        <v>43.1</v>
      </c>
      <c r="S140">
        <v>12.46</v>
      </c>
      <c r="T140">
        <v>10</v>
      </c>
    </row>
    <row r="141" spans="1:20" x14ac:dyDescent="0.25">
      <c r="A141">
        <v>135741</v>
      </c>
      <c r="B141">
        <v>10</v>
      </c>
      <c r="C141">
        <v>6.8</v>
      </c>
      <c r="D141">
        <v>14.41</v>
      </c>
      <c r="E141">
        <v>16</v>
      </c>
      <c r="F141">
        <v>1.7</v>
      </c>
      <c r="G141">
        <v>0.46</v>
      </c>
      <c r="H141">
        <v>16</v>
      </c>
      <c r="I141">
        <v>0.6</v>
      </c>
      <c r="J141">
        <v>0.49</v>
      </c>
      <c r="K141">
        <v>4</v>
      </c>
      <c r="L141">
        <v>700.3</v>
      </c>
      <c r="M141">
        <v>29.96</v>
      </c>
      <c r="N141">
        <v>2</v>
      </c>
      <c r="O141">
        <v>830.5</v>
      </c>
      <c r="P141">
        <v>54.71</v>
      </c>
      <c r="Q141">
        <v>10</v>
      </c>
      <c r="R141">
        <v>40.9</v>
      </c>
      <c r="S141">
        <v>3.88</v>
      </c>
      <c r="T141">
        <v>10</v>
      </c>
    </row>
    <row r="142" spans="1:20" x14ac:dyDescent="0.25">
      <c r="A142">
        <v>136713</v>
      </c>
      <c r="B142">
        <v>10</v>
      </c>
      <c r="C142">
        <v>4.7</v>
      </c>
      <c r="D142">
        <v>9.7799999999999994</v>
      </c>
      <c r="E142">
        <v>16</v>
      </c>
      <c r="F142">
        <v>1.1000000000000001</v>
      </c>
      <c r="G142">
        <v>0.3</v>
      </c>
      <c r="H142">
        <v>16</v>
      </c>
      <c r="I142">
        <v>0.6</v>
      </c>
      <c r="J142">
        <v>0.49</v>
      </c>
      <c r="K142">
        <v>4</v>
      </c>
      <c r="L142">
        <v>763.6</v>
      </c>
      <c r="M142">
        <v>64.680000000000007</v>
      </c>
      <c r="N142">
        <v>2</v>
      </c>
      <c r="O142">
        <v>903.5</v>
      </c>
      <c r="P142">
        <v>312.38</v>
      </c>
      <c r="Q142">
        <v>10</v>
      </c>
      <c r="R142">
        <v>30.7</v>
      </c>
      <c r="S142">
        <v>3.03</v>
      </c>
      <c r="T142">
        <v>10</v>
      </c>
    </row>
    <row r="143" spans="1:20" x14ac:dyDescent="0.25">
      <c r="A143">
        <v>137719</v>
      </c>
      <c r="B143">
        <v>10</v>
      </c>
      <c r="C143">
        <v>4.7</v>
      </c>
      <c r="D143">
        <v>9.11</v>
      </c>
      <c r="E143">
        <v>16</v>
      </c>
      <c r="F143">
        <v>2</v>
      </c>
      <c r="G143">
        <v>0</v>
      </c>
      <c r="H143">
        <v>16</v>
      </c>
      <c r="I143">
        <v>1</v>
      </c>
      <c r="J143">
        <v>0.45</v>
      </c>
      <c r="K143">
        <v>4</v>
      </c>
      <c r="L143">
        <v>700.7</v>
      </c>
      <c r="M143">
        <v>36.369999999999997</v>
      </c>
      <c r="N143">
        <v>2</v>
      </c>
      <c r="O143">
        <v>917.9</v>
      </c>
      <c r="P143">
        <v>426.24</v>
      </c>
      <c r="Q143">
        <v>10</v>
      </c>
      <c r="R143">
        <v>35.6</v>
      </c>
      <c r="S143">
        <v>5.0999999999999996</v>
      </c>
      <c r="T143">
        <v>10</v>
      </c>
    </row>
    <row r="144" spans="1:20" x14ac:dyDescent="0.25">
      <c r="A144">
        <v>138720</v>
      </c>
      <c r="B144">
        <v>10</v>
      </c>
      <c r="C144">
        <v>4.7</v>
      </c>
      <c r="D144">
        <v>8.44</v>
      </c>
      <c r="E144">
        <v>16</v>
      </c>
      <c r="F144">
        <v>2</v>
      </c>
      <c r="G144">
        <v>0</v>
      </c>
      <c r="H144">
        <v>16</v>
      </c>
      <c r="I144">
        <v>0.8</v>
      </c>
      <c r="J144">
        <v>0.6</v>
      </c>
      <c r="K144">
        <v>4</v>
      </c>
      <c r="L144">
        <v>740.5</v>
      </c>
      <c r="M144">
        <v>39.979999999999997</v>
      </c>
      <c r="N144">
        <v>2</v>
      </c>
      <c r="O144">
        <v>903.8</v>
      </c>
      <c r="P144">
        <v>415.54</v>
      </c>
      <c r="Q144">
        <v>10</v>
      </c>
      <c r="R144">
        <v>36.4</v>
      </c>
      <c r="S144">
        <v>3.26</v>
      </c>
      <c r="T144">
        <v>10</v>
      </c>
    </row>
    <row r="145" spans="1:20" x14ac:dyDescent="0.25">
      <c r="A145">
        <v>139698</v>
      </c>
      <c r="B145">
        <v>10</v>
      </c>
      <c r="C145">
        <v>5.3</v>
      </c>
      <c r="D145">
        <v>10.25</v>
      </c>
      <c r="E145">
        <v>16</v>
      </c>
      <c r="F145">
        <v>1.5</v>
      </c>
      <c r="G145">
        <v>0.5</v>
      </c>
      <c r="H145">
        <v>16</v>
      </c>
      <c r="I145">
        <v>0.8</v>
      </c>
      <c r="J145">
        <v>0.4</v>
      </c>
      <c r="K145">
        <v>4</v>
      </c>
      <c r="L145">
        <v>713.2</v>
      </c>
      <c r="M145">
        <v>21.14</v>
      </c>
      <c r="N145">
        <v>2</v>
      </c>
      <c r="O145">
        <v>832.2</v>
      </c>
      <c r="P145">
        <v>51.37</v>
      </c>
      <c r="Q145">
        <v>10</v>
      </c>
      <c r="R145">
        <v>38.200000000000003</v>
      </c>
      <c r="S145">
        <v>3.49</v>
      </c>
      <c r="T145">
        <v>10</v>
      </c>
    </row>
    <row r="146" spans="1:20" x14ac:dyDescent="0.25">
      <c r="A146">
        <v>140721</v>
      </c>
      <c r="B146">
        <v>10</v>
      </c>
      <c r="C146">
        <v>6.1</v>
      </c>
      <c r="D146">
        <v>12.31</v>
      </c>
      <c r="E146">
        <v>16</v>
      </c>
      <c r="F146">
        <v>1.7</v>
      </c>
      <c r="G146">
        <v>0.64</v>
      </c>
      <c r="H146">
        <v>16</v>
      </c>
      <c r="I146">
        <v>7</v>
      </c>
      <c r="J146">
        <v>18.34</v>
      </c>
      <c r="K146">
        <v>4</v>
      </c>
      <c r="L146">
        <v>755.6</v>
      </c>
      <c r="M146">
        <v>52.34</v>
      </c>
      <c r="N146">
        <v>2</v>
      </c>
      <c r="O146">
        <v>892.9</v>
      </c>
      <c r="P146">
        <v>320.83999999999997</v>
      </c>
      <c r="Q146">
        <v>10</v>
      </c>
      <c r="R146">
        <v>34.200000000000003</v>
      </c>
      <c r="S146">
        <v>4.45</v>
      </c>
      <c r="T146">
        <v>10</v>
      </c>
    </row>
    <row r="147" spans="1:20" x14ac:dyDescent="0.25">
      <c r="A147">
        <v>141697</v>
      </c>
      <c r="B147">
        <v>10</v>
      </c>
      <c r="C147">
        <v>7.3</v>
      </c>
      <c r="D147">
        <v>15.58</v>
      </c>
      <c r="E147">
        <v>16</v>
      </c>
      <c r="F147">
        <v>1.4</v>
      </c>
      <c r="G147">
        <v>0.49</v>
      </c>
      <c r="H147">
        <v>16</v>
      </c>
      <c r="I147">
        <v>0.8</v>
      </c>
      <c r="J147">
        <v>0.4</v>
      </c>
      <c r="K147">
        <v>4</v>
      </c>
      <c r="L147">
        <v>704.5</v>
      </c>
      <c r="M147">
        <v>41.4</v>
      </c>
      <c r="N147">
        <v>2</v>
      </c>
      <c r="O147">
        <v>926.4</v>
      </c>
      <c r="P147">
        <v>436.11</v>
      </c>
      <c r="Q147">
        <v>10</v>
      </c>
      <c r="R147">
        <v>37.4</v>
      </c>
      <c r="S147">
        <v>5.33</v>
      </c>
      <c r="T147">
        <v>10</v>
      </c>
    </row>
    <row r="148" spans="1:20" x14ac:dyDescent="0.25">
      <c r="A148">
        <v>142665</v>
      </c>
      <c r="B148">
        <v>10</v>
      </c>
      <c r="C148">
        <v>4.2</v>
      </c>
      <c r="D148">
        <v>7.95</v>
      </c>
      <c r="E148">
        <v>16</v>
      </c>
      <c r="F148">
        <v>1.6</v>
      </c>
      <c r="G148">
        <v>0.66</v>
      </c>
      <c r="H148">
        <v>16</v>
      </c>
      <c r="I148">
        <v>0.8</v>
      </c>
      <c r="J148">
        <v>0.4</v>
      </c>
      <c r="K148">
        <v>4</v>
      </c>
      <c r="L148">
        <v>720.4</v>
      </c>
      <c r="M148">
        <v>27.88</v>
      </c>
      <c r="N148">
        <v>2</v>
      </c>
      <c r="O148">
        <v>758.4</v>
      </c>
      <c r="P148">
        <v>28.3</v>
      </c>
      <c r="Q148">
        <v>10</v>
      </c>
      <c r="R148">
        <v>42.3</v>
      </c>
      <c r="S148">
        <v>19.68</v>
      </c>
      <c r="T148">
        <v>10</v>
      </c>
    </row>
    <row r="149" spans="1:20" x14ac:dyDescent="0.25">
      <c r="A149">
        <v>143631</v>
      </c>
      <c r="B149">
        <v>10</v>
      </c>
      <c r="C149">
        <v>11.6</v>
      </c>
      <c r="D149">
        <v>28.8</v>
      </c>
      <c r="E149">
        <v>16</v>
      </c>
      <c r="F149">
        <v>2.9</v>
      </c>
      <c r="G149">
        <v>1.1399999999999999</v>
      </c>
      <c r="H149">
        <v>16</v>
      </c>
      <c r="I149">
        <v>1.7</v>
      </c>
      <c r="J149">
        <v>0.46</v>
      </c>
      <c r="K149">
        <v>4</v>
      </c>
      <c r="L149">
        <v>783</v>
      </c>
      <c r="M149">
        <v>88.7</v>
      </c>
      <c r="N149">
        <v>2</v>
      </c>
      <c r="O149">
        <v>785.7</v>
      </c>
      <c r="P149">
        <v>44.18</v>
      </c>
      <c r="Q149">
        <v>10</v>
      </c>
      <c r="R149">
        <v>41.1</v>
      </c>
      <c r="S149">
        <v>20.2</v>
      </c>
      <c r="T149">
        <v>10</v>
      </c>
    </row>
    <row r="150" spans="1:20" x14ac:dyDescent="0.25">
      <c r="A150">
        <v>144645</v>
      </c>
      <c r="B150">
        <v>10</v>
      </c>
      <c r="C150">
        <v>6.3</v>
      </c>
      <c r="D150">
        <v>13.91</v>
      </c>
      <c r="E150">
        <v>16</v>
      </c>
      <c r="F150">
        <v>1.8</v>
      </c>
      <c r="G150">
        <v>0.4</v>
      </c>
      <c r="H150">
        <v>16</v>
      </c>
      <c r="I150">
        <v>0.9</v>
      </c>
      <c r="J150">
        <v>0.3</v>
      </c>
      <c r="K150">
        <v>4</v>
      </c>
      <c r="L150">
        <v>871.6</v>
      </c>
      <c r="M150">
        <v>371.66</v>
      </c>
      <c r="N150">
        <v>2</v>
      </c>
      <c r="O150">
        <v>776.9</v>
      </c>
      <c r="P150">
        <v>31.48</v>
      </c>
      <c r="Q150">
        <v>10</v>
      </c>
      <c r="R150">
        <v>43.5</v>
      </c>
      <c r="S150">
        <v>16.09</v>
      </c>
      <c r="T150">
        <v>10</v>
      </c>
    </row>
    <row r="151" spans="1:20" x14ac:dyDescent="0.25">
      <c r="A151">
        <v>145597</v>
      </c>
      <c r="B151">
        <v>10</v>
      </c>
      <c r="C151">
        <v>4.3</v>
      </c>
      <c r="D151">
        <v>7.59</v>
      </c>
      <c r="E151">
        <v>16</v>
      </c>
      <c r="F151">
        <v>1.9</v>
      </c>
      <c r="G151">
        <v>0.3</v>
      </c>
      <c r="H151">
        <v>16</v>
      </c>
      <c r="I151">
        <v>0.9</v>
      </c>
      <c r="J151">
        <v>0.3</v>
      </c>
      <c r="K151">
        <v>4</v>
      </c>
      <c r="L151">
        <v>880.7</v>
      </c>
      <c r="M151">
        <v>405.71</v>
      </c>
      <c r="N151">
        <v>2</v>
      </c>
      <c r="O151">
        <v>810.9</v>
      </c>
      <c r="P151">
        <v>37.11</v>
      </c>
      <c r="Q151">
        <v>10</v>
      </c>
      <c r="R151">
        <v>44.7</v>
      </c>
      <c r="S151">
        <v>17.059999999999999</v>
      </c>
      <c r="T151">
        <v>10</v>
      </c>
    </row>
    <row r="152" spans="1:20" x14ac:dyDescent="0.25">
      <c r="A152">
        <v>146596</v>
      </c>
      <c r="B152">
        <v>10</v>
      </c>
      <c r="C152">
        <v>4.8</v>
      </c>
      <c r="D152">
        <v>8.74</v>
      </c>
      <c r="E152">
        <v>16</v>
      </c>
      <c r="F152">
        <v>2.1</v>
      </c>
      <c r="G152">
        <v>0.3</v>
      </c>
      <c r="H152">
        <v>16</v>
      </c>
      <c r="I152">
        <v>1</v>
      </c>
      <c r="J152">
        <v>0</v>
      </c>
      <c r="K152">
        <v>4</v>
      </c>
      <c r="L152">
        <v>887.3</v>
      </c>
      <c r="M152">
        <v>425.95</v>
      </c>
      <c r="N152">
        <v>2</v>
      </c>
      <c r="O152">
        <v>813.5</v>
      </c>
      <c r="P152">
        <v>57.71</v>
      </c>
      <c r="Q152">
        <v>10</v>
      </c>
      <c r="R152">
        <v>43.4</v>
      </c>
      <c r="S152">
        <v>13.92</v>
      </c>
      <c r="T152">
        <v>10</v>
      </c>
    </row>
    <row r="153" spans="1:20" x14ac:dyDescent="0.25">
      <c r="A153">
        <v>147591</v>
      </c>
      <c r="B153">
        <v>10</v>
      </c>
      <c r="C153">
        <v>5.0999999999999996</v>
      </c>
      <c r="D153">
        <v>10.64</v>
      </c>
      <c r="E153">
        <v>16</v>
      </c>
      <c r="F153">
        <v>1.8</v>
      </c>
      <c r="G153">
        <v>0.4</v>
      </c>
      <c r="H153">
        <v>16</v>
      </c>
      <c r="I153">
        <v>1</v>
      </c>
      <c r="J153">
        <v>0.45</v>
      </c>
      <c r="K153">
        <v>4</v>
      </c>
      <c r="L153">
        <v>801.2</v>
      </c>
      <c r="M153">
        <v>67.73</v>
      </c>
      <c r="N153">
        <v>2</v>
      </c>
      <c r="O153">
        <v>806.8</v>
      </c>
      <c r="P153">
        <v>46.93</v>
      </c>
      <c r="Q153">
        <v>10</v>
      </c>
      <c r="R153">
        <v>47.1</v>
      </c>
      <c r="S153">
        <v>19.91</v>
      </c>
      <c r="T153">
        <v>10</v>
      </c>
    </row>
    <row r="154" spans="1:20" x14ac:dyDescent="0.25">
      <c r="A154">
        <v>148527</v>
      </c>
      <c r="B154">
        <v>10</v>
      </c>
      <c r="C154">
        <v>4.8</v>
      </c>
      <c r="D154">
        <v>8.41</v>
      </c>
      <c r="E154">
        <v>16</v>
      </c>
      <c r="F154">
        <v>2</v>
      </c>
      <c r="G154">
        <v>0</v>
      </c>
      <c r="H154">
        <v>16</v>
      </c>
      <c r="I154">
        <v>0.9</v>
      </c>
      <c r="J154">
        <v>0.3</v>
      </c>
      <c r="K154">
        <v>4</v>
      </c>
      <c r="L154">
        <v>796.3</v>
      </c>
      <c r="M154">
        <v>40.33</v>
      </c>
      <c r="N154">
        <v>2</v>
      </c>
      <c r="O154">
        <v>957.6</v>
      </c>
      <c r="P154">
        <v>251.64</v>
      </c>
      <c r="Q154">
        <v>10</v>
      </c>
      <c r="R154">
        <v>45.9</v>
      </c>
      <c r="S154">
        <v>10.46</v>
      </c>
      <c r="T154">
        <v>10</v>
      </c>
    </row>
    <row r="155" spans="1:20" x14ac:dyDescent="0.25">
      <c r="A155">
        <v>149466</v>
      </c>
      <c r="B155">
        <v>10</v>
      </c>
      <c r="C155">
        <v>6.5</v>
      </c>
      <c r="D155">
        <v>14.84</v>
      </c>
      <c r="E155">
        <v>16</v>
      </c>
      <c r="F155">
        <v>5.9</v>
      </c>
      <c r="G155">
        <v>12.37</v>
      </c>
      <c r="H155">
        <v>16</v>
      </c>
      <c r="I155">
        <v>1</v>
      </c>
      <c r="J155">
        <v>0</v>
      </c>
      <c r="K155">
        <v>4</v>
      </c>
      <c r="L155">
        <v>757.3</v>
      </c>
      <c r="M155">
        <v>38.909999999999997</v>
      </c>
      <c r="N155">
        <v>2</v>
      </c>
      <c r="O155">
        <v>962.2</v>
      </c>
      <c r="P155">
        <v>460.8</v>
      </c>
      <c r="Q155">
        <v>10</v>
      </c>
      <c r="R155">
        <v>43.2</v>
      </c>
      <c r="S155">
        <v>17.16</v>
      </c>
      <c r="T155">
        <v>10</v>
      </c>
    </row>
    <row r="156" spans="1:20" x14ac:dyDescent="0.25">
      <c r="A156">
        <v>150403</v>
      </c>
      <c r="B156">
        <v>10</v>
      </c>
      <c r="C156">
        <v>4.8</v>
      </c>
      <c r="D156">
        <v>8.41</v>
      </c>
      <c r="E156">
        <v>16</v>
      </c>
      <c r="F156">
        <v>2</v>
      </c>
      <c r="G156">
        <v>0</v>
      </c>
      <c r="H156">
        <v>16</v>
      </c>
      <c r="I156">
        <v>1.1000000000000001</v>
      </c>
      <c r="J156">
        <v>0.3</v>
      </c>
      <c r="K156">
        <v>4</v>
      </c>
      <c r="L156">
        <v>773.8</v>
      </c>
      <c r="M156">
        <v>66.48</v>
      </c>
      <c r="N156">
        <v>2</v>
      </c>
      <c r="O156">
        <v>992.5</v>
      </c>
      <c r="P156">
        <v>397.74</v>
      </c>
      <c r="Q156">
        <v>10</v>
      </c>
      <c r="R156">
        <v>41.4</v>
      </c>
      <c r="S156">
        <v>12.42</v>
      </c>
      <c r="T156">
        <v>10</v>
      </c>
    </row>
    <row r="157" spans="1:20" x14ac:dyDescent="0.25">
      <c r="A157">
        <v>151365</v>
      </c>
      <c r="B157">
        <v>10</v>
      </c>
      <c r="C157">
        <v>4.5</v>
      </c>
      <c r="D157">
        <v>9.18</v>
      </c>
      <c r="E157">
        <v>16</v>
      </c>
      <c r="F157">
        <v>1.5</v>
      </c>
      <c r="G157">
        <v>0.5</v>
      </c>
      <c r="H157">
        <v>16</v>
      </c>
      <c r="I157">
        <v>0.7</v>
      </c>
      <c r="J157">
        <v>0.46</v>
      </c>
      <c r="K157">
        <v>4</v>
      </c>
      <c r="L157">
        <v>747.5</v>
      </c>
      <c r="M157">
        <v>41.74</v>
      </c>
      <c r="N157">
        <v>2</v>
      </c>
      <c r="O157">
        <v>809.1</v>
      </c>
      <c r="P157">
        <v>52.25</v>
      </c>
      <c r="Q157">
        <v>10</v>
      </c>
      <c r="R157">
        <v>40</v>
      </c>
      <c r="S157">
        <v>2.41</v>
      </c>
      <c r="T157">
        <v>10</v>
      </c>
    </row>
    <row r="158" spans="1:20" x14ac:dyDescent="0.25">
      <c r="A158">
        <v>152312</v>
      </c>
      <c r="B158">
        <v>10</v>
      </c>
      <c r="C158">
        <v>6.1</v>
      </c>
      <c r="D158">
        <v>11.32</v>
      </c>
      <c r="E158">
        <v>16</v>
      </c>
      <c r="F158">
        <v>2.5</v>
      </c>
      <c r="G158">
        <v>0.67</v>
      </c>
      <c r="H158">
        <v>16</v>
      </c>
      <c r="I158">
        <v>3.7</v>
      </c>
      <c r="J158">
        <v>7.11</v>
      </c>
      <c r="K158">
        <v>4</v>
      </c>
      <c r="L158">
        <v>797.5</v>
      </c>
      <c r="M158">
        <v>76.66</v>
      </c>
      <c r="N158">
        <v>2</v>
      </c>
      <c r="O158">
        <v>914.6</v>
      </c>
      <c r="P158">
        <v>61.33</v>
      </c>
      <c r="Q158">
        <v>10</v>
      </c>
      <c r="R158">
        <v>45.4</v>
      </c>
      <c r="S158">
        <v>13.23</v>
      </c>
      <c r="T158">
        <v>10</v>
      </c>
    </row>
    <row r="159" spans="1:20" x14ac:dyDescent="0.25">
      <c r="A159">
        <v>153302</v>
      </c>
      <c r="B159">
        <v>10</v>
      </c>
      <c r="C159">
        <v>6.1</v>
      </c>
      <c r="D159">
        <v>13.31</v>
      </c>
      <c r="E159">
        <v>16</v>
      </c>
      <c r="F159">
        <v>1.6</v>
      </c>
      <c r="G159">
        <v>0.49</v>
      </c>
      <c r="H159">
        <v>16</v>
      </c>
      <c r="I159">
        <v>0.7</v>
      </c>
      <c r="J159">
        <v>0.46</v>
      </c>
      <c r="K159">
        <v>4</v>
      </c>
      <c r="L159">
        <v>824.2</v>
      </c>
      <c r="M159">
        <v>295.45999999999998</v>
      </c>
      <c r="N159">
        <v>2</v>
      </c>
      <c r="O159">
        <v>850.1</v>
      </c>
      <c r="P159">
        <v>60.09</v>
      </c>
      <c r="Q159">
        <v>10</v>
      </c>
      <c r="R159">
        <v>39.299999999999997</v>
      </c>
      <c r="S159">
        <v>3.9</v>
      </c>
      <c r="T159">
        <v>10</v>
      </c>
    </row>
    <row r="160" spans="1:20" x14ac:dyDescent="0.25">
      <c r="A160">
        <v>154268</v>
      </c>
      <c r="B160">
        <v>10</v>
      </c>
      <c r="C160">
        <v>7</v>
      </c>
      <c r="D160">
        <v>15.67</v>
      </c>
      <c r="E160">
        <v>16</v>
      </c>
      <c r="F160">
        <v>2.2999999999999998</v>
      </c>
      <c r="G160">
        <v>0.78</v>
      </c>
      <c r="H160">
        <v>16</v>
      </c>
      <c r="I160">
        <v>1.2</v>
      </c>
      <c r="J160">
        <v>0.4</v>
      </c>
      <c r="K160">
        <v>4</v>
      </c>
      <c r="L160">
        <v>924.2</v>
      </c>
      <c r="M160">
        <v>445.08</v>
      </c>
      <c r="N160">
        <v>2</v>
      </c>
      <c r="O160">
        <v>858.5</v>
      </c>
      <c r="P160">
        <v>60.53</v>
      </c>
      <c r="Q160">
        <v>10</v>
      </c>
      <c r="R160">
        <v>42.9</v>
      </c>
      <c r="S160">
        <v>9.59</v>
      </c>
      <c r="T160">
        <v>10</v>
      </c>
    </row>
    <row r="161" spans="1:20" x14ac:dyDescent="0.25">
      <c r="A161">
        <v>155217</v>
      </c>
      <c r="B161">
        <v>10</v>
      </c>
      <c r="C161">
        <v>4.9000000000000004</v>
      </c>
      <c r="D161">
        <v>9.0399999999999991</v>
      </c>
      <c r="E161">
        <v>16</v>
      </c>
      <c r="F161">
        <v>1.9</v>
      </c>
      <c r="G161">
        <v>0.54</v>
      </c>
      <c r="H161">
        <v>16</v>
      </c>
      <c r="I161">
        <v>0.6</v>
      </c>
      <c r="J161">
        <v>0.49</v>
      </c>
      <c r="K161">
        <v>4</v>
      </c>
      <c r="L161">
        <v>743.3</v>
      </c>
      <c r="M161">
        <v>47.7</v>
      </c>
      <c r="N161">
        <v>2</v>
      </c>
      <c r="O161">
        <v>876.6</v>
      </c>
      <c r="P161">
        <v>60.94</v>
      </c>
      <c r="Q161">
        <v>10</v>
      </c>
      <c r="R161">
        <v>40.5</v>
      </c>
      <c r="S161">
        <v>3.53</v>
      </c>
      <c r="T161">
        <v>10</v>
      </c>
    </row>
    <row r="162" spans="1:20" x14ac:dyDescent="0.25">
      <c r="A162">
        <v>156157</v>
      </c>
      <c r="B162">
        <v>10</v>
      </c>
      <c r="C162">
        <v>4.7</v>
      </c>
      <c r="D162">
        <v>8.44</v>
      </c>
      <c r="E162">
        <v>16</v>
      </c>
      <c r="F162">
        <v>1.7</v>
      </c>
      <c r="G162">
        <v>0.46</v>
      </c>
      <c r="H162">
        <v>16</v>
      </c>
      <c r="I162">
        <v>0.9</v>
      </c>
      <c r="J162">
        <v>0.3</v>
      </c>
      <c r="K162">
        <v>4</v>
      </c>
      <c r="L162">
        <v>768</v>
      </c>
      <c r="M162">
        <v>53.6</v>
      </c>
      <c r="N162">
        <v>2</v>
      </c>
      <c r="O162">
        <v>963.3</v>
      </c>
      <c r="P162">
        <v>388.92</v>
      </c>
      <c r="Q162">
        <v>10</v>
      </c>
      <c r="R162">
        <v>38.4</v>
      </c>
      <c r="S162">
        <v>3.53</v>
      </c>
      <c r="T162">
        <v>10</v>
      </c>
    </row>
    <row r="163" spans="1:20" x14ac:dyDescent="0.25">
      <c r="A163">
        <v>157105</v>
      </c>
      <c r="B163">
        <v>10</v>
      </c>
      <c r="C163">
        <v>5.6</v>
      </c>
      <c r="D163">
        <v>11.47</v>
      </c>
      <c r="E163">
        <v>16</v>
      </c>
      <c r="F163">
        <v>1.8</v>
      </c>
      <c r="G163">
        <v>0.4</v>
      </c>
      <c r="H163">
        <v>16</v>
      </c>
      <c r="I163">
        <v>1</v>
      </c>
      <c r="J163">
        <v>0</v>
      </c>
      <c r="K163">
        <v>4</v>
      </c>
      <c r="L163">
        <v>753</v>
      </c>
      <c r="M163">
        <v>77.81</v>
      </c>
      <c r="N163">
        <v>2</v>
      </c>
      <c r="O163">
        <v>924.2</v>
      </c>
      <c r="P163">
        <v>318.77</v>
      </c>
      <c r="Q163">
        <v>10</v>
      </c>
      <c r="R163">
        <v>40.700000000000003</v>
      </c>
      <c r="S163">
        <v>4.92</v>
      </c>
      <c r="T163">
        <v>10</v>
      </c>
    </row>
    <row r="164" spans="1:20" x14ac:dyDescent="0.25">
      <c r="A164">
        <v>158098</v>
      </c>
      <c r="B164">
        <v>10</v>
      </c>
      <c r="C164">
        <v>5.2</v>
      </c>
      <c r="D164">
        <v>9.94</v>
      </c>
      <c r="E164">
        <v>16</v>
      </c>
      <c r="F164">
        <v>1.6</v>
      </c>
      <c r="G164">
        <v>0.49</v>
      </c>
      <c r="H164">
        <v>16</v>
      </c>
      <c r="I164">
        <v>0.7</v>
      </c>
      <c r="J164">
        <v>0.46</v>
      </c>
      <c r="K164">
        <v>4</v>
      </c>
      <c r="L164">
        <v>991</v>
      </c>
      <c r="M164">
        <v>392.32</v>
      </c>
      <c r="N164">
        <v>2</v>
      </c>
      <c r="O164">
        <v>836.2</v>
      </c>
      <c r="P164">
        <v>53.97</v>
      </c>
      <c r="Q164">
        <v>10</v>
      </c>
      <c r="R164">
        <v>46.5</v>
      </c>
      <c r="S164">
        <v>16.89</v>
      </c>
      <c r="T164">
        <v>10</v>
      </c>
    </row>
    <row r="165" spans="1:20" x14ac:dyDescent="0.25">
      <c r="A165">
        <v>159092</v>
      </c>
      <c r="B165">
        <v>10</v>
      </c>
      <c r="C165">
        <v>4.5</v>
      </c>
      <c r="D165">
        <v>9.18</v>
      </c>
      <c r="E165">
        <v>16</v>
      </c>
      <c r="F165">
        <v>1.4</v>
      </c>
      <c r="G165">
        <v>0.49</v>
      </c>
      <c r="H165">
        <v>16</v>
      </c>
      <c r="I165">
        <v>0.9</v>
      </c>
      <c r="J165">
        <v>0.3</v>
      </c>
      <c r="K165">
        <v>4</v>
      </c>
      <c r="L165">
        <v>725.8</v>
      </c>
      <c r="M165">
        <v>45.28</v>
      </c>
      <c r="N165">
        <v>2</v>
      </c>
      <c r="O165">
        <v>822.3</v>
      </c>
      <c r="P165">
        <v>46.17</v>
      </c>
      <c r="Q165">
        <v>10</v>
      </c>
      <c r="R165">
        <v>46.7</v>
      </c>
      <c r="S165">
        <v>18.79</v>
      </c>
      <c r="T165">
        <v>10</v>
      </c>
    </row>
    <row r="166" spans="1:20" x14ac:dyDescent="0.25">
      <c r="A166">
        <v>160070</v>
      </c>
      <c r="B166">
        <v>10</v>
      </c>
      <c r="C166">
        <v>4.8</v>
      </c>
      <c r="D166">
        <v>8.74</v>
      </c>
      <c r="E166">
        <v>16</v>
      </c>
      <c r="F166">
        <v>1.9</v>
      </c>
      <c r="G166">
        <v>0.54</v>
      </c>
      <c r="H166">
        <v>16</v>
      </c>
      <c r="I166">
        <v>0.7</v>
      </c>
      <c r="J166">
        <v>0.46</v>
      </c>
      <c r="K166">
        <v>4</v>
      </c>
      <c r="L166">
        <v>757</v>
      </c>
      <c r="M166">
        <v>47.53</v>
      </c>
      <c r="N166">
        <v>2</v>
      </c>
      <c r="O166">
        <v>864.9</v>
      </c>
      <c r="P166">
        <v>54.89</v>
      </c>
      <c r="Q166">
        <v>10</v>
      </c>
      <c r="R166">
        <v>161.6</v>
      </c>
      <c r="S166">
        <v>366.82</v>
      </c>
      <c r="T166">
        <v>10</v>
      </c>
    </row>
    <row r="167" spans="1:20" x14ac:dyDescent="0.25">
      <c r="A167">
        <v>161040</v>
      </c>
      <c r="B167">
        <v>10</v>
      </c>
      <c r="C167">
        <v>8.5</v>
      </c>
      <c r="D167">
        <v>18.84</v>
      </c>
      <c r="E167">
        <v>16</v>
      </c>
      <c r="F167">
        <v>2.2999999999999998</v>
      </c>
      <c r="G167">
        <v>0.46</v>
      </c>
      <c r="H167">
        <v>16</v>
      </c>
      <c r="I167">
        <v>1.5</v>
      </c>
      <c r="J167">
        <v>0.5</v>
      </c>
      <c r="K167">
        <v>4</v>
      </c>
      <c r="L167">
        <v>800.8</v>
      </c>
      <c r="M167">
        <v>71.989999999999995</v>
      </c>
      <c r="N167">
        <v>2</v>
      </c>
      <c r="O167">
        <v>1019.8</v>
      </c>
      <c r="P167">
        <v>409.99</v>
      </c>
      <c r="Q167">
        <v>10</v>
      </c>
      <c r="R167">
        <v>37</v>
      </c>
      <c r="S167">
        <v>5.31</v>
      </c>
      <c r="T167">
        <v>10</v>
      </c>
    </row>
    <row r="168" spans="1:20" x14ac:dyDescent="0.25">
      <c r="A168">
        <v>162003</v>
      </c>
      <c r="B168">
        <v>10</v>
      </c>
      <c r="C168">
        <v>7.5</v>
      </c>
      <c r="D168">
        <v>17.170000000000002</v>
      </c>
      <c r="E168">
        <v>16</v>
      </c>
      <c r="F168">
        <v>2</v>
      </c>
      <c r="G168">
        <v>0.45</v>
      </c>
      <c r="H168">
        <v>16</v>
      </c>
      <c r="I168">
        <v>1</v>
      </c>
      <c r="J168">
        <v>0.45</v>
      </c>
      <c r="K168">
        <v>4</v>
      </c>
      <c r="L168">
        <v>759.6</v>
      </c>
      <c r="M168">
        <v>50.71</v>
      </c>
      <c r="N168">
        <v>2</v>
      </c>
      <c r="O168">
        <v>966.1</v>
      </c>
      <c r="P168">
        <v>347.59</v>
      </c>
      <c r="Q168">
        <v>10</v>
      </c>
      <c r="R168">
        <v>42.4</v>
      </c>
      <c r="S168">
        <v>16.079999999999998</v>
      </c>
      <c r="T168">
        <v>10</v>
      </c>
    </row>
    <row r="169" spans="1:20" x14ac:dyDescent="0.25">
      <c r="A169">
        <v>162953</v>
      </c>
      <c r="B169">
        <v>10</v>
      </c>
      <c r="C169">
        <v>5</v>
      </c>
      <c r="D169">
        <v>10.68</v>
      </c>
      <c r="E169">
        <v>16</v>
      </c>
      <c r="F169">
        <v>2</v>
      </c>
      <c r="G169">
        <v>0.45</v>
      </c>
      <c r="H169">
        <v>16</v>
      </c>
      <c r="I169">
        <v>1</v>
      </c>
      <c r="J169">
        <v>0.45</v>
      </c>
      <c r="K169">
        <v>4</v>
      </c>
      <c r="L169">
        <v>752.2</v>
      </c>
      <c r="M169">
        <v>52.83</v>
      </c>
      <c r="N169">
        <v>2</v>
      </c>
      <c r="O169">
        <v>843.1</v>
      </c>
      <c r="P169">
        <v>27.82</v>
      </c>
      <c r="Q169">
        <v>10</v>
      </c>
      <c r="R169">
        <v>40.1</v>
      </c>
      <c r="S169">
        <v>3.86</v>
      </c>
      <c r="T169">
        <v>10</v>
      </c>
    </row>
    <row r="170" spans="1:20" x14ac:dyDescent="0.25">
      <c r="A170">
        <v>163907</v>
      </c>
      <c r="B170">
        <v>10</v>
      </c>
      <c r="C170">
        <v>5.2</v>
      </c>
      <c r="D170">
        <v>10.61</v>
      </c>
      <c r="E170">
        <v>16</v>
      </c>
      <c r="F170">
        <v>1.8</v>
      </c>
      <c r="G170">
        <v>0.4</v>
      </c>
      <c r="H170">
        <v>16</v>
      </c>
      <c r="I170">
        <v>0.9</v>
      </c>
      <c r="J170">
        <v>0.3</v>
      </c>
      <c r="K170">
        <v>4</v>
      </c>
      <c r="L170">
        <v>751.9</v>
      </c>
      <c r="M170">
        <v>22.94</v>
      </c>
      <c r="N170">
        <v>2</v>
      </c>
      <c r="O170">
        <v>884.1</v>
      </c>
      <c r="P170">
        <v>53.67</v>
      </c>
      <c r="Q170">
        <v>10</v>
      </c>
      <c r="R170">
        <v>51.5</v>
      </c>
      <c r="S170">
        <v>24.51</v>
      </c>
      <c r="T170">
        <v>10</v>
      </c>
    </row>
    <row r="171" spans="1:20" x14ac:dyDescent="0.25">
      <c r="A171">
        <v>164818</v>
      </c>
      <c r="B171">
        <v>10</v>
      </c>
      <c r="C171">
        <v>5.0999999999999996</v>
      </c>
      <c r="D171">
        <v>9.64</v>
      </c>
      <c r="E171">
        <v>16</v>
      </c>
      <c r="F171">
        <v>1.8</v>
      </c>
      <c r="G171">
        <v>0.4</v>
      </c>
      <c r="H171">
        <v>16</v>
      </c>
      <c r="I171">
        <v>0.7</v>
      </c>
      <c r="J171">
        <v>0.46</v>
      </c>
      <c r="K171">
        <v>4</v>
      </c>
      <c r="L171">
        <v>967.3</v>
      </c>
      <c r="M171">
        <v>291.42</v>
      </c>
      <c r="N171">
        <v>2</v>
      </c>
      <c r="O171">
        <v>869.4</v>
      </c>
      <c r="P171">
        <v>38.92</v>
      </c>
      <c r="Q171">
        <v>10</v>
      </c>
      <c r="R171">
        <v>41.7</v>
      </c>
      <c r="S171">
        <v>4.58</v>
      </c>
      <c r="T171">
        <v>10</v>
      </c>
    </row>
    <row r="172" spans="1:20" x14ac:dyDescent="0.25">
      <c r="A172">
        <v>165801</v>
      </c>
      <c r="B172">
        <v>10</v>
      </c>
      <c r="C172">
        <v>4.5</v>
      </c>
      <c r="D172">
        <v>8.18</v>
      </c>
      <c r="E172">
        <v>16</v>
      </c>
      <c r="F172">
        <v>1.9</v>
      </c>
      <c r="G172">
        <v>0.3</v>
      </c>
      <c r="H172">
        <v>16</v>
      </c>
      <c r="I172">
        <v>0.9</v>
      </c>
      <c r="J172">
        <v>0.3</v>
      </c>
      <c r="K172">
        <v>4</v>
      </c>
      <c r="L172">
        <v>928.5</v>
      </c>
      <c r="M172">
        <v>423.75</v>
      </c>
      <c r="N172">
        <v>2</v>
      </c>
      <c r="O172">
        <v>853.7</v>
      </c>
      <c r="P172">
        <v>63.05</v>
      </c>
      <c r="Q172">
        <v>10</v>
      </c>
      <c r="R172">
        <v>48.6</v>
      </c>
      <c r="S172">
        <v>15.5</v>
      </c>
      <c r="T172">
        <v>10</v>
      </c>
    </row>
    <row r="173" spans="1:20" x14ac:dyDescent="0.25">
      <c r="A173">
        <v>166782</v>
      </c>
      <c r="B173">
        <v>10</v>
      </c>
      <c r="C173">
        <v>4.7</v>
      </c>
      <c r="D173">
        <v>9.1199999999999992</v>
      </c>
      <c r="E173">
        <v>16</v>
      </c>
      <c r="F173">
        <v>1.6</v>
      </c>
      <c r="G173">
        <v>0.66</v>
      </c>
      <c r="H173">
        <v>16</v>
      </c>
      <c r="I173">
        <v>1</v>
      </c>
      <c r="J173">
        <v>0</v>
      </c>
      <c r="K173">
        <v>4</v>
      </c>
      <c r="L173">
        <v>913.4</v>
      </c>
      <c r="M173">
        <v>407.45</v>
      </c>
      <c r="N173">
        <v>2</v>
      </c>
      <c r="O173">
        <v>816.9</v>
      </c>
      <c r="P173">
        <v>39.619999999999997</v>
      </c>
      <c r="Q173">
        <v>10</v>
      </c>
      <c r="R173">
        <v>40.1</v>
      </c>
      <c r="S173">
        <v>3.91</v>
      </c>
      <c r="T173">
        <v>10</v>
      </c>
    </row>
    <row r="174" spans="1:20" x14ac:dyDescent="0.25">
      <c r="A174">
        <v>167789</v>
      </c>
      <c r="B174">
        <v>10</v>
      </c>
      <c r="C174">
        <v>5.0999999999999996</v>
      </c>
      <c r="D174">
        <v>8.65</v>
      </c>
      <c r="E174">
        <v>16</v>
      </c>
      <c r="F174">
        <v>1.9</v>
      </c>
      <c r="G174">
        <v>0.54</v>
      </c>
      <c r="H174">
        <v>16</v>
      </c>
      <c r="I174">
        <v>1</v>
      </c>
      <c r="J174">
        <v>0</v>
      </c>
      <c r="K174">
        <v>4</v>
      </c>
      <c r="L174">
        <v>764.1</v>
      </c>
      <c r="M174">
        <v>51.69</v>
      </c>
      <c r="N174">
        <v>2</v>
      </c>
      <c r="O174">
        <v>863.3</v>
      </c>
      <c r="P174">
        <v>50.19</v>
      </c>
      <c r="Q174">
        <v>10</v>
      </c>
      <c r="R174">
        <v>47.8</v>
      </c>
      <c r="S174">
        <v>16.23</v>
      </c>
      <c r="T174">
        <v>10</v>
      </c>
    </row>
    <row r="175" spans="1:20" x14ac:dyDescent="0.25">
      <c r="A175">
        <v>168734</v>
      </c>
      <c r="B175">
        <v>10</v>
      </c>
      <c r="C175">
        <v>6.9</v>
      </c>
      <c r="D175">
        <v>15.04</v>
      </c>
      <c r="E175">
        <v>16</v>
      </c>
      <c r="F175">
        <v>1.9</v>
      </c>
      <c r="G175">
        <v>0.3</v>
      </c>
      <c r="H175">
        <v>16</v>
      </c>
      <c r="I175">
        <v>0.8</v>
      </c>
      <c r="J175">
        <v>0.4</v>
      </c>
      <c r="K175">
        <v>4</v>
      </c>
      <c r="L175">
        <v>843.5</v>
      </c>
      <c r="M175">
        <v>74.59</v>
      </c>
      <c r="N175">
        <v>2</v>
      </c>
      <c r="O175">
        <v>969.5</v>
      </c>
      <c r="P175">
        <v>327.18</v>
      </c>
      <c r="Q175">
        <v>10</v>
      </c>
      <c r="R175">
        <v>42.5</v>
      </c>
      <c r="S175">
        <v>3.26</v>
      </c>
      <c r="T175">
        <v>10</v>
      </c>
    </row>
    <row r="176" spans="1:20" x14ac:dyDescent="0.25">
      <c r="A176">
        <v>169705</v>
      </c>
      <c r="B176">
        <v>10</v>
      </c>
      <c r="C176">
        <v>4.8</v>
      </c>
      <c r="D176">
        <v>8.41</v>
      </c>
      <c r="E176">
        <v>16</v>
      </c>
      <c r="F176">
        <v>1.8</v>
      </c>
      <c r="G176">
        <v>0.4</v>
      </c>
      <c r="H176">
        <v>16</v>
      </c>
      <c r="I176">
        <v>1</v>
      </c>
      <c r="J176">
        <v>0</v>
      </c>
      <c r="K176">
        <v>4</v>
      </c>
      <c r="L176">
        <v>915.3</v>
      </c>
      <c r="M176">
        <v>412.89</v>
      </c>
      <c r="N176">
        <v>2</v>
      </c>
      <c r="O176">
        <v>851.5</v>
      </c>
      <c r="P176">
        <v>48.91</v>
      </c>
      <c r="Q176">
        <v>10</v>
      </c>
      <c r="R176">
        <v>35.299999999999997</v>
      </c>
      <c r="S176">
        <v>4.47</v>
      </c>
      <c r="T176">
        <v>10</v>
      </c>
    </row>
    <row r="177" spans="1:20" x14ac:dyDescent="0.25">
      <c r="A177">
        <v>170669</v>
      </c>
      <c r="B177">
        <v>10</v>
      </c>
      <c r="C177">
        <v>5.7</v>
      </c>
      <c r="D177">
        <v>7.5</v>
      </c>
      <c r="E177">
        <v>16</v>
      </c>
      <c r="F177">
        <v>2.2000000000000002</v>
      </c>
      <c r="G177">
        <v>0.4</v>
      </c>
      <c r="H177">
        <v>16</v>
      </c>
      <c r="I177">
        <v>1.2</v>
      </c>
      <c r="J177">
        <v>0.4</v>
      </c>
      <c r="K177">
        <v>4</v>
      </c>
      <c r="L177">
        <v>929.3</v>
      </c>
      <c r="M177">
        <v>383.78</v>
      </c>
      <c r="N177">
        <v>2</v>
      </c>
      <c r="O177">
        <v>855</v>
      </c>
      <c r="P177">
        <v>31.3</v>
      </c>
      <c r="Q177">
        <v>10</v>
      </c>
      <c r="R177">
        <v>44.6</v>
      </c>
      <c r="S177">
        <v>15.34</v>
      </c>
      <c r="T177">
        <v>10</v>
      </c>
    </row>
    <row r="178" spans="1:20" x14ac:dyDescent="0.25">
      <c r="A178">
        <v>171593</v>
      </c>
      <c r="B178">
        <v>10</v>
      </c>
      <c r="C178">
        <v>4.8</v>
      </c>
      <c r="D178">
        <v>8.75</v>
      </c>
      <c r="E178">
        <v>16</v>
      </c>
      <c r="F178">
        <v>1.8</v>
      </c>
      <c r="G178">
        <v>0.4</v>
      </c>
      <c r="H178">
        <v>16</v>
      </c>
      <c r="I178">
        <v>0.8</v>
      </c>
      <c r="J178">
        <v>0.4</v>
      </c>
      <c r="K178">
        <v>4</v>
      </c>
      <c r="L178">
        <v>785.9</v>
      </c>
      <c r="M178">
        <v>52.7</v>
      </c>
      <c r="N178">
        <v>2</v>
      </c>
      <c r="O178">
        <v>873.6</v>
      </c>
      <c r="P178">
        <v>38.72</v>
      </c>
      <c r="Q178">
        <v>10</v>
      </c>
      <c r="R178">
        <v>46.4</v>
      </c>
      <c r="S178">
        <v>19.14</v>
      </c>
      <c r="T178">
        <v>10</v>
      </c>
    </row>
    <row r="179" spans="1:20" x14ac:dyDescent="0.25">
      <c r="A179">
        <v>172537</v>
      </c>
      <c r="B179">
        <v>10</v>
      </c>
      <c r="C179">
        <v>5.0999999999999996</v>
      </c>
      <c r="D179">
        <v>9.3000000000000007</v>
      </c>
      <c r="E179">
        <v>16</v>
      </c>
      <c r="F179">
        <v>1.7</v>
      </c>
      <c r="G179">
        <v>0.46</v>
      </c>
      <c r="H179">
        <v>16</v>
      </c>
      <c r="I179">
        <v>0.9</v>
      </c>
      <c r="J179">
        <v>0.54</v>
      </c>
      <c r="K179">
        <v>4</v>
      </c>
      <c r="L179">
        <v>798.4</v>
      </c>
      <c r="M179">
        <v>43.99</v>
      </c>
      <c r="N179">
        <v>2</v>
      </c>
      <c r="O179">
        <v>967.8</v>
      </c>
      <c r="P179">
        <v>273.25</v>
      </c>
      <c r="Q179">
        <v>10</v>
      </c>
      <c r="R179">
        <v>47.6</v>
      </c>
      <c r="S179">
        <v>11.49</v>
      </c>
      <c r="T179">
        <v>10</v>
      </c>
    </row>
    <row r="180" spans="1:20" x14ac:dyDescent="0.25">
      <c r="A180">
        <v>173501</v>
      </c>
      <c r="B180">
        <v>10</v>
      </c>
      <c r="C180">
        <v>4.5999999999999996</v>
      </c>
      <c r="D180">
        <v>7.81</v>
      </c>
      <c r="E180">
        <v>16</v>
      </c>
      <c r="F180">
        <v>1.6</v>
      </c>
      <c r="G180">
        <v>0.49</v>
      </c>
      <c r="H180">
        <v>16</v>
      </c>
      <c r="I180">
        <v>0.8</v>
      </c>
      <c r="J180">
        <v>0.4</v>
      </c>
      <c r="K180">
        <v>4</v>
      </c>
      <c r="L180">
        <v>748</v>
      </c>
      <c r="M180">
        <v>42.63</v>
      </c>
      <c r="N180">
        <v>2</v>
      </c>
      <c r="O180">
        <v>989.2</v>
      </c>
      <c r="P180">
        <v>435.02</v>
      </c>
      <c r="Q180">
        <v>10</v>
      </c>
      <c r="R180">
        <v>41.8</v>
      </c>
      <c r="S180">
        <v>16.98</v>
      </c>
      <c r="T180">
        <v>10</v>
      </c>
    </row>
    <row r="181" spans="1:20" x14ac:dyDescent="0.25">
      <c r="A181">
        <v>174488</v>
      </c>
      <c r="B181">
        <v>10</v>
      </c>
      <c r="C181">
        <v>6.7</v>
      </c>
      <c r="D181">
        <v>15.77</v>
      </c>
      <c r="E181">
        <v>16</v>
      </c>
      <c r="F181">
        <v>1.4</v>
      </c>
      <c r="G181">
        <v>0.49</v>
      </c>
      <c r="H181">
        <v>16</v>
      </c>
      <c r="I181">
        <v>0.9</v>
      </c>
      <c r="J181">
        <v>0.3</v>
      </c>
      <c r="K181">
        <v>4</v>
      </c>
      <c r="L181">
        <v>804.3</v>
      </c>
      <c r="M181">
        <v>72.58</v>
      </c>
      <c r="N181">
        <v>2</v>
      </c>
      <c r="O181">
        <v>1015.1</v>
      </c>
      <c r="P181">
        <v>372.5</v>
      </c>
      <c r="Q181">
        <v>10</v>
      </c>
      <c r="R181">
        <v>51.3</v>
      </c>
      <c r="S181">
        <v>17.03</v>
      </c>
      <c r="T181">
        <v>10</v>
      </c>
    </row>
    <row r="182" spans="1:20" x14ac:dyDescent="0.25">
      <c r="A182">
        <v>175463</v>
      </c>
      <c r="B182">
        <v>10</v>
      </c>
      <c r="C182">
        <v>4.7</v>
      </c>
      <c r="D182">
        <v>8.4499999999999993</v>
      </c>
      <c r="E182">
        <v>16</v>
      </c>
      <c r="F182">
        <v>1.9</v>
      </c>
      <c r="G182">
        <v>0.7</v>
      </c>
      <c r="H182">
        <v>16</v>
      </c>
      <c r="I182">
        <v>1.2</v>
      </c>
      <c r="J182">
        <v>0.6</v>
      </c>
      <c r="K182">
        <v>4</v>
      </c>
      <c r="L182">
        <v>793</v>
      </c>
      <c r="M182">
        <v>65.959999999999994</v>
      </c>
      <c r="N182">
        <v>2</v>
      </c>
      <c r="O182">
        <v>865.8</v>
      </c>
      <c r="P182">
        <v>39.22</v>
      </c>
      <c r="Q182">
        <v>10</v>
      </c>
      <c r="R182">
        <v>41.7</v>
      </c>
      <c r="S182">
        <v>3.58</v>
      </c>
      <c r="T182">
        <v>10</v>
      </c>
    </row>
    <row r="183" spans="1:20" x14ac:dyDescent="0.25">
      <c r="A183">
        <v>176404</v>
      </c>
      <c r="B183">
        <v>10</v>
      </c>
      <c r="C183">
        <v>4.5</v>
      </c>
      <c r="D183">
        <v>7.5</v>
      </c>
      <c r="E183">
        <v>16</v>
      </c>
      <c r="F183">
        <v>2.1</v>
      </c>
      <c r="G183">
        <v>0.3</v>
      </c>
      <c r="H183">
        <v>16</v>
      </c>
      <c r="I183">
        <v>1.1000000000000001</v>
      </c>
      <c r="J183">
        <v>0.3</v>
      </c>
      <c r="K183">
        <v>4</v>
      </c>
      <c r="L183">
        <v>808.7</v>
      </c>
      <c r="M183">
        <v>67.75</v>
      </c>
      <c r="N183">
        <v>2</v>
      </c>
      <c r="O183">
        <v>1002.6</v>
      </c>
      <c r="P183">
        <v>253.38</v>
      </c>
      <c r="Q183">
        <v>10</v>
      </c>
      <c r="R183">
        <v>42.3</v>
      </c>
      <c r="S183">
        <v>10.83</v>
      </c>
      <c r="T183">
        <v>10</v>
      </c>
    </row>
    <row r="184" spans="1:20" x14ac:dyDescent="0.25">
      <c r="A184">
        <v>177345</v>
      </c>
      <c r="B184">
        <v>10</v>
      </c>
      <c r="C184">
        <v>4.5999999999999996</v>
      </c>
      <c r="D184">
        <v>9.48</v>
      </c>
      <c r="E184">
        <v>16</v>
      </c>
      <c r="F184">
        <v>2.2000000000000002</v>
      </c>
      <c r="G184">
        <v>0.4</v>
      </c>
      <c r="H184">
        <v>16</v>
      </c>
      <c r="I184">
        <v>1</v>
      </c>
      <c r="J184">
        <v>0</v>
      </c>
      <c r="K184">
        <v>4</v>
      </c>
      <c r="L184">
        <v>771.1</v>
      </c>
      <c r="M184">
        <v>46.84</v>
      </c>
      <c r="N184">
        <v>2</v>
      </c>
      <c r="O184">
        <v>1005.4</v>
      </c>
      <c r="P184">
        <v>474.22</v>
      </c>
      <c r="Q184">
        <v>10</v>
      </c>
      <c r="R184">
        <v>36.700000000000003</v>
      </c>
      <c r="S184">
        <v>4.8600000000000003</v>
      </c>
      <c r="T184">
        <v>10</v>
      </c>
    </row>
    <row r="185" spans="1:20" x14ac:dyDescent="0.25">
      <c r="A185">
        <v>178276</v>
      </c>
      <c r="B185">
        <v>10</v>
      </c>
      <c r="C185">
        <v>5</v>
      </c>
      <c r="D185">
        <v>9</v>
      </c>
      <c r="E185">
        <v>16</v>
      </c>
      <c r="F185">
        <v>2.1</v>
      </c>
      <c r="G185">
        <v>0.3</v>
      </c>
      <c r="H185">
        <v>16</v>
      </c>
      <c r="I185">
        <v>1.2</v>
      </c>
      <c r="J185">
        <v>0.4</v>
      </c>
      <c r="K185">
        <v>4</v>
      </c>
      <c r="L185">
        <v>817.5</v>
      </c>
      <c r="M185">
        <v>64.11</v>
      </c>
      <c r="N185">
        <v>2</v>
      </c>
      <c r="O185">
        <v>995.9</v>
      </c>
      <c r="P185">
        <v>403.8</v>
      </c>
      <c r="Q185">
        <v>10</v>
      </c>
      <c r="R185">
        <v>44.4</v>
      </c>
      <c r="S185">
        <v>12.64</v>
      </c>
      <c r="T185">
        <v>10</v>
      </c>
    </row>
    <row r="186" spans="1:20" x14ac:dyDescent="0.25">
      <c r="A186">
        <v>179186</v>
      </c>
      <c r="B186">
        <v>10</v>
      </c>
      <c r="C186">
        <v>4.9000000000000004</v>
      </c>
      <c r="D186">
        <v>8.0399999999999991</v>
      </c>
      <c r="E186">
        <v>16</v>
      </c>
      <c r="F186">
        <v>2.5</v>
      </c>
      <c r="G186">
        <v>0.67</v>
      </c>
      <c r="H186">
        <v>16</v>
      </c>
      <c r="I186">
        <v>1.7</v>
      </c>
      <c r="J186">
        <v>0.64</v>
      </c>
      <c r="K186">
        <v>4</v>
      </c>
      <c r="L186">
        <v>743.9</v>
      </c>
      <c r="M186">
        <v>38.29</v>
      </c>
      <c r="N186">
        <v>2</v>
      </c>
      <c r="O186">
        <v>847.1</v>
      </c>
      <c r="P186">
        <v>28.09</v>
      </c>
      <c r="Q186">
        <v>10</v>
      </c>
      <c r="R186">
        <v>44.9</v>
      </c>
      <c r="S186">
        <v>16.73</v>
      </c>
      <c r="T186">
        <v>10</v>
      </c>
    </row>
    <row r="187" spans="1:20" x14ac:dyDescent="0.25">
      <c r="A187">
        <v>180183</v>
      </c>
      <c r="B187">
        <v>10</v>
      </c>
      <c r="C187">
        <v>4.5</v>
      </c>
      <c r="D187">
        <v>8.18</v>
      </c>
      <c r="E187">
        <v>16</v>
      </c>
      <c r="F187">
        <v>2.1</v>
      </c>
      <c r="G187">
        <v>0.3</v>
      </c>
      <c r="H187">
        <v>16</v>
      </c>
      <c r="I187">
        <v>1</v>
      </c>
      <c r="J187">
        <v>0.45</v>
      </c>
      <c r="K187">
        <v>4</v>
      </c>
      <c r="L187">
        <v>791.6</v>
      </c>
      <c r="M187">
        <v>38.15</v>
      </c>
      <c r="N187">
        <v>2</v>
      </c>
      <c r="O187">
        <v>900.1</v>
      </c>
      <c r="P187">
        <v>48.61</v>
      </c>
      <c r="Q187">
        <v>10</v>
      </c>
      <c r="R187">
        <v>41.3</v>
      </c>
      <c r="S187">
        <v>2.37</v>
      </c>
      <c r="T187">
        <v>10</v>
      </c>
    </row>
    <row r="188" spans="1:20" x14ac:dyDescent="0.25">
      <c r="A188">
        <v>181176</v>
      </c>
      <c r="B188">
        <v>10</v>
      </c>
      <c r="C188">
        <v>4.5</v>
      </c>
      <c r="D188">
        <v>7.5</v>
      </c>
      <c r="E188">
        <v>16</v>
      </c>
      <c r="F188">
        <v>2</v>
      </c>
      <c r="G188">
        <v>0</v>
      </c>
      <c r="H188">
        <v>16</v>
      </c>
      <c r="I188">
        <v>0.9</v>
      </c>
      <c r="J188">
        <v>0.3</v>
      </c>
      <c r="K188">
        <v>4</v>
      </c>
      <c r="L188">
        <v>907.7</v>
      </c>
      <c r="M188">
        <v>272.85000000000002</v>
      </c>
      <c r="N188">
        <v>2</v>
      </c>
      <c r="O188">
        <v>928.9</v>
      </c>
      <c r="P188">
        <v>51.22</v>
      </c>
      <c r="Q188">
        <v>10</v>
      </c>
      <c r="R188">
        <v>52.7</v>
      </c>
      <c r="S188">
        <v>19.13</v>
      </c>
      <c r="T188">
        <v>10</v>
      </c>
    </row>
    <row r="189" spans="1:20" x14ac:dyDescent="0.25">
      <c r="A189">
        <v>182146</v>
      </c>
      <c r="B189">
        <v>10</v>
      </c>
      <c r="C189">
        <v>4.7</v>
      </c>
      <c r="D189">
        <v>8.1</v>
      </c>
      <c r="E189">
        <v>16</v>
      </c>
      <c r="F189">
        <v>1.9</v>
      </c>
      <c r="G189">
        <v>0.3</v>
      </c>
      <c r="H189">
        <v>16</v>
      </c>
      <c r="I189">
        <v>1.1000000000000001</v>
      </c>
      <c r="J189">
        <v>0.3</v>
      </c>
      <c r="K189">
        <v>4</v>
      </c>
      <c r="L189">
        <v>980.3</v>
      </c>
      <c r="M189">
        <v>499.76</v>
      </c>
      <c r="N189">
        <v>2</v>
      </c>
      <c r="O189">
        <v>1005.7</v>
      </c>
      <c r="P189">
        <v>408.34</v>
      </c>
      <c r="Q189">
        <v>10</v>
      </c>
      <c r="R189">
        <v>41.4</v>
      </c>
      <c r="S189">
        <v>8.3000000000000007</v>
      </c>
      <c r="T189">
        <v>10</v>
      </c>
    </row>
    <row r="190" spans="1:20" x14ac:dyDescent="0.25">
      <c r="A190">
        <v>183145</v>
      </c>
      <c r="B190">
        <v>10</v>
      </c>
      <c r="C190">
        <v>5.0999999999999996</v>
      </c>
      <c r="D190">
        <v>9.64</v>
      </c>
      <c r="E190">
        <v>16</v>
      </c>
      <c r="F190">
        <v>8.1999999999999993</v>
      </c>
      <c r="G190">
        <v>18.940000000000001</v>
      </c>
      <c r="H190">
        <v>16</v>
      </c>
      <c r="I190">
        <v>1</v>
      </c>
      <c r="J190">
        <v>0</v>
      </c>
      <c r="K190">
        <v>4</v>
      </c>
      <c r="L190">
        <v>802.2</v>
      </c>
      <c r="M190">
        <v>46.05</v>
      </c>
      <c r="N190">
        <v>2</v>
      </c>
      <c r="O190">
        <v>869.5</v>
      </c>
      <c r="P190">
        <v>32.81</v>
      </c>
      <c r="Q190">
        <v>10</v>
      </c>
      <c r="R190">
        <v>41.5</v>
      </c>
      <c r="S190">
        <v>16.93</v>
      </c>
      <c r="T190">
        <v>10</v>
      </c>
    </row>
    <row r="191" spans="1:20" x14ac:dyDescent="0.25">
      <c r="A191">
        <v>184111</v>
      </c>
      <c r="B191">
        <v>10</v>
      </c>
      <c r="C191">
        <v>4.8</v>
      </c>
      <c r="D191">
        <v>8.08</v>
      </c>
      <c r="E191">
        <v>16</v>
      </c>
      <c r="F191">
        <v>2.2000000000000002</v>
      </c>
      <c r="G191">
        <v>0.6</v>
      </c>
      <c r="H191">
        <v>16</v>
      </c>
      <c r="I191">
        <v>1.1000000000000001</v>
      </c>
      <c r="J191">
        <v>0.3</v>
      </c>
      <c r="K191">
        <v>4</v>
      </c>
      <c r="L191">
        <v>799.6</v>
      </c>
      <c r="M191">
        <v>58.15</v>
      </c>
      <c r="N191">
        <v>2</v>
      </c>
      <c r="O191">
        <v>876.5</v>
      </c>
      <c r="P191">
        <v>23.07</v>
      </c>
      <c r="Q191">
        <v>10</v>
      </c>
      <c r="R191">
        <v>37</v>
      </c>
      <c r="S191">
        <v>3.55</v>
      </c>
      <c r="T191">
        <v>10</v>
      </c>
    </row>
    <row r="192" spans="1:20" x14ac:dyDescent="0.25">
      <c r="A192">
        <v>185103</v>
      </c>
      <c r="B192">
        <v>10</v>
      </c>
      <c r="C192">
        <v>5.2</v>
      </c>
      <c r="D192">
        <v>9.61</v>
      </c>
      <c r="E192">
        <v>16</v>
      </c>
      <c r="F192">
        <v>2</v>
      </c>
      <c r="G192">
        <v>0</v>
      </c>
      <c r="H192">
        <v>16</v>
      </c>
      <c r="I192">
        <v>1.1000000000000001</v>
      </c>
      <c r="J192">
        <v>0.3</v>
      </c>
      <c r="K192">
        <v>4</v>
      </c>
      <c r="L192">
        <v>1002.7</v>
      </c>
      <c r="M192">
        <v>309.24</v>
      </c>
      <c r="N192">
        <v>2</v>
      </c>
      <c r="O192">
        <v>889.3</v>
      </c>
      <c r="P192">
        <v>58.85</v>
      </c>
      <c r="Q192">
        <v>10</v>
      </c>
      <c r="R192">
        <v>39.5</v>
      </c>
      <c r="S192">
        <v>12.4</v>
      </c>
      <c r="T192">
        <v>10</v>
      </c>
    </row>
    <row r="193" spans="1:20" x14ac:dyDescent="0.25">
      <c r="A193">
        <v>186051</v>
      </c>
      <c r="B193">
        <v>10</v>
      </c>
      <c r="C193">
        <v>4.3</v>
      </c>
      <c r="D193">
        <v>8.25</v>
      </c>
      <c r="E193">
        <v>16</v>
      </c>
      <c r="F193">
        <v>1.8</v>
      </c>
      <c r="G193">
        <v>0.4</v>
      </c>
      <c r="H193">
        <v>16</v>
      </c>
      <c r="I193">
        <v>0.8</v>
      </c>
      <c r="J193">
        <v>0.6</v>
      </c>
      <c r="K193">
        <v>4</v>
      </c>
      <c r="L193">
        <v>948.8</v>
      </c>
      <c r="M193">
        <v>438.39</v>
      </c>
      <c r="N193">
        <v>2</v>
      </c>
      <c r="O193">
        <v>875.2</v>
      </c>
      <c r="P193">
        <v>62.32</v>
      </c>
      <c r="Q193">
        <v>10</v>
      </c>
      <c r="R193">
        <v>41.6</v>
      </c>
      <c r="S193">
        <v>16.11</v>
      </c>
      <c r="T193">
        <v>10</v>
      </c>
    </row>
    <row r="194" spans="1:20" x14ac:dyDescent="0.25">
      <c r="A194">
        <v>186983</v>
      </c>
      <c r="B194">
        <v>10</v>
      </c>
      <c r="C194">
        <v>4.5</v>
      </c>
      <c r="D194">
        <v>7.84</v>
      </c>
      <c r="E194">
        <v>16</v>
      </c>
      <c r="F194">
        <v>2</v>
      </c>
      <c r="G194">
        <v>0</v>
      </c>
      <c r="H194">
        <v>16</v>
      </c>
      <c r="I194">
        <v>1.1000000000000001</v>
      </c>
      <c r="J194">
        <v>0.3</v>
      </c>
      <c r="K194">
        <v>4</v>
      </c>
      <c r="L194">
        <v>922.2</v>
      </c>
      <c r="M194">
        <v>378.97</v>
      </c>
      <c r="N194">
        <v>2</v>
      </c>
      <c r="O194">
        <v>857.3</v>
      </c>
      <c r="P194">
        <v>28.9</v>
      </c>
      <c r="Q194">
        <v>10</v>
      </c>
      <c r="R194">
        <v>35.1</v>
      </c>
      <c r="S194">
        <v>4.28</v>
      </c>
      <c r="T194">
        <v>10</v>
      </c>
    </row>
    <row r="195" spans="1:20" x14ac:dyDescent="0.25">
      <c r="A195">
        <v>187950</v>
      </c>
      <c r="B195">
        <v>10</v>
      </c>
      <c r="C195">
        <v>5.2</v>
      </c>
      <c r="D195">
        <v>8.32</v>
      </c>
      <c r="E195">
        <v>16</v>
      </c>
      <c r="F195">
        <v>2.6</v>
      </c>
      <c r="G195">
        <v>0.8</v>
      </c>
      <c r="H195">
        <v>16</v>
      </c>
      <c r="I195">
        <v>1.7</v>
      </c>
      <c r="J195">
        <v>0.64</v>
      </c>
      <c r="K195">
        <v>4</v>
      </c>
      <c r="L195">
        <v>784.2</v>
      </c>
      <c r="M195">
        <v>41.88</v>
      </c>
      <c r="N195">
        <v>2</v>
      </c>
      <c r="O195">
        <v>874.7</v>
      </c>
      <c r="P195">
        <v>61.26</v>
      </c>
      <c r="Q195">
        <v>10</v>
      </c>
      <c r="R195">
        <v>47.8</v>
      </c>
      <c r="S195">
        <v>18.29</v>
      </c>
      <c r="T195">
        <v>10</v>
      </c>
    </row>
    <row r="196" spans="1:20" x14ac:dyDescent="0.25">
      <c r="A196">
        <v>188920</v>
      </c>
      <c r="B196">
        <v>10</v>
      </c>
      <c r="C196">
        <v>6.2</v>
      </c>
      <c r="D196">
        <v>13.27</v>
      </c>
      <c r="E196">
        <v>16</v>
      </c>
      <c r="F196">
        <v>1.8</v>
      </c>
      <c r="G196">
        <v>0.6</v>
      </c>
      <c r="H196">
        <v>16</v>
      </c>
      <c r="I196">
        <v>1</v>
      </c>
      <c r="J196">
        <v>0.45</v>
      </c>
      <c r="K196">
        <v>4</v>
      </c>
      <c r="L196">
        <v>825.7</v>
      </c>
      <c r="M196">
        <v>108.24</v>
      </c>
      <c r="N196">
        <v>2</v>
      </c>
      <c r="O196">
        <v>1043.8</v>
      </c>
      <c r="P196">
        <v>334.32</v>
      </c>
      <c r="Q196">
        <v>10</v>
      </c>
      <c r="R196">
        <v>40.6</v>
      </c>
      <c r="S196">
        <v>11.28</v>
      </c>
      <c r="T196">
        <v>10</v>
      </c>
    </row>
    <row r="197" spans="1:20" x14ac:dyDescent="0.25">
      <c r="A197">
        <v>189903</v>
      </c>
      <c r="B197">
        <v>10</v>
      </c>
      <c r="C197">
        <v>4.5</v>
      </c>
      <c r="D197">
        <v>9.18</v>
      </c>
      <c r="E197">
        <v>16</v>
      </c>
      <c r="F197">
        <v>1.3</v>
      </c>
      <c r="G197">
        <v>0.46</v>
      </c>
      <c r="H197">
        <v>16</v>
      </c>
      <c r="I197">
        <v>0.8</v>
      </c>
      <c r="J197">
        <v>0.4</v>
      </c>
      <c r="K197">
        <v>4</v>
      </c>
      <c r="L197">
        <v>788.3</v>
      </c>
      <c r="M197">
        <v>49.7</v>
      </c>
      <c r="N197">
        <v>2</v>
      </c>
      <c r="O197">
        <v>1026.4000000000001</v>
      </c>
      <c r="P197">
        <v>422.96</v>
      </c>
      <c r="Q197">
        <v>10</v>
      </c>
      <c r="R197">
        <v>40.9</v>
      </c>
      <c r="S197">
        <v>4.7</v>
      </c>
      <c r="T197">
        <v>10</v>
      </c>
    </row>
    <row r="198" spans="1:20" x14ac:dyDescent="0.25">
      <c r="A198">
        <v>190922</v>
      </c>
      <c r="B198">
        <v>10</v>
      </c>
      <c r="C198">
        <v>4.7</v>
      </c>
      <c r="D198">
        <v>8.1</v>
      </c>
      <c r="E198">
        <v>16</v>
      </c>
      <c r="F198">
        <v>1.7</v>
      </c>
      <c r="G198">
        <v>0.46</v>
      </c>
      <c r="H198">
        <v>16</v>
      </c>
      <c r="I198">
        <v>1</v>
      </c>
      <c r="J198">
        <v>0</v>
      </c>
      <c r="K198">
        <v>4</v>
      </c>
      <c r="L198">
        <v>930.6</v>
      </c>
      <c r="M198">
        <v>384.91</v>
      </c>
      <c r="N198">
        <v>2</v>
      </c>
      <c r="O198">
        <v>907.4</v>
      </c>
      <c r="P198">
        <v>59.06</v>
      </c>
      <c r="Q198">
        <v>10</v>
      </c>
      <c r="R198">
        <v>38</v>
      </c>
      <c r="S198">
        <v>4</v>
      </c>
      <c r="T198">
        <v>10</v>
      </c>
    </row>
    <row r="199" spans="1:20" x14ac:dyDescent="0.25">
      <c r="A199">
        <v>191839</v>
      </c>
      <c r="B199">
        <v>10</v>
      </c>
      <c r="C199">
        <v>4.7</v>
      </c>
      <c r="D199">
        <v>8.11</v>
      </c>
      <c r="E199">
        <v>16</v>
      </c>
      <c r="F199">
        <v>2.2000000000000002</v>
      </c>
      <c r="G199">
        <v>0.6</v>
      </c>
      <c r="H199">
        <v>16</v>
      </c>
      <c r="I199">
        <v>1.1000000000000001</v>
      </c>
      <c r="J199">
        <v>0.54</v>
      </c>
      <c r="K199">
        <v>4</v>
      </c>
      <c r="L199">
        <v>817.3</v>
      </c>
      <c r="M199">
        <v>81.93</v>
      </c>
      <c r="N199">
        <v>2</v>
      </c>
      <c r="O199">
        <v>891.9</v>
      </c>
      <c r="P199">
        <v>41.45</v>
      </c>
      <c r="Q199">
        <v>10</v>
      </c>
      <c r="R199">
        <v>37</v>
      </c>
      <c r="S199">
        <v>3.13</v>
      </c>
      <c r="T199">
        <v>10</v>
      </c>
    </row>
    <row r="200" spans="1:20" x14ac:dyDescent="0.25">
      <c r="A200">
        <v>192836</v>
      </c>
      <c r="B200">
        <v>10</v>
      </c>
      <c r="C200">
        <v>5.2</v>
      </c>
      <c r="D200">
        <v>10.62</v>
      </c>
      <c r="E200">
        <v>16</v>
      </c>
      <c r="F200">
        <v>1.4</v>
      </c>
      <c r="G200">
        <v>0.49</v>
      </c>
      <c r="H200">
        <v>16</v>
      </c>
      <c r="I200">
        <v>0.7</v>
      </c>
      <c r="J200">
        <v>0.46</v>
      </c>
      <c r="K200">
        <v>4</v>
      </c>
      <c r="L200">
        <v>788.1</v>
      </c>
      <c r="M200">
        <v>46.48</v>
      </c>
      <c r="N200">
        <v>2</v>
      </c>
      <c r="O200">
        <v>890.7</v>
      </c>
      <c r="P200">
        <v>66.459999999999994</v>
      </c>
      <c r="Q200">
        <v>10</v>
      </c>
      <c r="R200">
        <v>50.6</v>
      </c>
      <c r="S200">
        <v>29.62</v>
      </c>
      <c r="T200">
        <v>10</v>
      </c>
    </row>
    <row r="201" spans="1:20" x14ac:dyDescent="0.25">
      <c r="A201">
        <v>193810</v>
      </c>
      <c r="B201">
        <v>10</v>
      </c>
      <c r="C201">
        <v>7.5</v>
      </c>
      <c r="D201">
        <v>11.68</v>
      </c>
      <c r="E201">
        <v>16</v>
      </c>
      <c r="F201">
        <v>2</v>
      </c>
      <c r="G201">
        <v>0.45</v>
      </c>
      <c r="H201">
        <v>16</v>
      </c>
      <c r="I201">
        <v>1</v>
      </c>
      <c r="J201">
        <v>0.45</v>
      </c>
      <c r="K201">
        <v>4</v>
      </c>
      <c r="L201">
        <v>798.6</v>
      </c>
      <c r="M201">
        <v>60.44</v>
      </c>
      <c r="N201">
        <v>2</v>
      </c>
      <c r="O201">
        <v>997.9</v>
      </c>
      <c r="P201">
        <v>405.47</v>
      </c>
      <c r="Q201">
        <v>10</v>
      </c>
      <c r="R201">
        <v>49.7</v>
      </c>
      <c r="S201">
        <v>17.45</v>
      </c>
      <c r="T201">
        <v>10</v>
      </c>
    </row>
    <row r="202" spans="1:20" x14ac:dyDescent="0.25">
      <c r="A202">
        <v>194759</v>
      </c>
      <c r="B202">
        <v>10</v>
      </c>
      <c r="C202">
        <v>4.8</v>
      </c>
      <c r="D202">
        <v>8.74</v>
      </c>
      <c r="E202">
        <v>16</v>
      </c>
      <c r="F202">
        <v>2</v>
      </c>
      <c r="G202">
        <v>0</v>
      </c>
      <c r="H202">
        <v>16</v>
      </c>
      <c r="I202">
        <v>1</v>
      </c>
      <c r="J202">
        <v>0.45</v>
      </c>
      <c r="K202">
        <v>4</v>
      </c>
      <c r="L202">
        <v>809.9</v>
      </c>
      <c r="M202">
        <v>49.88</v>
      </c>
      <c r="N202">
        <v>2</v>
      </c>
      <c r="O202">
        <v>1080.0999999999999</v>
      </c>
      <c r="P202">
        <v>375.61</v>
      </c>
      <c r="Q202">
        <v>10</v>
      </c>
      <c r="R202">
        <v>44.3</v>
      </c>
      <c r="S202">
        <v>0.64</v>
      </c>
      <c r="T202">
        <v>10</v>
      </c>
    </row>
    <row r="203" spans="1:20" x14ac:dyDescent="0.25">
      <c r="A203">
        <v>195714</v>
      </c>
      <c r="B203">
        <v>10</v>
      </c>
      <c r="C203">
        <v>5.2</v>
      </c>
      <c r="D203">
        <v>9.27</v>
      </c>
      <c r="E203">
        <v>16</v>
      </c>
      <c r="F203">
        <v>2.2000000000000002</v>
      </c>
      <c r="G203">
        <v>0.4</v>
      </c>
      <c r="H203">
        <v>16</v>
      </c>
      <c r="I203">
        <v>1.2</v>
      </c>
      <c r="J203">
        <v>0.4</v>
      </c>
      <c r="K203">
        <v>4</v>
      </c>
      <c r="L203">
        <v>831</v>
      </c>
      <c r="M203">
        <v>68.540000000000006</v>
      </c>
      <c r="N203">
        <v>2</v>
      </c>
      <c r="O203">
        <v>890.2</v>
      </c>
      <c r="P203">
        <v>50.21</v>
      </c>
      <c r="Q203">
        <v>10</v>
      </c>
      <c r="R203">
        <v>37.700000000000003</v>
      </c>
      <c r="S203">
        <v>4.29</v>
      </c>
      <c r="T203">
        <v>10</v>
      </c>
    </row>
    <row r="204" spans="1:20" x14ac:dyDescent="0.25">
      <c r="A204">
        <v>196673</v>
      </c>
      <c r="B204">
        <v>10</v>
      </c>
      <c r="C204">
        <v>5.3</v>
      </c>
      <c r="D204">
        <v>8.92</v>
      </c>
      <c r="E204">
        <v>16</v>
      </c>
      <c r="F204">
        <v>2.6</v>
      </c>
      <c r="G204">
        <v>1.02</v>
      </c>
      <c r="H204">
        <v>16</v>
      </c>
      <c r="I204">
        <v>1.1000000000000001</v>
      </c>
      <c r="J204">
        <v>0.3</v>
      </c>
      <c r="K204">
        <v>4</v>
      </c>
      <c r="L204">
        <v>821.3</v>
      </c>
      <c r="M204">
        <v>51.69</v>
      </c>
      <c r="N204">
        <v>2</v>
      </c>
      <c r="O204">
        <v>894</v>
      </c>
      <c r="P204">
        <v>53.65</v>
      </c>
      <c r="Q204">
        <v>10</v>
      </c>
      <c r="R204">
        <v>39.700000000000003</v>
      </c>
      <c r="S204">
        <v>4.67</v>
      </c>
      <c r="T204">
        <v>10</v>
      </c>
    </row>
    <row r="205" spans="1:20" x14ac:dyDescent="0.25">
      <c r="A205">
        <v>197627</v>
      </c>
      <c r="B205">
        <v>10</v>
      </c>
      <c r="C205">
        <v>5.3</v>
      </c>
      <c r="D205">
        <v>10.24</v>
      </c>
      <c r="E205">
        <v>16</v>
      </c>
      <c r="F205">
        <v>1.4</v>
      </c>
      <c r="G205">
        <v>0.49</v>
      </c>
      <c r="H205">
        <v>16</v>
      </c>
      <c r="I205">
        <v>0.9</v>
      </c>
      <c r="J205">
        <v>0.3</v>
      </c>
      <c r="K205">
        <v>4</v>
      </c>
      <c r="L205">
        <v>922.1</v>
      </c>
      <c r="M205">
        <v>409.83</v>
      </c>
      <c r="N205">
        <v>2</v>
      </c>
      <c r="O205">
        <v>900.9</v>
      </c>
      <c r="P205">
        <v>62.51</v>
      </c>
      <c r="Q205">
        <v>10</v>
      </c>
      <c r="R205">
        <v>44</v>
      </c>
      <c r="S205">
        <v>13.53</v>
      </c>
      <c r="T205">
        <v>10</v>
      </c>
    </row>
    <row r="206" spans="1:20" x14ac:dyDescent="0.25">
      <c r="A206">
        <v>198614</v>
      </c>
      <c r="B206">
        <v>10</v>
      </c>
      <c r="C206">
        <v>5.2</v>
      </c>
      <c r="D206">
        <v>10.61</v>
      </c>
      <c r="E206">
        <v>16</v>
      </c>
      <c r="F206">
        <v>1.9</v>
      </c>
      <c r="G206">
        <v>0.3</v>
      </c>
      <c r="H206">
        <v>16</v>
      </c>
      <c r="I206">
        <v>0.9</v>
      </c>
      <c r="J206">
        <v>0.3</v>
      </c>
      <c r="K206">
        <v>4</v>
      </c>
      <c r="L206">
        <v>980.9</v>
      </c>
      <c r="M206">
        <v>381.33</v>
      </c>
      <c r="N206">
        <v>2</v>
      </c>
      <c r="O206">
        <v>1024.8</v>
      </c>
      <c r="P206">
        <v>403.41</v>
      </c>
      <c r="Q206">
        <v>10</v>
      </c>
      <c r="R206">
        <v>48.6</v>
      </c>
      <c r="S206">
        <v>16.16</v>
      </c>
      <c r="T206">
        <v>10</v>
      </c>
    </row>
    <row r="207" spans="1:20" x14ac:dyDescent="0.25">
      <c r="A207">
        <v>199602</v>
      </c>
      <c r="B207">
        <v>10</v>
      </c>
      <c r="C207">
        <v>4.5999999999999996</v>
      </c>
      <c r="D207">
        <v>8.81</v>
      </c>
      <c r="E207">
        <v>16</v>
      </c>
      <c r="F207">
        <v>1.7</v>
      </c>
      <c r="G207">
        <v>0.46</v>
      </c>
      <c r="H207">
        <v>16</v>
      </c>
      <c r="I207">
        <v>1</v>
      </c>
      <c r="J207">
        <v>0</v>
      </c>
      <c r="K207">
        <v>4</v>
      </c>
      <c r="L207">
        <v>820.3</v>
      </c>
      <c r="M207">
        <v>51.62</v>
      </c>
      <c r="N207">
        <v>2</v>
      </c>
      <c r="O207">
        <v>998.3</v>
      </c>
      <c r="P207">
        <v>415.03</v>
      </c>
      <c r="Q207">
        <v>10</v>
      </c>
      <c r="R207">
        <v>44.9</v>
      </c>
      <c r="S207">
        <v>13.82</v>
      </c>
      <c r="T207">
        <v>10</v>
      </c>
    </row>
    <row r="208" spans="1:20" x14ac:dyDescent="0.25">
      <c r="A208">
        <v>200602</v>
      </c>
      <c r="B208">
        <v>10</v>
      </c>
      <c r="C208">
        <v>4.5</v>
      </c>
      <c r="D208">
        <v>7.86</v>
      </c>
      <c r="E208">
        <v>16</v>
      </c>
      <c r="F208">
        <v>1.8</v>
      </c>
      <c r="G208">
        <v>0.4</v>
      </c>
      <c r="H208">
        <v>16</v>
      </c>
      <c r="I208">
        <v>0.8</v>
      </c>
      <c r="J208">
        <v>0.4</v>
      </c>
      <c r="K208">
        <v>4</v>
      </c>
      <c r="L208">
        <v>809.1</v>
      </c>
      <c r="M208">
        <v>44.61</v>
      </c>
      <c r="N208">
        <v>2</v>
      </c>
      <c r="O208">
        <v>889.9</v>
      </c>
      <c r="P208">
        <v>51.46</v>
      </c>
      <c r="Q208">
        <v>10</v>
      </c>
      <c r="R208">
        <v>38.1</v>
      </c>
      <c r="S208">
        <v>4.0599999999999996</v>
      </c>
      <c r="T208">
        <v>10</v>
      </c>
    </row>
    <row r="209" spans="1:20" x14ac:dyDescent="0.25">
      <c r="A209">
        <v>201536</v>
      </c>
      <c r="B209">
        <v>10</v>
      </c>
      <c r="C209">
        <v>4.8</v>
      </c>
      <c r="D209">
        <v>8.41</v>
      </c>
      <c r="E209">
        <v>16</v>
      </c>
      <c r="F209">
        <v>1.9</v>
      </c>
      <c r="G209">
        <v>0.54</v>
      </c>
      <c r="H209">
        <v>16</v>
      </c>
      <c r="I209">
        <v>1</v>
      </c>
      <c r="J209">
        <v>0</v>
      </c>
      <c r="K209">
        <v>4</v>
      </c>
      <c r="L209">
        <v>832.2</v>
      </c>
      <c r="M209">
        <v>65.489999999999995</v>
      </c>
      <c r="N209">
        <v>2</v>
      </c>
      <c r="O209">
        <v>1039.5</v>
      </c>
      <c r="P209">
        <v>104.87</v>
      </c>
      <c r="Q209">
        <v>10</v>
      </c>
      <c r="R209">
        <v>42.2</v>
      </c>
      <c r="S209">
        <v>10.94</v>
      </c>
      <c r="T209">
        <v>10</v>
      </c>
    </row>
    <row r="210" spans="1:20" x14ac:dyDescent="0.25">
      <c r="A210">
        <v>202509</v>
      </c>
      <c r="B210">
        <v>10</v>
      </c>
      <c r="C210">
        <v>5</v>
      </c>
      <c r="D210">
        <v>9</v>
      </c>
      <c r="E210">
        <v>16</v>
      </c>
      <c r="F210">
        <v>2.1</v>
      </c>
      <c r="G210">
        <v>0.3</v>
      </c>
      <c r="H210">
        <v>16</v>
      </c>
      <c r="I210">
        <v>1</v>
      </c>
      <c r="J210">
        <v>0</v>
      </c>
      <c r="K210">
        <v>4</v>
      </c>
      <c r="L210">
        <v>911.2</v>
      </c>
      <c r="M210">
        <v>250.53</v>
      </c>
      <c r="N210">
        <v>2</v>
      </c>
      <c r="O210">
        <v>1054</v>
      </c>
      <c r="P210">
        <v>546.62</v>
      </c>
      <c r="Q210">
        <v>10</v>
      </c>
      <c r="R210">
        <v>42.9</v>
      </c>
      <c r="S210">
        <v>10.33</v>
      </c>
      <c r="T210">
        <v>10</v>
      </c>
    </row>
    <row r="211" spans="1:20" x14ac:dyDescent="0.25">
      <c r="A211">
        <v>203449</v>
      </c>
      <c r="B211">
        <v>10</v>
      </c>
      <c r="C211">
        <v>4.7</v>
      </c>
      <c r="D211">
        <v>8.1</v>
      </c>
      <c r="E211">
        <v>16</v>
      </c>
      <c r="F211">
        <v>2.1</v>
      </c>
      <c r="G211">
        <v>0.3</v>
      </c>
      <c r="H211">
        <v>16</v>
      </c>
      <c r="I211">
        <v>1.3</v>
      </c>
      <c r="J211">
        <v>0.46</v>
      </c>
      <c r="K211">
        <v>4</v>
      </c>
      <c r="L211">
        <v>806.8</v>
      </c>
      <c r="M211">
        <v>49.7</v>
      </c>
      <c r="N211">
        <v>2</v>
      </c>
      <c r="O211">
        <v>1008.8</v>
      </c>
      <c r="P211">
        <v>405.86</v>
      </c>
      <c r="Q211">
        <v>10</v>
      </c>
      <c r="R211">
        <v>41.4</v>
      </c>
      <c r="S211">
        <v>15.6</v>
      </c>
      <c r="T211">
        <v>10</v>
      </c>
    </row>
    <row r="212" spans="1:20" x14ac:dyDescent="0.25">
      <c r="A212">
        <v>204395</v>
      </c>
      <c r="B212">
        <v>10</v>
      </c>
      <c r="C212">
        <v>4.9000000000000004</v>
      </c>
      <c r="D212">
        <v>9.0399999999999991</v>
      </c>
      <c r="E212">
        <v>16</v>
      </c>
      <c r="F212">
        <v>2.1</v>
      </c>
      <c r="G212">
        <v>0.3</v>
      </c>
      <c r="H212">
        <v>16</v>
      </c>
      <c r="I212">
        <v>1.2</v>
      </c>
      <c r="J212">
        <v>0.4</v>
      </c>
      <c r="K212">
        <v>4</v>
      </c>
      <c r="L212">
        <v>791</v>
      </c>
      <c r="M212">
        <v>27.66</v>
      </c>
      <c r="N212">
        <v>2</v>
      </c>
      <c r="O212">
        <v>871.7</v>
      </c>
      <c r="P212">
        <v>20.55</v>
      </c>
      <c r="Q212">
        <v>10</v>
      </c>
      <c r="R212">
        <v>43.1</v>
      </c>
      <c r="S212">
        <v>18.649999999999999</v>
      </c>
      <c r="T212">
        <v>10</v>
      </c>
    </row>
    <row r="213" spans="1:20" x14ac:dyDescent="0.25">
      <c r="A213">
        <v>205352</v>
      </c>
      <c r="B213">
        <v>10</v>
      </c>
      <c r="C213">
        <v>6.4</v>
      </c>
      <c r="D213">
        <v>12.89</v>
      </c>
      <c r="E213">
        <v>16</v>
      </c>
      <c r="F213">
        <v>2.2000000000000002</v>
      </c>
      <c r="G213">
        <v>0.4</v>
      </c>
      <c r="H213">
        <v>16</v>
      </c>
      <c r="I213">
        <v>2.2999999999999998</v>
      </c>
      <c r="J213">
        <v>2.61</v>
      </c>
      <c r="K213">
        <v>4</v>
      </c>
      <c r="L213">
        <v>885</v>
      </c>
      <c r="M213">
        <v>74.08</v>
      </c>
      <c r="N213">
        <v>2</v>
      </c>
      <c r="O213">
        <v>887</v>
      </c>
      <c r="P213">
        <v>63.31</v>
      </c>
      <c r="Q213">
        <v>10</v>
      </c>
      <c r="R213">
        <v>47</v>
      </c>
      <c r="S213">
        <v>27.65</v>
      </c>
      <c r="T213">
        <v>10</v>
      </c>
    </row>
    <row r="214" spans="1:20" x14ac:dyDescent="0.25">
      <c r="A214">
        <v>206304</v>
      </c>
      <c r="B214">
        <v>10</v>
      </c>
      <c r="C214">
        <v>4.7</v>
      </c>
      <c r="D214">
        <v>8.7799999999999994</v>
      </c>
      <c r="E214">
        <v>16</v>
      </c>
      <c r="F214">
        <v>9.9</v>
      </c>
      <c r="G214">
        <v>23.39</v>
      </c>
      <c r="H214">
        <v>16</v>
      </c>
      <c r="I214">
        <v>0.9</v>
      </c>
      <c r="J214">
        <v>0.3</v>
      </c>
      <c r="K214">
        <v>4</v>
      </c>
      <c r="L214">
        <v>945.7</v>
      </c>
      <c r="M214">
        <v>235.78</v>
      </c>
      <c r="N214">
        <v>2</v>
      </c>
      <c r="O214">
        <v>906.2</v>
      </c>
      <c r="P214">
        <v>34.869999999999997</v>
      </c>
      <c r="Q214">
        <v>10</v>
      </c>
      <c r="R214">
        <v>39.299999999999997</v>
      </c>
      <c r="S214">
        <v>4.0999999999999996</v>
      </c>
      <c r="T214">
        <v>10</v>
      </c>
    </row>
    <row r="215" spans="1:20" x14ac:dyDescent="0.25">
      <c r="A215">
        <v>207294</v>
      </c>
      <c r="B215">
        <v>10</v>
      </c>
      <c r="C215">
        <v>5</v>
      </c>
      <c r="D215">
        <v>10.68</v>
      </c>
      <c r="E215">
        <v>16</v>
      </c>
      <c r="F215">
        <v>2</v>
      </c>
      <c r="G215">
        <v>0</v>
      </c>
      <c r="H215">
        <v>16</v>
      </c>
      <c r="I215">
        <v>0.8</v>
      </c>
      <c r="J215">
        <v>0.4</v>
      </c>
      <c r="K215">
        <v>4</v>
      </c>
      <c r="L215">
        <v>978.2</v>
      </c>
      <c r="M215">
        <v>442.15</v>
      </c>
      <c r="N215">
        <v>2</v>
      </c>
      <c r="O215">
        <v>881.3</v>
      </c>
      <c r="P215">
        <v>38.090000000000003</v>
      </c>
      <c r="Q215">
        <v>10</v>
      </c>
      <c r="R215">
        <v>42.2</v>
      </c>
      <c r="S215">
        <v>18.48</v>
      </c>
      <c r="T215">
        <v>10</v>
      </c>
    </row>
    <row r="216" spans="1:20" x14ac:dyDescent="0.25">
      <c r="A216">
        <v>208281</v>
      </c>
      <c r="B216">
        <v>10</v>
      </c>
      <c r="C216">
        <v>4.9000000000000004</v>
      </c>
      <c r="D216">
        <v>9.7100000000000009</v>
      </c>
      <c r="E216">
        <v>16</v>
      </c>
      <c r="F216">
        <v>1.9</v>
      </c>
      <c r="G216">
        <v>0.3</v>
      </c>
      <c r="H216">
        <v>16</v>
      </c>
      <c r="I216">
        <v>1</v>
      </c>
      <c r="J216">
        <v>0</v>
      </c>
      <c r="K216">
        <v>4</v>
      </c>
      <c r="L216">
        <v>946.9</v>
      </c>
      <c r="M216">
        <v>433.88</v>
      </c>
      <c r="N216">
        <v>2</v>
      </c>
      <c r="O216">
        <v>929.6</v>
      </c>
      <c r="P216">
        <v>45.19</v>
      </c>
      <c r="Q216">
        <v>10</v>
      </c>
      <c r="R216">
        <v>37.200000000000003</v>
      </c>
      <c r="S216">
        <v>3.57</v>
      </c>
      <c r="T216">
        <v>10</v>
      </c>
    </row>
    <row r="217" spans="1:20" x14ac:dyDescent="0.25">
      <c r="A217">
        <v>209237</v>
      </c>
      <c r="B217">
        <v>10</v>
      </c>
      <c r="C217">
        <v>4.3</v>
      </c>
      <c r="D217">
        <v>7.59</v>
      </c>
      <c r="E217">
        <v>16</v>
      </c>
      <c r="F217">
        <v>1.7</v>
      </c>
      <c r="G217">
        <v>0.64</v>
      </c>
      <c r="H217">
        <v>16</v>
      </c>
      <c r="I217">
        <v>0.7</v>
      </c>
      <c r="J217">
        <v>0.46</v>
      </c>
      <c r="K217">
        <v>4</v>
      </c>
      <c r="L217">
        <v>808.3</v>
      </c>
      <c r="M217">
        <v>52.68</v>
      </c>
      <c r="N217">
        <v>2</v>
      </c>
      <c r="O217">
        <v>864.5</v>
      </c>
      <c r="P217">
        <v>28.76</v>
      </c>
      <c r="Q217">
        <v>10</v>
      </c>
      <c r="R217">
        <v>43.6</v>
      </c>
      <c r="S217">
        <v>16.34</v>
      </c>
      <c r="T217">
        <v>10</v>
      </c>
    </row>
    <row r="218" spans="1:20" x14ac:dyDescent="0.25">
      <c r="A218">
        <v>210169</v>
      </c>
      <c r="B218">
        <v>10</v>
      </c>
      <c r="C218">
        <v>4.4000000000000004</v>
      </c>
      <c r="D218">
        <v>8.56</v>
      </c>
      <c r="E218">
        <v>16</v>
      </c>
      <c r="F218">
        <v>1.7</v>
      </c>
      <c r="G218">
        <v>0.46</v>
      </c>
      <c r="H218">
        <v>16</v>
      </c>
      <c r="I218">
        <v>1</v>
      </c>
      <c r="J218">
        <v>0</v>
      </c>
      <c r="K218">
        <v>4</v>
      </c>
      <c r="L218">
        <v>821.3</v>
      </c>
      <c r="M218">
        <v>41</v>
      </c>
      <c r="N218">
        <v>2</v>
      </c>
      <c r="O218">
        <v>1052.7</v>
      </c>
      <c r="P218">
        <v>355.18</v>
      </c>
      <c r="Q218">
        <v>10</v>
      </c>
      <c r="R218">
        <v>41.2</v>
      </c>
      <c r="S218">
        <v>9.42</v>
      </c>
      <c r="T218">
        <v>10</v>
      </c>
    </row>
    <row r="219" spans="1:20" x14ac:dyDescent="0.25">
      <c r="A219">
        <v>211124</v>
      </c>
      <c r="B219">
        <v>10</v>
      </c>
      <c r="C219">
        <v>5</v>
      </c>
      <c r="D219">
        <v>9</v>
      </c>
      <c r="E219">
        <v>16</v>
      </c>
      <c r="F219">
        <v>1.5</v>
      </c>
      <c r="G219">
        <v>0.5</v>
      </c>
      <c r="H219">
        <v>16</v>
      </c>
      <c r="I219">
        <v>1.1000000000000001</v>
      </c>
      <c r="J219">
        <v>0.3</v>
      </c>
      <c r="K219">
        <v>4</v>
      </c>
      <c r="L219">
        <v>812.7</v>
      </c>
      <c r="M219">
        <v>28.71</v>
      </c>
      <c r="N219">
        <v>2</v>
      </c>
      <c r="O219">
        <v>1089.5999999999999</v>
      </c>
      <c r="P219">
        <v>425.49</v>
      </c>
      <c r="Q219">
        <v>10</v>
      </c>
      <c r="R219">
        <v>51.9</v>
      </c>
      <c r="S219">
        <v>18.91</v>
      </c>
      <c r="T219">
        <v>10</v>
      </c>
    </row>
    <row r="220" spans="1:20" x14ac:dyDescent="0.25">
      <c r="A220">
        <v>212105</v>
      </c>
      <c r="B220">
        <v>10</v>
      </c>
      <c r="C220">
        <v>4.9000000000000004</v>
      </c>
      <c r="D220">
        <v>9.0399999999999991</v>
      </c>
      <c r="E220">
        <v>16</v>
      </c>
      <c r="F220">
        <v>2</v>
      </c>
      <c r="G220">
        <v>0</v>
      </c>
      <c r="H220">
        <v>16</v>
      </c>
      <c r="I220">
        <v>1.2</v>
      </c>
      <c r="J220">
        <v>0.4</v>
      </c>
      <c r="K220">
        <v>4</v>
      </c>
      <c r="L220">
        <v>950.7</v>
      </c>
      <c r="M220">
        <v>402.41</v>
      </c>
      <c r="N220">
        <v>2</v>
      </c>
      <c r="O220">
        <v>892.7</v>
      </c>
      <c r="P220">
        <v>56.6</v>
      </c>
      <c r="Q220">
        <v>10</v>
      </c>
      <c r="R220">
        <v>40.200000000000003</v>
      </c>
      <c r="S220">
        <v>3.68</v>
      </c>
      <c r="T220">
        <v>10</v>
      </c>
    </row>
    <row r="221" spans="1:20" x14ac:dyDescent="0.25">
      <c r="A221">
        <v>213049</v>
      </c>
      <c r="B221">
        <v>10</v>
      </c>
      <c r="C221">
        <v>10.9</v>
      </c>
      <c r="D221">
        <v>27.03</v>
      </c>
      <c r="E221">
        <v>16</v>
      </c>
      <c r="F221">
        <v>2.1</v>
      </c>
      <c r="G221">
        <v>0.3</v>
      </c>
      <c r="H221">
        <v>16</v>
      </c>
      <c r="I221">
        <v>1.1000000000000001</v>
      </c>
      <c r="J221">
        <v>0.54</v>
      </c>
      <c r="K221">
        <v>4</v>
      </c>
      <c r="L221">
        <v>783</v>
      </c>
      <c r="M221">
        <v>56.73</v>
      </c>
      <c r="N221">
        <v>2</v>
      </c>
      <c r="O221">
        <v>897.8</v>
      </c>
      <c r="P221">
        <v>33.909999999999997</v>
      </c>
      <c r="Q221">
        <v>10</v>
      </c>
      <c r="R221">
        <v>43.7</v>
      </c>
      <c r="S221">
        <v>16.45</v>
      </c>
      <c r="T221">
        <v>10</v>
      </c>
    </row>
    <row r="222" spans="1:20" x14ac:dyDescent="0.25">
      <c r="A222">
        <v>214038</v>
      </c>
      <c r="B222">
        <v>10</v>
      </c>
      <c r="C222">
        <v>5.6</v>
      </c>
      <c r="D222">
        <v>8.15</v>
      </c>
      <c r="E222">
        <v>16</v>
      </c>
      <c r="F222">
        <v>3.2</v>
      </c>
      <c r="G222">
        <v>1.83</v>
      </c>
      <c r="H222">
        <v>16</v>
      </c>
      <c r="I222">
        <v>1.1000000000000001</v>
      </c>
      <c r="J222">
        <v>0.3</v>
      </c>
      <c r="K222">
        <v>4</v>
      </c>
      <c r="L222">
        <v>807.4</v>
      </c>
      <c r="M222">
        <v>58.24</v>
      </c>
      <c r="N222">
        <v>2</v>
      </c>
      <c r="O222">
        <v>911.5</v>
      </c>
      <c r="P222">
        <v>63.88</v>
      </c>
      <c r="Q222">
        <v>10</v>
      </c>
      <c r="R222">
        <v>179.9</v>
      </c>
      <c r="S222">
        <v>428.39</v>
      </c>
      <c r="T222">
        <v>10</v>
      </c>
    </row>
    <row r="223" spans="1:20" x14ac:dyDescent="0.25">
      <c r="A223">
        <v>215011</v>
      </c>
      <c r="B223">
        <v>10</v>
      </c>
      <c r="C223">
        <v>6.3</v>
      </c>
      <c r="D223">
        <v>13.24</v>
      </c>
      <c r="E223">
        <v>16</v>
      </c>
      <c r="F223">
        <v>1.7</v>
      </c>
      <c r="G223">
        <v>0.46</v>
      </c>
      <c r="H223">
        <v>16</v>
      </c>
      <c r="I223">
        <v>0.7</v>
      </c>
      <c r="J223">
        <v>0.46</v>
      </c>
      <c r="K223">
        <v>4</v>
      </c>
      <c r="L223">
        <v>889.7</v>
      </c>
      <c r="M223">
        <v>61.13</v>
      </c>
      <c r="N223">
        <v>2</v>
      </c>
      <c r="O223">
        <v>1043.8</v>
      </c>
      <c r="P223">
        <v>402.52</v>
      </c>
      <c r="Q223">
        <v>10</v>
      </c>
      <c r="R223">
        <v>48</v>
      </c>
      <c r="S223">
        <v>17.190000000000001</v>
      </c>
      <c r="T223">
        <v>10</v>
      </c>
    </row>
    <row r="224" spans="1:20" x14ac:dyDescent="0.25">
      <c r="A224">
        <v>215958</v>
      </c>
      <c r="B224">
        <v>10</v>
      </c>
      <c r="C224">
        <v>4.5</v>
      </c>
      <c r="D224">
        <v>7.5</v>
      </c>
      <c r="E224">
        <v>16</v>
      </c>
      <c r="F224">
        <v>1.9</v>
      </c>
      <c r="G224">
        <v>0.3</v>
      </c>
      <c r="H224">
        <v>16</v>
      </c>
      <c r="I224">
        <v>0.9</v>
      </c>
      <c r="J224">
        <v>0.3</v>
      </c>
      <c r="K224">
        <v>4</v>
      </c>
      <c r="L224">
        <v>815</v>
      </c>
      <c r="M224">
        <v>47.52</v>
      </c>
      <c r="N224">
        <v>2</v>
      </c>
      <c r="O224">
        <v>1078.5</v>
      </c>
      <c r="P224">
        <v>459.82</v>
      </c>
      <c r="Q224">
        <v>10</v>
      </c>
      <c r="R224">
        <v>44.4</v>
      </c>
      <c r="S224">
        <v>15.99</v>
      </c>
      <c r="T224">
        <v>10</v>
      </c>
    </row>
    <row r="225" spans="1:20" x14ac:dyDescent="0.25">
      <c r="A225">
        <v>216923</v>
      </c>
      <c r="B225">
        <v>10</v>
      </c>
      <c r="C225">
        <v>11.3</v>
      </c>
      <c r="D225">
        <v>20.16</v>
      </c>
      <c r="E225">
        <v>16</v>
      </c>
      <c r="F225">
        <v>1.9</v>
      </c>
      <c r="G225">
        <v>0.54</v>
      </c>
      <c r="H225">
        <v>16</v>
      </c>
      <c r="I225">
        <v>0.9</v>
      </c>
      <c r="J225">
        <v>0.3</v>
      </c>
      <c r="K225">
        <v>4</v>
      </c>
      <c r="L225">
        <v>816.2</v>
      </c>
      <c r="M225">
        <v>44.01</v>
      </c>
      <c r="N225">
        <v>2</v>
      </c>
      <c r="O225">
        <v>898.2</v>
      </c>
      <c r="P225">
        <v>38.22</v>
      </c>
      <c r="Q225">
        <v>10</v>
      </c>
      <c r="R225">
        <v>42</v>
      </c>
      <c r="S225">
        <v>4.5599999999999996</v>
      </c>
      <c r="T225">
        <v>10</v>
      </c>
    </row>
    <row r="226" spans="1:20" x14ac:dyDescent="0.25">
      <c r="A226">
        <v>217875</v>
      </c>
      <c r="B226">
        <v>10</v>
      </c>
      <c r="C226">
        <v>4.5</v>
      </c>
      <c r="D226">
        <v>8.18</v>
      </c>
      <c r="E226">
        <v>16</v>
      </c>
      <c r="F226">
        <v>1.9</v>
      </c>
      <c r="G226">
        <v>0.3</v>
      </c>
      <c r="H226">
        <v>16</v>
      </c>
      <c r="I226">
        <v>0.9</v>
      </c>
      <c r="J226">
        <v>0.3</v>
      </c>
      <c r="K226">
        <v>4</v>
      </c>
      <c r="L226">
        <v>819.9</v>
      </c>
      <c r="M226">
        <v>38.15</v>
      </c>
      <c r="N226">
        <v>2</v>
      </c>
      <c r="O226">
        <v>957.3</v>
      </c>
      <c r="P226">
        <v>53.79</v>
      </c>
      <c r="Q226">
        <v>10</v>
      </c>
      <c r="R226">
        <v>39</v>
      </c>
      <c r="S226">
        <v>4.47</v>
      </c>
      <c r="T226">
        <v>10</v>
      </c>
    </row>
    <row r="227" spans="1:20" x14ac:dyDescent="0.25">
      <c r="A227">
        <v>218807</v>
      </c>
      <c r="B227">
        <v>10</v>
      </c>
      <c r="C227">
        <v>5</v>
      </c>
      <c r="D227">
        <v>9.34</v>
      </c>
      <c r="E227">
        <v>16</v>
      </c>
      <c r="F227">
        <v>1.8</v>
      </c>
      <c r="G227">
        <v>0.4</v>
      </c>
      <c r="H227">
        <v>16</v>
      </c>
      <c r="I227">
        <v>1</v>
      </c>
      <c r="J227">
        <v>0.45</v>
      </c>
      <c r="K227">
        <v>4</v>
      </c>
      <c r="L227">
        <v>988.3</v>
      </c>
      <c r="M227">
        <v>445.94</v>
      </c>
      <c r="N227">
        <v>2</v>
      </c>
      <c r="O227">
        <v>904.3</v>
      </c>
      <c r="P227">
        <v>53.58</v>
      </c>
      <c r="Q227">
        <v>10</v>
      </c>
      <c r="R227">
        <v>165.2</v>
      </c>
      <c r="S227">
        <v>375.28</v>
      </c>
      <c r="T227">
        <v>10</v>
      </c>
    </row>
    <row r="228" spans="1:20" x14ac:dyDescent="0.25">
      <c r="A228">
        <v>219772</v>
      </c>
      <c r="B228">
        <v>10</v>
      </c>
      <c r="C228">
        <v>4.4000000000000004</v>
      </c>
      <c r="D228">
        <v>7.55</v>
      </c>
      <c r="E228">
        <v>16</v>
      </c>
      <c r="F228">
        <v>2</v>
      </c>
      <c r="G228">
        <v>0.45</v>
      </c>
      <c r="H228">
        <v>16</v>
      </c>
      <c r="I228">
        <v>0.8</v>
      </c>
      <c r="J228">
        <v>0.4</v>
      </c>
      <c r="K228">
        <v>4</v>
      </c>
      <c r="L228">
        <v>808.6</v>
      </c>
      <c r="M228">
        <v>63.8</v>
      </c>
      <c r="N228">
        <v>2</v>
      </c>
      <c r="O228">
        <v>1054.4000000000001</v>
      </c>
      <c r="P228">
        <v>406.84</v>
      </c>
      <c r="Q228">
        <v>10</v>
      </c>
      <c r="R228">
        <v>49.8</v>
      </c>
      <c r="S228">
        <v>17.420000000000002</v>
      </c>
      <c r="T228">
        <v>10</v>
      </c>
    </row>
    <row r="229" spans="1:20" x14ac:dyDescent="0.25">
      <c r="A229">
        <v>220770</v>
      </c>
      <c r="B229">
        <v>10</v>
      </c>
      <c r="C229">
        <v>4.2</v>
      </c>
      <c r="D229">
        <v>7.95</v>
      </c>
      <c r="E229">
        <v>16</v>
      </c>
      <c r="F229">
        <v>1.5</v>
      </c>
      <c r="G229">
        <v>0.5</v>
      </c>
      <c r="H229">
        <v>16</v>
      </c>
      <c r="I229">
        <v>0.8</v>
      </c>
      <c r="J229">
        <v>0.4</v>
      </c>
      <c r="K229">
        <v>4</v>
      </c>
      <c r="L229">
        <v>846.4</v>
      </c>
      <c r="M229">
        <v>47.85</v>
      </c>
      <c r="N229">
        <v>2</v>
      </c>
      <c r="O229">
        <v>1076.9000000000001</v>
      </c>
      <c r="P229">
        <v>423.33</v>
      </c>
      <c r="Q229">
        <v>10</v>
      </c>
      <c r="R229">
        <v>46.7</v>
      </c>
      <c r="S229">
        <v>12.12</v>
      </c>
      <c r="T229">
        <v>10</v>
      </c>
    </row>
    <row r="230" spans="1:20" x14ac:dyDescent="0.25">
      <c r="A230">
        <v>221725</v>
      </c>
      <c r="B230">
        <v>10</v>
      </c>
      <c r="C230">
        <v>5.8</v>
      </c>
      <c r="D230">
        <v>11.4</v>
      </c>
      <c r="E230">
        <v>16</v>
      </c>
      <c r="F230">
        <v>2</v>
      </c>
      <c r="G230">
        <v>0.63</v>
      </c>
      <c r="H230">
        <v>16</v>
      </c>
      <c r="I230">
        <v>1.1000000000000001</v>
      </c>
      <c r="J230">
        <v>0.3</v>
      </c>
      <c r="K230">
        <v>4</v>
      </c>
      <c r="L230">
        <v>843</v>
      </c>
      <c r="M230">
        <v>53.89</v>
      </c>
      <c r="N230">
        <v>2</v>
      </c>
      <c r="O230">
        <v>893.3</v>
      </c>
      <c r="P230">
        <v>37.61</v>
      </c>
      <c r="Q230">
        <v>10</v>
      </c>
      <c r="R230">
        <v>40.700000000000003</v>
      </c>
      <c r="S230">
        <v>2.87</v>
      </c>
      <c r="T230">
        <v>10</v>
      </c>
    </row>
    <row r="231" spans="1:20" x14ac:dyDescent="0.25">
      <c r="A231">
        <v>222684</v>
      </c>
      <c r="B231">
        <v>10</v>
      </c>
      <c r="C231">
        <v>5.5</v>
      </c>
      <c r="D231">
        <v>8.1999999999999993</v>
      </c>
      <c r="E231">
        <v>16</v>
      </c>
      <c r="F231">
        <v>2.9</v>
      </c>
      <c r="G231">
        <v>1.04</v>
      </c>
      <c r="H231">
        <v>16</v>
      </c>
      <c r="I231">
        <v>1.7</v>
      </c>
      <c r="J231">
        <v>1.19</v>
      </c>
      <c r="K231">
        <v>4</v>
      </c>
      <c r="L231">
        <v>833.6</v>
      </c>
      <c r="M231">
        <v>34.4</v>
      </c>
      <c r="N231">
        <v>2</v>
      </c>
      <c r="O231">
        <v>954</v>
      </c>
      <c r="P231">
        <v>61.15</v>
      </c>
      <c r="Q231">
        <v>10</v>
      </c>
      <c r="R231">
        <v>44.8</v>
      </c>
      <c r="S231">
        <v>11.25</v>
      </c>
      <c r="T231">
        <v>10</v>
      </c>
    </row>
    <row r="232" spans="1:20" x14ac:dyDescent="0.25">
      <c r="A232">
        <v>223595</v>
      </c>
      <c r="B232">
        <v>10</v>
      </c>
      <c r="C232">
        <v>4.8</v>
      </c>
      <c r="D232">
        <v>10.08</v>
      </c>
      <c r="E232">
        <v>16</v>
      </c>
      <c r="F232">
        <v>1.8</v>
      </c>
      <c r="G232">
        <v>0.4</v>
      </c>
      <c r="H232">
        <v>16</v>
      </c>
      <c r="I232">
        <v>0.9</v>
      </c>
      <c r="J232">
        <v>0.3</v>
      </c>
      <c r="K232">
        <v>4</v>
      </c>
      <c r="L232">
        <v>883</v>
      </c>
      <c r="M232">
        <v>274.02999999999997</v>
      </c>
      <c r="N232">
        <v>2</v>
      </c>
      <c r="O232">
        <v>1053.7</v>
      </c>
      <c r="P232">
        <v>478.31</v>
      </c>
      <c r="Q232">
        <v>10</v>
      </c>
      <c r="R232">
        <v>37.700000000000003</v>
      </c>
      <c r="S232">
        <v>3.85</v>
      </c>
      <c r="T232">
        <v>10</v>
      </c>
    </row>
    <row r="233" spans="1:20" x14ac:dyDescent="0.25">
      <c r="A233">
        <v>224574</v>
      </c>
      <c r="B233">
        <v>10</v>
      </c>
      <c r="C233">
        <v>8.9</v>
      </c>
      <c r="D233">
        <v>21.04</v>
      </c>
      <c r="E233">
        <v>16</v>
      </c>
      <c r="F233">
        <v>2</v>
      </c>
      <c r="G233">
        <v>0</v>
      </c>
      <c r="H233">
        <v>16</v>
      </c>
      <c r="I233">
        <v>0.8</v>
      </c>
      <c r="J233">
        <v>0.4</v>
      </c>
      <c r="K233">
        <v>4</v>
      </c>
      <c r="L233">
        <v>882.1</v>
      </c>
      <c r="M233">
        <v>56.63</v>
      </c>
      <c r="N233">
        <v>2</v>
      </c>
      <c r="O233">
        <v>1025.0999999999999</v>
      </c>
      <c r="P233">
        <v>392.57</v>
      </c>
      <c r="Q233">
        <v>10</v>
      </c>
      <c r="R233">
        <v>41.3</v>
      </c>
      <c r="S233">
        <v>17.52</v>
      </c>
      <c r="T233">
        <v>10</v>
      </c>
    </row>
    <row r="234" spans="1:20" x14ac:dyDescent="0.25">
      <c r="A234">
        <v>225544</v>
      </c>
      <c r="B234">
        <v>10</v>
      </c>
      <c r="C234">
        <v>5</v>
      </c>
      <c r="D234">
        <v>10.01</v>
      </c>
      <c r="E234">
        <v>16</v>
      </c>
      <c r="F234">
        <v>1.9</v>
      </c>
      <c r="G234">
        <v>0.3</v>
      </c>
      <c r="H234">
        <v>16</v>
      </c>
      <c r="I234">
        <v>0.9</v>
      </c>
      <c r="J234">
        <v>0.3</v>
      </c>
      <c r="K234">
        <v>4</v>
      </c>
      <c r="L234">
        <v>885.3</v>
      </c>
      <c r="M234">
        <v>53.51</v>
      </c>
      <c r="N234">
        <v>2</v>
      </c>
      <c r="O234">
        <v>916.7</v>
      </c>
      <c r="P234">
        <v>36.82</v>
      </c>
      <c r="Q234">
        <v>10</v>
      </c>
      <c r="R234">
        <v>46.7</v>
      </c>
      <c r="S234">
        <v>19.57</v>
      </c>
      <c r="T234">
        <v>10</v>
      </c>
    </row>
    <row r="235" spans="1:20" x14ac:dyDescent="0.25">
      <c r="A235">
        <v>226471</v>
      </c>
      <c r="B235">
        <v>10</v>
      </c>
      <c r="C235">
        <v>4.4000000000000004</v>
      </c>
      <c r="D235">
        <v>8.8800000000000008</v>
      </c>
      <c r="E235">
        <v>16</v>
      </c>
      <c r="F235">
        <v>1.9</v>
      </c>
      <c r="G235">
        <v>0.83</v>
      </c>
      <c r="H235">
        <v>16</v>
      </c>
      <c r="I235">
        <v>0.8</v>
      </c>
      <c r="J235">
        <v>0.4</v>
      </c>
      <c r="K235">
        <v>4</v>
      </c>
      <c r="L235">
        <v>852.5</v>
      </c>
      <c r="M235">
        <v>57.32</v>
      </c>
      <c r="N235">
        <v>2</v>
      </c>
      <c r="O235">
        <v>925.8</v>
      </c>
      <c r="P235">
        <v>40.94</v>
      </c>
      <c r="Q235">
        <v>10</v>
      </c>
      <c r="R235">
        <v>45.5</v>
      </c>
      <c r="S235">
        <v>18.559999999999999</v>
      </c>
      <c r="T235">
        <v>10</v>
      </c>
    </row>
    <row r="236" spans="1:20" x14ac:dyDescent="0.25">
      <c r="A236">
        <v>227459</v>
      </c>
      <c r="B236">
        <v>10</v>
      </c>
      <c r="C236">
        <v>4.5</v>
      </c>
      <c r="D236">
        <v>7.85</v>
      </c>
      <c r="E236">
        <v>16</v>
      </c>
      <c r="F236">
        <v>2</v>
      </c>
      <c r="G236">
        <v>0.45</v>
      </c>
      <c r="H236">
        <v>16</v>
      </c>
      <c r="I236">
        <v>0.8</v>
      </c>
      <c r="J236">
        <v>0.4</v>
      </c>
      <c r="K236">
        <v>4</v>
      </c>
      <c r="L236">
        <v>1014.8</v>
      </c>
      <c r="M236">
        <v>345.67</v>
      </c>
      <c r="N236">
        <v>2</v>
      </c>
      <c r="O236">
        <v>994.6</v>
      </c>
      <c r="P236">
        <v>55.55</v>
      </c>
      <c r="Q236">
        <v>10</v>
      </c>
      <c r="R236">
        <v>40.1</v>
      </c>
      <c r="S236">
        <v>5.5</v>
      </c>
      <c r="T236">
        <v>10</v>
      </c>
    </row>
    <row r="237" spans="1:20" x14ac:dyDescent="0.25">
      <c r="A237">
        <v>228401</v>
      </c>
      <c r="B237">
        <v>10</v>
      </c>
      <c r="C237">
        <v>5.3</v>
      </c>
      <c r="D237">
        <v>9.9</v>
      </c>
      <c r="E237">
        <v>16</v>
      </c>
      <c r="F237">
        <v>2.1</v>
      </c>
      <c r="G237">
        <v>0.3</v>
      </c>
      <c r="H237">
        <v>16</v>
      </c>
      <c r="I237">
        <v>1.2</v>
      </c>
      <c r="J237">
        <v>0.4</v>
      </c>
      <c r="K237">
        <v>4</v>
      </c>
      <c r="L237">
        <v>987.2</v>
      </c>
      <c r="M237">
        <v>417.57</v>
      </c>
      <c r="N237">
        <v>2</v>
      </c>
      <c r="O237">
        <v>1071.4000000000001</v>
      </c>
      <c r="P237">
        <v>402.53</v>
      </c>
      <c r="Q237">
        <v>10</v>
      </c>
      <c r="R237">
        <v>41.5</v>
      </c>
      <c r="S237">
        <v>12.16</v>
      </c>
      <c r="T237">
        <v>10</v>
      </c>
    </row>
    <row r="238" spans="1:20" x14ac:dyDescent="0.25">
      <c r="A238">
        <v>229378</v>
      </c>
      <c r="B238">
        <v>10</v>
      </c>
      <c r="C238">
        <v>5</v>
      </c>
      <c r="D238">
        <v>9</v>
      </c>
      <c r="E238">
        <v>16</v>
      </c>
      <c r="F238">
        <v>2</v>
      </c>
      <c r="G238">
        <v>0</v>
      </c>
      <c r="H238">
        <v>16</v>
      </c>
      <c r="I238">
        <v>1.1000000000000001</v>
      </c>
      <c r="J238">
        <v>0.3</v>
      </c>
      <c r="K238">
        <v>4</v>
      </c>
      <c r="L238">
        <v>842.1</v>
      </c>
      <c r="M238">
        <v>56.97</v>
      </c>
      <c r="N238">
        <v>2</v>
      </c>
      <c r="O238">
        <v>927.2</v>
      </c>
      <c r="P238">
        <v>59.09</v>
      </c>
      <c r="Q238">
        <v>10</v>
      </c>
      <c r="R238">
        <v>44.1</v>
      </c>
      <c r="S238">
        <v>17.239999999999998</v>
      </c>
      <c r="T238">
        <v>10</v>
      </c>
    </row>
    <row r="239" spans="1:20" x14ac:dyDescent="0.25">
      <c r="A239">
        <v>230365</v>
      </c>
      <c r="B239">
        <v>10</v>
      </c>
      <c r="C239">
        <v>4.7</v>
      </c>
      <c r="D239">
        <v>8.1</v>
      </c>
      <c r="E239">
        <v>16</v>
      </c>
      <c r="F239">
        <v>1.9</v>
      </c>
      <c r="G239">
        <v>0.3</v>
      </c>
      <c r="H239">
        <v>16</v>
      </c>
      <c r="I239">
        <v>1.2</v>
      </c>
      <c r="J239">
        <v>0.4</v>
      </c>
      <c r="K239">
        <v>4</v>
      </c>
      <c r="L239">
        <v>869.9</v>
      </c>
      <c r="M239">
        <v>59.15</v>
      </c>
      <c r="N239">
        <v>2</v>
      </c>
      <c r="O239">
        <v>961.3</v>
      </c>
      <c r="P239">
        <v>44.64</v>
      </c>
      <c r="Q239">
        <v>10</v>
      </c>
      <c r="R239">
        <v>46</v>
      </c>
      <c r="S239">
        <v>2.83</v>
      </c>
      <c r="T239">
        <v>10</v>
      </c>
    </row>
    <row r="240" spans="1:20" x14ac:dyDescent="0.25">
      <c r="A240">
        <v>231335</v>
      </c>
      <c r="B240">
        <v>10</v>
      </c>
      <c r="C240">
        <v>5.4</v>
      </c>
      <c r="D240">
        <v>8.24</v>
      </c>
      <c r="E240">
        <v>16</v>
      </c>
      <c r="F240">
        <v>2.2999999999999998</v>
      </c>
      <c r="G240">
        <v>0.46</v>
      </c>
      <c r="H240">
        <v>16</v>
      </c>
      <c r="I240">
        <v>1.5</v>
      </c>
      <c r="J240">
        <v>0.67</v>
      </c>
      <c r="K240">
        <v>4</v>
      </c>
      <c r="L240">
        <v>989.1</v>
      </c>
      <c r="M240">
        <v>516.36</v>
      </c>
      <c r="N240">
        <v>2</v>
      </c>
      <c r="O240">
        <v>971.2</v>
      </c>
      <c r="P240">
        <v>80.81</v>
      </c>
      <c r="Q240">
        <v>10</v>
      </c>
      <c r="R240">
        <v>36.700000000000003</v>
      </c>
      <c r="S240">
        <v>3.35</v>
      </c>
      <c r="T240">
        <v>10</v>
      </c>
    </row>
    <row r="241" spans="1:20" x14ac:dyDescent="0.25">
      <c r="A241">
        <v>232354</v>
      </c>
      <c r="B241">
        <v>10</v>
      </c>
      <c r="C241">
        <v>5.7</v>
      </c>
      <c r="D241">
        <v>11.1</v>
      </c>
      <c r="E241">
        <v>16</v>
      </c>
      <c r="F241">
        <v>2</v>
      </c>
      <c r="G241">
        <v>0</v>
      </c>
      <c r="H241">
        <v>16</v>
      </c>
      <c r="I241">
        <v>0.8</v>
      </c>
      <c r="J241">
        <v>0.4</v>
      </c>
      <c r="K241">
        <v>4</v>
      </c>
      <c r="L241">
        <v>935.1</v>
      </c>
      <c r="M241">
        <v>306.25</v>
      </c>
      <c r="N241">
        <v>2</v>
      </c>
      <c r="O241">
        <v>918</v>
      </c>
      <c r="P241">
        <v>57.97</v>
      </c>
      <c r="Q241">
        <v>10</v>
      </c>
      <c r="R241">
        <v>46.2</v>
      </c>
      <c r="S241">
        <v>16.739999999999998</v>
      </c>
      <c r="T241">
        <v>10</v>
      </c>
    </row>
    <row r="242" spans="1:20" x14ac:dyDescent="0.25">
      <c r="A242">
        <v>233298</v>
      </c>
      <c r="B242">
        <v>10</v>
      </c>
      <c r="C242">
        <v>6.4</v>
      </c>
      <c r="D242">
        <v>13.54</v>
      </c>
      <c r="E242">
        <v>16</v>
      </c>
      <c r="F242">
        <v>2</v>
      </c>
      <c r="G242">
        <v>0</v>
      </c>
      <c r="H242">
        <v>16</v>
      </c>
      <c r="I242">
        <v>0.9</v>
      </c>
      <c r="J242">
        <v>0.3</v>
      </c>
      <c r="K242">
        <v>4</v>
      </c>
      <c r="L242">
        <v>993.2</v>
      </c>
      <c r="M242">
        <v>437.44</v>
      </c>
      <c r="N242">
        <v>2</v>
      </c>
      <c r="O242">
        <v>1037.3</v>
      </c>
      <c r="P242">
        <v>401.26</v>
      </c>
      <c r="Q242">
        <v>10</v>
      </c>
      <c r="R242">
        <v>47.1</v>
      </c>
      <c r="S242">
        <v>19.510000000000002</v>
      </c>
      <c r="T242">
        <v>10</v>
      </c>
    </row>
    <row r="243" spans="1:20" x14ac:dyDescent="0.25">
      <c r="A243">
        <v>234308</v>
      </c>
      <c r="B243">
        <v>10</v>
      </c>
      <c r="C243">
        <v>4.8</v>
      </c>
      <c r="D243">
        <v>8.41</v>
      </c>
      <c r="E243">
        <v>16</v>
      </c>
      <c r="F243">
        <v>2</v>
      </c>
      <c r="G243">
        <v>0.45</v>
      </c>
      <c r="H243">
        <v>16</v>
      </c>
      <c r="I243">
        <v>1</v>
      </c>
      <c r="J243">
        <v>0</v>
      </c>
      <c r="K243">
        <v>4</v>
      </c>
      <c r="L243">
        <v>904.4</v>
      </c>
      <c r="M243">
        <v>78.48</v>
      </c>
      <c r="N243">
        <v>2</v>
      </c>
      <c r="O243">
        <v>926.4</v>
      </c>
      <c r="P243">
        <v>26.61</v>
      </c>
      <c r="Q243">
        <v>10</v>
      </c>
      <c r="R243">
        <v>38.700000000000003</v>
      </c>
      <c r="S243">
        <v>4.3099999999999996</v>
      </c>
      <c r="T243">
        <v>10</v>
      </c>
    </row>
    <row r="244" spans="1:20" x14ac:dyDescent="0.25">
      <c r="A244">
        <v>235296</v>
      </c>
      <c r="B244">
        <v>10</v>
      </c>
      <c r="C244">
        <v>4.2</v>
      </c>
      <c r="D244">
        <v>7.95</v>
      </c>
      <c r="E244">
        <v>16</v>
      </c>
      <c r="F244">
        <v>1.4</v>
      </c>
      <c r="G244">
        <v>0.49</v>
      </c>
      <c r="H244">
        <v>16</v>
      </c>
      <c r="I244">
        <v>0.9</v>
      </c>
      <c r="J244">
        <v>0.3</v>
      </c>
      <c r="K244">
        <v>4</v>
      </c>
      <c r="L244">
        <v>849.2</v>
      </c>
      <c r="M244">
        <v>39.71</v>
      </c>
      <c r="N244">
        <v>2</v>
      </c>
      <c r="O244">
        <v>934.9</v>
      </c>
      <c r="P244">
        <v>49.37</v>
      </c>
      <c r="Q244">
        <v>10</v>
      </c>
      <c r="R244">
        <v>44.6</v>
      </c>
      <c r="S244">
        <v>16.72</v>
      </c>
      <c r="T244">
        <v>10</v>
      </c>
    </row>
    <row r="245" spans="1:20" x14ac:dyDescent="0.25">
      <c r="A245">
        <v>236246</v>
      </c>
      <c r="B245">
        <v>10</v>
      </c>
      <c r="C245">
        <v>4.8</v>
      </c>
      <c r="D245">
        <v>9.74</v>
      </c>
      <c r="E245">
        <v>16</v>
      </c>
      <c r="F245">
        <v>1.7</v>
      </c>
      <c r="G245">
        <v>0.46</v>
      </c>
      <c r="H245">
        <v>16</v>
      </c>
      <c r="I245">
        <v>1</v>
      </c>
      <c r="J245">
        <v>0</v>
      </c>
      <c r="K245">
        <v>4</v>
      </c>
      <c r="L245">
        <v>1007.4</v>
      </c>
      <c r="M245">
        <v>281.64</v>
      </c>
      <c r="N245">
        <v>2</v>
      </c>
      <c r="O245">
        <v>941.3</v>
      </c>
      <c r="P245">
        <v>59.24</v>
      </c>
      <c r="Q245">
        <v>10</v>
      </c>
      <c r="R245">
        <v>35.9</v>
      </c>
      <c r="S245">
        <v>4.8899999999999997</v>
      </c>
      <c r="T245">
        <v>10</v>
      </c>
    </row>
    <row r="246" spans="1:20" x14ac:dyDescent="0.25">
      <c r="A246">
        <v>237238</v>
      </c>
      <c r="B246">
        <v>10</v>
      </c>
      <c r="C246">
        <v>5.3</v>
      </c>
      <c r="D246">
        <v>10.57</v>
      </c>
      <c r="E246">
        <v>16</v>
      </c>
      <c r="F246">
        <v>2</v>
      </c>
      <c r="G246">
        <v>0</v>
      </c>
      <c r="H246">
        <v>16</v>
      </c>
      <c r="I246">
        <v>1.1000000000000001</v>
      </c>
      <c r="J246">
        <v>0.3</v>
      </c>
      <c r="K246">
        <v>4</v>
      </c>
      <c r="L246">
        <v>1005.5</v>
      </c>
      <c r="M246">
        <v>421.28</v>
      </c>
      <c r="N246">
        <v>2</v>
      </c>
      <c r="O246">
        <v>928.8</v>
      </c>
      <c r="P246">
        <v>70.25</v>
      </c>
      <c r="Q246">
        <v>10</v>
      </c>
      <c r="R246">
        <v>177.1</v>
      </c>
      <c r="S246">
        <v>414.66</v>
      </c>
      <c r="T246">
        <v>10</v>
      </c>
    </row>
    <row r="247" spans="1:20" x14ac:dyDescent="0.25">
      <c r="A247">
        <v>238199</v>
      </c>
      <c r="B247">
        <v>10</v>
      </c>
      <c r="C247">
        <v>6.2</v>
      </c>
      <c r="D247">
        <v>12.6</v>
      </c>
      <c r="E247">
        <v>16</v>
      </c>
      <c r="F247">
        <v>6.7</v>
      </c>
      <c r="G247">
        <v>14.44</v>
      </c>
      <c r="H247">
        <v>16</v>
      </c>
      <c r="I247">
        <v>1</v>
      </c>
      <c r="J247">
        <v>0</v>
      </c>
      <c r="K247">
        <v>4</v>
      </c>
      <c r="L247">
        <v>813.2</v>
      </c>
      <c r="M247">
        <v>64.41</v>
      </c>
      <c r="N247">
        <v>2</v>
      </c>
      <c r="O247">
        <v>1053.2</v>
      </c>
      <c r="P247">
        <v>429.08</v>
      </c>
      <c r="Q247">
        <v>10</v>
      </c>
      <c r="R247">
        <v>43.7</v>
      </c>
      <c r="S247">
        <v>1</v>
      </c>
      <c r="T247">
        <v>10</v>
      </c>
    </row>
    <row r="248" spans="1:20" x14ac:dyDescent="0.25">
      <c r="A248">
        <v>239129</v>
      </c>
      <c r="B248">
        <v>10</v>
      </c>
      <c r="C248">
        <v>5.3</v>
      </c>
      <c r="D248">
        <v>9.92</v>
      </c>
      <c r="E248">
        <v>16</v>
      </c>
      <c r="F248">
        <v>1.7</v>
      </c>
      <c r="G248">
        <v>0.46</v>
      </c>
      <c r="H248">
        <v>16</v>
      </c>
      <c r="I248">
        <v>1.1000000000000001</v>
      </c>
      <c r="J248">
        <v>0.3</v>
      </c>
      <c r="K248">
        <v>4</v>
      </c>
      <c r="L248">
        <v>821.6</v>
      </c>
      <c r="M248">
        <v>32.32</v>
      </c>
      <c r="N248">
        <v>2</v>
      </c>
      <c r="O248">
        <v>911.7</v>
      </c>
      <c r="P248">
        <v>31.46</v>
      </c>
      <c r="Q248">
        <v>10</v>
      </c>
      <c r="R248">
        <v>46.7</v>
      </c>
      <c r="S248">
        <v>19.010000000000002</v>
      </c>
      <c r="T248">
        <v>10</v>
      </c>
    </row>
    <row r="249" spans="1:20" x14ac:dyDescent="0.25">
      <c r="A249">
        <v>240091</v>
      </c>
      <c r="B249">
        <v>10</v>
      </c>
      <c r="C249">
        <v>5.6</v>
      </c>
      <c r="D249">
        <v>7.93</v>
      </c>
      <c r="E249">
        <v>16</v>
      </c>
      <c r="F249">
        <v>3.1</v>
      </c>
      <c r="G249">
        <v>0.94</v>
      </c>
      <c r="H249">
        <v>16</v>
      </c>
      <c r="I249">
        <v>1.2</v>
      </c>
      <c r="J249">
        <v>0.4</v>
      </c>
      <c r="K249">
        <v>4</v>
      </c>
      <c r="L249">
        <v>854.7</v>
      </c>
      <c r="M249">
        <v>56.75</v>
      </c>
      <c r="N249">
        <v>2</v>
      </c>
      <c r="O249">
        <v>998.4</v>
      </c>
      <c r="P249">
        <v>104.48</v>
      </c>
      <c r="Q249">
        <v>10</v>
      </c>
      <c r="R249">
        <v>55.3</v>
      </c>
      <c r="S249">
        <v>33.75</v>
      </c>
      <c r="T249">
        <v>10</v>
      </c>
    </row>
    <row r="250" spans="1:20" x14ac:dyDescent="0.25">
      <c r="A250">
        <v>241065</v>
      </c>
      <c r="B250">
        <v>10</v>
      </c>
      <c r="C250">
        <v>5.8</v>
      </c>
      <c r="D250">
        <v>11.41</v>
      </c>
      <c r="E250">
        <v>16</v>
      </c>
      <c r="F250">
        <v>1.6</v>
      </c>
      <c r="G250">
        <v>0.49</v>
      </c>
      <c r="H250">
        <v>16</v>
      </c>
      <c r="I250">
        <v>0.7</v>
      </c>
      <c r="J250">
        <v>0.46</v>
      </c>
      <c r="K250">
        <v>4</v>
      </c>
      <c r="L250">
        <v>948.1</v>
      </c>
      <c r="M250">
        <v>235.28</v>
      </c>
      <c r="N250">
        <v>2</v>
      </c>
      <c r="O250">
        <v>929.8</v>
      </c>
      <c r="P250">
        <v>69.78</v>
      </c>
      <c r="Q250">
        <v>10</v>
      </c>
      <c r="R250">
        <v>39.1</v>
      </c>
      <c r="S250">
        <v>4.8499999999999996</v>
      </c>
      <c r="T250">
        <v>10</v>
      </c>
    </row>
    <row r="251" spans="1:20" x14ac:dyDescent="0.25">
      <c r="A251">
        <v>242020</v>
      </c>
      <c r="B251">
        <v>10</v>
      </c>
      <c r="C251">
        <v>4.7</v>
      </c>
      <c r="D251">
        <v>8.44</v>
      </c>
      <c r="E251">
        <v>16</v>
      </c>
      <c r="F251">
        <v>2</v>
      </c>
      <c r="G251">
        <v>0</v>
      </c>
      <c r="H251">
        <v>16</v>
      </c>
      <c r="I251">
        <v>1</v>
      </c>
      <c r="J251">
        <v>0</v>
      </c>
      <c r="K251">
        <v>4</v>
      </c>
      <c r="L251">
        <v>1008.5</v>
      </c>
      <c r="M251">
        <v>454.01</v>
      </c>
      <c r="N251">
        <v>2</v>
      </c>
      <c r="O251">
        <v>1046.3</v>
      </c>
      <c r="P251">
        <v>408.67</v>
      </c>
      <c r="Q251">
        <v>10</v>
      </c>
      <c r="R251">
        <v>43.8</v>
      </c>
      <c r="S251">
        <v>18.739999999999998</v>
      </c>
      <c r="T251">
        <v>10</v>
      </c>
    </row>
    <row r="252" spans="1:20" x14ac:dyDescent="0.25">
      <c r="A252">
        <v>243012</v>
      </c>
      <c r="B252">
        <v>10</v>
      </c>
      <c r="C252">
        <v>7.4</v>
      </c>
      <c r="D252">
        <v>16.87</v>
      </c>
      <c r="E252">
        <v>16</v>
      </c>
      <c r="F252">
        <v>1.9</v>
      </c>
      <c r="G252">
        <v>0.3</v>
      </c>
      <c r="H252">
        <v>16</v>
      </c>
      <c r="I252">
        <v>1</v>
      </c>
      <c r="J252">
        <v>0.45</v>
      </c>
      <c r="K252">
        <v>4</v>
      </c>
      <c r="L252">
        <v>835.9</v>
      </c>
      <c r="M252">
        <v>55.5</v>
      </c>
      <c r="N252">
        <v>2</v>
      </c>
      <c r="O252">
        <v>915.5</v>
      </c>
      <c r="P252">
        <v>41.83</v>
      </c>
      <c r="Q252">
        <v>10</v>
      </c>
      <c r="R252">
        <v>45.7</v>
      </c>
      <c r="S252">
        <v>18</v>
      </c>
      <c r="T252">
        <v>10</v>
      </c>
    </row>
    <row r="253" spans="1:20" x14ac:dyDescent="0.25">
      <c r="A253">
        <v>243929</v>
      </c>
      <c r="B253">
        <v>10</v>
      </c>
      <c r="C253">
        <v>6.5</v>
      </c>
      <c r="D253">
        <v>14.18</v>
      </c>
      <c r="E253">
        <v>16</v>
      </c>
      <c r="F253">
        <v>2</v>
      </c>
      <c r="G253">
        <v>0.45</v>
      </c>
      <c r="H253">
        <v>16</v>
      </c>
      <c r="I253">
        <v>1</v>
      </c>
      <c r="J253">
        <v>0</v>
      </c>
      <c r="K253">
        <v>4</v>
      </c>
      <c r="L253">
        <v>917.4</v>
      </c>
      <c r="M253">
        <v>94.83</v>
      </c>
      <c r="N253">
        <v>2</v>
      </c>
      <c r="O253">
        <v>955.8</v>
      </c>
      <c r="P253">
        <v>47.19</v>
      </c>
      <c r="Q253">
        <v>10</v>
      </c>
      <c r="R253">
        <v>43.5</v>
      </c>
      <c r="S253">
        <v>15.79</v>
      </c>
      <c r="T253">
        <v>10</v>
      </c>
    </row>
    <row r="254" spans="1:20" x14ac:dyDescent="0.25">
      <c r="A254">
        <v>244908</v>
      </c>
      <c r="B254">
        <v>10</v>
      </c>
      <c r="C254">
        <v>3.7</v>
      </c>
      <c r="D254">
        <v>6.78</v>
      </c>
      <c r="E254">
        <v>16</v>
      </c>
      <c r="F254">
        <v>1.2</v>
      </c>
      <c r="G254">
        <v>0.4</v>
      </c>
      <c r="H254">
        <v>16</v>
      </c>
      <c r="I254">
        <v>0.9</v>
      </c>
      <c r="J254">
        <v>0.3</v>
      </c>
      <c r="K254">
        <v>4</v>
      </c>
      <c r="L254">
        <v>863.2</v>
      </c>
      <c r="M254">
        <v>54.47</v>
      </c>
      <c r="N254">
        <v>2</v>
      </c>
      <c r="O254">
        <v>1079.5999999999999</v>
      </c>
      <c r="P254">
        <v>337.02</v>
      </c>
      <c r="Q254">
        <v>10</v>
      </c>
      <c r="R254">
        <v>42.5</v>
      </c>
      <c r="S254">
        <v>12.8</v>
      </c>
      <c r="T254">
        <v>10</v>
      </c>
    </row>
    <row r="255" spans="1:20" x14ac:dyDescent="0.25">
      <c r="A255">
        <v>245871</v>
      </c>
      <c r="B255">
        <v>10</v>
      </c>
      <c r="C255">
        <v>6.6</v>
      </c>
      <c r="D255">
        <v>14.14</v>
      </c>
      <c r="E255">
        <v>16</v>
      </c>
      <c r="F255">
        <v>2</v>
      </c>
      <c r="G255">
        <v>0</v>
      </c>
      <c r="H255">
        <v>16</v>
      </c>
      <c r="I255">
        <v>1</v>
      </c>
      <c r="J255">
        <v>0</v>
      </c>
      <c r="K255">
        <v>4</v>
      </c>
      <c r="L255">
        <v>995.7</v>
      </c>
      <c r="M255">
        <v>427.65</v>
      </c>
      <c r="N255">
        <v>2</v>
      </c>
      <c r="O255">
        <v>952.4</v>
      </c>
      <c r="P255">
        <v>58.6</v>
      </c>
      <c r="Q255">
        <v>10</v>
      </c>
      <c r="R255">
        <v>45.6</v>
      </c>
      <c r="S255">
        <v>14.49</v>
      </c>
      <c r="T255">
        <v>10</v>
      </c>
    </row>
    <row r="256" spans="1:20" x14ac:dyDescent="0.25">
      <c r="A256">
        <v>246843</v>
      </c>
      <c r="B256">
        <v>10</v>
      </c>
      <c r="C256">
        <v>4.7</v>
      </c>
      <c r="D256">
        <v>7.79</v>
      </c>
      <c r="E256">
        <v>16</v>
      </c>
      <c r="F256">
        <v>2.1</v>
      </c>
      <c r="G256">
        <v>0.3</v>
      </c>
      <c r="H256">
        <v>16</v>
      </c>
      <c r="I256">
        <v>1.1000000000000001</v>
      </c>
      <c r="J256">
        <v>0.3</v>
      </c>
      <c r="K256">
        <v>4</v>
      </c>
      <c r="L256">
        <v>1032.8</v>
      </c>
      <c r="M256">
        <v>357.84</v>
      </c>
      <c r="N256">
        <v>2</v>
      </c>
      <c r="O256">
        <v>1058.7</v>
      </c>
      <c r="P256">
        <v>411.42</v>
      </c>
      <c r="Q256">
        <v>10</v>
      </c>
      <c r="R256">
        <v>41.7</v>
      </c>
      <c r="S256">
        <v>16.07</v>
      </c>
      <c r="T256">
        <v>10</v>
      </c>
    </row>
    <row r="257" spans="1:20" x14ac:dyDescent="0.25">
      <c r="A257">
        <v>247792</v>
      </c>
      <c r="B257">
        <v>10</v>
      </c>
      <c r="C257">
        <v>4.7</v>
      </c>
      <c r="D257">
        <v>8.7899999999999991</v>
      </c>
      <c r="E257">
        <v>16</v>
      </c>
      <c r="F257">
        <v>1.5</v>
      </c>
      <c r="G257">
        <v>0.5</v>
      </c>
      <c r="H257">
        <v>16</v>
      </c>
      <c r="I257">
        <v>0.9</v>
      </c>
      <c r="J257">
        <v>0.3</v>
      </c>
      <c r="K257">
        <v>4</v>
      </c>
      <c r="L257">
        <v>849</v>
      </c>
      <c r="M257">
        <v>51.49</v>
      </c>
      <c r="N257">
        <v>2</v>
      </c>
      <c r="O257">
        <v>966.4</v>
      </c>
      <c r="P257">
        <v>28.48</v>
      </c>
      <c r="Q257">
        <v>10</v>
      </c>
      <c r="R257">
        <v>40.700000000000003</v>
      </c>
      <c r="S257">
        <v>3.95</v>
      </c>
      <c r="T257">
        <v>10</v>
      </c>
    </row>
    <row r="258" spans="1:20" x14ac:dyDescent="0.25">
      <c r="A258">
        <v>248774</v>
      </c>
      <c r="B258">
        <v>10</v>
      </c>
      <c r="C258">
        <v>11.7</v>
      </c>
      <c r="D258">
        <v>28.77</v>
      </c>
      <c r="E258">
        <v>16</v>
      </c>
      <c r="F258">
        <v>2.7</v>
      </c>
      <c r="G258">
        <v>0.78</v>
      </c>
      <c r="H258">
        <v>16</v>
      </c>
      <c r="I258">
        <v>1.2</v>
      </c>
      <c r="J258">
        <v>0.4</v>
      </c>
      <c r="K258">
        <v>4</v>
      </c>
      <c r="L258">
        <v>852.8</v>
      </c>
      <c r="M258">
        <v>39.159999999999997</v>
      </c>
      <c r="N258">
        <v>2</v>
      </c>
      <c r="O258">
        <v>946.2</v>
      </c>
      <c r="P258">
        <v>33.11</v>
      </c>
      <c r="Q258">
        <v>10</v>
      </c>
      <c r="R258">
        <v>52</v>
      </c>
      <c r="S258">
        <v>20.36</v>
      </c>
      <c r="T258">
        <v>10</v>
      </c>
    </row>
    <row r="259" spans="1:20" x14ac:dyDescent="0.25">
      <c r="A259">
        <v>249774</v>
      </c>
      <c r="B259">
        <v>10</v>
      </c>
      <c r="C259">
        <v>5.6</v>
      </c>
      <c r="D259">
        <v>11.14</v>
      </c>
      <c r="E259">
        <v>16</v>
      </c>
      <c r="F259">
        <v>1.8</v>
      </c>
      <c r="G259">
        <v>0.4</v>
      </c>
      <c r="H259">
        <v>16</v>
      </c>
      <c r="I259">
        <v>0.8</v>
      </c>
      <c r="J259">
        <v>0.4</v>
      </c>
      <c r="K259">
        <v>4</v>
      </c>
      <c r="L259">
        <v>998.3</v>
      </c>
      <c r="M259">
        <v>244.38</v>
      </c>
      <c r="N259">
        <v>2</v>
      </c>
      <c r="O259">
        <v>991.5</v>
      </c>
      <c r="P259">
        <v>59.94</v>
      </c>
      <c r="Q259">
        <v>10</v>
      </c>
      <c r="R259">
        <v>36.9</v>
      </c>
      <c r="S259">
        <v>4.8099999999999996</v>
      </c>
      <c r="T259">
        <v>10</v>
      </c>
    </row>
    <row r="260" spans="1:20" x14ac:dyDescent="0.25">
      <c r="A260">
        <v>250785</v>
      </c>
      <c r="B260">
        <v>10</v>
      </c>
      <c r="C260">
        <v>4.9000000000000004</v>
      </c>
      <c r="D260">
        <v>9.0399999999999991</v>
      </c>
      <c r="E260">
        <v>16</v>
      </c>
      <c r="F260">
        <v>1.9</v>
      </c>
      <c r="G260">
        <v>0.3</v>
      </c>
      <c r="H260">
        <v>16</v>
      </c>
      <c r="I260">
        <v>1</v>
      </c>
      <c r="J260">
        <v>0.45</v>
      </c>
      <c r="K260">
        <v>4</v>
      </c>
      <c r="L260">
        <v>991.9</v>
      </c>
      <c r="M260">
        <v>461.63</v>
      </c>
      <c r="N260">
        <v>2</v>
      </c>
      <c r="O260">
        <v>924.3</v>
      </c>
      <c r="P260">
        <v>34.21</v>
      </c>
      <c r="Q260">
        <v>10</v>
      </c>
      <c r="R260">
        <v>36.9</v>
      </c>
      <c r="S260">
        <v>4.7</v>
      </c>
      <c r="T260">
        <v>10</v>
      </c>
    </row>
    <row r="261" spans="1:20" x14ac:dyDescent="0.25">
      <c r="A261">
        <v>251738</v>
      </c>
      <c r="B261">
        <v>10</v>
      </c>
      <c r="C261">
        <v>6.4</v>
      </c>
      <c r="D261">
        <v>13.21</v>
      </c>
      <c r="E261">
        <v>16</v>
      </c>
      <c r="F261">
        <v>2</v>
      </c>
      <c r="G261">
        <v>0</v>
      </c>
      <c r="H261">
        <v>16</v>
      </c>
      <c r="I261">
        <v>0.9</v>
      </c>
      <c r="J261">
        <v>0.3</v>
      </c>
      <c r="K261">
        <v>4</v>
      </c>
      <c r="L261">
        <v>971</v>
      </c>
      <c r="M261">
        <v>422.75</v>
      </c>
      <c r="N261">
        <v>2</v>
      </c>
      <c r="O261">
        <v>915.5</v>
      </c>
      <c r="P261">
        <v>45.04</v>
      </c>
      <c r="Q261">
        <v>10</v>
      </c>
      <c r="R261">
        <v>44.2</v>
      </c>
      <c r="S261">
        <v>11.4</v>
      </c>
      <c r="T261">
        <v>10</v>
      </c>
    </row>
    <row r="262" spans="1:20" x14ac:dyDescent="0.25">
      <c r="A262">
        <v>252726</v>
      </c>
      <c r="B262">
        <v>10</v>
      </c>
      <c r="C262">
        <v>4.9000000000000004</v>
      </c>
      <c r="D262">
        <v>9.7100000000000009</v>
      </c>
      <c r="E262">
        <v>16</v>
      </c>
      <c r="F262">
        <v>1.9</v>
      </c>
      <c r="G262">
        <v>0.54</v>
      </c>
      <c r="H262">
        <v>16</v>
      </c>
      <c r="I262">
        <v>1</v>
      </c>
      <c r="J262">
        <v>0</v>
      </c>
      <c r="K262">
        <v>4</v>
      </c>
      <c r="L262">
        <v>848.6</v>
      </c>
      <c r="M262">
        <v>42.91</v>
      </c>
      <c r="N262">
        <v>2</v>
      </c>
      <c r="O262">
        <v>946.1</v>
      </c>
      <c r="P262">
        <v>56.56</v>
      </c>
      <c r="Q262">
        <v>10</v>
      </c>
      <c r="R262">
        <v>41.7</v>
      </c>
      <c r="S262">
        <v>6.08</v>
      </c>
      <c r="T262">
        <v>10</v>
      </c>
    </row>
    <row r="263" spans="1:20" x14ac:dyDescent="0.25">
      <c r="A263">
        <v>253751</v>
      </c>
      <c r="B263">
        <v>10</v>
      </c>
      <c r="C263">
        <v>6.4</v>
      </c>
      <c r="D263">
        <v>10.87</v>
      </c>
      <c r="E263">
        <v>16</v>
      </c>
      <c r="F263">
        <v>2.2999999999999998</v>
      </c>
      <c r="G263">
        <v>0.46</v>
      </c>
      <c r="H263">
        <v>16</v>
      </c>
      <c r="I263">
        <v>1</v>
      </c>
      <c r="J263">
        <v>0.45</v>
      </c>
      <c r="K263">
        <v>4</v>
      </c>
      <c r="L263">
        <v>989.5</v>
      </c>
      <c r="M263">
        <v>442.68</v>
      </c>
      <c r="N263">
        <v>2</v>
      </c>
      <c r="O263">
        <v>982.6</v>
      </c>
      <c r="P263">
        <v>101.26</v>
      </c>
      <c r="Q263">
        <v>10</v>
      </c>
      <c r="R263">
        <v>50.8</v>
      </c>
      <c r="S263">
        <v>30.82</v>
      </c>
      <c r="T263">
        <v>10</v>
      </c>
    </row>
    <row r="264" spans="1:20" x14ac:dyDescent="0.25">
      <c r="A264">
        <v>254727</v>
      </c>
      <c r="B264">
        <v>10</v>
      </c>
      <c r="C264">
        <v>4.4000000000000004</v>
      </c>
      <c r="D264">
        <v>8.5500000000000007</v>
      </c>
      <c r="E264">
        <v>16</v>
      </c>
      <c r="F264">
        <v>1.9</v>
      </c>
      <c r="G264">
        <v>0.3</v>
      </c>
      <c r="H264">
        <v>16</v>
      </c>
      <c r="I264">
        <v>1.1000000000000001</v>
      </c>
      <c r="J264">
        <v>0.3</v>
      </c>
      <c r="K264">
        <v>4</v>
      </c>
      <c r="L264">
        <v>1019.1</v>
      </c>
      <c r="M264">
        <v>347.19</v>
      </c>
      <c r="N264">
        <v>2</v>
      </c>
      <c r="O264">
        <v>969.6</v>
      </c>
      <c r="P264">
        <v>71.069999999999993</v>
      </c>
      <c r="Q264">
        <v>10</v>
      </c>
      <c r="R264">
        <v>45.6</v>
      </c>
      <c r="S264">
        <v>13.65</v>
      </c>
      <c r="T264">
        <v>10</v>
      </c>
    </row>
    <row r="265" spans="1:20" x14ac:dyDescent="0.25">
      <c r="A265">
        <v>255698</v>
      </c>
      <c r="B265">
        <v>10</v>
      </c>
      <c r="C265">
        <v>5.2</v>
      </c>
      <c r="D265">
        <v>10.27</v>
      </c>
      <c r="E265">
        <v>16</v>
      </c>
      <c r="F265">
        <v>1.8</v>
      </c>
      <c r="G265">
        <v>0.6</v>
      </c>
      <c r="H265">
        <v>16</v>
      </c>
      <c r="I265">
        <v>1.1000000000000001</v>
      </c>
      <c r="J265">
        <v>0.3</v>
      </c>
      <c r="K265">
        <v>4</v>
      </c>
      <c r="L265">
        <v>991.5</v>
      </c>
      <c r="M265">
        <v>443.44</v>
      </c>
      <c r="N265">
        <v>2</v>
      </c>
      <c r="O265">
        <v>1084.8</v>
      </c>
      <c r="P265">
        <v>418.99</v>
      </c>
      <c r="Q265">
        <v>10</v>
      </c>
      <c r="R265">
        <v>46.3</v>
      </c>
      <c r="S265">
        <v>22.93</v>
      </c>
      <c r="T265">
        <v>10</v>
      </c>
    </row>
    <row r="266" spans="1:20" x14ac:dyDescent="0.25">
      <c r="A266">
        <v>256648</v>
      </c>
      <c r="B266">
        <v>10</v>
      </c>
      <c r="C266">
        <v>5.2</v>
      </c>
      <c r="D266">
        <v>7.41</v>
      </c>
      <c r="E266">
        <v>16</v>
      </c>
      <c r="F266">
        <v>2</v>
      </c>
      <c r="G266">
        <v>0</v>
      </c>
      <c r="H266">
        <v>16</v>
      </c>
      <c r="I266">
        <v>1.4</v>
      </c>
      <c r="J266">
        <v>0.49</v>
      </c>
      <c r="K266">
        <v>4</v>
      </c>
      <c r="L266">
        <v>884.1</v>
      </c>
      <c r="M266">
        <v>83.79</v>
      </c>
      <c r="N266">
        <v>2</v>
      </c>
      <c r="O266">
        <v>937.7</v>
      </c>
      <c r="P266">
        <v>42.43</v>
      </c>
      <c r="Q266">
        <v>10</v>
      </c>
      <c r="R266">
        <v>43.5</v>
      </c>
      <c r="S266">
        <v>16.03</v>
      </c>
      <c r="T266">
        <v>10</v>
      </c>
    </row>
    <row r="267" spans="1:20" x14ac:dyDescent="0.25">
      <c r="A267">
        <v>257648</v>
      </c>
      <c r="B267">
        <v>10</v>
      </c>
      <c r="C267">
        <v>6.3</v>
      </c>
      <c r="D267">
        <v>9.34</v>
      </c>
      <c r="E267">
        <v>16</v>
      </c>
      <c r="F267">
        <v>2.7</v>
      </c>
      <c r="G267">
        <v>0.9</v>
      </c>
      <c r="H267">
        <v>16</v>
      </c>
      <c r="I267">
        <v>1.3</v>
      </c>
      <c r="J267">
        <v>0.46</v>
      </c>
      <c r="K267">
        <v>4</v>
      </c>
      <c r="L267">
        <v>842.7</v>
      </c>
      <c r="M267">
        <v>52.24</v>
      </c>
      <c r="N267">
        <v>2</v>
      </c>
      <c r="O267">
        <v>916.2</v>
      </c>
      <c r="P267">
        <v>22.51</v>
      </c>
      <c r="Q267">
        <v>10</v>
      </c>
      <c r="R267">
        <v>37.299999999999997</v>
      </c>
      <c r="S267">
        <v>5.12</v>
      </c>
      <c r="T267">
        <v>10</v>
      </c>
    </row>
    <row r="268" spans="1:20" x14ac:dyDescent="0.25">
      <c r="A268">
        <v>258642</v>
      </c>
      <c r="B268">
        <v>10</v>
      </c>
      <c r="C268">
        <v>5.9</v>
      </c>
      <c r="D268">
        <v>12.37</v>
      </c>
      <c r="E268">
        <v>16</v>
      </c>
      <c r="F268">
        <v>2.2000000000000002</v>
      </c>
      <c r="G268">
        <v>0.4</v>
      </c>
      <c r="H268">
        <v>16</v>
      </c>
      <c r="I268">
        <v>0.9</v>
      </c>
      <c r="J268">
        <v>0.3</v>
      </c>
      <c r="K268">
        <v>4</v>
      </c>
      <c r="L268">
        <v>852.7</v>
      </c>
      <c r="M268">
        <v>37.119999999999997</v>
      </c>
      <c r="N268">
        <v>2</v>
      </c>
      <c r="O268">
        <v>1103</v>
      </c>
      <c r="P268">
        <v>343.35</v>
      </c>
      <c r="Q268">
        <v>10</v>
      </c>
      <c r="R268">
        <v>38.1</v>
      </c>
      <c r="S268">
        <v>10.32</v>
      </c>
      <c r="T268">
        <v>10</v>
      </c>
    </row>
    <row r="269" spans="1:20" x14ac:dyDescent="0.25">
      <c r="A269">
        <v>259654</v>
      </c>
      <c r="B269">
        <v>10</v>
      </c>
      <c r="C269">
        <v>5.2</v>
      </c>
      <c r="D269">
        <v>9.94</v>
      </c>
      <c r="E269">
        <v>16</v>
      </c>
      <c r="F269">
        <v>1.9</v>
      </c>
      <c r="G269">
        <v>0.3</v>
      </c>
      <c r="H269">
        <v>16</v>
      </c>
      <c r="I269">
        <v>1</v>
      </c>
      <c r="J269">
        <v>0.45</v>
      </c>
      <c r="K269">
        <v>4</v>
      </c>
      <c r="L269">
        <v>1036.3</v>
      </c>
      <c r="M269">
        <v>408.77</v>
      </c>
      <c r="N269">
        <v>2</v>
      </c>
      <c r="O269">
        <v>952.4</v>
      </c>
      <c r="P269">
        <v>43.06</v>
      </c>
      <c r="Q269">
        <v>10</v>
      </c>
      <c r="R269">
        <v>45.8</v>
      </c>
      <c r="S269">
        <v>15.44</v>
      </c>
      <c r="T269">
        <v>10</v>
      </c>
    </row>
    <row r="270" spans="1:20" x14ac:dyDescent="0.25">
      <c r="A270">
        <v>260602</v>
      </c>
      <c r="B270">
        <v>10</v>
      </c>
      <c r="C270">
        <v>6.5</v>
      </c>
      <c r="D270">
        <v>13.84</v>
      </c>
      <c r="E270">
        <v>16</v>
      </c>
      <c r="F270">
        <v>2</v>
      </c>
      <c r="G270">
        <v>0.45</v>
      </c>
      <c r="H270">
        <v>16</v>
      </c>
      <c r="I270">
        <v>7</v>
      </c>
      <c r="J270">
        <v>18</v>
      </c>
      <c r="K270">
        <v>4</v>
      </c>
      <c r="L270">
        <v>982.2</v>
      </c>
      <c r="M270">
        <v>396.57</v>
      </c>
      <c r="N270">
        <v>2</v>
      </c>
      <c r="O270">
        <v>1072.0999999999999</v>
      </c>
      <c r="P270">
        <v>459.18</v>
      </c>
      <c r="Q270">
        <v>10</v>
      </c>
      <c r="R270">
        <v>44</v>
      </c>
      <c r="S270">
        <v>21.82</v>
      </c>
      <c r="T270">
        <v>10</v>
      </c>
    </row>
    <row r="271" spans="1:20" x14ac:dyDescent="0.25">
      <c r="A271">
        <v>261514</v>
      </c>
      <c r="B271">
        <v>10</v>
      </c>
      <c r="C271">
        <v>4.4000000000000004</v>
      </c>
      <c r="D271">
        <v>7.88</v>
      </c>
      <c r="E271">
        <v>16</v>
      </c>
      <c r="F271">
        <v>1.5</v>
      </c>
      <c r="G271">
        <v>0.5</v>
      </c>
      <c r="H271">
        <v>16</v>
      </c>
      <c r="I271">
        <v>0.9</v>
      </c>
      <c r="J271">
        <v>0.3</v>
      </c>
      <c r="K271">
        <v>4</v>
      </c>
      <c r="L271">
        <v>858.3</v>
      </c>
      <c r="M271">
        <v>76.53</v>
      </c>
      <c r="N271">
        <v>2</v>
      </c>
      <c r="O271">
        <v>942.7</v>
      </c>
      <c r="P271">
        <v>48.95</v>
      </c>
      <c r="Q271">
        <v>10</v>
      </c>
      <c r="R271">
        <v>42.3</v>
      </c>
      <c r="S271">
        <v>3.2</v>
      </c>
      <c r="T271">
        <v>10</v>
      </c>
    </row>
    <row r="272" spans="1:20" x14ac:dyDescent="0.25">
      <c r="A272">
        <v>262430</v>
      </c>
      <c r="B272">
        <v>10</v>
      </c>
      <c r="C272">
        <v>4.2</v>
      </c>
      <c r="D272">
        <v>7.61</v>
      </c>
      <c r="E272">
        <v>16</v>
      </c>
      <c r="F272">
        <v>1.5</v>
      </c>
      <c r="G272">
        <v>0.5</v>
      </c>
      <c r="H272">
        <v>16</v>
      </c>
      <c r="I272">
        <v>0.7</v>
      </c>
      <c r="J272">
        <v>0.46</v>
      </c>
      <c r="K272">
        <v>4</v>
      </c>
      <c r="L272">
        <v>858.5</v>
      </c>
      <c r="M272">
        <v>59.36</v>
      </c>
      <c r="N272">
        <v>2</v>
      </c>
      <c r="O272">
        <v>953.9</v>
      </c>
      <c r="P272">
        <v>60.49</v>
      </c>
      <c r="Q272">
        <v>10</v>
      </c>
      <c r="R272">
        <v>39.799999999999997</v>
      </c>
      <c r="S272">
        <v>15.33</v>
      </c>
      <c r="T272">
        <v>10</v>
      </c>
    </row>
    <row r="273" spans="1:20" x14ac:dyDescent="0.25">
      <c r="A273">
        <v>263405</v>
      </c>
      <c r="B273">
        <v>10</v>
      </c>
      <c r="C273">
        <v>4.5</v>
      </c>
      <c r="D273">
        <v>8.51</v>
      </c>
      <c r="E273">
        <v>16</v>
      </c>
      <c r="F273">
        <v>1.7</v>
      </c>
      <c r="G273">
        <v>0.46</v>
      </c>
      <c r="H273">
        <v>16</v>
      </c>
      <c r="I273">
        <v>1</v>
      </c>
      <c r="J273">
        <v>0.45</v>
      </c>
      <c r="K273">
        <v>4</v>
      </c>
      <c r="L273">
        <v>858.3</v>
      </c>
      <c r="M273">
        <v>92.19</v>
      </c>
      <c r="N273">
        <v>2</v>
      </c>
      <c r="O273">
        <v>1039.5</v>
      </c>
      <c r="P273">
        <v>260.31</v>
      </c>
      <c r="Q273">
        <v>10</v>
      </c>
      <c r="R273">
        <v>43.9</v>
      </c>
      <c r="S273">
        <v>14.68</v>
      </c>
      <c r="T273">
        <v>10</v>
      </c>
    </row>
    <row r="274" spans="1:20" x14ac:dyDescent="0.25">
      <c r="A274">
        <v>264409</v>
      </c>
      <c r="B274">
        <v>10</v>
      </c>
      <c r="C274">
        <v>6</v>
      </c>
      <c r="D274">
        <v>11.68</v>
      </c>
      <c r="E274">
        <v>16</v>
      </c>
      <c r="F274">
        <v>1.5</v>
      </c>
      <c r="G274">
        <v>0.5</v>
      </c>
      <c r="H274">
        <v>16</v>
      </c>
      <c r="I274">
        <v>0.8</v>
      </c>
      <c r="J274">
        <v>0.4</v>
      </c>
      <c r="K274">
        <v>4</v>
      </c>
      <c r="L274">
        <v>997.9</v>
      </c>
      <c r="M274">
        <v>445.17</v>
      </c>
      <c r="N274">
        <v>2</v>
      </c>
      <c r="O274">
        <v>944.4</v>
      </c>
      <c r="P274">
        <v>53.42</v>
      </c>
      <c r="Q274">
        <v>10</v>
      </c>
      <c r="R274">
        <v>40.200000000000003</v>
      </c>
      <c r="S274">
        <v>4.6399999999999997</v>
      </c>
      <c r="T274">
        <v>10</v>
      </c>
    </row>
    <row r="275" spans="1:20" x14ac:dyDescent="0.25">
      <c r="A275">
        <v>265340</v>
      </c>
      <c r="B275">
        <v>10</v>
      </c>
      <c r="C275">
        <v>5.3</v>
      </c>
      <c r="D275">
        <v>9.57</v>
      </c>
      <c r="E275">
        <v>16</v>
      </c>
      <c r="F275">
        <v>1.7</v>
      </c>
      <c r="G275">
        <v>0.46</v>
      </c>
      <c r="H275">
        <v>16</v>
      </c>
      <c r="I275">
        <v>1.1000000000000001</v>
      </c>
      <c r="J275">
        <v>0.3</v>
      </c>
      <c r="K275">
        <v>4</v>
      </c>
      <c r="L275">
        <v>1016</v>
      </c>
      <c r="M275">
        <v>396.09</v>
      </c>
      <c r="N275">
        <v>2</v>
      </c>
      <c r="O275">
        <v>1156.5</v>
      </c>
      <c r="P275">
        <v>487.51</v>
      </c>
      <c r="Q275">
        <v>10</v>
      </c>
      <c r="R275">
        <v>43.9</v>
      </c>
      <c r="S275">
        <v>20.12</v>
      </c>
      <c r="T275">
        <v>10</v>
      </c>
    </row>
    <row r="276" spans="1:20" x14ac:dyDescent="0.25">
      <c r="A276">
        <v>266305</v>
      </c>
      <c r="B276">
        <v>10</v>
      </c>
      <c r="C276">
        <v>5.3</v>
      </c>
      <c r="D276">
        <v>9.3000000000000007</v>
      </c>
      <c r="E276">
        <v>16</v>
      </c>
      <c r="F276">
        <v>2.4</v>
      </c>
      <c r="G276">
        <v>0.66</v>
      </c>
      <c r="H276">
        <v>16</v>
      </c>
      <c r="I276">
        <v>1.4</v>
      </c>
      <c r="J276">
        <v>0.49</v>
      </c>
      <c r="K276">
        <v>4</v>
      </c>
      <c r="L276">
        <v>853.3</v>
      </c>
      <c r="M276">
        <v>50.95</v>
      </c>
      <c r="N276">
        <v>2</v>
      </c>
      <c r="O276">
        <v>940.9</v>
      </c>
      <c r="P276">
        <v>38.97</v>
      </c>
      <c r="Q276">
        <v>10</v>
      </c>
      <c r="R276">
        <v>39.9</v>
      </c>
      <c r="S276">
        <v>2.88</v>
      </c>
      <c r="T276">
        <v>10</v>
      </c>
    </row>
    <row r="277" spans="1:20" x14ac:dyDescent="0.25">
      <c r="A277">
        <v>267261</v>
      </c>
      <c r="B277">
        <v>10</v>
      </c>
      <c r="C277">
        <v>4.8</v>
      </c>
      <c r="D277">
        <v>9.74</v>
      </c>
      <c r="E277">
        <v>16</v>
      </c>
      <c r="F277">
        <v>1.7</v>
      </c>
      <c r="G277">
        <v>0.64</v>
      </c>
      <c r="H277">
        <v>16</v>
      </c>
      <c r="I277">
        <v>0.9</v>
      </c>
      <c r="J277">
        <v>0.3</v>
      </c>
      <c r="K277">
        <v>4</v>
      </c>
      <c r="L277">
        <v>854.8</v>
      </c>
      <c r="M277">
        <v>37</v>
      </c>
      <c r="N277">
        <v>2</v>
      </c>
      <c r="O277">
        <v>913.1</v>
      </c>
      <c r="P277">
        <v>36.57</v>
      </c>
      <c r="Q277">
        <v>10</v>
      </c>
      <c r="R277">
        <v>35.5</v>
      </c>
      <c r="S277">
        <v>3.88</v>
      </c>
      <c r="T277">
        <v>10</v>
      </c>
    </row>
    <row r="278" spans="1:20" x14ac:dyDescent="0.25">
      <c r="A278">
        <v>268208</v>
      </c>
      <c r="B278">
        <v>10</v>
      </c>
      <c r="C278">
        <v>4.5999999999999996</v>
      </c>
      <c r="D278">
        <v>8.48</v>
      </c>
      <c r="E278">
        <v>16</v>
      </c>
      <c r="F278">
        <v>1.5</v>
      </c>
      <c r="G278">
        <v>0.5</v>
      </c>
      <c r="H278">
        <v>16</v>
      </c>
      <c r="I278">
        <v>0.7</v>
      </c>
      <c r="J278">
        <v>0.46</v>
      </c>
      <c r="K278">
        <v>4</v>
      </c>
      <c r="L278">
        <v>1003.5</v>
      </c>
      <c r="M278">
        <v>264.77</v>
      </c>
      <c r="N278">
        <v>2</v>
      </c>
      <c r="O278">
        <v>951.1</v>
      </c>
      <c r="P278">
        <v>32.5</v>
      </c>
      <c r="Q278">
        <v>10</v>
      </c>
      <c r="R278">
        <v>29.1</v>
      </c>
      <c r="S278">
        <v>5.75</v>
      </c>
      <c r="T278">
        <v>10</v>
      </c>
    </row>
    <row r="279" spans="1:20" x14ac:dyDescent="0.25">
      <c r="A279">
        <v>269133</v>
      </c>
      <c r="B279">
        <v>10</v>
      </c>
      <c r="C279">
        <v>4.3</v>
      </c>
      <c r="D279">
        <v>7.58</v>
      </c>
      <c r="E279">
        <v>16</v>
      </c>
      <c r="F279">
        <v>2.1</v>
      </c>
      <c r="G279">
        <v>0.3</v>
      </c>
      <c r="H279">
        <v>16</v>
      </c>
      <c r="I279">
        <v>1</v>
      </c>
      <c r="J279">
        <v>0</v>
      </c>
      <c r="K279">
        <v>4</v>
      </c>
      <c r="L279">
        <v>1055.9000000000001</v>
      </c>
      <c r="M279">
        <v>486.44</v>
      </c>
      <c r="N279">
        <v>2</v>
      </c>
      <c r="O279">
        <v>1074.7</v>
      </c>
      <c r="P279">
        <v>366.51</v>
      </c>
      <c r="Q279">
        <v>10</v>
      </c>
      <c r="R279">
        <v>44.9</v>
      </c>
      <c r="S279">
        <v>20.329999999999998</v>
      </c>
      <c r="T279">
        <v>10</v>
      </c>
    </row>
    <row r="280" spans="1:20" x14ac:dyDescent="0.25">
      <c r="A280">
        <v>270108</v>
      </c>
      <c r="B280">
        <v>10</v>
      </c>
      <c r="C280">
        <v>4.8</v>
      </c>
      <c r="D280">
        <v>7.74</v>
      </c>
      <c r="E280">
        <v>16</v>
      </c>
      <c r="F280">
        <v>2</v>
      </c>
      <c r="G280">
        <v>0</v>
      </c>
      <c r="H280">
        <v>16</v>
      </c>
      <c r="I280">
        <v>1</v>
      </c>
      <c r="J280">
        <v>0</v>
      </c>
      <c r="K280">
        <v>4</v>
      </c>
      <c r="L280">
        <v>928</v>
      </c>
      <c r="M280">
        <v>67.22</v>
      </c>
      <c r="N280">
        <v>2</v>
      </c>
      <c r="O280">
        <v>1103.7</v>
      </c>
      <c r="P280">
        <v>418.13</v>
      </c>
      <c r="Q280">
        <v>10</v>
      </c>
      <c r="R280">
        <v>51.3</v>
      </c>
      <c r="S280">
        <v>19.579999999999998</v>
      </c>
      <c r="T280">
        <v>10</v>
      </c>
    </row>
    <row r="281" spans="1:20" x14ac:dyDescent="0.25">
      <c r="A281">
        <v>271086</v>
      </c>
      <c r="B281">
        <v>10</v>
      </c>
      <c r="C281">
        <v>4.3</v>
      </c>
      <c r="D281">
        <v>7.93</v>
      </c>
      <c r="E281">
        <v>16</v>
      </c>
      <c r="F281">
        <v>1.5</v>
      </c>
      <c r="G281">
        <v>0.5</v>
      </c>
      <c r="H281">
        <v>16</v>
      </c>
      <c r="I281">
        <v>0.8</v>
      </c>
      <c r="J281">
        <v>0.4</v>
      </c>
      <c r="K281">
        <v>4</v>
      </c>
      <c r="L281">
        <v>888</v>
      </c>
      <c r="M281">
        <v>54.33</v>
      </c>
      <c r="N281">
        <v>2</v>
      </c>
      <c r="O281">
        <v>975.3</v>
      </c>
      <c r="P281">
        <v>37.82</v>
      </c>
      <c r="Q281">
        <v>10</v>
      </c>
      <c r="R281">
        <v>40.9</v>
      </c>
      <c r="S281">
        <v>4.99</v>
      </c>
      <c r="T281">
        <v>10</v>
      </c>
    </row>
    <row r="282" spans="1:20" x14ac:dyDescent="0.25">
      <c r="A282">
        <v>272075</v>
      </c>
      <c r="B282">
        <v>10</v>
      </c>
      <c r="C282">
        <v>5.2</v>
      </c>
      <c r="D282">
        <v>8.2899999999999991</v>
      </c>
      <c r="E282">
        <v>16</v>
      </c>
      <c r="F282">
        <v>2.4</v>
      </c>
      <c r="G282">
        <v>0.49</v>
      </c>
      <c r="H282">
        <v>16</v>
      </c>
      <c r="I282">
        <v>1.1000000000000001</v>
      </c>
      <c r="J282">
        <v>0.3</v>
      </c>
      <c r="K282">
        <v>4</v>
      </c>
      <c r="L282">
        <v>950.5</v>
      </c>
      <c r="M282">
        <v>65.150000000000006</v>
      </c>
      <c r="N282">
        <v>2</v>
      </c>
      <c r="O282">
        <v>1028.5999999999999</v>
      </c>
      <c r="P282">
        <v>81.67</v>
      </c>
      <c r="Q282">
        <v>10</v>
      </c>
      <c r="R282">
        <v>47.3</v>
      </c>
      <c r="S282">
        <v>22.77</v>
      </c>
      <c r="T282">
        <v>10</v>
      </c>
    </row>
    <row r="283" spans="1:20" x14ac:dyDescent="0.25">
      <c r="A283">
        <v>272994</v>
      </c>
      <c r="B283">
        <v>10</v>
      </c>
      <c r="C283">
        <v>4.7</v>
      </c>
      <c r="D283">
        <v>8.1</v>
      </c>
      <c r="E283">
        <v>16</v>
      </c>
      <c r="F283">
        <v>2.1</v>
      </c>
      <c r="G283">
        <v>0.3</v>
      </c>
      <c r="H283">
        <v>16</v>
      </c>
      <c r="I283">
        <v>1.2</v>
      </c>
      <c r="J283">
        <v>0.4</v>
      </c>
      <c r="K283">
        <v>4</v>
      </c>
      <c r="L283">
        <v>977.1</v>
      </c>
      <c r="M283">
        <v>273.43</v>
      </c>
      <c r="N283">
        <v>2</v>
      </c>
      <c r="O283">
        <v>1134.3</v>
      </c>
      <c r="P283">
        <v>489.75</v>
      </c>
      <c r="Q283">
        <v>10</v>
      </c>
      <c r="R283">
        <v>41.6</v>
      </c>
      <c r="S283">
        <v>4.3899999999999997</v>
      </c>
      <c r="T283">
        <v>10</v>
      </c>
    </row>
    <row r="284" spans="1:20" x14ac:dyDescent="0.25">
      <c r="A284">
        <v>273883</v>
      </c>
      <c r="B284">
        <v>10</v>
      </c>
      <c r="C284">
        <v>5.0999999999999996</v>
      </c>
      <c r="D284">
        <v>9.64</v>
      </c>
      <c r="E284">
        <v>16</v>
      </c>
      <c r="F284">
        <v>2.1</v>
      </c>
      <c r="G284">
        <v>0.3</v>
      </c>
      <c r="H284">
        <v>16</v>
      </c>
      <c r="I284">
        <v>1.2</v>
      </c>
      <c r="J284">
        <v>0.4</v>
      </c>
      <c r="K284">
        <v>4</v>
      </c>
      <c r="L284">
        <v>869.2</v>
      </c>
      <c r="M284">
        <v>61.78</v>
      </c>
      <c r="N284">
        <v>2</v>
      </c>
      <c r="O284">
        <v>1106.7</v>
      </c>
      <c r="P284">
        <v>403.31</v>
      </c>
      <c r="Q284">
        <v>10</v>
      </c>
      <c r="R284">
        <v>47.2</v>
      </c>
      <c r="S284">
        <v>18.760000000000002</v>
      </c>
      <c r="T284">
        <v>10</v>
      </c>
    </row>
    <row r="285" spans="1:20" x14ac:dyDescent="0.25">
      <c r="A285">
        <v>274858</v>
      </c>
      <c r="B285">
        <v>10</v>
      </c>
      <c r="C285">
        <v>5</v>
      </c>
      <c r="D285">
        <v>8.02</v>
      </c>
      <c r="E285">
        <v>16</v>
      </c>
      <c r="F285">
        <v>2.2000000000000002</v>
      </c>
      <c r="G285">
        <v>0.75</v>
      </c>
      <c r="H285">
        <v>16</v>
      </c>
      <c r="I285">
        <v>1.4</v>
      </c>
      <c r="J285">
        <v>0.66</v>
      </c>
      <c r="K285">
        <v>4</v>
      </c>
      <c r="L285">
        <v>1062.3</v>
      </c>
      <c r="M285">
        <v>394.74</v>
      </c>
      <c r="N285">
        <v>2</v>
      </c>
      <c r="O285">
        <v>937.4</v>
      </c>
      <c r="P285">
        <v>35.29</v>
      </c>
      <c r="Q285">
        <v>10</v>
      </c>
      <c r="R285">
        <v>47.1</v>
      </c>
      <c r="S285">
        <v>15.5</v>
      </c>
      <c r="T285">
        <v>10</v>
      </c>
    </row>
    <row r="286" spans="1:20" x14ac:dyDescent="0.25">
      <c r="A286">
        <v>275806</v>
      </c>
      <c r="B286">
        <v>10</v>
      </c>
      <c r="C286">
        <v>6.5</v>
      </c>
      <c r="D286">
        <v>13.84</v>
      </c>
      <c r="E286">
        <v>16</v>
      </c>
      <c r="F286">
        <v>1.7</v>
      </c>
      <c r="G286">
        <v>0.64</v>
      </c>
      <c r="H286">
        <v>16</v>
      </c>
      <c r="I286">
        <v>0.8</v>
      </c>
      <c r="J286">
        <v>0.4</v>
      </c>
      <c r="K286">
        <v>4</v>
      </c>
      <c r="L286">
        <v>867.8</v>
      </c>
      <c r="M286">
        <v>57.97</v>
      </c>
      <c r="N286">
        <v>2</v>
      </c>
      <c r="O286">
        <v>949.8</v>
      </c>
      <c r="P286">
        <v>48.75</v>
      </c>
      <c r="Q286">
        <v>10</v>
      </c>
      <c r="R286">
        <v>38.1</v>
      </c>
      <c r="S286">
        <v>4.68</v>
      </c>
      <c r="T286">
        <v>10</v>
      </c>
    </row>
    <row r="287" spans="1:20" x14ac:dyDescent="0.25">
      <c r="A287">
        <v>276743</v>
      </c>
      <c r="B287">
        <v>10</v>
      </c>
      <c r="C287">
        <v>5.0999999999999996</v>
      </c>
      <c r="D287">
        <v>9.64</v>
      </c>
      <c r="E287">
        <v>16</v>
      </c>
      <c r="F287">
        <v>2.1</v>
      </c>
      <c r="G287">
        <v>0.54</v>
      </c>
      <c r="H287">
        <v>16</v>
      </c>
      <c r="I287">
        <v>0.9</v>
      </c>
      <c r="J287">
        <v>0.3</v>
      </c>
      <c r="K287">
        <v>4</v>
      </c>
      <c r="L287">
        <v>876.4</v>
      </c>
      <c r="M287">
        <v>61.08</v>
      </c>
      <c r="N287">
        <v>2</v>
      </c>
      <c r="O287">
        <v>1086.2</v>
      </c>
      <c r="P287">
        <v>273.58</v>
      </c>
      <c r="Q287">
        <v>10</v>
      </c>
      <c r="R287">
        <v>42.8</v>
      </c>
      <c r="S287">
        <v>11.79</v>
      </c>
      <c r="T287">
        <v>10</v>
      </c>
    </row>
    <row r="288" spans="1:20" x14ac:dyDescent="0.25">
      <c r="A288">
        <v>277704</v>
      </c>
      <c r="B288">
        <v>10</v>
      </c>
      <c r="C288">
        <v>4.3</v>
      </c>
      <c r="D288">
        <v>8.25</v>
      </c>
      <c r="E288">
        <v>16</v>
      </c>
      <c r="F288">
        <v>1.4</v>
      </c>
      <c r="G288">
        <v>0.49</v>
      </c>
      <c r="H288">
        <v>16</v>
      </c>
      <c r="I288">
        <v>0.7</v>
      </c>
      <c r="J288">
        <v>0.46</v>
      </c>
      <c r="K288">
        <v>4</v>
      </c>
      <c r="L288">
        <v>882.7</v>
      </c>
      <c r="M288">
        <v>58.93</v>
      </c>
      <c r="N288">
        <v>2</v>
      </c>
      <c r="O288">
        <v>1186.0999999999999</v>
      </c>
      <c r="P288">
        <v>532.04999999999995</v>
      </c>
      <c r="Q288">
        <v>10</v>
      </c>
      <c r="R288">
        <v>42.8</v>
      </c>
      <c r="S288">
        <v>13.62</v>
      </c>
      <c r="T288">
        <v>10</v>
      </c>
    </row>
    <row r="289" spans="1:20" x14ac:dyDescent="0.25">
      <c r="A289">
        <v>278664</v>
      </c>
      <c r="B289">
        <v>10</v>
      </c>
      <c r="C289">
        <v>4.4000000000000004</v>
      </c>
      <c r="D289">
        <v>8.2100000000000009</v>
      </c>
      <c r="E289">
        <v>16</v>
      </c>
      <c r="F289">
        <v>7.6</v>
      </c>
      <c r="G289">
        <v>17.809999999999999</v>
      </c>
      <c r="H289">
        <v>16</v>
      </c>
      <c r="I289">
        <v>1</v>
      </c>
      <c r="J289">
        <v>0</v>
      </c>
      <c r="K289">
        <v>4</v>
      </c>
      <c r="L289">
        <v>1014.2</v>
      </c>
      <c r="M289">
        <v>370.52</v>
      </c>
      <c r="N289">
        <v>2</v>
      </c>
      <c r="O289">
        <v>1097</v>
      </c>
      <c r="P289">
        <v>404.69</v>
      </c>
      <c r="Q289">
        <v>10</v>
      </c>
      <c r="R289">
        <v>38.299999999999997</v>
      </c>
      <c r="S289">
        <v>4.9800000000000004</v>
      </c>
      <c r="T289">
        <v>10</v>
      </c>
    </row>
    <row r="290" spans="1:20" x14ac:dyDescent="0.25">
      <c r="A290">
        <v>279625</v>
      </c>
      <c r="B290">
        <v>10</v>
      </c>
      <c r="C290">
        <v>4.7</v>
      </c>
      <c r="D290">
        <v>8.11</v>
      </c>
      <c r="E290">
        <v>16</v>
      </c>
      <c r="F290">
        <v>1.7</v>
      </c>
      <c r="G290">
        <v>0.46</v>
      </c>
      <c r="H290">
        <v>16</v>
      </c>
      <c r="I290">
        <v>1</v>
      </c>
      <c r="J290">
        <v>0</v>
      </c>
      <c r="K290">
        <v>4</v>
      </c>
      <c r="L290">
        <v>863.3</v>
      </c>
      <c r="M290">
        <v>53.24</v>
      </c>
      <c r="N290">
        <v>2</v>
      </c>
      <c r="O290">
        <v>949.6</v>
      </c>
      <c r="P290">
        <v>32.29</v>
      </c>
      <c r="Q290">
        <v>10</v>
      </c>
      <c r="R290">
        <v>43.9</v>
      </c>
      <c r="S290">
        <v>19.28</v>
      </c>
      <c r="T290">
        <v>10</v>
      </c>
    </row>
    <row r="291" spans="1:20" x14ac:dyDescent="0.25">
      <c r="A291">
        <v>280616</v>
      </c>
      <c r="B291">
        <v>10</v>
      </c>
      <c r="C291">
        <v>4.4000000000000004</v>
      </c>
      <c r="D291">
        <v>8.56</v>
      </c>
      <c r="E291">
        <v>16</v>
      </c>
      <c r="F291">
        <v>1.6</v>
      </c>
      <c r="G291">
        <v>0.49</v>
      </c>
      <c r="H291">
        <v>16</v>
      </c>
      <c r="I291">
        <v>1.1000000000000001</v>
      </c>
      <c r="J291">
        <v>0.3</v>
      </c>
      <c r="K291">
        <v>4</v>
      </c>
      <c r="L291">
        <v>847.7</v>
      </c>
      <c r="M291">
        <v>33.03</v>
      </c>
      <c r="N291">
        <v>2</v>
      </c>
      <c r="O291">
        <v>1004.9</v>
      </c>
      <c r="P291">
        <v>73.45</v>
      </c>
      <c r="Q291">
        <v>10</v>
      </c>
      <c r="R291">
        <v>39.9</v>
      </c>
      <c r="S291">
        <v>3.7</v>
      </c>
      <c r="T291">
        <v>10</v>
      </c>
    </row>
    <row r="292" spans="1:20" x14ac:dyDescent="0.25">
      <c r="A292">
        <v>281598</v>
      </c>
      <c r="B292">
        <v>10</v>
      </c>
      <c r="C292">
        <v>6.2</v>
      </c>
      <c r="D292">
        <v>13.95</v>
      </c>
      <c r="E292">
        <v>16</v>
      </c>
      <c r="F292">
        <v>1.7</v>
      </c>
      <c r="G292">
        <v>0.64</v>
      </c>
      <c r="H292">
        <v>16</v>
      </c>
      <c r="I292">
        <v>0.8</v>
      </c>
      <c r="J292">
        <v>0.4</v>
      </c>
      <c r="K292">
        <v>4</v>
      </c>
      <c r="L292">
        <v>933.5</v>
      </c>
      <c r="M292">
        <v>77.650000000000006</v>
      </c>
      <c r="N292">
        <v>2</v>
      </c>
      <c r="O292">
        <v>1049.5</v>
      </c>
      <c r="P292">
        <v>274.93</v>
      </c>
      <c r="Q292">
        <v>10</v>
      </c>
      <c r="R292">
        <v>39.700000000000003</v>
      </c>
      <c r="S292">
        <v>5.35</v>
      </c>
      <c r="T292">
        <v>10</v>
      </c>
    </row>
    <row r="293" spans="1:20" x14ac:dyDescent="0.25">
      <c r="A293">
        <v>282532</v>
      </c>
      <c r="B293">
        <v>10</v>
      </c>
      <c r="C293">
        <v>4.4000000000000004</v>
      </c>
      <c r="D293">
        <v>7.89</v>
      </c>
      <c r="E293">
        <v>16</v>
      </c>
      <c r="F293">
        <v>2</v>
      </c>
      <c r="G293">
        <v>0</v>
      </c>
      <c r="H293">
        <v>16</v>
      </c>
      <c r="I293">
        <v>1.1000000000000001</v>
      </c>
      <c r="J293">
        <v>0.3</v>
      </c>
      <c r="K293">
        <v>4</v>
      </c>
      <c r="L293">
        <v>1022.1</v>
      </c>
      <c r="M293">
        <v>446.48</v>
      </c>
      <c r="N293">
        <v>2</v>
      </c>
      <c r="O293">
        <v>1009.8</v>
      </c>
      <c r="P293">
        <v>71.77</v>
      </c>
      <c r="Q293">
        <v>10</v>
      </c>
      <c r="R293">
        <v>45.8</v>
      </c>
      <c r="S293">
        <v>0.6</v>
      </c>
      <c r="T293">
        <v>10</v>
      </c>
    </row>
    <row r="294" spans="1:20" x14ac:dyDescent="0.25">
      <c r="A294">
        <v>283453</v>
      </c>
      <c r="B294">
        <v>10</v>
      </c>
      <c r="C294">
        <v>5.8</v>
      </c>
      <c r="D294">
        <v>9.75</v>
      </c>
      <c r="E294">
        <v>16</v>
      </c>
      <c r="F294">
        <v>2.4</v>
      </c>
      <c r="G294">
        <v>0.49</v>
      </c>
      <c r="H294">
        <v>16</v>
      </c>
      <c r="I294">
        <v>1.3</v>
      </c>
      <c r="J294">
        <v>0.46</v>
      </c>
      <c r="K294">
        <v>4</v>
      </c>
      <c r="L294">
        <v>1048.5</v>
      </c>
      <c r="M294">
        <v>398.51</v>
      </c>
      <c r="N294">
        <v>2</v>
      </c>
      <c r="O294">
        <v>1140.5999999999999</v>
      </c>
      <c r="P294">
        <v>368.31</v>
      </c>
      <c r="Q294">
        <v>10</v>
      </c>
      <c r="R294">
        <v>47.5</v>
      </c>
      <c r="S294">
        <v>21.28</v>
      </c>
      <c r="T294">
        <v>10</v>
      </c>
    </row>
    <row r="295" spans="1:20" x14ac:dyDescent="0.25">
      <c r="A295">
        <v>284402</v>
      </c>
      <c r="B295">
        <v>10</v>
      </c>
      <c r="C295">
        <v>5</v>
      </c>
      <c r="D295">
        <v>9.02</v>
      </c>
      <c r="E295">
        <v>16</v>
      </c>
      <c r="F295">
        <v>1.7</v>
      </c>
      <c r="G295">
        <v>0.46</v>
      </c>
      <c r="H295">
        <v>16</v>
      </c>
      <c r="I295">
        <v>0.8</v>
      </c>
      <c r="J295">
        <v>0.4</v>
      </c>
      <c r="K295">
        <v>4</v>
      </c>
      <c r="L295">
        <v>856.7</v>
      </c>
      <c r="M295">
        <v>44.92</v>
      </c>
      <c r="N295">
        <v>2</v>
      </c>
      <c r="O295">
        <v>965.6</v>
      </c>
      <c r="P295">
        <v>40.200000000000003</v>
      </c>
      <c r="Q295">
        <v>10</v>
      </c>
      <c r="R295">
        <v>39.9</v>
      </c>
      <c r="S295">
        <v>3.59</v>
      </c>
      <c r="T295">
        <v>10</v>
      </c>
    </row>
    <row r="296" spans="1:20" x14ac:dyDescent="0.25">
      <c r="A296">
        <v>285404</v>
      </c>
      <c r="B296">
        <v>10</v>
      </c>
      <c r="C296">
        <v>6.2</v>
      </c>
      <c r="D296">
        <v>13.27</v>
      </c>
      <c r="E296">
        <v>16</v>
      </c>
      <c r="F296">
        <v>1.9</v>
      </c>
      <c r="G296">
        <v>0.54</v>
      </c>
      <c r="H296">
        <v>16</v>
      </c>
      <c r="I296">
        <v>0.7</v>
      </c>
      <c r="J296">
        <v>0.46</v>
      </c>
      <c r="K296">
        <v>4</v>
      </c>
      <c r="L296">
        <v>870.7</v>
      </c>
      <c r="M296">
        <v>51.65</v>
      </c>
      <c r="N296">
        <v>2</v>
      </c>
      <c r="O296">
        <v>963.6</v>
      </c>
      <c r="P296">
        <v>40.450000000000003</v>
      </c>
      <c r="Q296">
        <v>10</v>
      </c>
      <c r="R296">
        <v>38.200000000000003</v>
      </c>
      <c r="S296">
        <v>4.45</v>
      </c>
      <c r="T296">
        <v>10</v>
      </c>
    </row>
    <row r="297" spans="1:20" x14ac:dyDescent="0.25">
      <c r="A297">
        <v>286390</v>
      </c>
      <c r="B297">
        <v>10</v>
      </c>
      <c r="C297">
        <v>4.7</v>
      </c>
      <c r="D297">
        <v>9.7799999999999994</v>
      </c>
      <c r="E297">
        <v>16</v>
      </c>
      <c r="F297">
        <v>1.4</v>
      </c>
      <c r="G297">
        <v>0.49</v>
      </c>
      <c r="H297">
        <v>16</v>
      </c>
      <c r="I297">
        <v>0.7</v>
      </c>
      <c r="J297">
        <v>0.46</v>
      </c>
      <c r="K297">
        <v>4</v>
      </c>
      <c r="L297">
        <v>1027.5</v>
      </c>
      <c r="M297">
        <v>276.74</v>
      </c>
      <c r="N297">
        <v>2</v>
      </c>
      <c r="O297">
        <v>963.8</v>
      </c>
      <c r="P297">
        <v>42.68</v>
      </c>
      <c r="Q297">
        <v>10</v>
      </c>
      <c r="R297">
        <v>50.1</v>
      </c>
      <c r="S297">
        <v>15.06</v>
      </c>
      <c r="T297">
        <v>10</v>
      </c>
    </row>
    <row r="298" spans="1:20" x14ac:dyDescent="0.25">
      <c r="A298">
        <v>287322</v>
      </c>
      <c r="B298">
        <v>10</v>
      </c>
      <c r="C298">
        <v>4.5999999999999996</v>
      </c>
      <c r="D298">
        <v>7.83</v>
      </c>
      <c r="E298">
        <v>16</v>
      </c>
      <c r="F298">
        <v>1.5</v>
      </c>
      <c r="G298">
        <v>0.5</v>
      </c>
      <c r="H298">
        <v>16</v>
      </c>
      <c r="I298">
        <v>1</v>
      </c>
      <c r="J298">
        <v>0.63</v>
      </c>
      <c r="K298">
        <v>4</v>
      </c>
      <c r="L298">
        <v>1126.7</v>
      </c>
      <c r="M298">
        <v>464.2</v>
      </c>
      <c r="N298">
        <v>2</v>
      </c>
      <c r="O298">
        <v>1102.4000000000001</v>
      </c>
      <c r="P298">
        <v>396.1</v>
      </c>
      <c r="Q298">
        <v>10</v>
      </c>
      <c r="R298">
        <v>45.5</v>
      </c>
      <c r="S298">
        <v>17.78</v>
      </c>
      <c r="T298">
        <v>10</v>
      </c>
    </row>
    <row r="299" spans="1:20" x14ac:dyDescent="0.25">
      <c r="A299">
        <v>288332</v>
      </c>
      <c r="B299">
        <v>10</v>
      </c>
      <c r="C299">
        <v>10</v>
      </c>
      <c r="D299">
        <v>24</v>
      </c>
      <c r="E299">
        <v>16</v>
      </c>
      <c r="F299">
        <v>1.9</v>
      </c>
      <c r="G299">
        <v>0.3</v>
      </c>
      <c r="H299">
        <v>16</v>
      </c>
      <c r="I299">
        <v>1.1000000000000001</v>
      </c>
      <c r="J299">
        <v>0.3</v>
      </c>
      <c r="K299">
        <v>4</v>
      </c>
      <c r="L299">
        <v>1029.5</v>
      </c>
      <c r="M299">
        <v>354.17</v>
      </c>
      <c r="N299">
        <v>2</v>
      </c>
      <c r="O299">
        <v>974.8</v>
      </c>
      <c r="P299">
        <v>64.099999999999994</v>
      </c>
      <c r="Q299">
        <v>10</v>
      </c>
      <c r="R299">
        <v>41.9</v>
      </c>
      <c r="S299">
        <v>13.14</v>
      </c>
      <c r="T299">
        <v>10</v>
      </c>
    </row>
    <row r="300" spans="1:20" x14ac:dyDescent="0.25">
      <c r="A300">
        <v>289324</v>
      </c>
      <c r="B300">
        <v>10</v>
      </c>
      <c r="C300">
        <v>6.9</v>
      </c>
      <c r="D300">
        <v>16.04</v>
      </c>
      <c r="E300">
        <v>16</v>
      </c>
      <c r="F300">
        <v>2.2000000000000002</v>
      </c>
      <c r="G300">
        <v>0.4</v>
      </c>
      <c r="H300">
        <v>16</v>
      </c>
      <c r="I300">
        <v>1</v>
      </c>
      <c r="J300">
        <v>0.45</v>
      </c>
      <c r="K300">
        <v>4</v>
      </c>
      <c r="L300">
        <v>865.9</v>
      </c>
      <c r="M300">
        <v>29.73</v>
      </c>
      <c r="N300">
        <v>2</v>
      </c>
      <c r="O300">
        <v>968</v>
      </c>
      <c r="P300">
        <v>35.840000000000003</v>
      </c>
      <c r="Q300">
        <v>10</v>
      </c>
      <c r="R300">
        <v>44.6</v>
      </c>
      <c r="S300">
        <v>18.82</v>
      </c>
      <c r="T300">
        <v>10</v>
      </c>
    </row>
    <row r="301" spans="1:20" x14ac:dyDescent="0.25">
      <c r="A301">
        <v>290320</v>
      </c>
      <c r="B301">
        <v>10</v>
      </c>
      <c r="C301">
        <v>4.7</v>
      </c>
      <c r="D301">
        <v>8.44</v>
      </c>
      <c r="E301">
        <v>16</v>
      </c>
      <c r="F301">
        <v>1.5</v>
      </c>
      <c r="G301">
        <v>0.5</v>
      </c>
      <c r="H301">
        <v>16</v>
      </c>
      <c r="I301">
        <v>0.9</v>
      </c>
      <c r="J301">
        <v>0.3</v>
      </c>
      <c r="K301">
        <v>4</v>
      </c>
      <c r="L301">
        <v>937.7</v>
      </c>
      <c r="M301">
        <v>58.84</v>
      </c>
      <c r="N301">
        <v>2</v>
      </c>
      <c r="O301">
        <v>962.3</v>
      </c>
      <c r="P301">
        <v>23.13</v>
      </c>
      <c r="Q301">
        <v>10</v>
      </c>
      <c r="R301">
        <v>42</v>
      </c>
      <c r="S301">
        <v>2.93</v>
      </c>
      <c r="T301">
        <v>10</v>
      </c>
    </row>
    <row r="302" spans="1:20" x14ac:dyDescent="0.25">
      <c r="A302">
        <v>291256</v>
      </c>
      <c r="B302">
        <v>10</v>
      </c>
      <c r="C302">
        <v>4.8</v>
      </c>
      <c r="D302">
        <v>8.4</v>
      </c>
      <c r="E302">
        <v>16</v>
      </c>
      <c r="F302">
        <v>1.7</v>
      </c>
      <c r="G302">
        <v>0.46</v>
      </c>
      <c r="H302">
        <v>16</v>
      </c>
      <c r="I302">
        <v>0.8</v>
      </c>
      <c r="J302">
        <v>0.4</v>
      </c>
      <c r="K302">
        <v>4</v>
      </c>
      <c r="L302">
        <v>1017.9</v>
      </c>
      <c r="M302">
        <v>309.16000000000003</v>
      </c>
      <c r="N302">
        <v>2</v>
      </c>
      <c r="O302">
        <v>1133.0999999999999</v>
      </c>
      <c r="P302">
        <v>477.45</v>
      </c>
      <c r="Q302">
        <v>10</v>
      </c>
      <c r="R302">
        <v>39.200000000000003</v>
      </c>
      <c r="S302">
        <v>3.84</v>
      </c>
      <c r="T302">
        <v>10</v>
      </c>
    </row>
    <row r="303" spans="1:20" x14ac:dyDescent="0.25">
      <c r="A303">
        <v>292305</v>
      </c>
      <c r="B303">
        <v>10</v>
      </c>
      <c r="C303">
        <v>6.6</v>
      </c>
      <c r="D303">
        <v>11.84</v>
      </c>
      <c r="E303">
        <v>16</v>
      </c>
      <c r="F303">
        <v>2.2000000000000002</v>
      </c>
      <c r="G303">
        <v>0.4</v>
      </c>
      <c r="H303">
        <v>16</v>
      </c>
      <c r="I303">
        <v>1.3</v>
      </c>
      <c r="J303">
        <v>0.46</v>
      </c>
      <c r="K303">
        <v>4</v>
      </c>
      <c r="L303">
        <v>875.2</v>
      </c>
      <c r="M303">
        <v>51.99</v>
      </c>
      <c r="N303">
        <v>2</v>
      </c>
      <c r="O303">
        <v>1102.0999999999999</v>
      </c>
      <c r="P303">
        <v>382.63</v>
      </c>
      <c r="Q303">
        <v>10</v>
      </c>
      <c r="R303">
        <v>50.6</v>
      </c>
      <c r="S303">
        <v>24.7</v>
      </c>
      <c r="T303">
        <v>10</v>
      </c>
    </row>
    <row r="304" spans="1:20" x14ac:dyDescent="0.25">
      <c r="A304">
        <v>293309</v>
      </c>
      <c r="B304">
        <v>10</v>
      </c>
      <c r="C304">
        <v>5.0999999999999996</v>
      </c>
      <c r="D304">
        <v>8.64</v>
      </c>
      <c r="E304">
        <v>16</v>
      </c>
      <c r="F304">
        <v>2.1</v>
      </c>
      <c r="G304">
        <v>0.3</v>
      </c>
      <c r="H304">
        <v>16</v>
      </c>
      <c r="I304">
        <v>0.8</v>
      </c>
      <c r="J304">
        <v>0.6</v>
      </c>
      <c r="K304">
        <v>4</v>
      </c>
      <c r="L304">
        <v>1078.5999999999999</v>
      </c>
      <c r="M304">
        <v>435.77</v>
      </c>
      <c r="N304">
        <v>2</v>
      </c>
      <c r="O304">
        <v>949.4</v>
      </c>
      <c r="P304">
        <v>31.25</v>
      </c>
      <c r="Q304">
        <v>10</v>
      </c>
      <c r="R304">
        <v>36.9</v>
      </c>
      <c r="S304">
        <v>4.4400000000000004</v>
      </c>
      <c r="T304">
        <v>10</v>
      </c>
    </row>
    <row r="305" spans="1:20" x14ac:dyDescent="0.25">
      <c r="A305">
        <v>294310</v>
      </c>
      <c r="B305">
        <v>10</v>
      </c>
      <c r="C305">
        <v>4.7</v>
      </c>
      <c r="D305">
        <v>8.44</v>
      </c>
      <c r="E305">
        <v>16</v>
      </c>
      <c r="F305">
        <v>1.6</v>
      </c>
      <c r="G305">
        <v>0.49</v>
      </c>
      <c r="H305">
        <v>16</v>
      </c>
      <c r="I305">
        <v>0.7</v>
      </c>
      <c r="J305">
        <v>0.46</v>
      </c>
      <c r="K305">
        <v>4</v>
      </c>
      <c r="L305">
        <v>873.1</v>
      </c>
      <c r="M305">
        <v>37.24</v>
      </c>
      <c r="N305">
        <v>2</v>
      </c>
      <c r="O305">
        <v>978.5</v>
      </c>
      <c r="P305">
        <v>41.88</v>
      </c>
      <c r="Q305">
        <v>10</v>
      </c>
      <c r="R305">
        <v>48.2</v>
      </c>
      <c r="S305">
        <v>18.45</v>
      </c>
      <c r="T305">
        <v>10</v>
      </c>
    </row>
    <row r="306" spans="1:20" x14ac:dyDescent="0.25">
      <c r="A306">
        <v>295309</v>
      </c>
      <c r="B306">
        <v>10</v>
      </c>
      <c r="C306">
        <v>4.5999999999999996</v>
      </c>
      <c r="D306">
        <v>9.15</v>
      </c>
      <c r="E306">
        <v>16</v>
      </c>
      <c r="F306">
        <v>2</v>
      </c>
      <c r="G306">
        <v>0.63</v>
      </c>
      <c r="H306">
        <v>16</v>
      </c>
      <c r="I306">
        <v>0.8</v>
      </c>
      <c r="J306">
        <v>0.4</v>
      </c>
      <c r="K306">
        <v>4</v>
      </c>
      <c r="L306">
        <v>861.8</v>
      </c>
      <c r="M306">
        <v>42.33</v>
      </c>
      <c r="N306">
        <v>2</v>
      </c>
      <c r="O306">
        <v>969.9</v>
      </c>
      <c r="P306">
        <v>52.46</v>
      </c>
      <c r="Q306">
        <v>10</v>
      </c>
      <c r="R306">
        <v>52.6</v>
      </c>
      <c r="S306">
        <v>29.3</v>
      </c>
      <c r="T306">
        <v>10</v>
      </c>
    </row>
    <row r="307" spans="1:20" x14ac:dyDescent="0.25">
      <c r="A307">
        <v>296288</v>
      </c>
      <c r="B307">
        <v>10</v>
      </c>
      <c r="C307">
        <v>4.8</v>
      </c>
      <c r="D307">
        <v>9.41</v>
      </c>
      <c r="E307">
        <v>16</v>
      </c>
      <c r="F307">
        <v>1.7</v>
      </c>
      <c r="G307">
        <v>0.46</v>
      </c>
      <c r="H307">
        <v>16</v>
      </c>
      <c r="I307">
        <v>0.9</v>
      </c>
      <c r="J307">
        <v>0.3</v>
      </c>
      <c r="K307">
        <v>4</v>
      </c>
      <c r="L307">
        <v>1020.8</v>
      </c>
      <c r="M307">
        <v>391.63</v>
      </c>
      <c r="N307">
        <v>2</v>
      </c>
      <c r="O307">
        <v>1151.7</v>
      </c>
      <c r="P307">
        <v>443.03</v>
      </c>
      <c r="Q307">
        <v>10</v>
      </c>
      <c r="R307">
        <v>39.200000000000003</v>
      </c>
      <c r="S307">
        <v>4.6399999999999997</v>
      </c>
      <c r="T307">
        <v>10</v>
      </c>
    </row>
    <row r="308" spans="1:20" x14ac:dyDescent="0.25">
      <c r="A308">
        <v>297247</v>
      </c>
      <c r="B308">
        <v>10</v>
      </c>
      <c r="C308">
        <v>4.8</v>
      </c>
      <c r="D308">
        <v>9.08</v>
      </c>
      <c r="E308">
        <v>16</v>
      </c>
      <c r="F308">
        <v>1.7</v>
      </c>
      <c r="G308">
        <v>0.46</v>
      </c>
      <c r="H308">
        <v>16</v>
      </c>
      <c r="I308">
        <v>1.1000000000000001</v>
      </c>
      <c r="J308">
        <v>0.3</v>
      </c>
      <c r="K308">
        <v>4</v>
      </c>
      <c r="L308">
        <v>993.8</v>
      </c>
      <c r="M308">
        <v>376.92</v>
      </c>
      <c r="N308">
        <v>2</v>
      </c>
      <c r="O308">
        <v>976.4</v>
      </c>
      <c r="P308">
        <v>37.54</v>
      </c>
      <c r="Q308">
        <v>10</v>
      </c>
      <c r="R308">
        <v>40.4</v>
      </c>
      <c r="S308">
        <v>3.75</v>
      </c>
      <c r="T308">
        <v>10</v>
      </c>
    </row>
    <row r="309" spans="1:20" x14ac:dyDescent="0.25">
      <c r="A309">
        <v>298211</v>
      </c>
      <c r="B309">
        <v>10</v>
      </c>
      <c r="C309">
        <v>4.7</v>
      </c>
      <c r="D309">
        <v>9.4499999999999993</v>
      </c>
      <c r="E309">
        <v>16</v>
      </c>
      <c r="F309">
        <v>1.7</v>
      </c>
      <c r="G309">
        <v>0.46</v>
      </c>
      <c r="H309">
        <v>16</v>
      </c>
      <c r="I309">
        <v>1.1000000000000001</v>
      </c>
      <c r="J309">
        <v>0.3</v>
      </c>
      <c r="K309">
        <v>4</v>
      </c>
      <c r="L309">
        <v>868</v>
      </c>
      <c r="M309">
        <v>55.58</v>
      </c>
      <c r="N309">
        <v>2</v>
      </c>
      <c r="O309">
        <v>950.1</v>
      </c>
      <c r="P309">
        <v>37.53</v>
      </c>
      <c r="Q309">
        <v>10</v>
      </c>
      <c r="R309">
        <v>36.4</v>
      </c>
      <c r="S309">
        <v>3.75</v>
      </c>
      <c r="T309">
        <v>10</v>
      </c>
    </row>
    <row r="310" spans="1:20" x14ac:dyDescent="0.25">
      <c r="A310">
        <v>299147</v>
      </c>
      <c r="B310">
        <v>10</v>
      </c>
      <c r="C310">
        <v>12.7</v>
      </c>
      <c r="D310">
        <v>32.1</v>
      </c>
      <c r="E310">
        <v>16</v>
      </c>
      <c r="F310">
        <v>1.8</v>
      </c>
      <c r="G310">
        <v>0.6</v>
      </c>
      <c r="H310">
        <v>16</v>
      </c>
      <c r="I310">
        <v>0.8</v>
      </c>
      <c r="J310">
        <v>0.4</v>
      </c>
      <c r="K310">
        <v>4</v>
      </c>
      <c r="L310">
        <v>872.3</v>
      </c>
      <c r="M310">
        <v>25.79</v>
      </c>
      <c r="N310">
        <v>2</v>
      </c>
      <c r="O310">
        <v>1007.1</v>
      </c>
      <c r="P310">
        <v>67.5</v>
      </c>
      <c r="Q310">
        <v>10</v>
      </c>
      <c r="R310">
        <v>44.4</v>
      </c>
      <c r="S310">
        <v>16.75</v>
      </c>
      <c r="T310">
        <v>10</v>
      </c>
    </row>
    <row r="311" spans="1:20" x14ac:dyDescent="0.25">
      <c r="A311">
        <v>300136</v>
      </c>
      <c r="B311">
        <v>10</v>
      </c>
      <c r="C311">
        <v>4.5</v>
      </c>
      <c r="D311">
        <v>7.85</v>
      </c>
      <c r="E311">
        <v>16</v>
      </c>
      <c r="F311">
        <v>1.7</v>
      </c>
      <c r="G311">
        <v>0.46</v>
      </c>
      <c r="H311">
        <v>16</v>
      </c>
      <c r="I311">
        <v>1.1000000000000001</v>
      </c>
      <c r="J311">
        <v>0.3</v>
      </c>
      <c r="K311">
        <v>4</v>
      </c>
      <c r="L311">
        <v>863.5</v>
      </c>
      <c r="M311">
        <v>24.76</v>
      </c>
      <c r="N311">
        <v>2</v>
      </c>
      <c r="O311">
        <v>1092</v>
      </c>
      <c r="P311">
        <v>343.56</v>
      </c>
      <c r="Q311">
        <v>10</v>
      </c>
      <c r="R311">
        <v>37.1</v>
      </c>
      <c r="S311">
        <v>4.8899999999999997</v>
      </c>
      <c r="T311">
        <v>10</v>
      </c>
    </row>
    <row r="312" spans="1:20" x14ac:dyDescent="0.25">
      <c r="A312">
        <v>301114</v>
      </c>
      <c r="B312">
        <v>10</v>
      </c>
      <c r="C312">
        <v>5.6</v>
      </c>
      <c r="D312">
        <v>9.84</v>
      </c>
      <c r="E312">
        <v>16</v>
      </c>
      <c r="F312">
        <v>2.4</v>
      </c>
      <c r="G312">
        <v>0.66</v>
      </c>
      <c r="H312">
        <v>16</v>
      </c>
      <c r="I312">
        <v>1.3</v>
      </c>
      <c r="J312">
        <v>0.46</v>
      </c>
      <c r="K312">
        <v>4</v>
      </c>
      <c r="L312">
        <v>1006.6</v>
      </c>
      <c r="M312">
        <v>370.2</v>
      </c>
      <c r="N312">
        <v>2</v>
      </c>
      <c r="O312">
        <v>957</v>
      </c>
      <c r="P312">
        <v>48.83</v>
      </c>
      <c r="Q312">
        <v>10</v>
      </c>
      <c r="R312">
        <v>44.3</v>
      </c>
      <c r="S312">
        <v>14.74</v>
      </c>
      <c r="T312">
        <v>10</v>
      </c>
    </row>
    <row r="313" spans="1:20" x14ac:dyDescent="0.25">
      <c r="A313">
        <v>302122</v>
      </c>
      <c r="B313">
        <v>10</v>
      </c>
      <c r="C313">
        <v>5.4</v>
      </c>
      <c r="D313">
        <v>9.8699999999999992</v>
      </c>
      <c r="E313">
        <v>16</v>
      </c>
      <c r="F313">
        <v>1.8</v>
      </c>
      <c r="G313">
        <v>0.4</v>
      </c>
      <c r="H313">
        <v>16</v>
      </c>
      <c r="I313">
        <v>0.8</v>
      </c>
      <c r="J313">
        <v>0.4</v>
      </c>
      <c r="K313">
        <v>4</v>
      </c>
      <c r="L313">
        <v>1011.9</v>
      </c>
      <c r="M313">
        <v>386.07</v>
      </c>
      <c r="N313">
        <v>2</v>
      </c>
      <c r="O313">
        <v>1172.9000000000001</v>
      </c>
      <c r="P313">
        <v>461.6</v>
      </c>
      <c r="Q313">
        <v>10</v>
      </c>
      <c r="R313">
        <v>37.6</v>
      </c>
      <c r="S313">
        <v>4.05</v>
      </c>
      <c r="T313">
        <v>10</v>
      </c>
    </row>
    <row r="314" spans="1:20" x14ac:dyDescent="0.25">
      <c r="A314">
        <v>303076</v>
      </c>
      <c r="B314">
        <v>10</v>
      </c>
      <c r="C314">
        <v>4.4000000000000004</v>
      </c>
      <c r="D314">
        <v>8.5500000000000007</v>
      </c>
      <c r="E314">
        <v>16</v>
      </c>
      <c r="F314">
        <v>1.4</v>
      </c>
      <c r="G314">
        <v>0.49</v>
      </c>
      <c r="H314">
        <v>16</v>
      </c>
      <c r="I314">
        <v>0.7</v>
      </c>
      <c r="J314">
        <v>0.46</v>
      </c>
      <c r="K314">
        <v>4</v>
      </c>
      <c r="L314">
        <v>866</v>
      </c>
      <c r="M314">
        <v>63.25</v>
      </c>
      <c r="N314">
        <v>2</v>
      </c>
      <c r="O314">
        <v>1088.2</v>
      </c>
      <c r="P314">
        <v>399.82</v>
      </c>
      <c r="Q314">
        <v>10</v>
      </c>
      <c r="R314">
        <v>39.799999999999997</v>
      </c>
      <c r="S314">
        <v>3.99</v>
      </c>
      <c r="T314">
        <v>10</v>
      </c>
    </row>
    <row r="315" spans="1:20" x14ac:dyDescent="0.25">
      <c r="A315">
        <v>304023</v>
      </c>
      <c r="B315">
        <v>10</v>
      </c>
      <c r="C315">
        <v>6</v>
      </c>
      <c r="D315">
        <v>13.01</v>
      </c>
      <c r="E315">
        <v>16</v>
      </c>
      <c r="F315">
        <v>1.7</v>
      </c>
      <c r="G315">
        <v>0.46</v>
      </c>
      <c r="H315">
        <v>16</v>
      </c>
      <c r="I315">
        <v>1.1000000000000001</v>
      </c>
      <c r="J315">
        <v>0.3</v>
      </c>
      <c r="K315">
        <v>4</v>
      </c>
      <c r="L315">
        <v>856.8</v>
      </c>
      <c r="M315">
        <v>19.38</v>
      </c>
      <c r="N315">
        <v>2</v>
      </c>
      <c r="O315">
        <v>962.7</v>
      </c>
      <c r="P315">
        <v>25.51</v>
      </c>
      <c r="Q315">
        <v>10</v>
      </c>
      <c r="R315">
        <v>44.9</v>
      </c>
      <c r="S315">
        <v>16.48</v>
      </c>
      <c r="T315">
        <v>10</v>
      </c>
    </row>
    <row r="316" spans="1:20" x14ac:dyDescent="0.25">
      <c r="A316">
        <v>305030</v>
      </c>
      <c r="B316">
        <v>10</v>
      </c>
      <c r="C316">
        <v>4.9000000000000004</v>
      </c>
      <c r="D316">
        <v>10.039999999999999</v>
      </c>
      <c r="E316">
        <v>16</v>
      </c>
      <c r="F316">
        <v>1.8</v>
      </c>
      <c r="G316">
        <v>0.6</v>
      </c>
      <c r="H316">
        <v>16</v>
      </c>
      <c r="I316">
        <v>1</v>
      </c>
      <c r="J316">
        <v>0.45</v>
      </c>
      <c r="K316">
        <v>4</v>
      </c>
      <c r="L316">
        <v>888.5</v>
      </c>
      <c r="M316">
        <v>46.58</v>
      </c>
      <c r="N316">
        <v>2</v>
      </c>
      <c r="O316">
        <v>1036.4000000000001</v>
      </c>
      <c r="P316">
        <v>76.77</v>
      </c>
      <c r="Q316">
        <v>10</v>
      </c>
      <c r="R316">
        <v>51.3</v>
      </c>
      <c r="S316">
        <v>15.46</v>
      </c>
      <c r="T316">
        <v>10</v>
      </c>
    </row>
    <row r="317" spans="1:20" x14ac:dyDescent="0.25">
      <c r="A317">
        <v>305952</v>
      </c>
      <c r="B317">
        <v>10</v>
      </c>
      <c r="C317">
        <v>4.5999999999999996</v>
      </c>
      <c r="D317">
        <v>9.48</v>
      </c>
      <c r="E317">
        <v>16</v>
      </c>
      <c r="F317">
        <v>2.2999999999999998</v>
      </c>
      <c r="G317">
        <v>0.64</v>
      </c>
      <c r="H317">
        <v>16</v>
      </c>
      <c r="I317">
        <v>1.2</v>
      </c>
      <c r="J317">
        <v>0.4</v>
      </c>
      <c r="K317">
        <v>4</v>
      </c>
      <c r="L317">
        <v>1015.4</v>
      </c>
      <c r="M317">
        <v>353.67</v>
      </c>
      <c r="N317">
        <v>2</v>
      </c>
      <c r="O317">
        <v>1134.5</v>
      </c>
      <c r="P317">
        <v>470</v>
      </c>
      <c r="Q317">
        <v>10</v>
      </c>
      <c r="R317">
        <v>38.1</v>
      </c>
      <c r="S317">
        <v>4.46</v>
      </c>
      <c r="T317">
        <v>10</v>
      </c>
    </row>
    <row r="318" spans="1:20" x14ac:dyDescent="0.25">
      <c r="A318">
        <v>306903</v>
      </c>
      <c r="B318">
        <v>10</v>
      </c>
      <c r="C318">
        <v>4.9000000000000004</v>
      </c>
      <c r="D318">
        <v>8.6999999999999993</v>
      </c>
      <c r="E318">
        <v>16</v>
      </c>
      <c r="F318">
        <v>2</v>
      </c>
      <c r="G318">
        <v>0</v>
      </c>
      <c r="H318">
        <v>16</v>
      </c>
      <c r="I318">
        <v>1.1000000000000001</v>
      </c>
      <c r="J318">
        <v>0.3</v>
      </c>
      <c r="K318">
        <v>4</v>
      </c>
      <c r="L318">
        <v>1002.3</v>
      </c>
      <c r="M318">
        <v>404.08</v>
      </c>
      <c r="N318">
        <v>2</v>
      </c>
      <c r="O318">
        <v>980.8</v>
      </c>
      <c r="P318">
        <v>46</v>
      </c>
      <c r="Q318">
        <v>10</v>
      </c>
      <c r="R318">
        <v>43.2</v>
      </c>
      <c r="S318">
        <v>17.89</v>
      </c>
      <c r="T318">
        <v>10</v>
      </c>
    </row>
    <row r="319" spans="1:20" x14ac:dyDescent="0.25">
      <c r="A319">
        <v>307896</v>
      </c>
      <c r="B319">
        <v>10</v>
      </c>
      <c r="C319">
        <v>4.9000000000000004</v>
      </c>
      <c r="D319">
        <v>8.6999999999999993</v>
      </c>
      <c r="E319">
        <v>16</v>
      </c>
      <c r="F319">
        <v>1.8</v>
      </c>
      <c r="G319">
        <v>0.4</v>
      </c>
      <c r="H319">
        <v>16</v>
      </c>
      <c r="I319">
        <v>1.1000000000000001</v>
      </c>
      <c r="J319">
        <v>0.3</v>
      </c>
      <c r="K319">
        <v>4</v>
      </c>
      <c r="L319">
        <v>993.5</v>
      </c>
      <c r="M319">
        <v>344.09</v>
      </c>
      <c r="N319">
        <v>2</v>
      </c>
      <c r="O319">
        <v>971.1</v>
      </c>
      <c r="P319">
        <v>46.11</v>
      </c>
      <c r="Q319">
        <v>10</v>
      </c>
      <c r="R319">
        <v>45.7</v>
      </c>
      <c r="S319">
        <v>17.04</v>
      </c>
      <c r="T319">
        <v>10</v>
      </c>
    </row>
    <row r="320" spans="1:20" x14ac:dyDescent="0.25">
      <c r="A320">
        <v>308901</v>
      </c>
      <c r="B320">
        <v>10</v>
      </c>
      <c r="C320">
        <v>6.5</v>
      </c>
      <c r="D320">
        <v>14.18</v>
      </c>
      <c r="E320">
        <v>16</v>
      </c>
      <c r="F320">
        <v>1.5</v>
      </c>
      <c r="G320">
        <v>0.5</v>
      </c>
      <c r="H320">
        <v>16</v>
      </c>
      <c r="I320">
        <v>0.9</v>
      </c>
      <c r="J320">
        <v>0.54</v>
      </c>
      <c r="K320">
        <v>4</v>
      </c>
      <c r="L320">
        <v>960.4</v>
      </c>
      <c r="M320">
        <v>60.88</v>
      </c>
      <c r="N320">
        <v>2</v>
      </c>
      <c r="O320">
        <v>988.4</v>
      </c>
      <c r="P320">
        <v>56.41</v>
      </c>
      <c r="Q320">
        <v>10</v>
      </c>
      <c r="R320">
        <v>43</v>
      </c>
      <c r="S320">
        <v>2.83</v>
      </c>
      <c r="T320">
        <v>10</v>
      </c>
    </row>
    <row r="321" spans="1:20" x14ac:dyDescent="0.25">
      <c r="A321">
        <v>309896</v>
      </c>
      <c r="B321">
        <v>10</v>
      </c>
      <c r="C321">
        <v>7.3</v>
      </c>
      <c r="D321">
        <v>13.4</v>
      </c>
      <c r="E321">
        <v>16</v>
      </c>
      <c r="F321">
        <v>2.4</v>
      </c>
      <c r="G321">
        <v>0.49</v>
      </c>
      <c r="H321">
        <v>16</v>
      </c>
      <c r="I321">
        <v>1.6</v>
      </c>
      <c r="J321">
        <v>0.49</v>
      </c>
      <c r="K321">
        <v>4</v>
      </c>
      <c r="L321">
        <v>893.9</v>
      </c>
      <c r="M321">
        <v>36.39</v>
      </c>
      <c r="N321">
        <v>2</v>
      </c>
      <c r="O321">
        <v>1156.0999999999999</v>
      </c>
      <c r="P321">
        <v>328.56</v>
      </c>
      <c r="Q321">
        <v>10</v>
      </c>
      <c r="R321">
        <v>38.799999999999997</v>
      </c>
      <c r="S321">
        <v>6.19</v>
      </c>
      <c r="T321">
        <v>10</v>
      </c>
    </row>
    <row r="322" spans="1:20" x14ac:dyDescent="0.25">
      <c r="A322">
        <v>310865</v>
      </c>
      <c r="B322">
        <v>10</v>
      </c>
      <c r="C322">
        <v>9</v>
      </c>
      <c r="D322">
        <v>21.67</v>
      </c>
      <c r="E322">
        <v>16</v>
      </c>
      <c r="F322">
        <v>1.4</v>
      </c>
      <c r="G322">
        <v>0.49</v>
      </c>
      <c r="H322">
        <v>16</v>
      </c>
      <c r="I322">
        <v>0.8</v>
      </c>
      <c r="J322">
        <v>0.4</v>
      </c>
      <c r="K322">
        <v>4</v>
      </c>
      <c r="L322">
        <v>1005.7</v>
      </c>
      <c r="M322">
        <v>425.38</v>
      </c>
      <c r="N322">
        <v>2</v>
      </c>
      <c r="O322">
        <v>1012.2</v>
      </c>
      <c r="P322">
        <v>81.09</v>
      </c>
      <c r="Q322">
        <v>10</v>
      </c>
      <c r="R322">
        <v>53.2</v>
      </c>
      <c r="S322">
        <v>20.94</v>
      </c>
      <c r="T322">
        <v>10</v>
      </c>
    </row>
    <row r="323" spans="1:20" x14ac:dyDescent="0.25">
      <c r="A323">
        <v>311826</v>
      </c>
      <c r="B323">
        <v>10</v>
      </c>
      <c r="C323">
        <v>4.7</v>
      </c>
      <c r="D323">
        <v>8.44</v>
      </c>
      <c r="E323">
        <v>16</v>
      </c>
      <c r="F323">
        <v>2.1</v>
      </c>
      <c r="G323">
        <v>0.3</v>
      </c>
      <c r="H323">
        <v>16</v>
      </c>
      <c r="I323">
        <v>1.1000000000000001</v>
      </c>
      <c r="J323">
        <v>0.3</v>
      </c>
      <c r="K323">
        <v>4</v>
      </c>
      <c r="L323">
        <v>1123.2</v>
      </c>
      <c r="M323">
        <v>443.16</v>
      </c>
      <c r="N323">
        <v>2</v>
      </c>
      <c r="O323">
        <v>1150.5999999999999</v>
      </c>
      <c r="P323">
        <v>457.43</v>
      </c>
      <c r="Q323">
        <v>10</v>
      </c>
      <c r="R323">
        <v>45</v>
      </c>
      <c r="S323">
        <v>18.2</v>
      </c>
      <c r="T323">
        <v>10</v>
      </c>
    </row>
    <row r="324" spans="1:20" x14ac:dyDescent="0.25">
      <c r="A324">
        <v>312835</v>
      </c>
      <c r="B324">
        <v>10</v>
      </c>
      <c r="C324">
        <v>7.9</v>
      </c>
      <c r="D324">
        <v>18.04</v>
      </c>
      <c r="E324">
        <v>16</v>
      </c>
      <c r="F324">
        <v>1.9</v>
      </c>
      <c r="G324">
        <v>0.3</v>
      </c>
      <c r="H324">
        <v>16</v>
      </c>
      <c r="I324">
        <v>0.9</v>
      </c>
      <c r="J324">
        <v>0.3</v>
      </c>
      <c r="K324">
        <v>4</v>
      </c>
      <c r="L324">
        <v>930</v>
      </c>
      <c r="M324">
        <v>67.540000000000006</v>
      </c>
      <c r="N324">
        <v>2</v>
      </c>
      <c r="O324">
        <v>1018.3</v>
      </c>
      <c r="P324">
        <v>28.45</v>
      </c>
      <c r="Q324">
        <v>10</v>
      </c>
      <c r="R324">
        <v>51.8</v>
      </c>
      <c r="S324">
        <v>18.420000000000002</v>
      </c>
      <c r="T324">
        <v>10</v>
      </c>
    </row>
    <row r="325" spans="1:20" x14ac:dyDescent="0.25">
      <c r="A325">
        <v>313798</v>
      </c>
      <c r="B325">
        <v>10</v>
      </c>
      <c r="C325">
        <v>6.2</v>
      </c>
      <c r="D325">
        <v>12.94</v>
      </c>
      <c r="E325">
        <v>16</v>
      </c>
      <c r="F325">
        <v>1.7</v>
      </c>
      <c r="G325">
        <v>0.46</v>
      </c>
      <c r="H325">
        <v>16</v>
      </c>
      <c r="I325">
        <v>1</v>
      </c>
      <c r="J325">
        <v>0</v>
      </c>
      <c r="K325">
        <v>4</v>
      </c>
      <c r="L325">
        <v>952</v>
      </c>
      <c r="M325">
        <v>148.04</v>
      </c>
      <c r="N325">
        <v>2</v>
      </c>
      <c r="O325">
        <v>1012.1</v>
      </c>
      <c r="P325">
        <v>40.700000000000003</v>
      </c>
      <c r="Q325">
        <v>10</v>
      </c>
      <c r="R325">
        <v>45.1</v>
      </c>
      <c r="S325">
        <v>21.8</v>
      </c>
      <c r="T325">
        <v>10</v>
      </c>
    </row>
    <row r="326" spans="1:20" x14ac:dyDescent="0.25">
      <c r="A326">
        <v>314727</v>
      </c>
      <c r="B326">
        <v>10</v>
      </c>
      <c r="C326">
        <v>4.5</v>
      </c>
      <c r="D326">
        <v>7.51</v>
      </c>
      <c r="E326">
        <v>16</v>
      </c>
      <c r="F326">
        <v>1.7</v>
      </c>
      <c r="G326">
        <v>0.46</v>
      </c>
      <c r="H326">
        <v>16</v>
      </c>
      <c r="I326">
        <v>0.8</v>
      </c>
      <c r="J326">
        <v>0.6</v>
      </c>
      <c r="K326">
        <v>4</v>
      </c>
      <c r="L326">
        <v>1128.7</v>
      </c>
      <c r="M326">
        <v>391.54</v>
      </c>
      <c r="N326">
        <v>2</v>
      </c>
      <c r="O326">
        <v>1057</v>
      </c>
      <c r="P326">
        <v>60.25</v>
      </c>
      <c r="Q326">
        <v>10</v>
      </c>
      <c r="R326">
        <v>43.4</v>
      </c>
      <c r="S326">
        <v>11.81</v>
      </c>
      <c r="T326">
        <v>10</v>
      </c>
    </row>
    <row r="327" spans="1:20" x14ac:dyDescent="0.25">
      <c r="A327">
        <v>315693</v>
      </c>
      <c r="B327">
        <v>10</v>
      </c>
      <c r="C327">
        <v>10.4</v>
      </c>
      <c r="D327">
        <v>17.3</v>
      </c>
      <c r="E327">
        <v>16</v>
      </c>
      <c r="F327">
        <v>1.7</v>
      </c>
      <c r="G327">
        <v>0.46</v>
      </c>
      <c r="H327">
        <v>16</v>
      </c>
      <c r="I327">
        <v>1.1000000000000001</v>
      </c>
      <c r="J327">
        <v>0.3</v>
      </c>
      <c r="K327">
        <v>4</v>
      </c>
      <c r="L327">
        <v>993.2</v>
      </c>
      <c r="M327">
        <v>317.48</v>
      </c>
      <c r="N327">
        <v>2</v>
      </c>
      <c r="O327">
        <v>1123.2</v>
      </c>
      <c r="P327">
        <v>431.55</v>
      </c>
      <c r="Q327">
        <v>10</v>
      </c>
      <c r="R327">
        <v>36.799999999999997</v>
      </c>
      <c r="S327">
        <v>4.87</v>
      </c>
      <c r="T327">
        <v>10</v>
      </c>
    </row>
    <row r="328" spans="1:20" x14ac:dyDescent="0.25">
      <c r="A328">
        <v>316644</v>
      </c>
      <c r="B328">
        <v>10</v>
      </c>
      <c r="C328">
        <v>4.7</v>
      </c>
      <c r="D328">
        <v>8.11</v>
      </c>
      <c r="E328">
        <v>16</v>
      </c>
      <c r="F328">
        <v>1.7</v>
      </c>
      <c r="G328">
        <v>0.46</v>
      </c>
      <c r="H328">
        <v>16</v>
      </c>
      <c r="I328">
        <v>0.8</v>
      </c>
      <c r="J328">
        <v>0.4</v>
      </c>
      <c r="K328">
        <v>4</v>
      </c>
      <c r="L328">
        <v>1044.9000000000001</v>
      </c>
      <c r="M328">
        <v>427.97</v>
      </c>
      <c r="N328">
        <v>2</v>
      </c>
      <c r="O328">
        <v>1113.2</v>
      </c>
      <c r="P328">
        <v>375.19</v>
      </c>
      <c r="Q328">
        <v>10</v>
      </c>
      <c r="R328">
        <v>39.200000000000003</v>
      </c>
      <c r="S328">
        <v>3.92</v>
      </c>
      <c r="T328">
        <v>10</v>
      </c>
    </row>
    <row r="329" spans="1:20" x14ac:dyDescent="0.25">
      <c r="A329">
        <v>317607</v>
      </c>
      <c r="B329">
        <v>10</v>
      </c>
      <c r="C329">
        <v>6.2</v>
      </c>
      <c r="D329">
        <v>12.94</v>
      </c>
      <c r="E329">
        <v>16</v>
      </c>
      <c r="F329">
        <v>1.9</v>
      </c>
      <c r="G329">
        <v>0.3</v>
      </c>
      <c r="H329">
        <v>16</v>
      </c>
      <c r="I329">
        <v>1.1000000000000001</v>
      </c>
      <c r="J329">
        <v>0.3</v>
      </c>
      <c r="K329">
        <v>4</v>
      </c>
      <c r="L329">
        <v>953.3</v>
      </c>
      <c r="M329">
        <v>96.29</v>
      </c>
      <c r="N329">
        <v>2</v>
      </c>
      <c r="O329">
        <v>970.6</v>
      </c>
      <c r="P329">
        <v>29.77</v>
      </c>
      <c r="Q329">
        <v>10</v>
      </c>
      <c r="R329">
        <v>38.1</v>
      </c>
      <c r="S329">
        <v>4.7</v>
      </c>
      <c r="T329">
        <v>10</v>
      </c>
    </row>
    <row r="330" spans="1:20" x14ac:dyDescent="0.25">
      <c r="A330">
        <v>318558</v>
      </c>
      <c r="B330">
        <v>10</v>
      </c>
      <c r="C330">
        <v>5.0999999999999996</v>
      </c>
      <c r="D330">
        <v>8.9700000000000006</v>
      </c>
      <c r="E330">
        <v>16</v>
      </c>
      <c r="F330">
        <v>2.5</v>
      </c>
      <c r="G330">
        <v>0.67</v>
      </c>
      <c r="H330">
        <v>16</v>
      </c>
      <c r="I330">
        <v>1.2</v>
      </c>
      <c r="J330">
        <v>0.4</v>
      </c>
      <c r="K330">
        <v>4</v>
      </c>
      <c r="L330">
        <v>925.6</v>
      </c>
      <c r="M330">
        <v>36.97</v>
      </c>
      <c r="N330">
        <v>2</v>
      </c>
      <c r="O330">
        <v>1000.8</v>
      </c>
      <c r="P330">
        <v>32.479999999999997</v>
      </c>
      <c r="Q330">
        <v>10</v>
      </c>
      <c r="R330">
        <v>38.700000000000003</v>
      </c>
      <c r="S330">
        <v>4.96</v>
      </c>
      <c r="T330">
        <v>10</v>
      </c>
    </row>
    <row r="331" spans="1:20" x14ac:dyDescent="0.25">
      <c r="A331">
        <v>319558</v>
      </c>
      <c r="B331">
        <v>10</v>
      </c>
      <c r="C331">
        <v>5</v>
      </c>
      <c r="D331">
        <v>9.67</v>
      </c>
      <c r="E331">
        <v>16</v>
      </c>
      <c r="F331">
        <v>1.7</v>
      </c>
      <c r="G331">
        <v>0.64</v>
      </c>
      <c r="H331">
        <v>16</v>
      </c>
      <c r="I331">
        <v>0.8</v>
      </c>
      <c r="J331">
        <v>0.4</v>
      </c>
      <c r="K331">
        <v>4</v>
      </c>
      <c r="L331">
        <v>940.7</v>
      </c>
      <c r="M331">
        <v>73.41</v>
      </c>
      <c r="N331">
        <v>2</v>
      </c>
      <c r="O331">
        <v>1071.5999999999999</v>
      </c>
      <c r="P331">
        <v>283.97000000000003</v>
      </c>
      <c r="Q331">
        <v>10</v>
      </c>
      <c r="R331">
        <v>41</v>
      </c>
      <c r="S331">
        <v>12.42</v>
      </c>
      <c r="T331">
        <v>10</v>
      </c>
    </row>
    <row r="332" spans="1:20" x14ac:dyDescent="0.25">
      <c r="A332">
        <v>320510</v>
      </c>
      <c r="B332">
        <v>10</v>
      </c>
      <c r="C332">
        <v>4.5</v>
      </c>
      <c r="D332">
        <v>7.51</v>
      </c>
      <c r="E332">
        <v>16</v>
      </c>
      <c r="F332">
        <v>2.1</v>
      </c>
      <c r="G332">
        <v>0.54</v>
      </c>
      <c r="H332">
        <v>16</v>
      </c>
      <c r="I332">
        <v>1</v>
      </c>
      <c r="J332">
        <v>0</v>
      </c>
      <c r="K332">
        <v>4</v>
      </c>
      <c r="L332">
        <v>1127.5999999999999</v>
      </c>
      <c r="M332">
        <v>545.35</v>
      </c>
      <c r="N332">
        <v>2</v>
      </c>
      <c r="O332">
        <v>1107.7</v>
      </c>
      <c r="P332">
        <v>357.36</v>
      </c>
      <c r="Q332">
        <v>10</v>
      </c>
      <c r="R332">
        <v>38.299999999999997</v>
      </c>
      <c r="S332">
        <v>4.84</v>
      </c>
      <c r="T332">
        <v>10</v>
      </c>
    </row>
    <row r="333" spans="1:20" x14ac:dyDescent="0.25">
      <c r="A333">
        <v>321499</v>
      </c>
      <c r="B333">
        <v>10</v>
      </c>
      <c r="C333">
        <v>4.4000000000000004</v>
      </c>
      <c r="D333">
        <v>7.88</v>
      </c>
      <c r="E333">
        <v>16</v>
      </c>
      <c r="F333">
        <v>1.7</v>
      </c>
      <c r="G333">
        <v>0.46</v>
      </c>
      <c r="H333">
        <v>16</v>
      </c>
      <c r="I333">
        <v>0.7</v>
      </c>
      <c r="J333">
        <v>0.46</v>
      </c>
      <c r="K333">
        <v>4</v>
      </c>
      <c r="L333">
        <v>1016.5</v>
      </c>
      <c r="M333">
        <v>396.29</v>
      </c>
      <c r="N333">
        <v>2</v>
      </c>
      <c r="O333">
        <v>989.9</v>
      </c>
      <c r="P333">
        <v>53.57</v>
      </c>
      <c r="Q333">
        <v>10</v>
      </c>
      <c r="R333">
        <v>41.3</v>
      </c>
      <c r="S333">
        <v>3.95</v>
      </c>
      <c r="T333">
        <v>10</v>
      </c>
    </row>
    <row r="334" spans="1:20" x14ac:dyDescent="0.25">
      <c r="A334">
        <v>322444</v>
      </c>
      <c r="B334">
        <v>10</v>
      </c>
      <c r="C334">
        <v>6.1</v>
      </c>
      <c r="D334">
        <v>13.97</v>
      </c>
      <c r="E334">
        <v>16</v>
      </c>
      <c r="F334">
        <v>1.7</v>
      </c>
      <c r="G334">
        <v>0.64</v>
      </c>
      <c r="H334">
        <v>16</v>
      </c>
      <c r="I334">
        <v>0.7</v>
      </c>
      <c r="J334">
        <v>0.46</v>
      </c>
      <c r="K334">
        <v>4</v>
      </c>
      <c r="L334">
        <v>899.9</v>
      </c>
      <c r="M334">
        <v>55.39</v>
      </c>
      <c r="N334">
        <v>2</v>
      </c>
      <c r="O334">
        <v>963.2</v>
      </c>
      <c r="P334">
        <v>45.6</v>
      </c>
      <c r="Q334">
        <v>10</v>
      </c>
      <c r="R334">
        <v>36.6</v>
      </c>
      <c r="S334">
        <v>3.58</v>
      </c>
      <c r="T334">
        <v>10</v>
      </c>
    </row>
    <row r="335" spans="1:20" x14ac:dyDescent="0.25">
      <c r="A335">
        <v>323412</v>
      </c>
      <c r="B335">
        <v>10</v>
      </c>
      <c r="C335">
        <v>5.5</v>
      </c>
      <c r="D335">
        <v>10.85</v>
      </c>
      <c r="E335">
        <v>16</v>
      </c>
      <c r="F335">
        <v>1.9</v>
      </c>
      <c r="G335">
        <v>0.54</v>
      </c>
      <c r="H335">
        <v>16</v>
      </c>
      <c r="I335">
        <v>0.9</v>
      </c>
      <c r="J335">
        <v>0.54</v>
      </c>
      <c r="K335">
        <v>4</v>
      </c>
      <c r="L335">
        <v>947.4</v>
      </c>
      <c r="M335">
        <v>71.78</v>
      </c>
      <c r="N335">
        <v>2</v>
      </c>
      <c r="O335">
        <v>984.7</v>
      </c>
      <c r="P335">
        <v>35.82</v>
      </c>
      <c r="Q335">
        <v>10</v>
      </c>
      <c r="R335">
        <v>46.2</v>
      </c>
      <c r="S335">
        <v>20.48</v>
      </c>
      <c r="T335">
        <v>10</v>
      </c>
    </row>
    <row r="336" spans="1:20" x14ac:dyDescent="0.25">
      <c r="A336">
        <v>324368</v>
      </c>
      <c r="B336">
        <v>10</v>
      </c>
      <c r="C336">
        <v>4.5</v>
      </c>
      <c r="D336">
        <v>8.51</v>
      </c>
      <c r="E336">
        <v>16</v>
      </c>
      <c r="F336">
        <v>6.4</v>
      </c>
      <c r="G336">
        <v>14.54</v>
      </c>
      <c r="H336">
        <v>16</v>
      </c>
      <c r="I336">
        <v>0.8</v>
      </c>
      <c r="J336">
        <v>0.4</v>
      </c>
      <c r="K336">
        <v>4</v>
      </c>
      <c r="L336">
        <v>1060.5</v>
      </c>
      <c r="M336">
        <v>345.5</v>
      </c>
      <c r="N336">
        <v>2</v>
      </c>
      <c r="O336">
        <v>1123.4000000000001</v>
      </c>
      <c r="P336">
        <v>422.65</v>
      </c>
      <c r="Q336">
        <v>10</v>
      </c>
      <c r="R336">
        <v>46.9</v>
      </c>
      <c r="S336">
        <v>23.33</v>
      </c>
      <c r="T336">
        <v>10</v>
      </c>
    </row>
    <row r="337" spans="1:20" x14ac:dyDescent="0.25">
      <c r="A337">
        <v>325353</v>
      </c>
      <c r="B337">
        <v>10</v>
      </c>
      <c r="C337">
        <v>4.5</v>
      </c>
      <c r="D337">
        <v>7.5</v>
      </c>
      <c r="E337">
        <v>16</v>
      </c>
      <c r="F337">
        <v>2</v>
      </c>
      <c r="G337">
        <v>0</v>
      </c>
      <c r="H337">
        <v>16</v>
      </c>
      <c r="I337">
        <v>1.2</v>
      </c>
      <c r="J337">
        <v>0.4</v>
      </c>
      <c r="K337">
        <v>4</v>
      </c>
      <c r="L337">
        <v>892.2</v>
      </c>
      <c r="M337">
        <v>40.229999999999997</v>
      </c>
      <c r="N337">
        <v>2</v>
      </c>
      <c r="O337">
        <v>1144.3</v>
      </c>
      <c r="P337">
        <v>420.57</v>
      </c>
      <c r="Q337">
        <v>10</v>
      </c>
      <c r="R337">
        <v>35.9</v>
      </c>
      <c r="S337">
        <v>4.8899999999999997</v>
      </c>
      <c r="T337">
        <v>10</v>
      </c>
    </row>
    <row r="338" spans="1:20" x14ac:dyDescent="0.25">
      <c r="A338">
        <v>326365</v>
      </c>
      <c r="B338">
        <v>10</v>
      </c>
      <c r="C338">
        <v>4.7</v>
      </c>
      <c r="D338">
        <v>8.7899999999999991</v>
      </c>
      <c r="E338">
        <v>16</v>
      </c>
      <c r="F338">
        <v>1.8</v>
      </c>
      <c r="G338">
        <v>0.6</v>
      </c>
      <c r="H338">
        <v>16</v>
      </c>
      <c r="I338">
        <v>1.1000000000000001</v>
      </c>
      <c r="J338">
        <v>0.3</v>
      </c>
      <c r="K338">
        <v>4</v>
      </c>
      <c r="L338">
        <v>1082.4000000000001</v>
      </c>
      <c r="M338">
        <v>302.38</v>
      </c>
      <c r="N338">
        <v>2</v>
      </c>
      <c r="O338">
        <v>1141.3</v>
      </c>
      <c r="P338">
        <v>430.72</v>
      </c>
      <c r="Q338">
        <v>10</v>
      </c>
      <c r="R338">
        <v>45</v>
      </c>
      <c r="S338">
        <v>22.66</v>
      </c>
      <c r="T338">
        <v>10</v>
      </c>
    </row>
    <row r="339" spans="1:20" x14ac:dyDescent="0.25">
      <c r="A339">
        <v>327311</v>
      </c>
      <c r="B339">
        <v>10</v>
      </c>
      <c r="C339">
        <v>5.4</v>
      </c>
      <c r="D339">
        <v>7.57</v>
      </c>
      <c r="E339">
        <v>16</v>
      </c>
      <c r="F339">
        <v>2.4</v>
      </c>
      <c r="G339">
        <v>0.66</v>
      </c>
      <c r="H339">
        <v>16</v>
      </c>
      <c r="I339">
        <v>1.2</v>
      </c>
      <c r="J339">
        <v>0.4</v>
      </c>
      <c r="K339">
        <v>4</v>
      </c>
      <c r="L339">
        <v>880</v>
      </c>
      <c r="M339">
        <v>40.25</v>
      </c>
      <c r="N339">
        <v>2</v>
      </c>
      <c r="O339">
        <v>1011.8</v>
      </c>
      <c r="P339">
        <v>47.36</v>
      </c>
      <c r="Q339">
        <v>10</v>
      </c>
      <c r="R339">
        <v>39.6</v>
      </c>
      <c r="S339">
        <v>3.44</v>
      </c>
      <c r="T339">
        <v>10</v>
      </c>
    </row>
    <row r="340" spans="1:20" x14ac:dyDescent="0.25">
      <c r="A340">
        <v>328275</v>
      </c>
      <c r="B340">
        <v>10</v>
      </c>
      <c r="C340">
        <v>5.0999999999999996</v>
      </c>
      <c r="D340">
        <v>11.31</v>
      </c>
      <c r="E340">
        <v>16</v>
      </c>
      <c r="F340">
        <v>1.5</v>
      </c>
      <c r="G340">
        <v>0.5</v>
      </c>
      <c r="H340">
        <v>16</v>
      </c>
      <c r="I340">
        <v>0.9</v>
      </c>
      <c r="J340">
        <v>0.54</v>
      </c>
      <c r="K340">
        <v>4</v>
      </c>
      <c r="L340">
        <v>900.9</v>
      </c>
      <c r="M340">
        <v>34.54</v>
      </c>
      <c r="N340">
        <v>2</v>
      </c>
      <c r="O340">
        <v>995.3</v>
      </c>
      <c r="P340">
        <v>27.53</v>
      </c>
      <c r="Q340">
        <v>10</v>
      </c>
      <c r="R340">
        <v>39</v>
      </c>
      <c r="S340">
        <v>2.72</v>
      </c>
      <c r="T340">
        <v>10</v>
      </c>
    </row>
    <row r="341" spans="1:20" x14ac:dyDescent="0.25">
      <c r="A341">
        <v>329254</v>
      </c>
      <c r="B341">
        <v>10</v>
      </c>
      <c r="C341">
        <v>5.5</v>
      </c>
      <c r="D341">
        <v>10.84</v>
      </c>
      <c r="E341">
        <v>16</v>
      </c>
      <c r="F341">
        <v>2</v>
      </c>
      <c r="G341">
        <v>0.63</v>
      </c>
      <c r="H341">
        <v>16</v>
      </c>
      <c r="I341">
        <v>0.9</v>
      </c>
      <c r="J341">
        <v>0.3</v>
      </c>
      <c r="K341">
        <v>4</v>
      </c>
      <c r="L341">
        <v>1077.8</v>
      </c>
      <c r="M341">
        <v>322.29000000000002</v>
      </c>
      <c r="N341">
        <v>2</v>
      </c>
      <c r="O341">
        <v>1021.9</v>
      </c>
      <c r="P341">
        <v>34.76</v>
      </c>
      <c r="Q341">
        <v>10</v>
      </c>
      <c r="R341">
        <v>43.9</v>
      </c>
      <c r="S341">
        <v>16.190000000000001</v>
      </c>
      <c r="T341">
        <v>10</v>
      </c>
    </row>
    <row r="342" spans="1:20" x14ac:dyDescent="0.25">
      <c r="A342">
        <v>330215</v>
      </c>
      <c r="B342">
        <v>10</v>
      </c>
      <c r="C342">
        <v>5</v>
      </c>
      <c r="D342">
        <v>9.34</v>
      </c>
      <c r="E342">
        <v>16</v>
      </c>
      <c r="F342">
        <v>2</v>
      </c>
      <c r="G342">
        <v>0</v>
      </c>
      <c r="H342">
        <v>16</v>
      </c>
      <c r="I342">
        <v>1</v>
      </c>
      <c r="J342">
        <v>0</v>
      </c>
      <c r="K342">
        <v>4</v>
      </c>
      <c r="L342">
        <v>1072.4000000000001</v>
      </c>
      <c r="M342">
        <v>467</v>
      </c>
      <c r="N342">
        <v>2</v>
      </c>
      <c r="O342">
        <v>1127.4000000000001</v>
      </c>
      <c r="P342">
        <v>411.29</v>
      </c>
      <c r="Q342">
        <v>10</v>
      </c>
      <c r="R342">
        <v>39.700000000000003</v>
      </c>
      <c r="S342">
        <v>4.05</v>
      </c>
      <c r="T342">
        <v>10</v>
      </c>
    </row>
    <row r="343" spans="1:20" x14ac:dyDescent="0.25">
      <c r="A343">
        <v>331126</v>
      </c>
      <c r="B343">
        <v>10</v>
      </c>
      <c r="C343">
        <v>4.9000000000000004</v>
      </c>
      <c r="D343">
        <v>8.6999999999999993</v>
      </c>
      <c r="E343">
        <v>16</v>
      </c>
      <c r="F343">
        <v>1.9</v>
      </c>
      <c r="G343">
        <v>0.54</v>
      </c>
      <c r="H343">
        <v>16</v>
      </c>
      <c r="I343">
        <v>0.9</v>
      </c>
      <c r="J343">
        <v>0.3</v>
      </c>
      <c r="K343">
        <v>4</v>
      </c>
      <c r="L343">
        <v>1038.8</v>
      </c>
      <c r="M343">
        <v>372.28</v>
      </c>
      <c r="N343">
        <v>2</v>
      </c>
      <c r="O343">
        <v>991.5</v>
      </c>
      <c r="P343">
        <v>57.4</v>
      </c>
      <c r="Q343">
        <v>10</v>
      </c>
      <c r="R343">
        <v>44.2</v>
      </c>
      <c r="S343">
        <v>10.27</v>
      </c>
      <c r="T343">
        <v>10</v>
      </c>
    </row>
    <row r="344" spans="1:20" x14ac:dyDescent="0.25">
      <c r="A344">
        <v>332077</v>
      </c>
      <c r="B344">
        <v>10</v>
      </c>
      <c r="C344">
        <v>5.4</v>
      </c>
      <c r="D344">
        <v>9.8699999999999992</v>
      </c>
      <c r="E344">
        <v>16</v>
      </c>
      <c r="F344">
        <v>1.9</v>
      </c>
      <c r="G344">
        <v>0.54</v>
      </c>
      <c r="H344">
        <v>16</v>
      </c>
      <c r="I344">
        <v>0.8</v>
      </c>
      <c r="J344">
        <v>0.4</v>
      </c>
      <c r="K344">
        <v>4</v>
      </c>
      <c r="L344">
        <v>950.9</v>
      </c>
      <c r="M344">
        <v>53.6</v>
      </c>
      <c r="N344">
        <v>2</v>
      </c>
      <c r="O344">
        <v>1014.9</v>
      </c>
      <c r="P344">
        <v>51.53</v>
      </c>
      <c r="Q344">
        <v>10</v>
      </c>
      <c r="R344">
        <v>46.9</v>
      </c>
      <c r="S344">
        <v>18.329999999999998</v>
      </c>
      <c r="T344">
        <v>10</v>
      </c>
    </row>
    <row r="345" spans="1:20" x14ac:dyDescent="0.25">
      <c r="A345">
        <v>333087</v>
      </c>
      <c r="B345">
        <v>10</v>
      </c>
      <c r="C345">
        <v>4.5999999999999996</v>
      </c>
      <c r="D345">
        <v>8.82</v>
      </c>
      <c r="E345">
        <v>16</v>
      </c>
      <c r="F345">
        <v>1.9</v>
      </c>
      <c r="G345">
        <v>0.3</v>
      </c>
      <c r="H345">
        <v>16</v>
      </c>
      <c r="I345">
        <v>0.8</v>
      </c>
      <c r="J345">
        <v>0.4</v>
      </c>
      <c r="K345">
        <v>4</v>
      </c>
      <c r="L345">
        <v>1045.5999999999999</v>
      </c>
      <c r="M345">
        <v>383.9</v>
      </c>
      <c r="N345">
        <v>2</v>
      </c>
      <c r="O345">
        <v>955.8</v>
      </c>
      <c r="P345">
        <v>70.069999999999993</v>
      </c>
      <c r="Q345">
        <v>10</v>
      </c>
      <c r="R345">
        <v>36.6</v>
      </c>
      <c r="S345">
        <v>7.39</v>
      </c>
      <c r="T345">
        <v>10</v>
      </c>
    </row>
    <row r="346" spans="1:20" x14ac:dyDescent="0.25">
      <c r="A346">
        <v>334052</v>
      </c>
      <c r="B346">
        <v>10</v>
      </c>
      <c r="C346">
        <v>5.3</v>
      </c>
      <c r="D346">
        <v>9.57</v>
      </c>
      <c r="E346">
        <v>16</v>
      </c>
      <c r="F346">
        <v>2.1</v>
      </c>
      <c r="G346">
        <v>0.3</v>
      </c>
      <c r="H346">
        <v>16</v>
      </c>
      <c r="I346">
        <v>1.1000000000000001</v>
      </c>
      <c r="J346">
        <v>0.3</v>
      </c>
      <c r="K346">
        <v>4</v>
      </c>
      <c r="L346">
        <v>955</v>
      </c>
      <c r="M346">
        <v>48.98</v>
      </c>
      <c r="N346">
        <v>2</v>
      </c>
      <c r="O346">
        <v>1113.7</v>
      </c>
      <c r="P346">
        <v>336.13</v>
      </c>
      <c r="Q346">
        <v>10</v>
      </c>
      <c r="R346">
        <v>46.6</v>
      </c>
      <c r="S346">
        <v>12.82</v>
      </c>
      <c r="T346">
        <v>10</v>
      </c>
    </row>
    <row r="347" spans="1:20" x14ac:dyDescent="0.25">
      <c r="A347">
        <v>335063</v>
      </c>
      <c r="B347">
        <v>10</v>
      </c>
      <c r="C347">
        <v>9.8000000000000007</v>
      </c>
      <c r="D347">
        <v>16.809999999999999</v>
      </c>
      <c r="E347">
        <v>16</v>
      </c>
      <c r="F347">
        <v>1.5</v>
      </c>
      <c r="G347">
        <v>0.5</v>
      </c>
      <c r="H347">
        <v>16</v>
      </c>
      <c r="I347">
        <v>0.8</v>
      </c>
      <c r="J347">
        <v>0.4</v>
      </c>
      <c r="K347">
        <v>4</v>
      </c>
      <c r="L347">
        <v>1074.7</v>
      </c>
      <c r="M347">
        <v>434.52</v>
      </c>
      <c r="N347">
        <v>2</v>
      </c>
      <c r="O347">
        <v>1174.5</v>
      </c>
      <c r="P347">
        <v>382.24</v>
      </c>
      <c r="Q347">
        <v>10</v>
      </c>
      <c r="R347">
        <v>40.799999999999997</v>
      </c>
      <c r="S347">
        <v>4.71</v>
      </c>
      <c r="T347">
        <v>10</v>
      </c>
    </row>
    <row r="348" spans="1:20" x14ac:dyDescent="0.25">
      <c r="A348">
        <v>336060</v>
      </c>
      <c r="B348">
        <v>10</v>
      </c>
      <c r="C348">
        <v>8.8000000000000007</v>
      </c>
      <c r="D348">
        <v>16.850000000000001</v>
      </c>
      <c r="E348">
        <v>16</v>
      </c>
      <c r="F348">
        <v>2.2999999999999998</v>
      </c>
      <c r="G348">
        <v>0.46</v>
      </c>
      <c r="H348">
        <v>16</v>
      </c>
      <c r="I348">
        <v>1.3</v>
      </c>
      <c r="J348">
        <v>0.46</v>
      </c>
      <c r="K348">
        <v>4</v>
      </c>
      <c r="L348">
        <v>921.2</v>
      </c>
      <c r="M348">
        <v>32.58</v>
      </c>
      <c r="N348">
        <v>2</v>
      </c>
      <c r="O348">
        <v>1136</v>
      </c>
      <c r="P348">
        <v>350.92</v>
      </c>
      <c r="Q348">
        <v>10</v>
      </c>
      <c r="R348">
        <v>39.799999999999997</v>
      </c>
      <c r="S348">
        <v>4.0199999999999996</v>
      </c>
      <c r="T348">
        <v>10</v>
      </c>
    </row>
    <row r="349" spans="1:20" x14ac:dyDescent="0.25">
      <c r="A349">
        <v>337020</v>
      </c>
      <c r="B349">
        <v>10</v>
      </c>
      <c r="C349">
        <v>5.0999999999999996</v>
      </c>
      <c r="D349">
        <v>10.31</v>
      </c>
      <c r="E349">
        <v>16</v>
      </c>
      <c r="F349">
        <v>2.1</v>
      </c>
      <c r="G349">
        <v>0.7</v>
      </c>
      <c r="H349">
        <v>16</v>
      </c>
      <c r="I349">
        <v>0.8</v>
      </c>
      <c r="J349">
        <v>0.4</v>
      </c>
      <c r="K349">
        <v>4</v>
      </c>
      <c r="L349">
        <v>898</v>
      </c>
      <c r="M349">
        <v>36.200000000000003</v>
      </c>
      <c r="N349">
        <v>2</v>
      </c>
      <c r="O349">
        <v>999.9</v>
      </c>
      <c r="P349">
        <v>26.05</v>
      </c>
      <c r="Q349">
        <v>10</v>
      </c>
      <c r="R349">
        <v>38.1</v>
      </c>
      <c r="S349">
        <v>4.28</v>
      </c>
      <c r="T349">
        <v>10</v>
      </c>
    </row>
    <row r="350" spans="1:20" x14ac:dyDescent="0.25">
      <c r="A350">
        <v>337980</v>
      </c>
      <c r="B350">
        <v>10</v>
      </c>
      <c r="C350">
        <v>4.2</v>
      </c>
      <c r="D350">
        <v>7.95</v>
      </c>
      <c r="E350">
        <v>16</v>
      </c>
      <c r="F350">
        <v>1.8</v>
      </c>
      <c r="G350">
        <v>0.6</v>
      </c>
      <c r="H350">
        <v>16</v>
      </c>
      <c r="I350">
        <v>0.9</v>
      </c>
      <c r="J350">
        <v>0.3</v>
      </c>
      <c r="K350">
        <v>4</v>
      </c>
      <c r="L350">
        <v>910.9</v>
      </c>
      <c r="M350">
        <v>43.95</v>
      </c>
      <c r="N350">
        <v>2</v>
      </c>
      <c r="O350">
        <v>1068.5999999999999</v>
      </c>
      <c r="P350">
        <v>72.349999999999994</v>
      </c>
      <c r="Q350">
        <v>10</v>
      </c>
      <c r="R350">
        <v>52.2</v>
      </c>
      <c r="S350">
        <v>17.62</v>
      </c>
      <c r="T350">
        <v>10</v>
      </c>
    </row>
    <row r="351" spans="1:20" x14ac:dyDescent="0.25">
      <c r="A351">
        <v>338958</v>
      </c>
      <c r="B351">
        <v>10</v>
      </c>
      <c r="C351">
        <v>4.9000000000000004</v>
      </c>
      <c r="D351">
        <v>9.0399999999999991</v>
      </c>
      <c r="E351">
        <v>16</v>
      </c>
      <c r="F351">
        <v>7.9</v>
      </c>
      <c r="G351">
        <v>17.37</v>
      </c>
      <c r="H351">
        <v>16</v>
      </c>
      <c r="I351">
        <v>1</v>
      </c>
      <c r="J351">
        <v>0</v>
      </c>
      <c r="K351">
        <v>4</v>
      </c>
      <c r="L351">
        <v>1048.5999999999999</v>
      </c>
      <c r="M351">
        <v>293.74</v>
      </c>
      <c r="N351">
        <v>2</v>
      </c>
      <c r="O351">
        <v>1023.3</v>
      </c>
      <c r="P351">
        <v>37.950000000000003</v>
      </c>
      <c r="Q351">
        <v>10</v>
      </c>
      <c r="R351">
        <v>46.2</v>
      </c>
      <c r="S351">
        <v>0.75</v>
      </c>
      <c r="T351">
        <v>10</v>
      </c>
    </row>
    <row r="352" spans="1:20" x14ac:dyDescent="0.25">
      <c r="A352">
        <v>339931</v>
      </c>
      <c r="B352">
        <v>10</v>
      </c>
      <c r="C352">
        <v>5.4</v>
      </c>
      <c r="D352">
        <v>11.21</v>
      </c>
      <c r="E352">
        <v>16</v>
      </c>
      <c r="F352">
        <v>1.8</v>
      </c>
      <c r="G352">
        <v>0.4</v>
      </c>
      <c r="H352">
        <v>16</v>
      </c>
      <c r="I352">
        <v>1</v>
      </c>
      <c r="J352">
        <v>0</v>
      </c>
      <c r="K352">
        <v>4</v>
      </c>
      <c r="L352">
        <v>916.8</v>
      </c>
      <c r="M352">
        <v>37.979999999999997</v>
      </c>
      <c r="N352">
        <v>2</v>
      </c>
      <c r="O352">
        <v>1155.5999999999999</v>
      </c>
      <c r="P352">
        <v>414.83</v>
      </c>
      <c r="Q352">
        <v>10</v>
      </c>
      <c r="R352">
        <v>45.2</v>
      </c>
      <c r="S352">
        <v>24.65</v>
      </c>
      <c r="T352">
        <v>10</v>
      </c>
    </row>
    <row r="353" spans="1:20" x14ac:dyDescent="0.25">
      <c r="A353">
        <v>340918</v>
      </c>
      <c r="B353">
        <v>10</v>
      </c>
      <c r="C353">
        <v>4.5999999999999996</v>
      </c>
      <c r="D353">
        <v>8.14</v>
      </c>
      <c r="E353">
        <v>16</v>
      </c>
      <c r="F353">
        <v>1.5</v>
      </c>
      <c r="G353">
        <v>0.5</v>
      </c>
      <c r="H353">
        <v>16</v>
      </c>
      <c r="I353">
        <v>0.9</v>
      </c>
      <c r="J353">
        <v>0.54</v>
      </c>
      <c r="K353">
        <v>4</v>
      </c>
      <c r="L353">
        <v>1053.4000000000001</v>
      </c>
      <c r="M353">
        <v>362.82</v>
      </c>
      <c r="N353">
        <v>2</v>
      </c>
      <c r="O353">
        <v>1196.5999999999999</v>
      </c>
      <c r="P353">
        <v>367.75</v>
      </c>
      <c r="Q353">
        <v>10</v>
      </c>
      <c r="R353">
        <v>36.5</v>
      </c>
      <c r="S353">
        <v>3.91</v>
      </c>
      <c r="T353">
        <v>10</v>
      </c>
    </row>
    <row r="354" spans="1:20" x14ac:dyDescent="0.25">
      <c r="A354">
        <v>341881</v>
      </c>
      <c r="B354">
        <v>10</v>
      </c>
      <c r="C354">
        <v>4.8</v>
      </c>
      <c r="D354">
        <v>8.4</v>
      </c>
      <c r="E354">
        <v>16</v>
      </c>
      <c r="F354">
        <v>2</v>
      </c>
      <c r="G354">
        <v>0.45</v>
      </c>
      <c r="H354">
        <v>16</v>
      </c>
      <c r="I354">
        <v>1.1000000000000001</v>
      </c>
      <c r="J354">
        <v>0.3</v>
      </c>
      <c r="K354">
        <v>4</v>
      </c>
      <c r="L354">
        <v>877.7</v>
      </c>
      <c r="M354">
        <v>35.950000000000003</v>
      </c>
      <c r="N354">
        <v>2</v>
      </c>
      <c r="O354">
        <v>1015.5</v>
      </c>
      <c r="P354">
        <v>40.590000000000003</v>
      </c>
      <c r="Q354">
        <v>10</v>
      </c>
      <c r="R354">
        <v>47.3</v>
      </c>
      <c r="S354">
        <v>16.7</v>
      </c>
      <c r="T354">
        <v>10</v>
      </c>
    </row>
    <row r="355" spans="1:20" x14ac:dyDescent="0.25">
      <c r="A355">
        <v>342839</v>
      </c>
      <c r="B355">
        <v>10</v>
      </c>
      <c r="C355">
        <v>5</v>
      </c>
      <c r="D355">
        <v>9.34</v>
      </c>
      <c r="E355">
        <v>16</v>
      </c>
      <c r="F355">
        <v>1.5</v>
      </c>
      <c r="G355">
        <v>0.5</v>
      </c>
      <c r="H355">
        <v>16</v>
      </c>
      <c r="I355">
        <v>0.8</v>
      </c>
      <c r="J355">
        <v>0.4</v>
      </c>
      <c r="K355">
        <v>4</v>
      </c>
      <c r="L355">
        <v>909.2</v>
      </c>
      <c r="M355">
        <v>32.79</v>
      </c>
      <c r="N355">
        <v>2</v>
      </c>
      <c r="O355">
        <v>978.7</v>
      </c>
      <c r="P355">
        <v>67.900000000000006</v>
      </c>
      <c r="Q355">
        <v>10</v>
      </c>
      <c r="R355">
        <v>48.1</v>
      </c>
      <c r="S355">
        <v>19.28</v>
      </c>
      <c r="T355">
        <v>10</v>
      </c>
    </row>
    <row r="356" spans="1:20" x14ac:dyDescent="0.25">
      <c r="A356">
        <v>343828</v>
      </c>
      <c r="B356">
        <v>10</v>
      </c>
      <c r="C356">
        <v>4.4000000000000004</v>
      </c>
      <c r="D356">
        <v>7.9</v>
      </c>
      <c r="E356">
        <v>16</v>
      </c>
      <c r="F356">
        <v>1.9</v>
      </c>
      <c r="G356">
        <v>0.7</v>
      </c>
      <c r="H356">
        <v>16</v>
      </c>
      <c r="I356">
        <v>0.8</v>
      </c>
      <c r="J356">
        <v>0.4</v>
      </c>
      <c r="K356">
        <v>4</v>
      </c>
      <c r="L356">
        <v>925.1</v>
      </c>
      <c r="M356">
        <v>42.36</v>
      </c>
      <c r="N356">
        <v>2</v>
      </c>
      <c r="O356">
        <v>1210.2</v>
      </c>
      <c r="P356">
        <v>386.36</v>
      </c>
      <c r="Q356">
        <v>10</v>
      </c>
      <c r="R356">
        <v>43.7</v>
      </c>
      <c r="S356">
        <v>13.93</v>
      </c>
      <c r="T356">
        <v>10</v>
      </c>
    </row>
    <row r="357" spans="1:20" x14ac:dyDescent="0.25">
      <c r="A357">
        <v>344801</v>
      </c>
      <c r="B357">
        <v>10</v>
      </c>
      <c r="C357">
        <v>9.1999999999999993</v>
      </c>
      <c r="D357">
        <v>21.94</v>
      </c>
      <c r="E357">
        <v>16</v>
      </c>
      <c r="F357">
        <v>2</v>
      </c>
      <c r="G357">
        <v>0.45</v>
      </c>
      <c r="H357">
        <v>16</v>
      </c>
      <c r="I357">
        <v>1.2</v>
      </c>
      <c r="J357">
        <v>0.4</v>
      </c>
      <c r="K357">
        <v>4</v>
      </c>
      <c r="L357">
        <v>1054.8</v>
      </c>
      <c r="M357">
        <v>452.29</v>
      </c>
      <c r="N357">
        <v>2</v>
      </c>
      <c r="O357">
        <v>1125.2</v>
      </c>
      <c r="P357">
        <v>358.51</v>
      </c>
      <c r="Q357">
        <v>10</v>
      </c>
      <c r="R357">
        <v>48.6</v>
      </c>
      <c r="S357">
        <v>20.64</v>
      </c>
      <c r="T357">
        <v>10</v>
      </c>
    </row>
    <row r="358" spans="1:20" x14ac:dyDescent="0.25">
      <c r="A358">
        <v>345737</v>
      </c>
      <c r="B358">
        <v>10</v>
      </c>
      <c r="C358">
        <v>11.4</v>
      </c>
      <c r="D358">
        <v>28.24</v>
      </c>
      <c r="E358">
        <v>16</v>
      </c>
      <c r="F358">
        <v>1.7</v>
      </c>
      <c r="G358">
        <v>0.46</v>
      </c>
      <c r="H358">
        <v>16</v>
      </c>
      <c r="I358">
        <v>0.8</v>
      </c>
      <c r="J358">
        <v>0.4</v>
      </c>
      <c r="K358">
        <v>4</v>
      </c>
      <c r="L358">
        <v>1044.3</v>
      </c>
      <c r="M358">
        <v>350.93</v>
      </c>
      <c r="N358">
        <v>2</v>
      </c>
      <c r="O358">
        <v>1021</v>
      </c>
      <c r="P358">
        <v>55.92</v>
      </c>
      <c r="Q358">
        <v>10</v>
      </c>
      <c r="R358">
        <v>47.9</v>
      </c>
      <c r="S358">
        <v>24.04</v>
      </c>
      <c r="T358">
        <v>10</v>
      </c>
    </row>
    <row r="359" spans="1:20" x14ac:dyDescent="0.25">
      <c r="A359">
        <v>346705</v>
      </c>
      <c r="B359">
        <v>10</v>
      </c>
      <c r="C359">
        <v>4.2</v>
      </c>
      <c r="D359">
        <v>7.61</v>
      </c>
      <c r="E359">
        <v>16</v>
      </c>
      <c r="F359">
        <v>1.9</v>
      </c>
      <c r="G359">
        <v>0.3</v>
      </c>
      <c r="H359">
        <v>16</v>
      </c>
      <c r="I359">
        <v>0.9</v>
      </c>
      <c r="J359">
        <v>0.3</v>
      </c>
      <c r="K359">
        <v>4</v>
      </c>
      <c r="L359">
        <v>1039.3</v>
      </c>
      <c r="M359">
        <v>349.9</v>
      </c>
      <c r="N359">
        <v>2</v>
      </c>
      <c r="O359">
        <v>1063.8</v>
      </c>
      <c r="P359">
        <v>73.16</v>
      </c>
      <c r="Q359">
        <v>10</v>
      </c>
      <c r="R359">
        <v>47</v>
      </c>
      <c r="S359">
        <v>16.3</v>
      </c>
      <c r="T359">
        <v>10</v>
      </c>
    </row>
    <row r="360" spans="1:20" x14ac:dyDescent="0.25">
      <c r="A360">
        <v>347674</v>
      </c>
      <c r="B360">
        <v>10</v>
      </c>
      <c r="C360">
        <v>4.4000000000000004</v>
      </c>
      <c r="D360">
        <v>7.54</v>
      </c>
      <c r="E360">
        <v>16</v>
      </c>
      <c r="F360">
        <v>2.1</v>
      </c>
      <c r="G360">
        <v>0.3</v>
      </c>
      <c r="H360">
        <v>16</v>
      </c>
      <c r="I360">
        <v>1</v>
      </c>
      <c r="J360">
        <v>0</v>
      </c>
      <c r="K360">
        <v>4</v>
      </c>
      <c r="L360">
        <v>919.7</v>
      </c>
      <c r="M360">
        <v>23.19</v>
      </c>
      <c r="N360">
        <v>2</v>
      </c>
      <c r="O360">
        <v>1047.3</v>
      </c>
      <c r="P360">
        <v>44.18</v>
      </c>
      <c r="Q360">
        <v>10</v>
      </c>
      <c r="R360">
        <v>40.299999999999997</v>
      </c>
      <c r="S360">
        <v>4.17</v>
      </c>
      <c r="T360">
        <v>10</v>
      </c>
    </row>
    <row r="361" spans="1:20" x14ac:dyDescent="0.25">
      <c r="A361">
        <v>348620</v>
      </c>
      <c r="B361">
        <v>10</v>
      </c>
      <c r="C361">
        <v>4.7</v>
      </c>
      <c r="D361">
        <v>9.7799999999999994</v>
      </c>
      <c r="E361">
        <v>16</v>
      </c>
      <c r="F361">
        <v>1.9</v>
      </c>
      <c r="G361">
        <v>0.3</v>
      </c>
      <c r="H361">
        <v>16</v>
      </c>
      <c r="I361">
        <v>1.1000000000000001</v>
      </c>
      <c r="J361">
        <v>0.3</v>
      </c>
      <c r="K361">
        <v>4</v>
      </c>
      <c r="L361">
        <v>915.3</v>
      </c>
      <c r="M361">
        <v>28.2</v>
      </c>
      <c r="N361">
        <v>2</v>
      </c>
      <c r="O361">
        <v>1147.3</v>
      </c>
      <c r="P361">
        <v>306.26</v>
      </c>
      <c r="Q361">
        <v>10</v>
      </c>
      <c r="R361">
        <v>40.299999999999997</v>
      </c>
      <c r="S361">
        <v>15.13</v>
      </c>
      <c r="T361">
        <v>10</v>
      </c>
    </row>
    <row r="362" spans="1:20" x14ac:dyDescent="0.25">
      <c r="A362">
        <v>349608</v>
      </c>
      <c r="B362">
        <v>10</v>
      </c>
      <c r="C362">
        <v>4.8</v>
      </c>
      <c r="D362">
        <v>8.4</v>
      </c>
      <c r="E362">
        <v>16</v>
      </c>
      <c r="F362">
        <v>2</v>
      </c>
      <c r="G362">
        <v>0</v>
      </c>
      <c r="H362">
        <v>16</v>
      </c>
      <c r="I362">
        <v>1</v>
      </c>
      <c r="J362">
        <v>0</v>
      </c>
      <c r="K362">
        <v>4</v>
      </c>
      <c r="L362">
        <v>1045.0999999999999</v>
      </c>
      <c r="M362">
        <v>456.61</v>
      </c>
      <c r="N362">
        <v>2</v>
      </c>
      <c r="O362">
        <v>1202.0999999999999</v>
      </c>
      <c r="P362">
        <v>383.37</v>
      </c>
      <c r="Q362">
        <v>10</v>
      </c>
      <c r="R362">
        <v>46.3</v>
      </c>
      <c r="S362">
        <v>21.98</v>
      </c>
      <c r="T362">
        <v>10</v>
      </c>
    </row>
    <row r="363" spans="1:20" x14ac:dyDescent="0.25">
      <c r="A363">
        <v>350614</v>
      </c>
      <c r="B363">
        <v>10</v>
      </c>
      <c r="C363">
        <v>6.2</v>
      </c>
      <c r="D363">
        <v>13.94</v>
      </c>
      <c r="E363">
        <v>16</v>
      </c>
      <c r="F363">
        <v>1.5</v>
      </c>
      <c r="G363">
        <v>0.5</v>
      </c>
      <c r="H363">
        <v>16</v>
      </c>
      <c r="I363">
        <v>0.7</v>
      </c>
      <c r="J363">
        <v>0.46</v>
      </c>
      <c r="K363">
        <v>4</v>
      </c>
      <c r="L363">
        <v>1040.8</v>
      </c>
      <c r="M363">
        <v>379.94</v>
      </c>
      <c r="N363">
        <v>2</v>
      </c>
      <c r="O363">
        <v>1041.7</v>
      </c>
      <c r="P363">
        <v>53.2</v>
      </c>
      <c r="Q363">
        <v>10</v>
      </c>
      <c r="R363">
        <v>46.5</v>
      </c>
      <c r="S363">
        <v>11.83</v>
      </c>
      <c r="T363">
        <v>10</v>
      </c>
    </row>
    <row r="364" spans="1:20" x14ac:dyDescent="0.25">
      <c r="A364">
        <v>351588</v>
      </c>
      <c r="B364">
        <v>10</v>
      </c>
      <c r="C364">
        <v>5.5</v>
      </c>
      <c r="D364">
        <v>10.51</v>
      </c>
      <c r="E364">
        <v>16</v>
      </c>
      <c r="F364">
        <v>2</v>
      </c>
      <c r="G364">
        <v>0</v>
      </c>
      <c r="H364">
        <v>16</v>
      </c>
      <c r="I364">
        <v>1</v>
      </c>
      <c r="J364">
        <v>0</v>
      </c>
      <c r="K364">
        <v>4</v>
      </c>
      <c r="L364">
        <v>931.5</v>
      </c>
      <c r="M364">
        <v>37.659999999999997</v>
      </c>
      <c r="N364">
        <v>2</v>
      </c>
      <c r="O364">
        <v>1011.3</v>
      </c>
      <c r="P364">
        <v>22.55</v>
      </c>
      <c r="Q364">
        <v>10</v>
      </c>
      <c r="R364">
        <v>40.6</v>
      </c>
      <c r="S364">
        <v>4.32</v>
      </c>
      <c r="T364">
        <v>10</v>
      </c>
    </row>
    <row r="365" spans="1:20" x14ac:dyDescent="0.25">
      <c r="A365">
        <v>352556</v>
      </c>
      <c r="B365">
        <v>10</v>
      </c>
      <c r="C365">
        <v>5.0999999999999996</v>
      </c>
      <c r="D365">
        <v>9.32</v>
      </c>
      <c r="E365">
        <v>16</v>
      </c>
      <c r="F365">
        <v>2.7</v>
      </c>
      <c r="G365">
        <v>0.46</v>
      </c>
      <c r="H365">
        <v>16</v>
      </c>
      <c r="I365">
        <v>1.4</v>
      </c>
      <c r="J365">
        <v>0.49</v>
      </c>
      <c r="K365">
        <v>4</v>
      </c>
      <c r="L365">
        <v>939.6</v>
      </c>
      <c r="M365">
        <v>80.59</v>
      </c>
      <c r="N365">
        <v>2</v>
      </c>
      <c r="O365">
        <v>1096.0999999999999</v>
      </c>
      <c r="P365">
        <v>59.75</v>
      </c>
      <c r="Q365">
        <v>10</v>
      </c>
      <c r="R365">
        <v>45.5</v>
      </c>
      <c r="S365">
        <v>0.92</v>
      </c>
      <c r="T365">
        <v>10</v>
      </c>
    </row>
    <row r="366" spans="1:20" x14ac:dyDescent="0.25">
      <c r="A366">
        <v>353557</v>
      </c>
      <c r="B366">
        <v>10</v>
      </c>
      <c r="C366">
        <v>5.6</v>
      </c>
      <c r="D366">
        <v>9.52</v>
      </c>
      <c r="E366">
        <v>16</v>
      </c>
      <c r="F366">
        <v>2.2999999999999998</v>
      </c>
      <c r="G366">
        <v>0.64</v>
      </c>
      <c r="H366">
        <v>16</v>
      </c>
      <c r="I366">
        <v>1.3</v>
      </c>
      <c r="J366">
        <v>0.46</v>
      </c>
      <c r="K366">
        <v>4</v>
      </c>
      <c r="L366">
        <v>979.9</v>
      </c>
      <c r="M366">
        <v>53.77</v>
      </c>
      <c r="N366">
        <v>2</v>
      </c>
      <c r="O366">
        <v>1220</v>
      </c>
      <c r="P366">
        <v>272.39</v>
      </c>
      <c r="Q366">
        <v>10</v>
      </c>
      <c r="R366">
        <v>50.1</v>
      </c>
      <c r="S366">
        <v>12.64</v>
      </c>
      <c r="T366">
        <v>10</v>
      </c>
    </row>
    <row r="367" spans="1:20" x14ac:dyDescent="0.25">
      <c r="A367">
        <v>354471</v>
      </c>
      <c r="B367">
        <v>10</v>
      </c>
      <c r="C367">
        <v>5.3</v>
      </c>
      <c r="D367">
        <v>10.24</v>
      </c>
      <c r="E367">
        <v>16</v>
      </c>
      <c r="F367">
        <v>2</v>
      </c>
      <c r="G367">
        <v>0</v>
      </c>
      <c r="H367">
        <v>16</v>
      </c>
      <c r="I367">
        <v>0.9</v>
      </c>
      <c r="J367">
        <v>0.3</v>
      </c>
      <c r="K367">
        <v>4</v>
      </c>
      <c r="L367">
        <v>1116.5999999999999</v>
      </c>
      <c r="M367">
        <v>506.81</v>
      </c>
      <c r="N367">
        <v>2</v>
      </c>
      <c r="O367">
        <v>1188.4000000000001</v>
      </c>
      <c r="P367">
        <v>389.59</v>
      </c>
      <c r="Q367">
        <v>10</v>
      </c>
      <c r="R367">
        <v>46.3</v>
      </c>
      <c r="S367">
        <v>15.61</v>
      </c>
      <c r="T367">
        <v>10</v>
      </c>
    </row>
    <row r="368" spans="1:20" x14ac:dyDescent="0.25">
      <c r="A368">
        <v>355490</v>
      </c>
      <c r="B368">
        <v>10</v>
      </c>
      <c r="C368">
        <v>4.8</v>
      </c>
      <c r="D368">
        <v>8.07</v>
      </c>
      <c r="E368">
        <v>16</v>
      </c>
      <c r="F368">
        <v>1.9</v>
      </c>
      <c r="G368">
        <v>0.3</v>
      </c>
      <c r="H368">
        <v>16</v>
      </c>
      <c r="I368">
        <v>1</v>
      </c>
      <c r="J368">
        <v>0.45</v>
      </c>
      <c r="K368">
        <v>4</v>
      </c>
      <c r="L368">
        <v>1076.0999999999999</v>
      </c>
      <c r="M368">
        <v>72.099999999999994</v>
      </c>
      <c r="N368">
        <v>2</v>
      </c>
      <c r="O368">
        <v>1225.0999999999999</v>
      </c>
      <c r="P368">
        <v>404.78</v>
      </c>
      <c r="Q368">
        <v>10</v>
      </c>
      <c r="R368">
        <v>46</v>
      </c>
      <c r="S368">
        <v>0.77</v>
      </c>
      <c r="T368">
        <v>10</v>
      </c>
    </row>
    <row r="369" spans="1:20" x14ac:dyDescent="0.25">
      <c r="A369">
        <v>356444</v>
      </c>
      <c r="B369">
        <v>10</v>
      </c>
      <c r="C369">
        <v>4.7</v>
      </c>
      <c r="D369">
        <v>8.44</v>
      </c>
      <c r="E369">
        <v>16</v>
      </c>
      <c r="F369">
        <v>1.6</v>
      </c>
      <c r="G369">
        <v>0.49</v>
      </c>
      <c r="H369">
        <v>16</v>
      </c>
      <c r="I369">
        <v>1</v>
      </c>
      <c r="J369">
        <v>0</v>
      </c>
      <c r="K369">
        <v>4</v>
      </c>
      <c r="L369">
        <v>1050.2</v>
      </c>
      <c r="M369">
        <v>355.85</v>
      </c>
      <c r="N369">
        <v>2</v>
      </c>
      <c r="O369">
        <v>1039.3</v>
      </c>
      <c r="P369">
        <v>35.85</v>
      </c>
      <c r="Q369">
        <v>10</v>
      </c>
      <c r="R369">
        <v>45.2</v>
      </c>
      <c r="S369">
        <v>16.54</v>
      </c>
      <c r="T369">
        <v>10</v>
      </c>
    </row>
    <row r="370" spans="1:20" x14ac:dyDescent="0.25">
      <c r="A370">
        <v>357426</v>
      </c>
      <c r="B370">
        <v>10</v>
      </c>
      <c r="C370">
        <v>4.7</v>
      </c>
      <c r="D370">
        <v>8.1</v>
      </c>
      <c r="E370">
        <v>16</v>
      </c>
      <c r="F370">
        <v>1.6</v>
      </c>
      <c r="G370">
        <v>0.49</v>
      </c>
      <c r="H370">
        <v>16</v>
      </c>
      <c r="I370">
        <v>1.1000000000000001</v>
      </c>
      <c r="J370">
        <v>0.3</v>
      </c>
      <c r="K370">
        <v>4</v>
      </c>
      <c r="L370">
        <v>906.3</v>
      </c>
      <c r="M370">
        <v>27.53</v>
      </c>
      <c r="N370">
        <v>2</v>
      </c>
      <c r="O370">
        <v>1007.8</v>
      </c>
      <c r="P370">
        <v>29</v>
      </c>
      <c r="Q370">
        <v>10</v>
      </c>
      <c r="R370">
        <v>38.4</v>
      </c>
      <c r="S370">
        <v>4.0999999999999996</v>
      </c>
      <c r="T370">
        <v>10</v>
      </c>
    </row>
    <row r="371" spans="1:20" x14ac:dyDescent="0.25">
      <c r="A371">
        <v>358380</v>
      </c>
      <c r="B371">
        <v>10</v>
      </c>
      <c r="C371">
        <v>11.6</v>
      </c>
      <c r="D371">
        <v>28.8</v>
      </c>
      <c r="E371">
        <v>16</v>
      </c>
      <c r="F371">
        <v>2</v>
      </c>
      <c r="G371">
        <v>0.45</v>
      </c>
      <c r="H371">
        <v>16</v>
      </c>
      <c r="I371">
        <v>1.1000000000000001</v>
      </c>
      <c r="J371">
        <v>0.3</v>
      </c>
      <c r="K371">
        <v>4</v>
      </c>
      <c r="L371">
        <v>993.2</v>
      </c>
      <c r="M371">
        <v>86.62</v>
      </c>
      <c r="N371">
        <v>2</v>
      </c>
      <c r="O371">
        <v>1090.9000000000001</v>
      </c>
      <c r="P371">
        <v>57.7</v>
      </c>
      <c r="Q371">
        <v>10</v>
      </c>
      <c r="R371">
        <v>133.80000000000001</v>
      </c>
      <c r="S371">
        <v>280.44</v>
      </c>
      <c r="T371">
        <v>10</v>
      </c>
    </row>
    <row r="372" spans="1:20" x14ac:dyDescent="0.25">
      <c r="A372">
        <v>359389</v>
      </c>
      <c r="B372">
        <v>10</v>
      </c>
      <c r="C372">
        <v>4.3</v>
      </c>
      <c r="D372">
        <v>7.25</v>
      </c>
      <c r="E372">
        <v>16</v>
      </c>
      <c r="F372">
        <v>1.5</v>
      </c>
      <c r="G372">
        <v>0.5</v>
      </c>
      <c r="H372">
        <v>16</v>
      </c>
      <c r="I372">
        <v>1.1000000000000001</v>
      </c>
      <c r="J372">
        <v>0.3</v>
      </c>
      <c r="K372">
        <v>4</v>
      </c>
      <c r="L372">
        <v>920.7</v>
      </c>
      <c r="M372">
        <v>38.25</v>
      </c>
      <c r="N372">
        <v>2</v>
      </c>
      <c r="O372">
        <v>1193.4000000000001</v>
      </c>
      <c r="P372">
        <v>421.75</v>
      </c>
      <c r="Q372">
        <v>10</v>
      </c>
      <c r="R372">
        <v>40.5</v>
      </c>
      <c r="S372">
        <v>5.18</v>
      </c>
      <c r="T372">
        <v>10</v>
      </c>
    </row>
    <row r="373" spans="1:20" x14ac:dyDescent="0.25">
      <c r="A373">
        <v>360360</v>
      </c>
      <c r="B373">
        <v>10</v>
      </c>
      <c r="C373">
        <v>6.2</v>
      </c>
      <c r="D373">
        <v>12.27</v>
      </c>
      <c r="E373">
        <v>16</v>
      </c>
      <c r="F373">
        <v>2.1</v>
      </c>
      <c r="G373">
        <v>0.3</v>
      </c>
      <c r="H373">
        <v>16</v>
      </c>
      <c r="I373">
        <v>1.1000000000000001</v>
      </c>
      <c r="J373">
        <v>0.3</v>
      </c>
      <c r="K373">
        <v>4</v>
      </c>
      <c r="L373">
        <v>1052.5999999999999</v>
      </c>
      <c r="M373">
        <v>376.49</v>
      </c>
      <c r="N373">
        <v>2</v>
      </c>
      <c r="O373">
        <v>1188.2</v>
      </c>
      <c r="P373">
        <v>398.54</v>
      </c>
      <c r="Q373">
        <v>10</v>
      </c>
      <c r="R373">
        <v>41</v>
      </c>
      <c r="S373">
        <v>14.16</v>
      </c>
      <c r="T373">
        <v>10</v>
      </c>
    </row>
    <row r="374" spans="1:20" x14ac:dyDescent="0.25">
      <c r="A374">
        <v>361310</v>
      </c>
      <c r="B374">
        <v>10</v>
      </c>
      <c r="C374">
        <v>4.9000000000000004</v>
      </c>
      <c r="D374">
        <v>9.0500000000000007</v>
      </c>
      <c r="E374">
        <v>16</v>
      </c>
      <c r="F374">
        <v>1.5</v>
      </c>
      <c r="G374">
        <v>0.5</v>
      </c>
      <c r="H374">
        <v>16</v>
      </c>
      <c r="I374">
        <v>1</v>
      </c>
      <c r="J374">
        <v>0.45</v>
      </c>
      <c r="K374">
        <v>4</v>
      </c>
      <c r="L374">
        <v>1110.2</v>
      </c>
      <c r="M374">
        <v>416.05</v>
      </c>
      <c r="N374">
        <v>2</v>
      </c>
      <c r="O374">
        <v>1012.2</v>
      </c>
      <c r="P374">
        <v>19.440000000000001</v>
      </c>
      <c r="Q374">
        <v>10</v>
      </c>
      <c r="R374">
        <v>47.3</v>
      </c>
      <c r="S374">
        <v>17.829999999999998</v>
      </c>
      <c r="T374">
        <v>10</v>
      </c>
    </row>
    <row r="375" spans="1:20" x14ac:dyDescent="0.25">
      <c r="A375">
        <v>362232</v>
      </c>
      <c r="B375">
        <v>10</v>
      </c>
      <c r="C375">
        <v>5.2</v>
      </c>
      <c r="D375">
        <v>8.35</v>
      </c>
      <c r="E375">
        <v>16</v>
      </c>
      <c r="F375">
        <v>2.2999999999999998</v>
      </c>
      <c r="G375">
        <v>0.46</v>
      </c>
      <c r="H375">
        <v>16</v>
      </c>
      <c r="I375">
        <v>1.3</v>
      </c>
      <c r="J375">
        <v>0.46</v>
      </c>
      <c r="K375">
        <v>4</v>
      </c>
      <c r="L375">
        <v>943.3</v>
      </c>
      <c r="M375">
        <v>39.92</v>
      </c>
      <c r="N375">
        <v>2</v>
      </c>
      <c r="O375">
        <v>1013.2</v>
      </c>
      <c r="P375">
        <v>35.04</v>
      </c>
      <c r="Q375">
        <v>10</v>
      </c>
      <c r="R375">
        <v>46.4</v>
      </c>
      <c r="S375">
        <v>20.13</v>
      </c>
      <c r="T375">
        <v>10</v>
      </c>
    </row>
    <row r="376" spans="1:20" x14ac:dyDescent="0.25">
      <c r="A376">
        <v>363230</v>
      </c>
      <c r="B376">
        <v>10</v>
      </c>
      <c r="C376">
        <v>7</v>
      </c>
      <c r="D376">
        <v>16.34</v>
      </c>
      <c r="E376">
        <v>16</v>
      </c>
      <c r="F376">
        <v>2.2999999999999998</v>
      </c>
      <c r="G376">
        <v>0.46</v>
      </c>
      <c r="H376">
        <v>16</v>
      </c>
      <c r="I376">
        <v>0.9</v>
      </c>
      <c r="J376">
        <v>0.3</v>
      </c>
      <c r="K376">
        <v>4</v>
      </c>
      <c r="L376">
        <v>975.7</v>
      </c>
      <c r="M376">
        <v>71.31</v>
      </c>
      <c r="N376">
        <v>2</v>
      </c>
      <c r="O376">
        <v>1111.4000000000001</v>
      </c>
      <c r="P376">
        <v>65.66</v>
      </c>
      <c r="Q376">
        <v>10</v>
      </c>
      <c r="R376">
        <v>50.8</v>
      </c>
      <c r="S376">
        <v>26.78</v>
      </c>
      <c r="T376">
        <v>10</v>
      </c>
    </row>
    <row r="377" spans="1:20" x14ac:dyDescent="0.25">
      <c r="A377">
        <v>364187</v>
      </c>
      <c r="B377">
        <v>10</v>
      </c>
      <c r="C377">
        <v>4.9000000000000004</v>
      </c>
      <c r="D377">
        <v>9.0399999999999991</v>
      </c>
      <c r="E377">
        <v>16</v>
      </c>
      <c r="F377">
        <v>1.8</v>
      </c>
      <c r="G377">
        <v>0.4</v>
      </c>
      <c r="H377">
        <v>16</v>
      </c>
      <c r="I377">
        <v>1</v>
      </c>
      <c r="J377">
        <v>0</v>
      </c>
      <c r="K377">
        <v>4</v>
      </c>
      <c r="L377">
        <v>1017</v>
      </c>
      <c r="M377">
        <v>71.22</v>
      </c>
      <c r="N377">
        <v>2</v>
      </c>
      <c r="O377">
        <v>1237.9000000000001</v>
      </c>
      <c r="P377">
        <v>455.57</v>
      </c>
      <c r="Q377">
        <v>10</v>
      </c>
      <c r="R377">
        <v>45.4</v>
      </c>
      <c r="S377">
        <v>14.6</v>
      </c>
      <c r="T377">
        <v>10</v>
      </c>
    </row>
    <row r="378" spans="1:20" x14ac:dyDescent="0.25">
      <c r="A378">
        <v>365111</v>
      </c>
      <c r="B378">
        <v>10</v>
      </c>
      <c r="C378">
        <v>4.5</v>
      </c>
      <c r="D378">
        <v>7.5</v>
      </c>
      <c r="E378">
        <v>16</v>
      </c>
      <c r="F378">
        <v>2</v>
      </c>
      <c r="G378">
        <v>0</v>
      </c>
      <c r="H378">
        <v>16</v>
      </c>
      <c r="I378">
        <v>0.9</v>
      </c>
      <c r="J378">
        <v>0.3</v>
      </c>
      <c r="K378">
        <v>4</v>
      </c>
      <c r="L378">
        <v>1152.0999999999999</v>
      </c>
      <c r="M378">
        <v>327.31</v>
      </c>
      <c r="N378">
        <v>2</v>
      </c>
      <c r="O378">
        <v>1178.5</v>
      </c>
      <c r="P378">
        <v>379.33</v>
      </c>
      <c r="Q378">
        <v>10</v>
      </c>
      <c r="R378">
        <v>38.4</v>
      </c>
      <c r="S378">
        <v>4.32</v>
      </c>
      <c r="T378">
        <v>10</v>
      </c>
    </row>
    <row r="379" spans="1:20" x14ac:dyDescent="0.25">
      <c r="A379">
        <v>366117</v>
      </c>
      <c r="B379">
        <v>10</v>
      </c>
      <c r="C379">
        <v>4.8</v>
      </c>
      <c r="D379">
        <v>8.4</v>
      </c>
      <c r="E379">
        <v>16</v>
      </c>
      <c r="F379">
        <v>2</v>
      </c>
      <c r="G379">
        <v>0</v>
      </c>
      <c r="H379">
        <v>16</v>
      </c>
      <c r="I379">
        <v>1.1000000000000001</v>
      </c>
      <c r="J379">
        <v>0.3</v>
      </c>
      <c r="K379">
        <v>4</v>
      </c>
      <c r="L379">
        <v>1089.3</v>
      </c>
      <c r="M379">
        <v>369.47</v>
      </c>
      <c r="N379">
        <v>2</v>
      </c>
      <c r="O379">
        <v>1018.2</v>
      </c>
      <c r="P379">
        <v>30.45</v>
      </c>
      <c r="Q379">
        <v>10</v>
      </c>
      <c r="R379">
        <v>49.4</v>
      </c>
      <c r="S379">
        <v>26.36</v>
      </c>
      <c r="T379">
        <v>10</v>
      </c>
    </row>
    <row r="380" spans="1:20" x14ac:dyDescent="0.25">
      <c r="A380">
        <v>367145</v>
      </c>
      <c r="B380">
        <v>10</v>
      </c>
      <c r="C380">
        <v>4.9000000000000004</v>
      </c>
      <c r="D380">
        <v>8.3800000000000008</v>
      </c>
      <c r="E380">
        <v>16</v>
      </c>
      <c r="F380">
        <v>2.2999999999999998</v>
      </c>
      <c r="G380">
        <v>0.64</v>
      </c>
      <c r="H380">
        <v>16</v>
      </c>
      <c r="I380">
        <v>1.1000000000000001</v>
      </c>
      <c r="J380">
        <v>0.3</v>
      </c>
      <c r="K380">
        <v>4</v>
      </c>
      <c r="L380">
        <v>979.6</v>
      </c>
      <c r="M380">
        <v>87.98</v>
      </c>
      <c r="N380">
        <v>2</v>
      </c>
      <c r="O380">
        <v>1030.9000000000001</v>
      </c>
      <c r="P380">
        <v>23.45</v>
      </c>
      <c r="Q380">
        <v>10</v>
      </c>
      <c r="R380">
        <v>48.6</v>
      </c>
      <c r="S380">
        <v>20.3</v>
      </c>
      <c r="T380">
        <v>10</v>
      </c>
    </row>
    <row r="381" spans="1:20" x14ac:dyDescent="0.25">
      <c r="A381">
        <v>368167</v>
      </c>
      <c r="B381">
        <v>10</v>
      </c>
      <c r="C381">
        <v>4.5</v>
      </c>
      <c r="D381">
        <v>7.85</v>
      </c>
      <c r="E381">
        <v>16</v>
      </c>
      <c r="F381">
        <v>7.5</v>
      </c>
      <c r="G381">
        <v>15.84</v>
      </c>
      <c r="H381">
        <v>16</v>
      </c>
      <c r="I381">
        <v>0.9</v>
      </c>
      <c r="J381">
        <v>0.54</v>
      </c>
      <c r="K381">
        <v>4</v>
      </c>
      <c r="L381">
        <v>885.4</v>
      </c>
      <c r="M381">
        <v>58.64</v>
      </c>
      <c r="N381">
        <v>2</v>
      </c>
      <c r="O381">
        <v>1054.4000000000001</v>
      </c>
      <c r="P381">
        <v>48.09</v>
      </c>
      <c r="Q381">
        <v>10</v>
      </c>
      <c r="R381">
        <v>50.4</v>
      </c>
      <c r="S381">
        <v>31.45</v>
      </c>
      <c r="T381">
        <v>10</v>
      </c>
    </row>
    <row r="382" spans="1:20" x14ac:dyDescent="0.25">
      <c r="A382">
        <v>369131</v>
      </c>
      <c r="B382">
        <v>10</v>
      </c>
      <c r="C382">
        <v>5.0999999999999996</v>
      </c>
      <c r="D382">
        <v>9.64</v>
      </c>
      <c r="E382">
        <v>16</v>
      </c>
      <c r="F382">
        <v>2.1</v>
      </c>
      <c r="G382">
        <v>0.3</v>
      </c>
      <c r="H382">
        <v>16</v>
      </c>
      <c r="I382">
        <v>1.1000000000000001</v>
      </c>
      <c r="J382">
        <v>0.3</v>
      </c>
      <c r="K382">
        <v>4</v>
      </c>
      <c r="L382">
        <v>1087.4000000000001</v>
      </c>
      <c r="M382">
        <v>338.92</v>
      </c>
      <c r="N382">
        <v>2</v>
      </c>
      <c r="O382">
        <v>1201.9000000000001</v>
      </c>
      <c r="P382">
        <v>483.04</v>
      </c>
      <c r="Q382">
        <v>10</v>
      </c>
      <c r="R382">
        <v>47.3</v>
      </c>
      <c r="S382">
        <v>13.32</v>
      </c>
      <c r="T382">
        <v>10</v>
      </c>
    </row>
    <row r="383" spans="1:20" x14ac:dyDescent="0.25">
      <c r="A383">
        <v>370094</v>
      </c>
      <c r="B383">
        <v>10</v>
      </c>
      <c r="C383">
        <v>4.7</v>
      </c>
      <c r="D383">
        <v>9.4499999999999993</v>
      </c>
      <c r="E383">
        <v>16</v>
      </c>
      <c r="F383">
        <v>1.5</v>
      </c>
      <c r="G383">
        <v>0.5</v>
      </c>
      <c r="H383">
        <v>16</v>
      </c>
      <c r="I383">
        <v>0.8</v>
      </c>
      <c r="J383">
        <v>0.4</v>
      </c>
      <c r="K383">
        <v>4</v>
      </c>
      <c r="L383">
        <v>1104.4000000000001</v>
      </c>
      <c r="M383">
        <v>374.32</v>
      </c>
      <c r="N383">
        <v>2</v>
      </c>
      <c r="O383">
        <v>1202.4000000000001</v>
      </c>
      <c r="P383">
        <v>409.25</v>
      </c>
      <c r="Q383">
        <v>10</v>
      </c>
      <c r="R383">
        <v>45.2</v>
      </c>
      <c r="S383">
        <v>20.54</v>
      </c>
      <c r="T383">
        <v>10</v>
      </c>
    </row>
    <row r="384" spans="1:20" x14ac:dyDescent="0.25">
      <c r="A384">
        <v>371051</v>
      </c>
      <c r="B384">
        <v>10</v>
      </c>
      <c r="C384">
        <v>5.6</v>
      </c>
      <c r="D384">
        <v>8.82</v>
      </c>
      <c r="E384">
        <v>16</v>
      </c>
      <c r="F384">
        <v>2.6</v>
      </c>
      <c r="G384">
        <v>0.49</v>
      </c>
      <c r="H384">
        <v>16</v>
      </c>
      <c r="I384">
        <v>1.2</v>
      </c>
      <c r="J384">
        <v>0.4</v>
      </c>
      <c r="K384">
        <v>4</v>
      </c>
      <c r="L384">
        <v>1075.9000000000001</v>
      </c>
      <c r="M384">
        <v>365.82</v>
      </c>
      <c r="N384">
        <v>2</v>
      </c>
      <c r="O384">
        <v>1015.3</v>
      </c>
      <c r="P384">
        <v>41.55</v>
      </c>
      <c r="Q384">
        <v>10</v>
      </c>
      <c r="R384">
        <v>39.4</v>
      </c>
      <c r="S384">
        <v>4.78</v>
      </c>
      <c r="T384">
        <v>10</v>
      </c>
    </row>
    <row r="385" spans="1:20" x14ac:dyDescent="0.25">
      <c r="A385">
        <v>371979</v>
      </c>
      <c r="B385">
        <v>10</v>
      </c>
      <c r="C385">
        <v>4.9000000000000004</v>
      </c>
      <c r="D385">
        <v>9.7100000000000009</v>
      </c>
      <c r="E385">
        <v>16</v>
      </c>
      <c r="F385">
        <v>1.4</v>
      </c>
      <c r="G385">
        <v>0.49</v>
      </c>
      <c r="H385">
        <v>16</v>
      </c>
      <c r="I385">
        <v>0.6</v>
      </c>
      <c r="J385">
        <v>0.49</v>
      </c>
      <c r="K385">
        <v>4</v>
      </c>
      <c r="L385">
        <v>952.7</v>
      </c>
      <c r="M385">
        <v>40.47</v>
      </c>
      <c r="N385">
        <v>2</v>
      </c>
      <c r="O385">
        <v>1061.4000000000001</v>
      </c>
      <c r="P385">
        <v>78.89</v>
      </c>
      <c r="Q385">
        <v>10</v>
      </c>
      <c r="R385">
        <v>42</v>
      </c>
      <c r="S385">
        <v>7.77</v>
      </c>
      <c r="T385">
        <v>10</v>
      </c>
    </row>
    <row r="386" spans="1:20" x14ac:dyDescent="0.25">
      <c r="A386">
        <v>372944</v>
      </c>
      <c r="B386">
        <v>10</v>
      </c>
      <c r="C386">
        <v>5.6</v>
      </c>
      <c r="D386">
        <v>11.47</v>
      </c>
      <c r="E386">
        <v>16</v>
      </c>
      <c r="F386">
        <v>2</v>
      </c>
      <c r="G386">
        <v>0.45</v>
      </c>
      <c r="H386">
        <v>16</v>
      </c>
      <c r="I386">
        <v>0.8</v>
      </c>
      <c r="J386">
        <v>0.4</v>
      </c>
      <c r="K386">
        <v>4</v>
      </c>
      <c r="L386">
        <v>977.5</v>
      </c>
      <c r="M386">
        <v>54.36</v>
      </c>
      <c r="N386">
        <v>2</v>
      </c>
      <c r="O386">
        <v>1037.5999999999999</v>
      </c>
      <c r="P386">
        <v>53.65</v>
      </c>
      <c r="Q386">
        <v>10</v>
      </c>
      <c r="R386">
        <v>41.6</v>
      </c>
      <c r="S386">
        <v>4.57</v>
      </c>
      <c r="T386">
        <v>10</v>
      </c>
    </row>
    <row r="387" spans="1:20" x14ac:dyDescent="0.25">
      <c r="A387">
        <v>373940</v>
      </c>
      <c r="B387">
        <v>10</v>
      </c>
      <c r="C387">
        <v>5.0999999999999996</v>
      </c>
      <c r="D387">
        <v>9.98</v>
      </c>
      <c r="E387">
        <v>16</v>
      </c>
      <c r="F387">
        <v>2</v>
      </c>
      <c r="G387">
        <v>0</v>
      </c>
      <c r="H387">
        <v>16</v>
      </c>
      <c r="I387">
        <v>0.9</v>
      </c>
      <c r="J387">
        <v>0.3</v>
      </c>
      <c r="K387">
        <v>4</v>
      </c>
      <c r="L387">
        <v>1099.2</v>
      </c>
      <c r="M387">
        <v>351.92</v>
      </c>
      <c r="N387">
        <v>2</v>
      </c>
      <c r="O387">
        <v>1194</v>
      </c>
      <c r="P387">
        <v>443.84</v>
      </c>
      <c r="Q387">
        <v>10</v>
      </c>
      <c r="R387">
        <v>48</v>
      </c>
      <c r="S387">
        <v>17.239999999999998</v>
      </c>
      <c r="T387">
        <v>10</v>
      </c>
    </row>
    <row r="388" spans="1:20" x14ac:dyDescent="0.25">
      <c r="A388">
        <v>374961</v>
      </c>
      <c r="B388">
        <v>10</v>
      </c>
      <c r="C388">
        <v>4.7</v>
      </c>
      <c r="D388">
        <v>8.7799999999999994</v>
      </c>
      <c r="E388">
        <v>16</v>
      </c>
      <c r="F388">
        <v>1.6</v>
      </c>
      <c r="G388">
        <v>0.49</v>
      </c>
      <c r="H388">
        <v>16</v>
      </c>
      <c r="I388">
        <v>1</v>
      </c>
      <c r="J388">
        <v>0</v>
      </c>
      <c r="K388">
        <v>4</v>
      </c>
      <c r="L388">
        <v>1080.7</v>
      </c>
      <c r="M388">
        <v>369.73</v>
      </c>
      <c r="N388">
        <v>2</v>
      </c>
      <c r="O388">
        <v>1250.3</v>
      </c>
      <c r="P388">
        <v>456.05</v>
      </c>
      <c r="Q388">
        <v>10</v>
      </c>
      <c r="R388">
        <v>40.299999999999997</v>
      </c>
      <c r="S388">
        <v>4.6900000000000004</v>
      </c>
      <c r="T388">
        <v>10</v>
      </c>
    </row>
    <row r="389" spans="1:20" x14ac:dyDescent="0.25">
      <c r="A389">
        <v>375879</v>
      </c>
      <c r="B389">
        <v>10</v>
      </c>
      <c r="C389">
        <v>5.2</v>
      </c>
      <c r="D389">
        <v>9.94</v>
      </c>
      <c r="E389">
        <v>16</v>
      </c>
      <c r="F389">
        <v>1.9</v>
      </c>
      <c r="G389">
        <v>0.3</v>
      </c>
      <c r="H389">
        <v>16</v>
      </c>
      <c r="I389">
        <v>0.8</v>
      </c>
      <c r="J389">
        <v>0.6</v>
      </c>
      <c r="K389">
        <v>4</v>
      </c>
      <c r="L389">
        <v>1107.2</v>
      </c>
      <c r="M389">
        <v>363.49</v>
      </c>
      <c r="N389">
        <v>2</v>
      </c>
      <c r="O389">
        <v>1045.7</v>
      </c>
      <c r="P389">
        <v>29.39</v>
      </c>
      <c r="Q389">
        <v>10</v>
      </c>
      <c r="R389">
        <v>43.1</v>
      </c>
      <c r="S389">
        <v>2.0699999999999998</v>
      </c>
      <c r="T389">
        <v>10</v>
      </c>
    </row>
    <row r="390" spans="1:20" x14ac:dyDescent="0.25">
      <c r="A390">
        <v>376816</v>
      </c>
      <c r="B390">
        <v>10</v>
      </c>
      <c r="C390">
        <v>4.7</v>
      </c>
      <c r="D390">
        <v>8.1</v>
      </c>
      <c r="E390">
        <v>16</v>
      </c>
      <c r="F390">
        <v>1.7</v>
      </c>
      <c r="G390">
        <v>0.64</v>
      </c>
      <c r="H390">
        <v>16</v>
      </c>
      <c r="I390">
        <v>0.9</v>
      </c>
      <c r="J390">
        <v>0.3</v>
      </c>
      <c r="K390">
        <v>4</v>
      </c>
      <c r="L390">
        <v>947.8</v>
      </c>
      <c r="M390">
        <v>37.31</v>
      </c>
      <c r="N390">
        <v>2</v>
      </c>
      <c r="O390">
        <v>1032.0999999999999</v>
      </c>
      <c r="P390">
        <v>46.92</v>
      </c>
      <c r="Q390">
        <v>10</v>
      </c>
      <c r="R390">
        <v>44.3</v>
      </c>
      <c r="S390">
        <v>2.79</v>
      </c>
      <c r="T390">
        <v>10</v>
      </c>
    </row>
    <row r="391" spans="1:20" x14ac:dyDescent="0.25">
      <c r="A391">
        <v>377793</v>
      </c>
      <c r="B391">
        <v>10</v>
      </c>
      <c r="C391">
        <v>5.3</v>
      </c>
      <c r="D391">
        <v>10.91</v>
      </c>
      <c r="E391">
        <v>16</v>
      </c>
      <c r="F391">
        <v>1.5</v>
      </c>
      <c r="G391">
        <v>0.5</v>
      </c>
      <c r="H391">
        <v>16</v>
      </c>
      <c r="I391">
        <v>0.9</v>
      </c>
      <c r="J391">
        <v>0.54</v>
      </c>
      <c r="K391">
        <v>4</v>
      </c>
      <c r="L391">
        <v>976.8</v>
      </c>
      <c r="M391">
        <v>46.24</v>
      </c>
      <c r="N391">
        <v>2</v>
      </c>
      <c r="O391">
        <v>1121.7</v>
      </c>
      <c r="P391">
        <v>48.96</v>
      </c>
      <c r="Q391">
        <v>10</v>
      </c>
      <c r="R391">
        <v>41.8</v>
      </c>
      <c r="S391">
        <v>3.37</v>
      </c>
      <c r="T391">
        <v>10</v>
      </c>
    </row>
    <row r="392" spans="1:20" x14ac:dyDescent="0.25">
      <c r="A392">
        <v>378820</v>
      </c>
      <c r="B392">
        <v>10</v>
      </c>
      <c r="C392">
        <v>7.7</v>
      </c>
      <c r="D392">
        <v>18.11</v>
      </c>
      <c r="E392">
        <v>16</v>
      </c>
      <c r="F392">
        <v>1.6</v>
      </c>
      <c r="G392">
        <v>0.49</v>
      </c>
      <c r="H392">
        <v>16</v>
      </c>
      <c r="I392">
        <v>0.8</v>
      </c>
      <c r="J392">
        <v>0.4</v>
      </c>
      <c r="K392">
        <v>4</v>
      </c>
      <c r="L392">
        <v>1137.7</v>
      </c>
      <c r="M392">
        <v>353.82</v>
      </c>
      <c r="N392">
        <v>2</v>
      </c>
      <c r="O392">
        <v>1179.7</v>
      </c>
      <c r="P392">
        <v>376.08</v>
      </c>
      <c r="Q392">
        <v>10</v>
      </c>
      <c r="R392">
        <v>42.3</v>
      </c>
      <c r="S392">
        <v>2.61</v>
      </c>
      <c r="T392">
        <v>10</v>
      </c>
    </row>
    <row r="393" spans="1:20" x14ac:dyDescent="0.25">
      <c r="A393">
        <v>379810</v>
      </c>
      <c r="B393">
        <v>10</v>
      </c>
      <c r="C393">
        <v>4.9000000000000004</v>
      </c>
      <c r="D393">
        <v>8.3699999999999992</v>
      </c>
      <c r="E393">
        <v>16</v>
      </c>
      <c r="F393">
        <v>3.1</v>
      </c>
      <c r="G393">
        <v>0.83</v>
      </c>
      <c r="H393">
        <v>16</v>
      </c>
      <c r="I393">
        <v>1.8</v>
      </c>
      <c r="J393">
        <v>0.87</v>
      </c>
      <c r="K393">
        <v>4</v>
      </c>
      <c r="L393">
        <v>1100.7</v>
      </c>
      <c r="M393">
        <v>382.48</v>
      </c>
      <c r="N393">
        <v>2</v>
      </c>
      <c r="O393">
        <v>1224.5999999999999</v>
      </c>
      <c r="P393">
        <v>402.66</v>
      </c>
      <c r="Q393">
        <v>10</v>
      </c>
      <c r="R393">
        <v>39.299999999999997</v>
      </c>
      <c r="S393">
        <v>5.2</v>
      </c>
      <c r="T393">
        <v>10</v>
      </c>
    </row>
    <row r="394" spans="1:20" x14ac:dyDescent="0.25">
      <c r="A394">
        <v>380776</v>
      </c>
      <c r="B394">
        <v>10</v>
      </c>
      <c r="C394">
        <v>5.6</v>
      </c>
      <c r="D394">
        <v>11.47</v>
      </c>
      <c r="E394">
        <v>16</v>
      </c>
      <c r="F394">
        <v>1.7</v>
      </c>
      <c r="G394">
        <v>0.46</v>
      </c>
      <c r="H394">
        <v>16</v>
      </c>
      <c r="I394">
        <v>0.8</v>
      </c>
      <c r="J394">
        <v>0.4</v>
      </c>
      <c r="K394">
        <v>4</v>
      </c>
      <c r="L394">
        <v>1112.7</v>
      </c>
      <c r="M394">
        <v>389.02</v>
      </c>
      <c r="N394">
        <v>2</v>
      </c>
      <c r="O394">
        <v>1093.7</v>
      </c>
      <c r="P394">
        <v>78.709999999999994</v>
      </c>
      <c r="Q394">
        <v>10</v>
      </c>
      <c r="R394">
        <v>40.9</v>
      </c>
      <c r="S394">
        <v>4.28</v>
      </c>
      <c r="T394">
        <v>10</v>
      </c>
    </row>
    <row r="395" spans="1:20" x14ac:dyDescent="0.25">
      <c r="A395">
        <v>381771</v>
      </c>
      <c r="B395">
        <v>10</v>
      </c>
      <c r="C395">
        <v>5</v>
      </c>
      <c r="D395">
        <v>9.01</v>
      </c>
      <c r="E395">
        <v>16</v>
      </c>
      <c r="F395">
        <v>1.8</v>
      </c>
      <c r="G395">
        <v>0.4</v>
      </c>
      <c r="H395">
        <v>16</v>
      </c>
      <c r="I395">
        <v>1</v>
      </c>
      <c r="J395">
        <v>0.45</v>
      </c>
      <c r="K395">
        <v>4</v>
      </c>
      <c r="L395">
        <v>1080.5</v>
      </c>
      <c r="M395">
        <v>381.47</v>
      </c>
      <c r="N395">
        <v>2</v>
      </c>
      <c r="O395">
        <v>1050.3</v>
      </c>
      <c r="P395">
        <v>32.81</v>
      </c>
      <c r="Q395">
        <v>10</v>
      </c>
      <c r="R395">
        <v>39.9</v>
      </c>
      <c r="S395">
        <v>4.16</v>
      </c>
      <c r="T395">
        <v>10</v>
      </c>
    </row>
    <row r="396" spans="1:20" x14ac:dyDescent="0.25">
      <c r="A396">
        <v>382727</v>
      </c>
      <c r="B396">
        <v>10</v>
      </c>
      <c r="C396">
        <v>6.2</v>
      </c>
      <c r="D396">
        <v>13.28</v>
      </c>
      <c r="E396">
        <v>16</v>
      </c>
      <c r="F396">
        <v>1.5</v>
      </c>
      <c r="G396">
        <v>0.5</v>
      </c>
      <c r="H396">
        <v>16</v>
      </c>
      <c r="I396">
        <v>0.8</v>
      </c>
      <c r="J396">
        <v>0.4</v>
      </c>
      <c r="K396">
        <v>4</v>
      </c>
      <c r="L396">
        <v>937.4</v>
      </c>
      <c r="M396">
        <v>30.16</v>
      </c>
      <c r="N396">
        <v>2</v>
      </c>
      <c r="O396">
        <v>1045.5999999999999</v>
      </c>
      <c r="P396">
        <v>47.25</v>
      </c>
      <c r="Q396">
        <v>10</v>
      </c>
      <c r="R396">
        <v>42.9</v>
      </c>
      <c r="S396">
        <v>3.01</v>
      </c>
      <c r="T396">
        <v>10</v>
      </c>
    </row>
    <row r="397" spans="1:20" x14ac:dyDescent="0.25">
      <c r="A397">
        <v>383683</v>
      </c>
      <c r="B397">
        <v>10</v>
      </c>
      <c r="C397">
        <v>5.4</v>
      </c>
      <c r="D397">
        <v>11.21</v>
      </c>
      <c r="E397">
        <v>16</v>
      </c>
      <c r="F397">
        <v>1.5</v>
      </c>
      <c r="G397">
        <v>0.5</v>
      </c>
      <c r="H397">
        <v>16</v>
      </c>
      <c r="I397">
        <v>0.9</v>
      </c>
      <c r="J397">
        <v>0.3</v>
      </c>
      <c r="K397">
        <v>4</v>
      </c>
      <c r="L397">
        <v>1138.2</v>
      </c>
      <c r="M397">
        <v>276.08</v>
      </c>
      <c r="N397">
        <v>2</v>
      </c>
      <c r="O397">
        <v>1224.2</v>
      </c>
      <c r="P397">
        <v>435.28</v>
      </c>
      <c r="Q397">
        <v>10</v>
      </c>
      <c r="R397">
        <v>45.7</v>
      </c>
      <c r="S397">
        <v>18.36</v>
      </c>
      <c r="T397">
        <v>10</v>
      </c>
    </row>
    <row r="398" spans="1:20" x14ac:dyDescent="0.25">
      <c r="A398">
        <v>384625</v>
      </c>
      <c r="B398">
        <v>10</v>
      </c>
      <c r="C398">
        <v>4.3</v>
      </c>
      <c r="D398">
        <v>8.25</v>
      </c>
      <c r="E398">
        <v>16</v>
      </c>
      <c r="F398">
        <v>1.4</v>
      </c>
      <c r="G398">
        <v>0.49</v>
      </c>
      <c r="H398">
        <v>16</v>
      </c>
      <c r="I398">
        <v>0.8</v>
      </c>
      <c r="J398">
        <v>0.4</v>
      </c>
      <c r="K398">
        <v>4</v>
      </c>
      <c r="L398">
        <v>1101.4000000000001</v>
      </c>
      <c r="M398">
        <v>381.8</v>
      </c>
      <c r="N398">
        <v>2</v>
      </c>
      <c r="O398">
        <v>1181.4000000000001</v>
      </c>
      <c r="P398">
        <v>380.42</v>
      </c>
      <c r="Q398">
        <v>10</v>
      </c>
      <c r="R398">
        <v>47.5</v>
      </c>
      <c r="S398">
        <v>22.16</v>
      </c>
      <c r="T398">
        <v>10</v>
      </c>
    </row>
    <row r="399" spans="1:20" x14ac:dyDescent="0.25">
      <c r="A399">
        <v>385618</v>
      </c>
      <c r="B399">
        <v>10</v>
      </c>
      <c r="C399">
        <v>6.5</v>
      </c>
      <c r="D399">
        <v>12.51</v>
      </c>
      <c r="E399">
        <v>16</v>
      </c>
      <c r="F399">
        <v>2</v>
      </c>
      <c r="G399">
        <v>0.45</v>
      </c>
      <c r="H399">
        <v>16</v>
      </c>
      <c r="I399">
        <v>0.8</v>
      </c>
      <c r="J399">
        <v>0.4</v>
      </c>
      <c r="K399">
        <v>4</v>
      </c>
      <c r="L399">
        <v>1075.5999999999999</v>
      </c>
      <c r="M399">
        <v>335.78</v>
      </c>
      <c r="N399">
        <v>2</v>
      </c>
      <c r="O399">
        <v>1059.2</v>
      </c>
      <c r="P399">
        <v>39.64</v>
      </c>
      <c r="Q399">
        <v>10</v>
      </c>
      <c r="R399">
        <v>42.3</v>
      </c>
      <c r="S399">
        <v>3.58</v>
      </c>
      <c r="T399">
        <v>10</v>
      </c>
    </row>
    <row r="400" spans="1:20" x14ac:dyDescent="0.25">
      <c r="A400">
        <v>386568</v>
      </c>
      <c r="B400">
        <v>10</v>
      </c>
      <c r="C400">
        <v>6.3</v>
      </c>
      <c r="D400">
        <v>14.25</v>
      </c>
      <c r="E400">
        <v>16</v>
      </c>
      <c r="F400">
        <v>1.9</v>
      </c>
      <c r="G400">
        <v>0.3</v>
      </c>
      <c r="H400">
        <v>16</v>
      </c>
      <c r="I400">
        <v>1.2</v>
      </c>
      <c r="J400">
        <v>0.4</v>
      </c>
      <c r="K400">
        <v>4</v>
      </c>
      <c r="L400">
        <v>984.6</v>
      </c>
      <c r="M400">
        <v>104.53</v>
      </c>
      <c r="N400">
        <v>2</v>
      </c>
      <c r="O400">
        <v>1056.5</v>
      </c>
      <c r="P400">
        <v>31.96</v>
      </c>
      <c r="Q400">
        <v>10</v>
      </c>
      <c r="R400">
        <v>39.1</v>
      </c>
      <c r="S400">
        <v>3.91</v>
      </c>
      <c r="T400">
        <v>10</v>
      </c>
    </row>
    <row r="401" spans="1:20" x14ac:dyDescent="0.25">
      <c r="A401">
        <v>387551</v>
      </c>
      <c r="B401">
        <v>10</v>
      </c>
      <c r="C401">
        <v>7.3</v>
      </c>
      <c r="D401">
        <v>16.91</v>
      </c>
      <c r="E401">
        <v>16</v>
      </c>
      <c r="F401">
        <v>1.6</v>
      </c>
      <c r="G401">
        <v>0.49</v>
      </c>
      <c r="H401">
        <v>16</v>
      </c>
      <c r="I401">
        <v>0.8</v>
      </c>
      <c r="J401">
        <v>0.4</v>
      </c>
      <c r="K401">
        <v>4</v>
      </c>
      <c r="L401">
        <v>970.8</v>
      </c>
      <c r="M401">
        <v>27.24</v>
      </c>
      <c r="N401">
        <v>2</v>
      </c>
      <c r="O401">
        <v>1063.5999999999999</v>
      </c>
      <c r="P401">
        <v>43.99</v>
      </c>
      <c r="Q401">
        <v>10</v>
      </c>
      <c r="R401">
        <v>40.9</v>
      </c>
      <c r="S401">
        <v>4.46</v>
      </c>
      <c r="T401">
        <v>10</v>
      </c>
    </row>
    <row r="402" spans="1:20" x14ac:dyDescent="0.25">
      <c r="A402">
        <v>388512</v>
      </c>
      <c r="B402">
        <v>10</v>
      </c>
      <c r="C402">
        <v>4.8</v>
      </c>
      <c r="D402">
        <v>8.08</v>
      </c>
      <c r="E402">
        <v>16</v>
      </c>
      <c r="F402">
        <v>2.2000000000000002</v>
      </c>
      <c r="G402">
        <v>0.4</v>
      </c>
      <c r="H402">
        <v>16</v>
      </c>
      <c r="I402">
        <v>1.3</v>
      </c>
      <c r="J402">
        <v>0.64</v>
      </c>
      <c r="K402">
        <v>4</v>
      </c>
      <c r="L402">
        <v>1129</v>
      </c>
      <c r="M402">
        <v>328.41</v>
      </c>
      <c r="N402">
        <v>2</v>
      </c>
      <c r="O402">
        <v>1201.8</v>
      </c>
      <c r="P402">
        <v>346.74</v>
      </c>
      <c r="Q402">
        <v>10</v>
      </c>
      <c r="R402">
        <v>37</v>
      </c>
      <c r="S402">
        <v>5.73</v>
      </c>
      <c r="T402">
        <v>10</v>
      </c>
    </row>
    <row r="403" spans="1:20" x14ac:dyDescent="0.25">
      <c r="A403">
        <v>389497</v>
      </c>
      <c r="B403">
        <v>10</v>
      </c>
      <c r="C403">
        <v>5</v>
      </c>
      <c r="D403">
        <v>9.34</v>
      </c>
      <c r="E403">
        <v>16</v>
      </c>
      <c r="F403">
        <v>2</v>
      </c>
      <c r="G403">
        <v>0</v>
      </c>
      <c r="H403">
        <v>16</v>
      </c>
      <c r="I403">
        <v>0.8</v>
      </c>
      <c r="J403">
        <v>0.6</v>
      </c>
      <c r="K403">
        <v>4</v>
      </c>
      <c r="L403">
        <v>1152.5999999999999</v>
      </c>
      <c r="M403">
        <v>437.55</v>
      </c>
      <c r="N403">
        <v>2</v>
      </c>
      <c r="O403">
        <v>1210.4000000000001</v>
      </c>
      <c r="P403">
        <v>395.59</v>
      </c>
      <c r="Q403">
        <v>10</v>
      </c>
      <c r="R403">
        <v>46.1</v>
      </c>
      <c r="S403">
        <v>19.68</v>
      </c>
      <c r="T403">
        <v>10</v>
      </c>
    </row>
    <row r="404" spans="1:20" x14ac:dyDescent="0.25">
      <c r="A404">
        <v>390446</v>
      </c>
      <c r="B404">
        <v>10</v>
      </c>
      <c r="C404">
        <v>5.0999999999999996</v>
      </c>
      <c r="D404">
        <v>9.64</v>
      </c>
      <c r="E404">
        <v>16</v>
      </c>
      <c r="F404">
        <v>9.5</v>
      </c>
      <c r="G404">
        <v>23.17</v>
      </c>
      <c r="H404">
        <v>16</v>
      </c>
      <c r="I404">
        <v>1</v>
      </c>
      <c r="J404">
        <v>0</v>
      </c>
      <c r="K404">
        <v>4</v>
      </c>
      <c r="L404">
        <v>1104.2</v>
      </c>
      <c r="M404">
        <v>360.54</v>
      </c>
      <c r="N404">
        <v>2</v>
      </c>
      <c r="O404">
        <v>1297.5999999999999</v>
      </c>
      <c r="P404">
        <v>375.83</v>
      </c>
      <c r="Q404">
        <v>10</v>
      </c>
      <c r="R404">
        <v>47.5</v>
      </c>
      <c r="S404">
        <v>21.79</v>
      </c>
      <c r="T404">
        <v>10</v>
      </c>
    </row>
    <row r="405" spans="1:20" x14ac:dyDescent="0.25">
      <c r="A405">
        <v>391413</v>
      </c>
      <c r="B405">
        <v>10</v>
      </c>
      <c r="C405">
        <v>6.5</v>
      </c>
      <c r="D405">
        <v>15.17</v>
      </c>
      <c r="E405">
        <v>16</v>
      </c>
      <c r="F405">
        <v>1.6</v>
      </c>
      <c r="G405">
        <v>0.49</v>
      </c>
      <c r="H405">
        <v>16</v>
      </c>
      <c r="I405">
        <v>1</v>
      </c>
      <c r="J405">
        <v>0</v>
      </c>
      <c r="K405">
        <v>4</v>
      </c>
      <c r="L405">
        <v>984.8</v>
      </c>
      <c r="M405">
        <v>52.77</v>
      </c>
      <c r="N405">
        <v>2</v>
      </c>
      <c r="O405">
        <v>1083.4000000000001</v>
      </c>
      <c r="P405">
        <v>60.42</v>
      </c>
      <c r="Q405">
        <v>10</v>
      </c>
      <c r="R405">
        <v>50</v>
      </c>
      <c r="S405">
        <v>20.309999999999999</v>
      </c>
      <c r="T405">
        <v>10</v>
      </c>
    </row>
    <row r="406" spans="1:20" x14ac:dyDescent="0.25">
      <c r="A406">
        <v>392388</v>
      </c>
      <c r="B406">
        <v>10</v>
      </c>
      <c r="C406">
        <v>5.3</v>
      </c>
      <c r="D406">
        <v>10.57</v>
      </c>
      <c r="E406">
        <v>16</v>
      </c>
      <c r="F406">
        <v>1.9</v>
      </c>
      <c r="G406">
        <v>0.7</v>
      </c>
      <c r="H406">
        <v>16</v>
      </c>
      <c r="I406">
        <v>0.8</v>
      </c>
      <c r="J406">
        <v>0.4</v>
      </c>
      <c r="K406">
        <v>4</v>
      </c>
      <c r="L406">
        <v>963.8</v>
      </c>
      <c r="M406">
        <v>77.010000000000005</v>
      </c>
      <c r="N406">
        <v>2</v>
      </c>
      <c r="O406">
        <v>1054.5999999999999</v>
      </c>
      <c r="P406">
        <v>39.76</v>
      </c>
      <c r="Q406">
        <v>10</v>
      </c>
      <c r="R406">
        <v>45.8</v>
      </c>
      <c r="S406">
        <v>17.95</v>
      </c>
      <c r="T406">
        <v>10</v>
      </c>
    </row>
    <row r="407" spans="1:20" x14ac:dyDescent="0.25">
      <c r="A407">
        <v>393341</v>
      </c>
      <c r="B407">
        <v>10</v>
      </c>
      <c r="C407">
        <v>5</v>
      </c>
      <c r="D407">
        <v>9.35</v>
      </c>
      <c r="E407">
        <v>16</v>
      </c>
      <c r="F407">
        <v>2.1</v>
      </c>
      <c r="G407">
        <v>0.3</v>
      </c>
      <c r="H407">
        <v>16</v>
      </c>
      <c r="I407">
        <v>1.2</v>
      </c>
      <c r="J407">
        <v>0.4</v>
      </c>
      <c r="K407">
        <v>4</v>
      </c>
      <c r="L407">
        <v>1108.8</v>
      </c>
      <c r="M407">
        <v>299.52999999999997</v>
      </c>
      <c r="N407">
        <v>2</v>
      </c>
      <c r="O407">
        <v>1227.3</v>
      </c>
      <c r="P407">
        <v>436.82</v>
      </c>
      <c r="Q407">
        <v>10</v>
      </c>
      <c r="R407">
        <v>51.4</v>
      </c>
      <c r="S407">
        <v>22.97</v>
      </c>
      <c r="T407">
        <v>10</v>
      </c>
    </row>
    <row r="408" spans="1:20" x14ac:dyDescent="0.25">
      <c r="A408">
        <v>394377</v>
      </c>
      <c r="B408">
        <v>10</v>
      </c>
      <c r="C408">
        <v>4.8</v>
      </c>
      <c r="D408">
        <v>8.74</v>
      </c>
      <c r="E408">
        <v>16</v>
      </c>
      <c r="F408">
        <v>1.7</v>
      </c>
      <c r="G408">
        <v>0.46</v>
      </c>
      <c r="H408">
        <v>16</v>
      </c>
      <c r="I408">
        <v>0.9</v>
      </c>
      <c r="J408">
        <v>0.3</v>
      </c>
      <c r="K408">
        <v>4</v>
      </c>
      <c r="L408">
        <v>1099.5999999999999</v>
      </c>
      <c r="M408">
        <v>395.32</v>
      </c>
      <c r="N408">
        <v>2</v>
      </c>
      <c r="O408">
        <v>1326.6</v>
      </c>
      <c r="P408">
        <v>337.62</v>
      </c>
      <c r="Q408">
        <v>10</v>
      </c>
      <c r="R408">
        <v>45.5</v>
      </c>
      <c r="S408">
        <v>12.02</v>
      </c>
      <c r="T408">
        <v>10</v>
      </c>
    </row>
    <row r="409" spans="1:20" x14ac:dyDescent="0.25">
      <c r="A409">
        <v>395318</v>
      </c>
      <c r="B409">
        <v>10</v>
      </c>
      <c r="C409">
        <v>9.1999999999999993</v>
      </c>
      <c r="D409">
        <v>15.33</v>
      </c>
      <c r="E409">
        <v>16</v>
      </c>
      <c r="F409">
        <v>1.9</v>
      </c>
      <c r="G409">
        <v>0.3</v>
      </c>
      <c r="H409">
        <v>16</v>
      </c>
      <c r="I409">
        <v>0.9</v>
      </c>
      <c r="J409">
        <v>0.54</v>
      </c>
      <c r="K409">
        <v>4</v>
      </c>
      <c r="L409">
        <v>1135.2</v>
      </c>
      <c r="M409">
        <v>376.53</v>
      </c>
      <c r="N409">
        <v>2</v>
      </c>
      <c r="O409">
        <v>1114.3</v>
      </c>
      <c r="P409">
        <v>56.26</v>
      </c>
      <c r="Q409">
        <v>10</v>
      </c>
      <c r="R409">
        <v>38.200000000000003</v>
      </c>
      <c r="S409">
        <v>4.24</v>
      </c>
      <c r="T409">
        <v>10</v>
      </c>
    </row>
    <row r="410" spans="1:20" x14ac:dyDescent="0.25">
      <c r="A410">
        <v>396274</v>
      </c>
      <c r="B410">
        <v>10</v>
      </c>
      <c r="C410">
        <v>5.2</v>
      </c>
      <c r="D410">
        <v>11.28</v>
      </c>
      <c r="E410">
        <v>16</v>
      </c>
      <c r="F410">
        <v>1.6</v>
      </c>
      <c r="G410">
        <v>0.49</v>
      </c>
      <c r="H410">
        <v>16</v>
      </c>
      <c r="I410">
        <v>1.1000000000000001</v>
      </c>
      <c r="J410">
        <v>0.3</v>
      </c>
      <c r="K410">
        <v>4</v>
      </c>
      <c r="L410">
        <v>982.3</v>
      </c>
      <c r="M410">
        <v>19.670000000000002</v>
      </c>
      <c r="N410">
        <v>2</v>
      </c>
      <c r="O410">
        <v>1079.8</v>
      </c>
      <c r="P410">
        <v>27.18</v>
      </c>
      <c r="Q410">
        <v>10</v>
      </c>
      <c r="R410">
        <v>46.4</v>
      </c>
      <c r="S410">
        <v>19.95</v>
      </c>
      <c r="T410">
        <v>10</v>
      </c>
    </row>
    <row r="411" spans="1:20" x14ac:dyDescent="0.25">
      <c r="A411">
        <v>397189</v>
      </c>
      <c r="B411">
        <v>10</v>
      </c>
      <c r="C411">
        <v>5.9</v>
      </c>
      <c r="D411">
        <v>7.78</v>
      </c>
      <c r="E411">
        <v>16</v>
      </c>
      <c r="F411">
        <v>7.1</v>
      </c>
      <c r="G411">
        <v>14.64</v>
      </c>
      <c r="H411">
        <v>16</v>
      </c>
      <c r="I411">
        <v>1.3</v>
      </c>
      <c r="J411">
        <v>0.46</v>
      </c>
      <c r="K411">
        <v>4</v>
      </c>
      <c r="L411">
        <v>968.7</v>
      </c>
      <c r="M411">
        <v>34.14</v>
      </c>
      <c r="N411">
        <v>2</v>
      </c>
      <c r="O411">
        <v>1226.2</v>
      </c>
      <c r="P411">
        <v>466.79</v>
      </c>
      <c r="Q411">
        <v>10</v>
      </c>
      <c r="R411">
        <v>45.3</v>
      </c>
      <c r="S411">
        <v>17.3</v>
      </c>
      <c r="T411">
        <v>10</v>
      </c>
    </row>
    <row r="412" spans="1:20" x14ac:dyDescent="0.25">
      <c r="A412">
        <v>398140</v>
      </c>
      <c r="B412">
        <v>10</v>
      </c>
      <c r="C412">
        <v>5</v>
      </c>
      <c r="D412">
        <v>9.34</v>
      </c>
      <c r="E412">
        <v>16</v>
      </c>
      <c r="F412">
        <v>1.8</v>
      </c>
      <c r="G412">
        <v>0.4</v>
      </c>
      <c r="H412">
        <v>16</v>
      </c>
      <c r="I412">
        <v>1.1000000000000001</v>
      </c>
      <c r="J412">
        <v>0.3</v>
      </c>
      <c r="K412">
        <v>4</v>
      </c>
      <c r="L412">
        <v>1026.0999999999999</v>
      </c>
      <c r="M412">
        <v>84.04</v>
      </c>
      <c r="N412">
        <v>2</v>
      </c>
      <c r="O412">
        <v>1180.2</v>
      </c>
      <c r="P412">
        <v>323.83</v>
      </c>
      <c r="Q412">
        <v>10</v>
      </c>
      <c r="R412">
        <v>46.7</v>
      </c>
      <c r="S412">
        <v>15.16</v>
      </c>
      <c r="T412">
        <v>10</v>
      </c>
    </row>
    <row r="413" spans="1:20" x14ac:dyDescent="0.25">
      <c r="A413">
        <v>399096</v>
      </c>
      <c r="B413">
        <v>10</v>
      </c>
      <c r="C413">
        <v>4.5999999999999996</v>
      </c>
      <c r="D413">
        <v>8.48</v>
      </c>
      <c r="E413">
        <v>16</v>
      </c>
      <c r="F413">
        <v>1.6</v>
      </c>
      <c r="G413">
        <v>0.49</v>
      </c>
      <c r="H413">
        <v>16</v>
      </c>
      <c r="I413">
        <v>0.7</v>
      </c>
      <c r="J413">
        <v>0.46</v>
      </c>
      <c r="K413">
        <v>4</v>
      </c>
      <c r="L413">
        <v>1104.3</v>
      </c>
      <c r="M413">
        <v>424.2</v>
      </c>
      <c r="N413">
        <v>2</v>
      </c>
      <c r="O413">
        <v>1196.2</v>
      </c>
      <c r="P413">
        <v>389.63</v>
      </c>
      <c r="Q413">
        <v>10</v>
      </c>
      <c r="R413">
        <v>45</v>
      </c>
      <c r="S413">
        <v>15.63</v>
      </c>
      <c r="T413">
        <v>10</v>
      </c>
    </row>
    <row r="414" spans="1:20" x14ac:dyDescent="0.25">
      <c r="A414">
        <v>400094</v>
      </c>
      <c r="B414">
        <v>10</v>
      </c>
      <c r="C414">
        <v>4.7</v>
      </c>
      <c r="D414">
        <v>9.11</v>
      </c>
      <c r="E414">
        <v>16</v>
      </c>
      <c r="F414">
        <v>1.5</v>
      </c>
      <c r="G414">
        <v>0.5</v>
      </c>
      <c r="H414">
        <v>16</v>
      </c>
      <c r="I414">
        <v>0.7</v>
      </c>
      <c r="J414">
        <v>0.46</v>
      </c>
      <c r="K414">
        <v>4</v>
      </c>
      <c r="L414">
        <v>1186.0999999999999</v>
      </c>
      <c r="M414">
        <v>346.75</v>
      </c>
      <c r="N414">
        <v>2</v>
      </c>
      <c r="O414">
        <v>1234.9000000000001</v>
      </c>
      <c r="P414">
        <v>332.99</v>
      </c>
      <c r="Q414">
        <v>10</v>
      </c>
      <c r="R414">
        <v>45.7</v>
      </c>
      <c r="S414">
        <v>14.87</v>
      </c>
      <c r="T414">
        <v>10</v>
      </c>
    </row>
    <row r="415" spans="1:20" x14ac:dyDescent="0.25">
      <c r="A415">
        <v>401071</v>
      </c>
      <c r="B415">
        <v>10</v>
      </c>
      <c r="C415">
        <v>4.4000000000000004</v>
      </c>
      <c r="D415">
        <v>7.88</v>
      </c>
      <c r="E415">
        <v>16</v>
      </c>
      <c r="F415">
        <v>2</v>
      </c>
      <c r="G415">
        <v>0</v>
      </c>
      <c r="H415">
        <v>16</v>
      </c>
      <c r="I415">
        <v>1.1000000000000001</v>
      </c>
      <c r="J415">
        <v>0.3</v>
      </c>
      <c r="K415">
        <v>4</v>
      </c>
      <c r="L415">
        <v>991.5</v>
      </c>
      <c r="M415">
        <v>32.1</v>
      </c>
      <c r="N415">
        <v>2</v>
      </c>
      <c r="O415">
        <v>1056.3</v>
      </c>
      <c r="P415">
        <v>32.39</v>
      </c>
      <c r="Q415">
        <v>10</v>
      </c>
      <c r="R415">
        <v>39.700000000000003</v>
      </c>
      <c r="S415">
        <v>3.44</v>
      </c>
      <c r="T415">
        <v>10</v>
      </c>
    </row>
    <row r="416" spans="1:20" x14ac:dyDescent="0.25">
      <c r="A416">
        <v>402040</v>
      </c>
      <c r="B416">
        <v>10</v>
      </c>
      <c r="C416">
        <v>4.7</v>
      </c>
      <c r="D416">
        <v>8.11</v>
      </c>
      <c r="E416">
        <v>16</v>
      </c>
      <c r="F416">
        <v>2.1</v>
      </c>
      <c r="G416">
        <v>0.54</v>
      </c>
      <c r="H416">
        <v>16</v>
      </c>
      <c r="I416">
        <v>1</v>
      </c>
      <c r="J416">
        <v>0</v>
      </c>
      <c r="K416">
        <v>4</v>
      </c>
      <c r="L416">
        <v>953.6</v>
      </c>
      <c r="M416">
        <v>35.590000000000003</v>
      </c>
      <c r="N416">
        <v>2</v>
      </c>
      <c r="O416">
        <v>1048.4000000000001</v>
      </c>
      <c r="P416">
        <v>35.03</v>
      </c>
      <c r="Q416">
        <v>10</v>
      </c>
      <c r="R416">
        <v>42.9</v>
      </c>
      <c r="S416">
        <v>3.24</v>
      </c>
      <c r="T416">
        <v>10</v>
      </c>
    </row>
    <row r="417" spans="1:20" x14ac:dyDescent="0.25">
      <c r="A417">
        <v>402976</v>
      </c>
      <c r="B417">
        <v>10</v>
      </c>
      <c r="C417">
        <v>5.3</v>
      </c>
      <c r="D417">
        <v>10.24</v>
      </c>
      <c r="E417">
        <v>16</v>
      </c>
      <c r="F417">
        <v>2.1</v>
      </c>
      <c r="G417">
        <v>0.3</v>
      </c>
      <c r="H417">
        <v>16</v>
      </c>
      <c r="I417">
        <v>1.2</v>
      </c>
      <c r="J417">
        <v>0.4</v>
      </c>
      <c r="K417">
        <v>4</v>
      </c>
      <c r="L417">
        <v>1015.8</v>
      </c>
      <c r="M417">
        <v>86.78</v>
      </c>
      <c r="N417">
        <v>2</v>
      </c>
      <c r="O417">
        <v>1278.2</v>
      </c>
      <c r="P417">
        <v>416.2</v>
      </c>
      <c r="Q417">
        <v>10</v>
      </c>
      <c r="R417">
        <v>46.8</v>
      </c>
      <c r="S417">
        <v>10.67</v>
      </c>
      <c r="T417">
        <v>10</v>
      </c>
    </row>
    <row r="418" spans="1:20" x14ac:dyDescent="0.25">
      <c r="A418">
        <v>403901</v>
      </c>
      <c r="B418">
        <v>10</v>
      </c>
      <c r="C418">
        <v>6</v>
      </c>
      <c r="D418">
        <v>14.34</v>
      </c>
      <c r="E418">
        <v>16</v>
      </c>
      <c r="F418">
        <v>1.1000000000000001</v>
      </c>
      <c r="G418">
        <v>0.3</v>
      </c>
      <c r="H418">
        <v>16</v>
      </c>
      <c r="I418">
        <v>0.6</v>
      </c>
      <c r="J418">
        <v>0.49</v>
      </c>
      <c r="K418">
        <v>4</v>
      </c>
      <c r="L418">
        <v>1083.9000000000001</v>
      </c>
      <c r="M418">
        <v>351.41</v>
      </c>
      <c r="N418">
        <v>2</v>
      </c>
      <c r="O418">
        <v>1268.5999999999999</v>
      </c>
      <c r="P418">
        <v>429.88</v>
      </c>
      <c r="Q418">
        <v>10</v>
      </c>
      <c r="R418">
        <v>44</v>
      </c>
      <c r="S418">
        <v>14.72</v>
      </c>
      <c r="T418">
        <v>10</v>
      </c>
    </row>
    <row r="419" spans="1:20" x14ac:dyDescent="0.25">
      <c r="A419">
        <v>404878</v>
      </c>
      <c r="B419">
        <v>10</v>
      </c>
      <c r="C419">
        <v>4.9000000000000004</v>
      </c>
      <c r="D419">
        <v>9.0500000000000007</v>
      </c>
      <c r="E419">
        <v>16</v>
      </c>
      <c r="F419">
        <v>7.5</v>
      </c>
      <c r="G419">
        <v>16.170000000000002</v>
      </c>
      <c r="H419">
        <v>16</v>
      </c>
      <c r="I419">
        <v>1.2</v>
      </c>
      <c r="J419">
        <v>0.4</v>
      </c>
      <c r="K419">
        <v>4</v>
      </c>
      <c r="L419">
        <v>1094.9000000000001</v>
      </c>
      <c r="M419">
        <v>358.37</v>
      </c>
      <c r="N419">
        <v>2</v>
      </c>
      <c r="O419">
        <v>1224.7</v>
      </c>
      <c r="P419">
        <v>405.56</v>
      </c>
      <c r="Q419">
        <v>10</v>
      </c>
      <c r="R419">
        <v>45</v>
      </c>
      <c r="S419">
        <v>5.66</v>
      </c>
      <c r="T419">
        <v>10</v>
      </c>
    </row>
    <row r="420" spans="1:20" x14ac:dyDescent="0.25">
      <c r="A420">
        <v>405870</v>
      </c>
      <c r="B420">
        <v>10</v>
      </c>
      <c r="C420">
        <v>5</v>
      </c>
      <c r="D420">
        <v>7.36</v>
      </c>
      <c r="E420">
        <v>16</v>
      </c>
      <c r="F420">
        <v>2.7</v>
      </c>
      <c r="G420">
        <v>0.46</v>
      </c>
      <c r="H420">
        <v>16</v>
      </c>
      <c r="I420">
        <v>1.4</v>
      </c>
      <c r="J420">
        <v>0.66</v>
      </c>
      <c r="K420">
        <v>4</v>
      </c>
      <c r="L420">
        <v>1154</v>
      </c>
      <c r="M420">
        <v>372.14</v>
      </c>
      <c r="N420">
        <v>2</v>
      </c>
      <c r="O420">
        <v>1072.3</v>
      </c>
      <c r="P420">
        <v>31.38</v>
      </c>
      <c r="Q420">
        <v>10</v>
      </c>
      <c r="R420">
        <v>47.1</v>
      </c>
      <c r="S420">
        <v>18.78</v>
      </c>
      <c r="T420">
        <v>10</v>
      </c>
    </row>
    <row r="421" spans="1:20" x14ac:dyDescent="0.25">
      <c r="A421">
        <v>406827</v>
      </c>
      <c r="B421">
        <v>10</v>
      </c>
      <c r="C421">
        <v>5.2</v>
      </c>
      <c r="D421">
        <v>9.94</v>
      </c>
      <c r="E421">
        <v>16</v>
      </c>
      <c r="F421">
        <v>1.7</v>
      </c>
      <c r="G421">
        <v>0.46</v>
      </c>
      <c r="H421">
        <v>16</v>
      </c>
      <c r="I421">
        <v>0.8</v>
      </c>
      <c r="J421">
        <v>0.6</v>
      </c>
      <c r="K421">
        <v>4</v>
      </c>
      <c r="L421">
        <v>967.8</v>
      </c>
      <c r="M421">
        <v>50.02</v>
      </c>
      <c r="N421">
        <v>2</v>
      </c>
      <c r="O421">
        <v>1059.5999999999999</v>
      </c>
      <c r="P421">
        <v>38.869999999999997</v>
      </c>
      <c r="Q421">
        <v>10</v>
      </c>
      <c r="R421">
        <v>40.9</v>
      </c>
      <c r="S421">
        <v>4.04</v>
      </c>
      <c r="T421">
        <v>10</v>
      </c>
    </row>
    <row r="422" spans="1:20" x14ac:dyDescent="0.25">
      <c r="A422">
        <v>407790</v>
      </c>
      <c r="B422">
        <v>10</v>
      </c>
      <c r="C422">
        <v>5</v>
      </c>
      <c r="D422">
        <v>9.67</v>
      </c>
      <c r="E422">
        <v>16</v>
      </c>
      <c r="F422">
        <v>1.5</v>
      </c>
      <c r="G422">
        <v>0.5</v>
      </c>
      <c r="H422">
        <v>16</v>
      </c>
      <c r="I422">
        <v>0.8</v>
      </c>
      <c r="J422">
        <v>0.4</v>
      </c>
      <c r="K422">
        <v>4</v>
      </c>
      <c r="L422">
        <v>1005.3</v>
      </c>
      <c r="M422">
        <v>51.33</v>
      </c>
      <c r="N422">
        <v>2</v>
      </c>
      <c r="O422">
        <v>1069.9000000000001</v>
      </c>
      <c r="P422">
        <v>65.44</v>
      </c>
      <c r="Q422">
        <v>10</v>
      </c>
      <c r="R422">
        <v>54.9</v>
      </c>
      <c r="S422">
        <v>22.86</v>
      </c>
      <c r="T422">
        <v>10</v>
      </c>
    </row>
    <row r="423" spans="1:20" x14ac:dyDescent="0.25">
      <c r="A423">
        <v>408751</v>
      </c>
      <c r="B423">
        <v>10</v>
      </c>
      <c r="C423">
        <v>6.8</v>
      </c>
      <c r="D423">
        <v>13.74</v>
      </c>
      <c r="E423">
        <v>16</v>
      </c>
      <c r="F423">
        <v>2.2000000000000002</v>
      </c>
      <c r="G423">
        <v>0.4</v>
      </c>
      <c r="H423">
        <v>16</v>
      </c>
      <c r="I423">
        <v>10.8</v>
      </c>
      <c r="J423">
        <v>29.73</v>
      </c>
      <c r="K423">
        <v>4</v>
      </c>
      <c r="L423">
        <v>1135</v>
      </c>
      <c r="M423">
        <v>412.54</v>
      </c>
      <c r="N423">
        <v>2</v>
      </c>
      <c r="O423">
        <v>1269.9000000000001</v>
      </c>
      <c r="P423">
        <v>424.52</v>
      </c>
      <c r="Q423">
        <v>10</v>
      </c>
      <c r="R423">
        <v>47.7</v>
      </c>
      <c r="S423">
        <v>23.92</v>
      </c>
      <c r="T423">
        <v>10</v>
      </c>
    </row>
    <row r="424" spans="1:20" x14ac:dyDescent="0.25">
      <c r="A424">
        <v>409737</v>
      </c>
      <c r="B424">
        <v>10</v>
      </c>
      <c r="C424">
        <v>14.5</v>
      </c>
      <c r="D424">
        <v>38.17</v>
      </c>
      <c r="E424">
        <v>16</v>
      </c>
      <c r="F424">
        <v>1.8</v>
      </c>
      <c r="G424">
        <v>0.4</v>
      </c>
      <c r="H424">
        <v>16</v>
      </c>
      <c r="I424">
        <v>1</v>
      </c>
      <c r="J424">
        <v>0</v>
      </c>
      <c r="K424">
        <v>4</v>
      </c>
      <c r="L424">
        <v>1113.7</v>
      </c>
      <c r="M424">
        <v>388.68</v>
      </c>
      <c r="N424">
        <v>2</v>
      </c>
      <c r="O424">
        <v>1233.3</v>
      </c>
      <c r="P424">
        <v>395.18</v>
      </c>
      <c r="Q424">
        <v>10</v>
      </c>
      <c r="R424">
        <v>49.2</v>
      </c>
      <c r="S424">
        <v>27.36</v>
      </c>
      <c r="T424">
        <v>10</v>
      </c>
    </row>
    <row r="425" spans="1:20" x14ac:dyDescent="0.25">
      <c r="A425">
        <v>410720</v>
      </c>
      <c r="B425">
        <v>10</v>
      </c>
      <c r="C425">
        <v>6.2</v>
      </c>
      <c r="D425">
        <v>12.27</v>
      </c>
      <c r="E425">
        <v>16</v>
      </c>
      <c r="F425">
        <v>1.6</v>
      </c>
      <c r="G425">
        <v>0.49</v>
      </c>
      <c r="H425">
        <v>16</v>
      </c>
      <c r="I425">
        <v>0.8</v>
      </c>
      <c r="J425">
        <v>0.4</v>
      </c>
      <c r="K425">
        <v>4</v>
      </c>
      <c r="L425">
        <v>1141.9000000000001</v>
      </c>
      <c r="M425">
        <v>380.32</v>
      </c>
      <c r="N425">
        <v>2</v>
      </c>
      <c r="O425">
        <v>1279.0999999999999</v>
      </c>
      <c r="P425">
        <v>351.09</v>
      </c>
      <c r="Q425">
        <v>10</v>
      </c>
      <c r="R425">
        <v>46.6</v>
      </c>
      <c r="S425">
        <v>13.26</v>
      </c>
      <c r="T425">
        <v>10</v>
      </c>
    </row>
    <row r="426" spans="1:20" x14ac:dyDescent="0.25">
      <c r="A426">
        <v>411706</v>
      </c>
      <c r="B426">
        <v>10</v>
      </c>
      <c r="C426">
        <v>4.0999999999999996</v>
      </c>
      <c r="D426">
        <v>7.31</v>
      </c>
      <c r="E426">
        <v>16</v>
      </c>
      <c r="F426">
        <v>1.5</v>
      </c>
      <c r="G426">
        <v>0.5</v>
      </c>
      <c r="H426">
        <v>16</v>
      </c>
      <c r="I426">
        <v>0.9</v>
      </c>
      <c r="J426">
        <v>0.54</v>
      </c>
      <c r="K426">
        <v>4</v>
      </c>
      <c r="L426">
        <v>966.4</v>
      </c>
      <c r="M426">
        <v>23.66</v>
      </c>
      <c r="N426">
        <v>2</v>
      </c>
      <c r="O426">
        <v>1082.3</v>
      </c>
      <c r="P426">
        <v>16.43</v>
      </c>
      <c r="Q426">
        <v>10</v>
      </c>
      <c r="R426">
        <v>39.799999999999997</v>
      </c>
      <c r="S426">
        <v>3.31</v>
      </c>
      <c r="T426">
        <v>10</v>
      </c>
    </row>
    <row r="427" spans="1:20" x14ac:dyDescent="0.25">
      <c r="A427">
        <v>412684</v>
      </c>
      <c r="B427">
        <v>10</v>
      </c>
      <c r="C427">
        <v>4.5999999999999996</v>
      </c>
      <c r="D427">
        <v>9.15</v>
      </c>
      <c r="E427">
        <v>16</v>
      </c>
      <c r="F427">
        <v>1.7</v>
      </c>
      <c r="G427">
        <v>0.64</v>
      </c>
      <c r="H427">
        <v>16</v>
      </c>
      <c r="I427">
        <v>1</v>
      </c>
      <c r="J427">
        <v>0.45</v>
      </c>
      <c r="K427">
        <v>4</v>
      </c>
      <c r="L427">
        <v>987</v>
      </c>
      <c r="M427">
        <v>23.18</v>
      </c>
      <c r="N427">
        <v>2</v>
      </c>
      <c r="O427">
        <v>1112.9000000000001</v>
      </c>
      <c r="P427">
        <v>38.9</v>
      </c>
      <c r="Q427">
        <v>10</v>
      </c>
      <c r="R427">
        <v>40.799999999999997</v>
      </c>
      <c r="S427">
        <v>4.47</v>
      </c>
      <c r="T427">
        <v>10</v>
      </c>
    </row>
    <row r="428" spans="1:20" x14ac:dyDescent="0.25">
      <c r="A428">
        <v>413663</v>
      </c>
      <c r="B428">
        <v>10</v>
      </c>
      <c r="C428">
        <v>6.5</v>
      </c>
      <c r="D428">
        <v>14.51</v>
      </c>
      <c r="E428">
        <v>16</v>
      </c>
      <c r="F428">
        <v>1.5</v>
      </c>
      <c r="G428">
        <v>0.67</v>
      </c>
      <c r="H428">
        <v>16</v>
      </c>
      <c r="I428">
        <v>1</v>
      </c>
      <c r="J428">
        <v>0</v>
      </c>
      <c r="K428">
        <v>4</v>
      </c>
      <c r="L428">
        <v>1146</v>
      </c>
      <c r="M428">
        <v>310.22000000000003</v>
      </c>
      <c r="N428">
        <v>2</v>
      </c>
      <c r="O428">
        <v>1331.6</v>
      </c>
      <c r="P428">
        <v>388.31</v>
      </c>
      <c r="Q428">
        <v>10</v>
      </c>
      <c r="R428">
        <v>39.700000000000003</v>
      </c>
      <c r="S428">
        <v>4.78</v>
      </c>
      <c r="T428">
        <v>10</v>
      </c>
    </row>
    <row r="429" spans="1:20" x14ac:dyDescent="0.25">
      <c r="A429">
        <v>414628</v>
      </c>
      <c r="B429">
        <v>10</v>
      </c>
      <c r="C429">
        <v>6.5</v>
      </c>
      <c r="D429">
        <v>11.52</v>
      </c>
      <c r="E429">
        <v>16</v>
      </c>
      <c r="F429">
        <v>2.2999999999999998</v>
      </c>
      <c r="G429">
        <v>0.46</v>
      </c>
      <c r="H429">
        <v>16</v>
      </c>
      <c r="I429">
        <v>1.7</v>
      </c>
      <c r="J429">
        <v>0.46</v>
      </c>
      <c r="K429">
        <v>4</v>
      </c>
      <c r="L429">
        <v>1113.8</v>
      </c>
      <c r="M429">
        <v>388.16</v>
      </c>
      <c r="N429">
        <v>2</v>
      </c>
      <c r="O429">
        <v>1234.2</v>
      </c>
      <c r="P429">
        <v>353.18</v>
      </c>
      <c r="Q429">
        <v>10</v>
      </c>
      <c r="R429">
        <v>45.7</v>
      </c>
      <c r="S429">
        <v>14.49</v>
      </c>
      <c r="T429">
        <v>10</v>
      </c>
    </row>
    <row r="430" spans="1:20" x14ac:dyDescent="0.25">
      <c r="A430">
        <v>415638</v>
      </c>
      <c r="B430">
        <v>10</v>
      </c>
      <c r="C430">
        <v>6.8</v>
      </c>
      <c r="D430">
        <v>16.41</v>
      </c>
      <c r="E430">
        <v>16</v>
      </c>
      <c r="F430">
        <v>1.5</v>
      </c>
      <c r="G430">
        <v>0.5</v>
      </c>
      <c r="H430">
        <v>16</v>
      </c>
      <c r="I430">
        <v>0.8</v>
      </c>
      <c r="J430">
        <v>0.4</v>
      </c>
      <c r="K430">
        <v>4</v>
      </c>
      <c r="L430">
        <v>1136.0999999999999</v>
      </c>
      <c r="M430">
        <v>357.78</v>
      </c>
      <c r="N430">
        <v>2</v>
      </c>
      <c r="O430">
        <v>1291.8</v>
      </c>
      <c r="P430">
        <v>453.56</v>
      </c>
      <c r="Q430">
        <v>10</v>
      </c>
      <c r="R430">
        <v>40.9</v>
      </c>
      <c r="S430">
        <v>4.95</v>
      </c>
      <c r="T430">
        <v>10</v>
      </c>
    </row>
    <row r="431" spans="1:20" x14ac:dyDescent="0.25">
      <c r="A431">
        <v>416590</v>
      </c>
      <c r="B431">
        <v>10</v>
      </c>
      <c r="C431">
        <v>4.7</v>
      </c>
      <c r="D431">
        <v>9.11</v>
      </c>
      <c r="E431">
        <v>16</v>
      </c>
      <c r="F431">
        <v>2</v>
      </c>
      <c r="G431">
        <v>0.45</v>
      </c>
      <c r="H431">
        <v>16</v>
      </c>
      <c r="I431">
        <v>0.8</v>
      </c>
      <c r="J431">
        <v>0.4</v>
      </c>
      <c r="K431">
        <v>4</v>
      </c>
      <c r="L431">
        <v>1035.5</v>
      </c>
      <c r="M431">
        <v>64.63</v>
      </c>
      <c r="N431">
        <v>2</v>
      </c>
      <c r="O431">
        <v>1081.4000000000001</v>
      </c>
      <c r="P431">
        <v>32.270000000000003</v>
      </c>
      <c r="Q431">
        <v>10</v>
      </c>
      <c r="R431">
        <v>40.6</v>
      </c>
      <c r="S431">
        <v>3.07</v>
      </c>
      <c r="T431">
        <v>10</v>
      </c>
    </row>
    <row r="432" spans="1:20" x14ac:dyDescent="0.25">
      <c r="A432">
        <v>417548</v>
      </c>
      <c r="B432">
        <v>10</v>
      </c>
      <c r="C432">
        <v>4.7</v>
      </c>
      <c r="D432">
        <v>8.4499999999999993</v>
      </c>
      <c r="E432">
        <v>16</v>
      </c>
      <c r="F432">
        <v>1.9</v>
      </c>
      <c r="G432">
        <v>0.54</v>
      </c>
      <c r="H432">
        <v>16</v>
      </c>
      <c r="I432">
        <v>1</v>
      </c>
      <c r="J432">
        <v>0.45</v>
      </c>
      <c r="K432">
        <v>4</v>
      </c>
      <c r="L432">
        <v>966.5</v>
      </c>
      <c r="M432">
        <v>27.26</v>
      </c>
      <c r="N432">
        <v>2</v>
      </c>
      <c r="O432">
        <v>1104.7</v>
      </c>
      <c r="P432">
        <v>32</v>
      </c>
      <c r="Q432">
        <v>10</v>
      </c>
      <c r="R432">
        <v>47.8</v>
      </c>
      <c r="S432">
        <v>20.96</v>
      </c>
      <c r="T432">
        <v>10</v>
      </c>
    </row>
    <row r="433" spans="1:20" x14ac:dyDescent="0.25">
      <c r="A433">
        <v>418474</v>
      </c>
      <c r="B433">
        <v>10</v>
      </c>
      <c r="C433">
        <v>4.7</v>
      </c>
      <c r="D433">
        <v>8.4499999999999993</v>
      </c>
      <c r="E433">
        <v>16</v>
      </c>
      <c r="F433">
        <v>1.8</v>
      </c>
      <c r="G433">
        <v>0.4</v>
      </c>
      <c r="H433">
        <v>16</v>
      </c>
      <c r="I433">
        <v>1</v>
      </c>
      <c r="J433">
        <v>0</v>
      </c>
      <c r="K433">
        <v>4</v>
      </c>
      <c r="L433">
        <v>1031.7</v>
      </c>
      <c r="M433">
        <v>71.05</v>
      </c>
      <c r="N433">
        <v>2</v>
      </c>
      <c r="O433">
        <v>1328.5</v>
      </c>
      <c r="P433">
        <v>498.67</v>
      </c>
      <c r="Q433">
        <v>10</v>
      </c>
      <c r="R433">
        <v>51.8</v>
      </c>
      <c r="S433">
        <v>11.86</v>
      </c>
      <c r="T433">
        <v>10</v>
      </c>
    </row>
    <row r="434" spans="1:20" x14ac:dyDescent="0.25">
      <c r="A434">
        <v>419427</v>
      </c>
      <c r="B434">
        <v>10</v>
      </c>
      <c r="C434">
        <v>6.3</v>
      </c>
      <c r="D434">
        <v>12.91</v>
      </c>
      <c r="E434">
        <v>16</v>
      </c>
      <c r="F434">
        <v>2</v>
      </c>
      <c r="G434">
        <v>0</v>
      </c>
      <c r="H434">
        <v>16</v>
      </c>
      <c r="I434">
        <v>1.5</v>
      </c>
      <c r="J434">
        <v>0.5</v>
      </c>
      <c r="K434">
        <v>4</v>
      </c>
      <c r="L434">
        <v>1181.3</v>
      </c>
      <c r="M434">
        <v>336.58</v>
      </c>
      <c r="N434">
        <v>2</v>
      </c>
      <c r="O434">
        <v>1236.0999999999999</v>
      </c>
      <c r="P434">
        <v>369.41</v>
      </c>
      <c r="Q434">
        <v>10</v>
      </c>
      <c r="R434">
        <v>47.7</v>
      </c>
      <c r="S434">
        <v>24.89</v>
      </c>
      <c r="T434">
        <v>10</v>
      </c>
    </row>
    <row r="435" spans="1:20" x14ac:dyDescent="0.25">
      <c r="A435">
        <v>420382</v>
      </c>
      <c r="B435">
        <v>10</v>
      </c>
      <c r="C435">
        <v>7.3</v>
      </c>
      <c r="D435">
        <v>16.239999999999998</v>
      </c>
      <c r="E435">
        <v>16</v>
      </c>
      <c r="F435">
        <v>1.9</v>
      </c>
      <c r="G435">
        <v>0.3</v>
      </c>
      <c r="H435">
        <v>16</v>
      </c>
      <c r="I435">
        <v>0.8</v>
      </c>
      <c r="J435">
        <v>0.4</v>
      </c>
      <c r="K435">
        <v>4</v>
      </c>
      <c r="L435">
        <v>1155.0999999999999</v>
      </c>
      <c r="M435">
        <v>397.23</v>
      </c>
      <c r="N435">
        <v>2</v>
      </c>
      <c r="O435">
        <v>1236.3</v>
      </c>
      <c r="P435">
        <v>353.91</v>
      </c>
      <c r="Q435">
        <v>10</v>
      </c>
      <c r="R435">
        <v>48.8</v>
      </c>
      <c r="S435">
        <v>22.19</v>
      </c>
      <c r="T435">
        <v>10</v>
      </c>
    </row>
    <row r="436" spans="1:20" x14ac:dyDescent="0.25">
      <c r="A436">
        <v>421323</v>
      </c>
      <c r="B436">
        <v>10</v>
      </c>
      <c r="C436">
        <v>5.9</v>
      </c>
      <c r="D436">
        <v>13.04</v>
      </c>
      <c r="E436">
        <v>16</v>
      </c>
      <c r="F436">
        <v>1.6</v>
      </c>
      <c r="G436">
        <v>0.49</v>
      </c>
      <c r="H436">
        <v>16</v>
      </c>
      <c r="I436">
        <v>1.1000000000000001</v>
      </c>
      <c r="J436">
        <v>0.3</v>
      </c>
      <c r="K436">
        <v>4</v>
      </c>
      <c r="L436">
        <v>1006.9</v>
      </c>
      <c r="M436">
        <v>47.24</v>
      </c>
      <c r="N436">
        <v>2</v>
      </c>
      <c r="O436">
        <v>1134.5999999999999</v>
      </c>
      <c r="P436">
        <v>82.48</v>
      </c>
      <c r="Q436">
        <v>10</v>
      </c>
      <c r="R436">
        <v>42.2</v>
      </c>
      <c r="S436">
        <v>3.97</v>
      </c>
      <c r="T436">
        <v>10</v>
      </c>
    </row>
    <row r="437" spans="1:20" x14ac:dyDescent="0.25">
      <c r="A437">
        <v>422272</v>
      </c>
      <c r="B437">
        <v>10</v>
      </c>
      <c r="C437">
        <v>5.8</v>
      </c>
      <c r="D437">
        <v>12.42</v>
      </c>
      <c r="E437">
        <v>16</v>
      </c>
      <c r="F437">
        <v>2.1</v>
      </c>
      <c r="G437">
        <v>0.3</v>
      </c>
      <c r="H437">
        <v>16</v>
      </c>
      <c r="I437">
        <v>1.2</v>
      </c>
      <c r="J437">
        <v>0.4</v>
      </c>
      <c r="K437">
        <v>4</v>
      </c>
      <c r="L437">
        <v>956.9</v>
      </c>
      <c r="M437">
        <v>53.08</v>
      </c>
      <c r="N437">
        <v>2</v>
      </c>
      <c r="O437">
        <v>1073.8</v>
      </c>
      <c r="P437">
        <v>42.1</v>
      </c>
      <c r="Q437">
        <v>10</v>
      </c>
      <c r="R437">
        <v>46.6</v>
      </c>
      <c r="S437">
        <v>16.84</v>
      </c>
      <c r="T437">
        <v>10</v>
      </c>
    </row>
    <row r="438" spans="1:20" x14ac:dyDescent="0.25">
      <c r="A438">
        <v>423255</v>
      </c>
      <c r="B438">
        <v>10</v>
      </c>
      <c r="C438">
        <v>4.5999999999999996</v>
      </c>
      <c r="D438">
        <v>7.83</v>
      </c>
      <c r="E438">
        <v>16</v>
      </c>
      <c r="F438">
        <v>2.8</v>
      </c>
      <c r="G438">
        <v>0.75</v>
      </c>
      <c r="H438">
        <v>16</v>
      </c>
      <c r="I438">
        <v>1.1000000000000001</v>
      </c>
      <c r="J438">
        <v>0.3</v>
      </c>
      <c r="K438">
        <v>4</v>
      </c>
      <c r="L438">
        <v>976.9</v>
      </c>
      <c r="M438">
        <v>83.94</v>
      </c>
      <c r="N438">
        <v>2</v>
      </c>
      <c r="O438">
        <v>1259.7</v>
      </c>
      <c r="P438">
        <v>317.83999999999997</v>
      </c>
      <c r="Q438">
        <v>10</v>
      </c>
      <c r="R438">
        <v>42.4</v>
      </c>
      <c r="S438">
        <v>13.19</v>
      </c>
      <c r="T438">
        <v>10</v>
      </c>
    </row>
    <row r="439" spans="1:20" x14ac:dyDescent="0.25">
      <c r="A439">
        <v>424256</v>
      </c>
      <c r="B439">
        <v>10</v>
      </c>
      <c r="C439">
        <v>5.8</v>
      </c>
      <c r="D439">
        <v>13.08</v>
      </c>
      <c r="E439">
        <v>16</v>
      </c>
      <c r="F439">
        <v>1.7</v>
      </c>
      <c r="G439">
        <v>0.46</v>
      </c>
      <c r="H439">
        <v>16</v>
      </c>
      <c r="I439">
        <v>0.9</v>
      </c>
      <c r="J439">
        <v>0.3</v>
      </c>
      <c r="K439">
        <v>4</v>
      </c>
      <c r="L439">
        <v>1129.5</v>
      </c>
      <c r="M439">
        <v>426.84</v>
      </c>
      <c r="N439">
        <v>2</v>
      </c>
      <c r="O439">
        <v>1307.5</v>
      </c>
      <c r="P439">
        <v>386.51</v>
      </c>
      <c r="Q439">
        <v>10</v>
      </c>
      <c r="R439">
        <v>45.6</v>
      </c>
      <c r="S439">
        <v>19.05</v>
      </c>
      <c r="T439">
        <v>10</v>
      </c>
    </row>
    <row r="440" spans="1:20" x14ac:dyDescent="0.25">
      <c r="A440">
        <v>425215</v>
      </c>
      <c r="B440">
        <v>10</v>
      </c>
      <c r="C440">
        <v>6.7</v>
      </c>
      <c r="D440">
        <v>14.44</v>
      </c>
      <c r="E440">
        <v>16</v>
      </c>
      <c r="F440">
        <v>1.9</v>
      </c>
      <c r="G440">
        <v>0.3</v>
      </c>
      <c r="H440">
        <v>16</v>
      </c>
      <c r="I440">
        <v>0.9</v>
      </c>
      <c r="J440">
        <v>0.3</v>
      </c>
      <c r="K440">
        <v>4</v>
      </c>
      <c r="L440">
        <v>1152.2</v>
      </c>
      <c r="M440">
        <v>352.89</v>
      </c>
      <c r="N440">
        <v>2</v>
      </c>
      <c r="O440">
        <v>1251.5</v>
      </c>
      <c r="P440">
        <v>369.94</v>
      </c>
      <c r="Q440">
        <v>10</v>
      </c>
      <c r="R440">
        <v>45.4</v>
      </c>
      <c r="S440">
        <v>15.21</v>
      </c>
      <c r="T440">
        <v>10</v>
      </c>
    </row>
    <row r="441" spans="1:20" x14ac:dyDescent="0.25">
      <c r="A441">
        <v>426171</v>
      </c>
      <c r="B441">
        <v>10</v>
      </c>
      <c r="C441">
        <v>4.8</v>
      </c>
      <c r="D441">
        <v>8.74</v>
      </c>
      <c r="E441">
        <v>16</v>
      </c>
      <c r="F441">
        <v>2</v>
      </c>
      <c r="G441">
        <v>0</v>
      </c>
      <c r="H441">
        <v>16</v>
      </c>
      <c r="I441">
        <v>0.9</v>
      </c>
      <c r="J441">
        <v>0.3</v>
      </c>
      <c r="K441">
        <v>4</v>
      </c>
      <c r="L441">
        <v>1129.3</v>
      </c>
      <c r="M441">
        <v>374.22</v>
      </c>
      <c r="N441">
        <v>2</v>
      </c>
      <c r="O441">
        <v>1081.5999999999999</v>
      </c>
      <c r="P441">
        <v>25.7</v>
      </c>
      <c r="Q441">
        <v>10</v>
      </c>
      <c r="R441">
        <v>40.799999999999997</v>
      </c>
      <c r="S441">
        <v>3.46</v>
      </c>
      <c r="T441">
        <v>10</v>
      </c>
    </row>
    <row r="442" spans="1:20" x14ac:dyDescent="0.25">
      <c r="A442">
        <v>427124</v>
      </c>
      <c r="B442">
        <v>10</v>
      </c>
      <c r="C442">
        <v>5</v>
      </c>
      <c r="D442">
        <v>10.01</v>
      </c>
      <c r="E442">
        <v>16</v>
      </c>
      <c r="F442">
        <v>2.1</v>
      </c>
      <c r="G442">
        <v>0.3</v>
      </c>
      <c r="H442">
        <v>16</v>
      </c>
      <c r="I442">
        <v>1.1000000000000001</v>
      </c>
      <c r="J442">
        <v>0.3</v>
      </c>
      <c r="K442">
        <v>4</v>
      </c>
      <c r="L442">
        <v>1035.2</v>
      </c>
      <c r="M442">
        <v>58.33</v>
      </c>
      <c r="N442">
        <v>2</v>
      </c>
      <c r="O442">
        <v>1097.5999999999999</v>
      </c>
      <c r="P442">
        <v>28.51</v>
      </c>
      <c r="Q442">
        <v>10</v>
      </c>
      <c r="R442">
        <v>47</v>
      </c>
      <c r="S442">
        <v>24.74</v>
      </c>
      <c r="T442">
        <v>10</v>
      </c>
    </row>
    <row r="443" spans="1:20" x14ac:dyDescent="0.25">
      <c r="A443">
        <v>428101</v>
      </c>
      <c r="B443">
        <v>10</v>
      </c>
      <c r="C443">
        <v>4.5999999999999996</v>
      </c>
      <c r="D443">
        <v>7.83</v>
      </c>
      <c r="E443">
        <v>16</v>
      </c>
      <c r="F443">
        <v>1.6</v>
      </c>
      <c r="G443">
        <v>0.49</v>
      </c>
      <c r="H443">
        <v>16</v>
      </c>
      <c r="I443">
        <v>0.8</v>
      </c>
      <c r="J443">
        <v>0.4</v>
      </c>
      <c r="K443">
        <v>4</v>
      </c>
      <c r="L443">
        <v>1030.2</v>
      </c>
      <c r="M443">
        <v>64.569999999999993</v>
      </c>
      <c r="N443">
        <v>2</v>
      </c>
      <c r="O443">
        <v>1273.8</v>
      </c>
      <c r="P443">
        <v>299.02</v>
      </c>
      <c r="Q443">
        <v>10</v>
      </c>
      <c r="R443">
        <v>44.5</v>
      </c>
      <c r="S443">
        <v>11.01</v>
      </c>
      <c r="T443">
        <v>10</v>
      </c>
    </row>
    <row r="444" spans="1:20" x14ac:dyDescent="0.25">
      <c r="A444">
        <v>429076</v>
      </c>
      <c r="B444">
        <v>10</v>
      </c>
      <c r="C444">
        <v>5.7</v>
      </c>
      <c r="D444">
        <v>11.77</v>
      </c>
      <c r="E444">
        <v>16</v>
      </c>
      <c r="F444">
        <v>2.1</v>
      </c>
      <c r="G444">
        <v>0.3</v>
      </c>
      <c r="H444">
        <v>16</v>
      </c>
      <c r="I444">
        <v>1.1000000000000001</v>
      </c>
      <c r="J444">
        <v>0.3</v>
      </c>
      <c r="K444">
        <v>4</v>
      </c>
      <c r="L444">
        <v>1161.0999999999999</v>
      </c>
      <c r="M444">
        <v>411.1</v>
      </c>
      <c r="N444">
        <v>2</v>
      </c>
      <c r="O444">
        <v>1267</v>
      </c>
      <c r="P444">
        <v>351.48</v>
      </c>
      <c r="Q444">
        <v>10</v>
      </c>
      <c r="R444">
        <v>54</v>
      </c>
      <c r="S444">
        <v>17.670000000000002</v>
      </c>
      <c r="T444">
        <v>10</v>
      </c>
    </row>
    <row r="445" spans="1:20" x14ac:dyDescent="0.25">
      <c r="A445">
        <v>430023</v>
      </c>
      <c r="B445">
        <v>10</v>
      </c>
      <c r="C445">
        <v>5.5</v>
      </c>
      <c r="D445">
        <v>10.51</v>
      </c>
      <c r="E445">
        <v>16</v>
      </c>
      <c r="F445">
        <v>2.1</v>
      </c>
      <c r="G445">
        <v>0.3</v>
      </c>
      <c r="H445">
        <v>16</v>
      </c>
      <c r="I445">
        <v>1.3</v>
      </c>
      <c r="J445">
        <v>0.46</v>
      </c>
      <c r="K445">
        <v>4</v>
      </c>
      <c r="L445">
        <v>1152.5999999999999</v>
      </c>
      <c r="M445">
        <v>373</v>
      </c>
      <c r="N445">
        <v>2</v>
      </c>
      <c r="O445">
        <v>1285.4000000000001</v>
      </c>
      <c r="P445">
        <v>382.04</v>
      </c>
      <c r="Q445">
        <v>10</v>
      </c>
      <c r="R445">
        <v>45.1</v>
      </c>
      <c r="S445">
        <v>12.61</v>
      </c>
      <c r="T445">
        <v>10</v>
      </c>
    </row>
    <row r="446" spans="1:20" x14ac:dyDescent="0.25">
      <c r="A446">
        <v>431005</v>
      </c>
      <c r="B446">
        <v>10</v>
      </c>
      <c r="C446">
        <v>5.7</v>
      </c>
      <c r="D446">
        <v>11.44</v>
      </c>
      <c r="E446">
        <v>16</v>
      </c>
      <c r="F446">
        <v>1.5</v>
      </c>
      <c r="G446">
        <v>0.5</v>
      </c>
      <c r="H446">
        <v>16</v>
      </c>
      <c r="I446">
        <v>1</v>
      </c>
      <c r="J446">
        <v>0.45</v>
      </c>
      <c r="K446">
        <v>4</v>
      </c>
      <c r="L446">
        <v>1156.7</v>
      </c>
      <c r="M446">
        <v>351.24</v>
      </c>
      <c r="N446">
        <v>2</v>
      </c>
      <c r="O446">
        <v>1093.5</v>
      </c>
      <c r="P446">
        <v>28.71</v>
      </c>
      <c r="Q446">
        <v>10</v>
      </c>
      <c r="R446">
        <v>47.7</v>
      </c>
      <c r="S446">
        <v>19.079999999999998</v>
      </c>
      <c r="T446">
        <v>10</v>
      </c>
    </row>
    <row r="447" spans="1:20" x14ac:dyDescent="0.25">
      <c r="A447">
        <v>432008</v>
      </c>
      <c r="B447">
        <v>10</v>
      </c>
      <c r="C447">
        <v>6</v>
      </c>
      <c r="D447">
        <v>10.36</v>
      </c>
      <c r="E447">
        <v>16</v>
      </c>
      <c r="F447">
        <v>2.4</v>
      </c>
      <c r="G447">
        <v>0.8</v>
      </c>
      <c r="H447">
        <v>16</v>
      </c>
      <c r="I447">
        <v>1.5</v>
      </c>
      <c r="J447">
        <v>0.5</v>
      </c>
      <c r="K447">
        <v>4</v>
      </c>
      <c r="L447">
        <v>1003</v>
      </c>
      <c r="M447">
        <v>44.69</v>
      </c>
      <c r="N447">
        <v>2</v>
      </c>
      <c r="O447">
        <v>1144</v>
      </c>
      <c r="P447">
        <v>60.13</v>
      </c>
      <c r="Q447">
        <v>10</v>
      </c>
      <c r="R447">
        <v>47.5</v>
      </c>
      <c r="S447">
        <v>21.57</v>
      </c>
      <c r="T447">
        <v>10</v>
      </c>
    </row>
    <row r="448" spans="1:20" x14ac:dyDescent="0.25">
      <c r="A448">
        <v>432953</v>
      </c>
      <c r="B448">
        <v>10</v>
      </c>
      <c r="C448">
        <v>6.6</v>
      </c>
      <c r="D448">
        <v>14.81</v>
      </c>
      <c r="E448">
        <v>16</v>
      </c>
      <c r="F448">
        <v>1.8</v>
      </c>
      <c r="G448">
        <v>0.6</v>
      </c>
      <c r="H448">
        <v>16</v>
      </c>
      <c r="I448">
        <v>0.7</v>
      </c>
      <c r="J448">
        <v>0.46</v>
      </c>
      <c r="K448">
        <v>4</v>
      </c>
      <c r="L448">
        <v>1014</v>
      </c>
      <c r="M448">
        <v>40.409999999999997</v>
      </c>
      <c r="N448">
        <v>2</v>
      </c>
      <c r="O448">
        <v>1247.5</v>
      </c>
      <c r="P448">
        <v>312.83</v>
      </c>
      <c r="Q448">
        <v>10</v>
      </c>
      <c r="R448">
        <v>47.4</v>
      </c>
      <c r="S448">
        <v>23.87</v>
      </c>
      <c r="T448">
        <v>10</v>
      </c>
    </row>
    <row r="449" spans="1:20" x14ac:dyDescent="0.25">
      <c r="A449">
        <v>433936</v>
      </c>
      <c r="B449">
        <v>10</v>
      </c>
      <c r="C449">
        <v>4.9000000000000004</v>
      </c>
      <c r="D449">
        <v>10.039999999999999</v>
      </c>
      <c r="E449">
        <v>16</v>
      </c>
      <c r="F449">
        <v>1.4</v>
      </c>
      <c r="G449">
        <v>0.49</v>
      </c>
      <c r="H449">
        <v>16</v>
      </c>
      <c r="I449">
        <v>0.9</v>
      </c>
      <c r="J449">
        <v>0.3</v>
      </c>
      <c r="K449">
        <v>4</v>
      </c>
      <c r="L449">
        <v>1178.5</v>
      </c>
      <c r="M449">
        <v>390.26</v>
      </c>
      <c r="N449">
        <v>2</v>
      </c>
      <c r="O449">
        <v>1273.9000000000001</v>
      </c>
      <c r="P449">
        <v>402.09</v>
      </c>
      <c r="Q449">
        <v>10</v>
      </c>
      <c r="R449">
        <v>46.7</v>
      </c>
      <c r="S449">
        <v>27.8</v>
      </c>
      <c r="T449">
        <v>10</v>
      </c>
    </row>
    <row r="450" spans="1:20" x14ac:dyDescent="0.25">
      <c r="A450">
        <v>434948</v>
      </c>
      <c r="B450">
        <v>10</v>
      </c>
      <c r="C450">
        <v>5</v>
      </c>
      <c r="D450">
        <v>7.72</v>
      </c>
      <c r="E450">
        <v>16</v>
      </c>
      <c r="F450">
        <v>1.7</v>
      </c>
      <c r="G450">
        <v>0.46</v>
      </c>
      <c r="H450">
        <v>16</v>
      </c>
      <c r="I450">
        <v>1</v>
      </c>
      <c r="J450">
        <v>0</v>
      </c>
      <c r="K450">
        <v>4</v>
      </c>
      <c r="L450">
        <v>1205.4000000000001</v>
      </c>
      <c r="M450">
        <v>331.71</v>
      </c>
      <c r="N450">
        <v>2</v>
      </c>
      <c r="O450">
        <v>1291.5999999999999</v>
      </c>
      <c r="P450">
        <v>393.59</v>
      </c>
      <c r="Q450">
        <v>10</v>
      </c>
      <c r="R450">
        <v>43.8</v>
      </c>
      <c r="S450">
        <v>17.829999999999998</v>
      </c>
      <c r="T450">
        <v>10</v>
      </c>
    </row>
    <row r="451" spans="1:20" x14ac:dyDescent="0.25">
      <c r="A451">
        <v>435829</v>
      </c>
      <c r="B451">
        <v>10</v>
      </c>
      <c r="C451">
        <v>4.3</v>
      </c>
      <c r="D451">
        <v>8.25</v>
      </c>
      <c r="E451">
        <v>16</v>
      </c>
      <c r="F451">
        <v>8.1</v>
      </c>
      <c r="G451">
        <v>18.64</v>
      </c>
      <c r="H451">
        <v>16</v>
      </c>
      <c r="I451">
        <v>0.9</v>
      </c>
      <c r="J451">
        <v>0.3</v>
      </c>
      <c r="K451">
        <v>4</v>
      </c>
      <c r="L451">
        <v>1149.3</v>
      </c>
      <c r="M451">
        <v>342.65</v>
      </c>
      <c r="N451">
        <v>2</v>
      </c>
      <c r="O451">
        <v>1114.5</v>
      </c>
      <c r="P451">
        <v>35.86</v>
      </c>
      <c r="Q451">
        <v>10</v>
      </c>
      <c r="R451">
        <v>45.5</v>
      </c>
      <c r="S451">
        <v>16.3</v>
      </c>
      <c r="T451">
        <v>10</v>
      </c>
    </row>
    <row r="452" spans="1:20" x14ac:dyDescent="0.25">
      <c r="A452">
        <v>436836</v>
      </c>
      <c r="B452">
        <v>10</v>
      </c>
      <c r="C452">
        <v>5.3</v>
      </c>
      <c r="D452">
        <v>9.91</v>
      </c>
      <c r="E452">
        <v>16</v>
      </c>
      <c r="F452">
        <v>1.6</v>
      </c>
      <c r="G452">
        <v>0.49</v>
      </c>
      <c r="H452">
        <v>16</v>
      </c>
      <c r="I452">
        <v>0.9</v>
      </c>
      <c r="J452">
        <v>0.3</v>
      </c>
      <c r="K452">
        <v>4</v>
      </c>
      <c r="L452">
        <v>994.8</v>
      </c>
      <c r="M452">
        <v>35.76</v>
      </c>
      <c r="N452">
        <v>2</v>
      </c>
      <c r="O452">
        <v>1117.3</v>
      </c>
      <c r="P452">
        <v>35.96</v>
      </c>
      <c r="Q452">
        <v>10</v>
      </c>
      <c r="R452">
        <v>47.1</v>
      </c>
      <c r="S452">
        <v>19.940000000000001</v>
      </c>
      <c r="T452">
        <v>10</v>
      </c>
    </row>
    <row r="453" spans="1:20" x14ac:dyDescent="0.25">
      <c r="A453">
        <v>437809</v>
      </c>
      <c r="B453">
        <v>10</v>
      </c>
      <c r="C453">
        <v>4.5</v>
      </c>
      <c r="D453">
        <v>8.18</v>
      </c>
      <c r="E453">
        <v>16</v>
      </c>
      <c r="F453">
        <v>1.8</v>
      </c>
      <c r="G453">
        <v>0.4</v>
      </c>
      <c r="H453">
        <v>16</v>
      </c>
      <c r="I453">
        <v>1.1000000000000001</v>
      </c>
      <c r="J453">
        <v>0.3</v>
      </c>
      <c r="K453">
        <v>4</v>
      </c>
      <c r="L453">
        <v>1065.7</v>
      </c>
      <c r="M453">
        <v>70.55</v>
      </c>
      <c r="N453">
        <v>2</v>
      </c>
      <c r="O453">
        <v>1248.7</v>
      </c>
      <c r="P453">
        <v>386.21</v>
      </c>
      <c r="Q453">
        <v>10</v>
      </c>
      <c r="R453">
        <v>47.6</v>
      </c>
      <c r="S453">
        <v>19.37</v>
      </c>
      <c r="T453">
        <v>10</v>
      </c>
    </row>
    <row r="454" spans="1:20" x14ac:dyDescent="0.25">
      <c r="A454">
        <v>438785</v>
      </c>
      <c r="B454">
        <v>10</v>
      </c>
      <c r="C454">
        <v>5.8</v>
      </c>
      <c r="D454">
        <v>11.42</v>
      </c>
      <c r="E454">
        <v>16</v>
      </c>
      <c r="F454">
        <v>2</v>
      </c>
      <c r="G454">
        <v>0</v>
      </c>
      <c r="H454">
        <v>16</v>
      </c>
      <c r="I454">
        <v>1.1000000000000001</v>
      </c>
      <c r="J454">
        <v>0.3</v>
      </c>
      <c r="K454">
        <v>4</v>
      </c>
      <c r="L454">
        <v>1158.9000000000001</v>
      </c>
      <c r="M454">
        <v>288.92</v>
      </c>
      <c r="N454">
        <v>2</v>
      </c>
      <c r="O454">
        <v>1279.9000000000001</v>
      </c>
      <c r="P454">
        <v>428.78</v>
      </c>
      <c r="Q454">
        <v>10</v>
      </c>
      <c r="R454">
        <v>46.4</v>
      </c>
      <c r="S454">
        <v>16.04</v>
      </c>
      <c r="T454">
        <v>10</v>
      </c>
    </row>
    <row r="455" spans="1:20" x14ac:dyDescent="0.25">
      <c r="A455">
        <v>439777</v>
      </c>
      <c r="B455">
        <v>10</v>
      </c>
      <c r="C455">
        <v>5.9</v>
      </c>
      <c r="D455">
        <v>13.04</v>
      </c>
      <c r="E455">
        <v>16</v>
      </c>
      <c r="F455">
        <v>1.5</v>
      </c>
      <c r="G455">
        <v>0.5</v>
      </c>
      <c r="H455">
        <v>16</v>
      </c>
      <c r="I455">
        <v>0.8</v>
      </c>
      <c r="J455">
        <v>0.4</v>
      </c>
      <c r="K455">
        <v>4</v>
      </c>
      <c r="L455">
        <v>1153</v>
      </c>
      <c r="M455">
        <v>370.7</v>
      </c>
      <c r="N455">
        <v>2</v>
      </c>
      <c r="O455">
        <v>1391.3</v>
      </c>
      <c r="P455">
        <v>317.97000000000003</v>
      </c>
      <c r="Q455">
        <v>10</v>
      </c>
      <c r="R455">
        <v>47.3</v>
      </c>
      <c r="S455">
        <v>0.9</v>
      </c>
      <c r="T455">
        <v>10</v>
      </c>
    </row>
    <row r="456" spans="1:20" x14ac:dyDescent="0.25">
      <c r="A456">
        <v>440719</v>
      </c>
      <c r="B456">
        <v>10</v>
      </c>
      <c r="C456">
        <v>6.2</v>
      </c>
      <c r="D456">
        <v>11.3</v>
      </c>
      <c r="E456">
        <v>16</v>
      </c>
      <c r="F456">
        <v>2.4</v>
      </c>
      <c r="G456">
        <v>0.49</v>
      </c>
      <c r="H456">
        <v>16</v>
      </c>
      <c r="I456">
        <v>1.3</v>
      </c>
      <c r="J456">
        <v>0.46</v>
      </c>
      <c r="K456">
        <v>4</v>
      </c>
      <c r="L456">
        <v>1178.3</v>
      </c>
      <c r="M456">
        <v>372.57</v>
      </c>
      <c r="N456">
        <v>2</v>
      </c>
      <c r="O456">
        <v>1272.4000000000001</v>
      </c>
      <c r="P456">
        <v>442.21</v>
      </c>
      <c r="Q456">
        <v>10</v>
      </c>
      <c r="R456">
        <v>50.8</v>
      </c>
      <c r="S456">
        <v>17.63</v>
      </c>
      <c r="T456">
        <v>10</v>
      </c>
    </row>
    <row r="457" spans="1:20" x14ac:dyDescent="0.25">
      <c r="A457">
        <v>441638</v>
      </c>
      <c r="B457">
        <v>10</v>
      </c>
      <c r="C457">
        <v>5.4</v>
      </c>
      <c r="D457">
        <v>11.55</v>
      </c>
      <c r="E457">
        <v>16</v>
      </c>
      <c r="F457">
        <v>1.5</v>
      </c>
      <c r="G457">
        <v>0.5</v>
      </c>
      <c r="H457">
        <v>16</v>
      </c>
      <c r="I457">
        <v>0.7</v>
      </c>
      <c r="J457">
        <v>0.46</v>
      </c>
      <c r="K457">
        <v>4</v>
      </c>
      <c r="L457">
        <v>1023.3</v>
      </c>
      <c r="M457">
        <v>43.6</v>
      </c>
      <c r="N457">
        <v>2</v>
      </c>
      <c r="O457">
        <v>1124.7</v>
      </c>
      <c r="P457">
        <v>37.299999999999997</v>
      </c>
      <c r="Q457">
        <v>10</v>
      </c>
      <c r="R457">
        <v>47.8</v>
      </c>
      <c r="S457">
        <v>2.56</v>
      </c>
      <c r="T457">
        <v>10</v>
      </c>
    </row>
    <row r="458" spans="1:20" x14ac:dyDescent="0.25">
      <c r="A458">
        <v>442589</v>
      </c>
      <c r="B458">
        <v>10</v>
      </c>
      <c r="C458">
        <v>4.5</v>
      </c>
      <c r="D458">
        <v>8.51</v>
      </c>
      <c r="E458">
        <v>16</v>
      </c>
      <c r="F458">
        <v>1.6</v>
      </c>
      <c r="G458">
        <v>0.49</v>
      </c>
      <c r="H458">
        <v>16</v>
      </c>
      <c r="I458">
        <v>0.7</v>
      </c>
      <c r="J458">
        <v>0.46</v>
      </c>
      <c r="K458">
        <v>4</v>
      </c>
      <c r="L458">
        <v>1042.2</v>
      </c>
      <c r="M458">
        <v>77.84</v>
      </c>
      <c r="N458">
        <v>2</v>
      </c>
      <c r="O458">
        <v>1166.3</v>
      </c>
      <c r="P458">
        <v>52.48</v>
      </c>
      <c r="Q458">
        <v>10</v>
      </c>
      <c r="R458">
        <v>47</v>
      </c>
      <c r="S458">
        <v>21.87</v>
      </c>
      <c r="T458">
        <v>10</v>
      </c>
    </row>
    <row r="459" spans="1:20" x14ac:dyDescent="0.25">
      <c r="A459">
        <v>443565</v>
      </c>
      <c r="B459">
        <v>10</v>
      </c>
      <c r="C459">
        <v>4.2</v>
      </c>
      <c r="D459">
        <v>7.95</v>
      </c>
      <c r="E459">
        <v>16</v>
      </c>
      <c r="F459">
        <v>1.6</v>
      </c>
      <c r="G459">
        <v>0.49</v>
      </c>
      <c r="H459">
        <v>16</v>
      </c>
      <c r="I459">
        <v>0.9</v>
      </c>
      <c r="J459">
        <v>0.54</v>
      </c>
      <c r="K459">
        <v>4</v>
      </c>
      <c r="L459">
        <v>1161.8</v>
      </c>
      <c r="M459">
        <v>305.74</v>
      </c>
      <c r="N459">
        <v>2</v>
      </c>
      <c r="O459">
        <v>1258.3</v>
      </c>
      <c r="P459">
        <v>327.48</v>
      </c>
      <c r="Q459">
        <v>10</v>
      </c>
      <c r="R459">
        <v>44.4</v>
      </c>
      <c r="S459">
        <v>14.91</v>
      </c>
      <c r="T459">
        <v>10</v>
      </c>
    </row>
    <row r="460" spans="1:20" x14ac:dyDescent="0.25">
      <c r="A460">
        <v>444562</v>
      </c>
      <c r="B460">
        <v>10</v>
      </c>
      <c r="C460">
        <v>9.9</v>
      </c>
      <c r="D460">
        <v>16.36</v>
      </c>
      <c r="E460">
        <v>16</v>
      </c>
      <c r="F460">
        <v>2</v>
      </c>
      <c r="G460">
        <v>0</v>
      </c>
      <c r="H460">
        <v>16</v>
      </c>
      <c r="I460">
        <v>1</v>
      </c>
      <c r="J460">
        <v>0</v>
      </c>
      <c r="K460">
        <v>4</v>
      </c>
      <c r="L460">
        <v>1162.2</v>
      </c>
      <c r="M460">
        <v>388.25</v>
      </c>
      <c r="N460">
        <v>2</v>
      </c>
      <c r="O460">
        <v>1437.5</v>
      </c>
      <c r="P460">
        <v>538.89</v>
      </c>
      <c r="Q460">
        <v>10</v>
      </c>
      <c r="R460">
        <v>45.1</v>
      </c>
      <c r="S460">
        <v>5.66</v>
      </c>
      <c r="T460">
        <v>10</v>
      </c>
    </row>
    <row r="461" spans="1:20" x14ac:dyDescent="0.25">
      <c r="A461">
        <v>445535</v>
      </c>
      <c r="B461">
        <v>10</v>
      </c>
      <c r="C461">
        <v>4.5999999999999996</v>
      </c>
      <c r="D461">
        <v>7.81</v>
      </c>
      <c r="E461">
        <v>16</v>
      </c>
      <c r="F461">
        <v>2</v>
      </c>
      <c r="G461">
        <v>0</v>
      </c>
      <c r="H461">
        <v>16</v>
      </c>
      <c r="I461">
        <v>1.1000000000000001</v>
      </c>
      <c r="J461">
        <v>0.3</v>
      </c>
      <c r="K461">
        <v>4</v>
      </c>
      <c r="L461">
        <v>1232.3</v>
      </c>
      <c r="M461">
        <v>406.72</v>
      </c>
      <c r="N461">
        <v>2</v>
      </c>
      <c r="O461">
        <v>1282.9000000000001</v>
      </c>
      <c r="P461">
        <v>357.55</v>
      </c>
      <c r="Q461">
        <v>10</v>
      </c>
      <c r="R461">
        <v>46.1</v>
      </c>
      <c r="S461">
        <v>22.64</v>
      </c>
      <c r="T461">
        <v>10</v>
      </c>
    </row>
    <row r="462" spans="1:20" x14ac:dyDescent="0.25">
      <c r="A462">
        <v>446518</v>
      </c>
      <c r="B462">
        <v>10</v>
      </c>
      <c r="C462">
        <v>5.4</v>
      </c>
      <c r="D462">
        <v>11.54</v>
      </c>
      <c r="E462">
        <v>16</v>
      </c>
      <c r="F462">
        <v>1.6</v>
      </c>
      <c r="G462">
        <v>0.49</v>
      </c>
      <c r="H462">
        <v>16</v>
      </c>
      <c r="I462">
        <v>1.2</v>
      </c>
      <c r="J462">
        <v>0.4</v>
      </c>
      <c r="K462">
        <v>4</v>
      </c>
      <c r="L462">
        <v>1008.5</v>
      </c>
      <c r="M462">
        <v>39.659999999999997</v>
      </c>
      <c r="N462">
        <v>2</v>
      </c>
      <c r="O462">
        <v>1107.5</v>
      </c>
      <c r="P462">
        <v>29.3</v>
      </c>
      <c r="Q462">
        <v>10</v>
      </c>
      <c r="R462">
        <v>43.6</v>
      </c>
      <c r="S462">
        <v>3.04</v>
      </c>
      <c r="T462">
        <v>10</v>
      </c>
    </row>
    <row r="463" spans="1:20" x14ac:dyDescent="0.25">
      <c r="A463">
        <v>447471</v>
      </c>
      <c r="B463">
        <v>10</v>
      </c>
      <c r="C463">
        <v>4.7</v>
      </c>
      <c r="D463">
        <v>8.7799999999999994</v>
      </c>
      <c r="E463">
        <v>16</v>
      </c>
      <c r="F463">
        <v>1.8</v>
      </c>
      <c r="G463">
        <v>0.4</v>
      </c>
      <c r="H463">
        <v>16</v>
      </c>
      <c r="I463">
        <v>0.9</v>
      </c>
      <c r="J463">
        <v>0.3</v>
      </c>
      <c r="K463">
        <v>4</v>
      </c>
      <c r="L463">
        <v>1011.2</v>
      </c>
      <c r="M463">
        <v>28.74</v>
      </c>
      <c r="N463">
        <v>2</v>
      </c>
      <c r="O463">
        <v>1170.7</v>
      </c>
      <c r="P463">
        <v>64.849999999999994</v>
      </c>
      <c r="Q463">
        <v>10</v>
      </c>
      <c r="R463">
        <v>47.6</v>
      </c>
      <c r="S463">
        <v>15.77</v>
      </c>
      <c r="T463">
        <v>10</v>
      </c>
    </row>
    <row r="464" spans="1:20" x14ac:dyDescent="0.25">
      <c r="A464">
        <v>448442</v>
      </c>
      <c r="B464">
        <v>10</v>
      </c>
      <c r="C464">
        <v>5.0999999999999996</v>
      </c>
      <c r="D464">
        <v>9.98</v>
      </c>
      <c r="E464">
        <v>16</v>
      </c>
      <c r="F464">
        <v>1.7</v>
      </c>
      <c r="G464">
        <v>0.46</v>
      </c>
      <c r="H464">
        <v>16</v>
      </c>
      <c r="I464">
        <v>0.9</v>
      </c>
      <c r="J464">
        <v>0.54</v>
      </c>
      <c r="K464">
        <v>4</v>
      </c>
      <c r="L464">
        <v>1010.6</v>
      </c>
      <c r="M464">
        <v>41.6</v>
      </c>
      <c r="N464">
        <v>2</v>
      </c>
      <c r="O464">
        <v>1293.7</v>
      </c>
      <c r="P464">
        <v>329.96</v>
      </c>
      <c r="Q464">
        <v>10</v>
      </c>
      <c r="R464">
        <v>45.2</v>
      </c>
      <c r="S464">
        <v>11.87</v>
      </c>
      <c r="T464">
        <v>10</v>
      </c>
    </row>
    <row r="465" spans="1:20" x14ac:dyDescent="0.25">
      <c r="A465">
        <v>449363</v>
      </c>
      <c r="B465">
        <v>10</v>
      </c>
      <c r="C465">
        <v>7.2</v>
      </c>
      <c r="D465">
        <v>12.96</v>
      </c>
      <c r="E465">
        <v>16</v>
      </c>
      <c r="F465">
        <v>2.4</v>
      </c>
      <c r="G465">
        <v>0.49</v>
      </c>
      <c r="H465">
        <v>16</v>
      </c>
      <c r="I465">
        <v>1.2</v>
      </c>
      <c r="J465">
        <v>0.4</v>
      </c>
      <c r="K465">
        <v>4</v>
      </c>
      <c r="L465">
        <v>1173.2</v>
      </c>
      <c r="M465">
        <v>385.36</v>
      </c>
      <c r="N465">
        <v>2</v>
      </c>
      <c r="O465">
        <v>1313.8</v>
      </c>
      <c r="P465">
        <v>442.27</v>
      </c>
      <c r="Q465">
        <v>10</v>
      </c>
      <c r="R465">
        <v>176.7</v>
      </c>
      <c r="S465">
        <v>404.78</v>
      </c>
      <c r="T465">
        <v>10</v>
      </c>
    </row>
    <row r="466" spans="1:20" x14ac:dyDescent="0.25">
      <c r="A466">
        <v>450310</v>
      </c>
      <c r="B466">
        <v>10</v>
      </c>
      <c r="C466">
        <v>7.6</v>
      </c>
      <c r="D466">
        <v>17.14</v>
      </c>
      <c r="E466">
        <v>16</v>
      </c>
      <c r="F466">
        <v>1.9</v>
      </c>
      <c r="G466">
        <v>0.3</v>
      </c>
      <c r="H466">
        <v>16</v>
      </c>
      <c r="I466">
        <v>0.7</v>
      </c>
      <c r="J466">
        <v>0.46</v>
      </c>
      <c r="K466">
        <v>4</v>
      </c>
      <c r="L466">
        <v>1236.3</v>
      </c>
      <c r="M466">
        <v>446.84</v>
      </c>
      <c r="N466">
        <v>2</v>
      </c>
      <c r="O466">
        <v>1304.7</v>
      </c>
      <c r="P466">
        <v>361.78</v>
      </c>
      <c r="Q466">
        <v>10</v>
      </c>
      <c r="R466">
        <v>44.4</v>
      </c>
      <c r="S466">
        <v>24.54</v>
      </c>
      <c r="T466">
        <v>10</v>
      </c>
    </row>
    <row r="467" spans="1:20" x14ac:dyDescent="0.25">
      <c r="A467">
        <v>451288</v>
      </c>
      <c r="B467">
        <v>10</v>
      </c>
      <c r="C467">
        <v>4.8</v>
      </c>
      <c r="D467">
        <v>8.75</v>
      </c>
      <c r="E467">
        <v>16</v>
      </c>
      <c r="F467">
        <v>1.4</v>
      </c>
      <c r="G467">
        <v>0.49</v>
      </c>
      <c r="H467">
        <v>16</v>
      </c>
      <c r="I467">
        <v>1</v>
      </c>
      <c r="J467">
        <v>0.45</v>
      </c>
      <c r="K467">
        <v>4</v>
      </c>
      <c r="L467">
        <v>1044</v>
      </c>
      <c r="M467">
        <v>53.24</v>
      </c>
      <c r="N467">
        <v>2</v>
      </c>
      <c r="O467">
        <v>1133.8</v>
      </c>
      <c r="P467">
        <v>45.37</v>
      </c>
      <c r="Q467">
        <v>10</v>
      </c>
      <c r="R467">
        <v>46.6</v>
      </c>
      <c r="S467">
        <v>19.97</v>
      </c>
      <c r="T467">
        <v>10</v>
      </c>
    </row>
    <row r="468" spans="1:20" x14ac:dyDescent="0.25">
      <c r="A468">
        <v>452262</v>
      </c>
      <c r="B468">
        <v>10</v>
      </c>
      <c r="C468">
        <v>8.3000000000000007</v>
      </c>
      <c r="D468">
        <v>19.57</v>
      </c>
      <c r="E468">
        <v>16</v>
      </c>
      <c r="F468">
        <v>1.5</v>
      </c>
      <c r="G468">
        <v>0.5</v>
      </c>
      <c r="H468">
        <v>16</v>
      </c>
      <c r="I468">
        <v>0.7</v>
      </c>
      <c r="J468">
        <v>0.46</v>
      </c>
      <c r="K468">
        <v>4</v>
      </c>
      <c r="L468">
        <v>994.8</v>
      </c>
      <c r="M468">
        <v>31.15</v>
      </c>
      <c r="N468">
        <v>2</v>
      </c>
      <c r="O468">
        <v>1115.3</v>
      </c>
      <c r="P468">
        <v>29.65</v>
      </c>
      <c r="Q468">
        <v>10</v>
      </c>
      <c r="R468">
        <v>47.3</v>
      </c>
      <c r="S468">
        <v>16.079999999999998</v>
      </c>
      <c r="T468">
        <v>10</v>
      </c>
    </row>
    <row r="469" spans="1:20" x14ac:dyDescent="0.25">
      <c r="A469">
        <v>453275</v>
      </c>
      <c r="B469">
        <v>10</v>
      </c>
      <c r="C469">
        <v>4.5999999999999996</v>
      </c>
      <c r="D469">
        <v>9.48</v>
      </c>
      <c r="E469">
        <v>16</v>
      </c>
      <c r="F469">
        <v>2.8</v>
      </c>
      <c r="G469">
        <v>0.6</v>
      </c>
      <c r="H469">
        <v>16</v>
      </c>
      <c r="I469">
        <v>1</v>
      </c>
      <c r="J469">
        <v>0.45</v>
      </c>
      <c r="K469">
        <v>4</v>
      </c>
      <c r="L469">
        <v>1180.5999999999999</v>
      </c>
      <c r="M469">
        <v>482.88</v>
      </c>
      <c r="N469">
        <v>2</v>
      </c>
      <c r="O469">
        <v>1172.5</v>
      </c>
      <c r="P469">
        <v>67.86</v>
      </c>
      <c r="Q469">
        <v>10</v>
      </c>
      <c r="R469">
        <v>53.4</v>
      </c>
      <c r="S469">
        <v>30.77</v>
      </c>
      <c r="T469">
        <v>10</v>
      </c>
    </row>
    <row r="470" spans="1:20" x14ac:dyDescent="0.25">
      <c r="A470">
        <v>454261</v>
      </c>
      <c r="B470">
        <v>10</v>
      </c>
      <c r="C470">
        <v>5.7</v>
      </c>
      <c r="D470">
        <v>12.11</v>
      </c>
      <c r="E470">
        <v>16</v>
      </c>
      <c r="F470">
        <v>2</v>
      </c>
      <c r="G470">
        <v>0.45</v>
      </c>
      <c r="H470">
        <v>16</v>
      </c>
      <c r="I470">
        <v>1</v>
      </c>
      <c r="J470">
        <v>0</v>
      </c>
      <c r="K470">
        <v>4</v>
      </c>
      <c r="L470">
        <v>1268.5</v>
      </c>
      <c r="M470">
        <v>532.85</v>
      </c>
      <c r="N470">
        <v>2</v>
      </c>
      <c r="O470">
        <v>1315.4</v>
      </c>
      <c r="P470">
        <v>367.47</v>
      </c>
      <c r="Q470">
        <v>10</v>
      </c>
      <c r="R470">
        <v>45.6</v>
      </c>
      <c r="S470">
        <v>23.22</v>
      </c>
      <c r="T470">
        <v>10</v>
      </c>
    </row>
    <row r="471" spans="1:20" x14ac:dyDescent="0.25">
      <c r="A471">
        <v>455242</v>
      </c>
      <c r="B471">
        <v>10</v>
      </c>
      <c r="C471">
        <v>4.9000000000000004</v>
      </c>
      <c r="D471">
        <v>9.39</v>
      </c>
      <c r="E471">
        <v>16</v>
      </c>
      <c r="F471">
        <v>2</v>
      </c>
      <c r="G471">
        <v>0</v>
      </c>
      <c r="H471">
        <v>16</v>
      </c>
      <c r="I471">
        <v>1.1000000000000001</v>
      </c>
      <c r="J471">
        <v>0.3</v>
      </c>
      <c r="K471">
        <v>4</v>
      </c>
      <c r="L471">
        <v>1172.7</v>
      </c>
      <c r="M471">
        <v>411.84</v>
      </c>
      <c r="N471">
        <v>2</v>
      </c>
      <c r="O471">
        <v>1367</v>
      </c>
      <c r="P471">
        <v>427.58</v>
      </c>
      <c r="Q471">
        <v>10</v>
      </c>
      <c r="R471">
        <v>44.2</v>
      </c>
      <c r="S471">
        <v>10.31</v>
      </c>
      <c r="T471">
        <v>10</v>
      </c>
    </row>
    <row r="472" spans="1:20" x14ac:dyDescent="0.25">
      <c r="A472">
        <v>456218</v>
      </c>
      <c r="B472">
        <v>10</v>
      </c>
      <c r="C472">
        <v>4.9000000000000004</v>
      </c>
      <c r="D472">
        <v>8.3699999999999992</v>
      </c>
      <c r="E472">
        <v>16</v>
      </c>
      <c r="F472">
        <v>2.1</v>
      </c>
      <c r="G472">
        <v>0.3</v>
      </c>
      <c r="H472">
        <v>16</v>
      </c>
      <c r="I472">
        <v>1.2</v>
      </c>
      <c r="J472">
        <v>0.4</v>
      </c>
      <c r="K472">
        <v>4</v>
      </c>
      <c r="L472">
        <v>1155.3</v>
      </c>
      <c r="M472">
        <v>360.75</v>
      </c>
      <c r="N472">
        <v>2</v>
      </c>
      <c r="O472">
        <v>1153.2</v>
      </c>
      <c r="P472">
        <v>51.57</v>
      </c>
      <c r="Q472">
        <v>10</v>
      </c>
      <c r="R472">
        <v>42.7</v>
      </c>
      <c r="S472">
        <v>3.95</v>
      </c>
      <c r="T472">
        <v>10</v>
      </c>
    </row>
    <row r="473" spans="1:20" x14ac:dyDescent="0.25">
      <c r="A473">
        <v>457169</v>
      </c>
      <c r="B473">
        <v>10</v>
      </c>
      <c r="C473">
        <v>5.3</v>
      </c>
      <c r="D473">
        <v>10.25</v>
      </c>
      <c r="E473">
        <v>16</v>
      </c>
      <c r="F473">
        <v>1.6</v>
      </c>
      <c r="G473">
        <v>0.66</v>
      </c>
      <c r="H473">
        <v>16</v>
      </c>
      <c r="I473">
        <v>0.9</v>
      </c>
      <c r="J473">
        <v>0.54</v>
      </c>
      <c r="K473">
        <v>4</v>
      </c>
      <c r="L473">
        <v>1015.7</v>
      </c>
      <c r="M473">
        <v>20.91</v>
      </c>
      <c r="N473">
        <v>2</v>
      </c>
      <c r="O473">
        <v>1276</v>
      </c>
      <c r="P473">
        <v>382.31</v>
      </c>
      <c r="Q473">
        <v>10</v>
      </c>
      <c r="R473">
        <v>41.8</v>
      </c>
      <c r="S473">
        <v>4.6900000000000004</v>
      </c>
      <c r="T473">
        <v>10</v>
      </c>
    </row>
    <row r="474" spans="1:20" x14ac:dyDescent="0.25">
      <c r="A474">
        <v>458082</v>
      </c>
      <c r="B474">
        <v>10</v>
      </c>
      <c r="C474">
        <v>6</v>
      </c>
      <c r="D474">
        <v>9.36</v>
      </c>
      <c r="E474">
        <v>16</v>
      </c>
      <c r="F474">
        <v>2.1</v>
      </c>
      <c r="G474">
        <v>0.54</v>
      </c>
      <c r="H474">
        <v>16</v>
      </c>
      <c r="I474">
        <v>1.6</v>
      </c>
      <c r="J474">
        <v>0.49</v>
      </c>
      <c r="K474">
        <v>4</v>
      </c>
      <c r="L474">
        <v>1055.5</v>
      </c>
      <c r="M474">
        <v>73.87</v>
      </c>
      <c r="N474">
        <v>2</v>
      </c>
      <c r="O474">
        <v>1168.0999999999999</v>
      </c>
      <c r="P474">
        <v>55.86</v>
      </c>
      <c r="Q474">
        <v>10</v>
      </c>
      <c r="R474">
        <v>46.6</v>
      </c>
      <c r="S474">
        <v>18.77</v>
      </c>
      <c r="T474">
        <v>10</v>
      </c>
    </row>
    <row r="475" spans="1:20" x14ac:dyDescent="0.25">
      <c r="A475">
        <v>459039</v>
      </c>
      <c r="B475">
        <v>10</v>
      </c>
      <c r="C475">
        <v>5.3</v>
      </c>
      <c r="D475">
        <v>11.24</v>
      </c>
      <c r="E475">
        <v>16</v>
      </c>
      <c r="F475">
        <v>1.6</v>
      </c>
      <c r="G475">
        <v>0.49</v>
      </c>
      <c r="H475">
        <v>16</v>
      </c>
      <c r="I475">
        <v>0.6</v>
      </c>
      <c r="J475">
        <v>0.49</v>
      </c>
      <c r="K475">
        <v>4</v>
      </c>
      <c r="L475">
        <v>1180.3</v>
      </c>
      <c r="M475">
        <v>301.77</v>
      </c>
      <c r="N475">
        <v>2</v>
      </c>
      <c r="O475">
        <v>1327.7</v>
      </c>
      <c r="P475">
        <v>439.84</v>
      </c>
      <c r="Q475">
        <v>10</v>
      </c>
      <c r="R475">
        <v>39.9</v>
      </c>
      <c r="S475">
        <v>5.89</v>
      </c>
      <c r="T475">
        <v>10</v>
      </c>
    </row>
    <row r="476" spans="1:20" x14ac:dyDescent="0.25">
      <c r="A476">
        <v>460032</v>
      </c>
      <c r="B476">
        <v>10</v>
      </c>
      <c r="C476">
        <v>4.3</v>
      </c>
      <c r="D476">
        <v>7.91</v>
      </c>
      <c r="E476">
        <v>16</v>
      </c>
      <c r="F476">
        <v>1.8</v>
      </c>
      <c r="G476">
        <v>0.6</v>
      </c>
      <c r="H476">
        <v>16</v>
      </c>
      <c r="I476">
        <v>0.8</v>
      </c>
      <c r="J476">
        <v>0.6</v>
      </c>
      <c r="K476">
        <v>4</v>
      </c>
      <c r="L476">
        <v>1175.2</v>
      </c>
      <c r="M476">
        <v>339.34</v>
      </c>
      <c r="N476">
        <v>2</v>
      </c>
      <c r="O476">
        <v>1424.4</v>
      </c>
      <c r="P476">
        <v>544.28</v>
      </c>
      <c r="Q476">
        <v>10</v>
      </c>
      <c r="R476">
        <v>51.9</v>
      </c>
      <c r="S476">
        <v>9.94</v>
      </c>
      <c r="T476">
        <v>10</v>
      </c>
    </row>
    <row r="477" spans="1:20" x14ac:dyDescent="0.25">
      <c r="A477">
        <v>460999</v>
      </c>
      <c r="B477">
        <v>10</v>
      </c>
      <c r="C477">
        <v>5</v>
      </c>
      <c r="D477">
        <v>9</v>
      </c>
      <c r="E477">
        <v>16</v>
      </c>
      <c r="F477">
        <v>2.1</v>
      </c>
      <c r="G477">
        <v>0.54</v>
      </c>
      <c r="H477">
        <v>16</v>
      </c>
      <c r="I477">
        <v>1</v>
      </c>
      <c r="J477">
        <v>0.45</v>
      </c>
      <c r="K477">
        <v>4</v>
      </c>
      <c r="L477">
        <v>1225.8</v>
      </c>
      <c r="M477">
        <v>337.26</v>
      </c>
      <c r="N477">
        <v>2</v>
      </c>
      <c r="O477">
        <v>1188.3</v>
      </c>
      <c r="P477">
        <v>73.94</v>
      </c>
      <c r="Q477">
        <v>10</v>
      </c>
      <c r="R477">
        <v>48.2</v>
      </c>
      <c r="S477">
        <v>19.559999999999999</v>
      </c>
      <c r="T477">
        <v>10</v>
      </c>
    </row>
    <row r="478" spans="1:20" x14ac:dyDescent="0.25">
      <c r="A478">
        <v>461966</v>
      </c>
      <c r="B478">
        <v>10</v>
      </c>
      <c r="C478">
        <v>4.5</v>
      </c>
      <c r="D478">
        <v>8.19</v>
      </c>
      <c r="E478">
        <v>16</v>
      </c>
      <c r="F478">
        <v>2</v>
      </c>
      <c r="G478">
        <v>0.63</v>
      </c>
      <c r="H478">
        <v>16</v>
      </c>
      <c r="I478">
        <v>1</v>
      </c>
      <c r="J478">
        <v>0</v>
      </c>
      <c r="K478">
        <v>4</v>
      </c>
      <c r="L478">
        <v>1154.3</v>
      </c>
      <c r="M478">
        <v>414.21</v>
      </c>
      <c r="N478">
        <v>2</v>
      </c>
      <c r="O478">
        <v>1117.8</v>
      </c>
      <c r="P478">
        <v>22.44</v>
      </c>
      <c r="Q478">
        <v>10</v>
      </c>
      <c r="R478">
        <v>40.700000000000003</v>
      </c>
      <c r="S478">
        <v>4.43</v>
      </c>
      <c r="T478">
        <v>10</v>
      </c>
    </row>
    <row r="479" spans="1:20" x14ac:dyDescent="0.25">
      <c r="A479">
        <v>462917</v>
      </c>
      <c r="B479">
        <v>10</v>
      </c>
      <c r="C479">
        <v>4.3</v>
      </c>
      <c r="D479">
        <v>7.25</v>
      </c>
      <c r="E479">
        <v>16</v>
      </c>
      <c r="F479">
        <v>1.7</v>
      </c>
      <c r="G479">
        <v>0.64</v>
      </c>
      <c r="H479">
        <v>16</v>
      </c>
      <c r="I479">
        <v>1</v>
      </c>
      <c r="J479">
        <v>0.45</v>
      </c>
      <c r="K479">
        <v>4</v>
      </c>
      <c r="L479">
        <v>1043.8</v>
      </c>
      <c r="M479">
        <v>39.700000000000003</v>
      </c>
      <c r="N479">
        <v>2</v>
      </c>
      <c r="O479">
        <v>1186.5999999999999</v>
      </c>
      <c r="P479">
        <v>74.239999999999995</v>
      </c>
      <c r="Q479">
        <v>10</v>
      </c>
      <c r="R479">
        <v>41.7</v>
      </c>
      <c r="S479">
        <v>4.82</v>
      </c>
      <c r="T479">
        <v>10</v>
      </c>
    </row>
    <row r="480" spans="1:20" x14ac:dyDescent="0.25">
      <c r="A480">
        <v>463899</v>
      </c>
      <c r="B480">
        <v>10</v>
      </c>
      <c r="C480">
        <v>4.5</v>
      </c>
      <c r="D480">
        <v>8.19</v>
      </c>
      <c r="E480">
        <v>16</v>
      </c>
      <c r="F480">
        <v>2.1</v>
      </c>
      <c r="G480">
        <v>0.54</v>
      </c>
      <c r="H480">
        <v>16</v>
      </c>
      <c r="I480">
        <v>1.1000000000000001</v>
      </c>
      <c r="J480">
        <v>0.3</v>
      </c>
      <c r="K480">
        <v>4</v>
      </c>
      <c r="L480">
        <v>1093.8</v>
      </c>
      <c r="M480">
        <v>107.63</v>
      </c>
      <c r="N480">
        <v>2</v>
      </c>
      <c r="O480">
        <v>1366.1</v>
      </c>
      <c r="P480">
        <v>368.91</v>
      </c>
      <c r="Q480">
        <v>10</v>
      </c>
      <c r="R480">
        <v>184.7</v>
      </c>
      <c r="S480">
        <v>438.45</v>
      </c>
      <c r="T480">
        <v>10</v>
      </c>
    </row>
    <row r="481" spans="1:20" x14ac:dyDescent="0.25">
      <c r="A481">
        <v>464925</v>
      </c>
      <c r="B481">
        <v>10</v>
      </c>
      <c r="C481">
        <v>5</v>
      </c>
      <c r="D481">
        <v>10.34</v>
      </c>
      <c r="E481">
        <v>16</v>
      </c>
      <c r="F481">
        <v>1.5</v>
      </c>
      <c r="G481">
        <v>0.5</v>
      </c>
      <c r="H481">
        <v>16</v>
      </c>
      <c r="I481">
        <v>0.8</v>
      </c>
      <c r="J481">
        <v>0.4</v>
      </c>
      <c r="K481">
        <v>4</v>
      </c>
      <c r="L481">
        <v>1177.3</v>
      </c>
      <c r="M481">
        <v>341.52</v>
      </c>
      <c r="N481">
        <v>2</v>
      </c>
      <c r="O481">
        <v>1359.6</v>
      </c>
      <c r="P481">
        <v>372.83</v>
      </c>
      <c r="Q481">
        <v>10</v>
      </c>
      <c r="R481">
        <v>47.5</v>
      </c>
      <c r="S481">
        <v>20.190000000000001</v>
      </c>
      <c r="T481">
        <v>10</v>
      </c>
    </row>
    <row r="482" spans="1:20" x14ac:dyDescent="0.25">
      <c r="A482">
        <v>465945</v>
      </c>
      <c r="B482">
        <v>10</v>
      </c>
      <c r="C482">
        <v>4.5999999999999996</v>
      </c>
      <c r="D482">
        <v>8.16</v>
      </c>
      <c r="E482">
        <v>16</v>
      </c>
      <c r="F482">
        <v>1.9</v>
      </c>
      <c r="G482">
        <v>0.3</v>
      </c>
      <c r="H482">
        <v>16</v>
      </c>
      <c r="I482">
        <v>1.2</v>
      </c>
      <c r="J482">
        <v>0.4</v>
      </c>
      <c r="K482">
        <v>4</v>
      </c>
      <c r="L482">
        <v>1296.0999999999999</v>
      </c>
      <c r="M482">
        <v>417.81</v>
      </c>
      <c r="N482">
        <v>2</v>
      </c>
      <c r="O482">
        <v>1484.2</v>
      </c>
      <c r="P482">
        <v>528.42999999999995</v>
      </c>
      <c r="Q482">
        <v>10</v>
      </c>
      <c r="R482">
        <v>44.8</v>
      </c>
      <c r="S482">
        <v>20.98</v>
      </c>
      <c r="T482">
        <v>10</v>
      </c>
    </row>
    <row r="483" spans="1:20" x14ac:dyDescent="0.25">
      <c r="A483">
        <v>466897</v>
      </c>
      <c r="B483">
        <v>10</v>
      </c>
      <c r="C483">
        <v>5.3</v>
      </c>
      <c r="D483">
        <v>8.58</v>
      </c>
      <c r="E483">
        <v>16</v>
      </c>
      <c r="F483">
        <v>2.4</v>
      </c>
      <c r="G483">
        <v>0.49</v>
      </c>
      <c r="H483">
        <v>16</v>
      </c>
      <c r="I483">
        <v>1.2</v>
      </c>
      <c r="J483">
        <v>0.4</v>
      </c>
      <c r="K483">
        <v>4</v>
      </c>
      <c r="L483">
        <v>1087.2</v>
      </c>
      <c r="M483">
        <v>82.79</v>
      </c>
      <c r="N483">
        <v>2</v>
      </c>
      <c r="O483">
        <v>1174.5</v>
      </c>
      <c r="P483">
        <v>37.979999999999997</v>
      </c>
      <c r="Q483">
        <v>10</v>
      </c>
      <c r="R483">
        <v>39.9</v>
      </c>
      <c r="S483">
        <v>4.1100000000000003</v>
      </c>
      <c r="T483">
        <v>10</v>
      </c>
    </row>
    <row r="484" spans="1:20" x14ac:dyDescent="0.25">
      <c r="A484">
        <v>467846</v>
      </c>
      <c r="B484">
        <v>10</v>
      </c>
      <c r="C484">
        <v>7.7</v>
      </c>
      <c r="D484">
        <v>16.12</v>
      </c>
      <c r="E484">
        <v>16</v>
      </c>
      <c r="F484">
        <v>1.9</v>
      </c>
      <c r="G484">
        <v>0.54</v>
      </c>
      <c r="H484">
        <v>16</v>
      </c>
      <c r="I484">
        <v>1</v>
      </c>
      <c r="J484">
        <v>0.45</v>
      </c>
      <c r="K484">
        <v>4</v>
      </c>
      <c r="L484">
        <v>1043.5</v>
      </c>
      <c r="M484">
        <v>34.58</v>
      </c>
      <c r="N484">
        <v>2</v>
      </c>
      <c r="O484">
        <v>1208.7</v>
      </c>
      <c r="P484">
        <v>61.73</v>
      </c>
      <c r="Q484">
        <v>10</v>
      </c>
      <c r="R484">
        <v>40.6</v>
      </c>
      <c r="S484">
        <v>5.12</v>
      </c>
      <c r="T484">
        <v>10</v>
      </c>
    </row>
    <row r="485" spans="1:20" x14ac:dyDescent="0.25">
      <c r="A485">
        <v>468762</v>
      </c>
      <c r="B485">
        <v>10</v>
      </c>
      <c r="C485">
        <v>5.8</v>
      </c>
      <c r="D485">
        <v>13.08</v>
      </c>
      <c r="E485">
        <v>16</v>
      </c>
      <c r="F485">
        <v>1.4</v>
      </c>
      <c r="G485">
        <v>0.49</v>
      </c>
      <c r="H485">
        <v>16</v>
      </c>
      <c r="I485">
        <v>0.7</v>
      </c>
      <c r="J485">
        <v>0.46</v>
      </c>
      <c r="K485">
        <v>4</v>
      </c>
      <c r="L485">
        <v>1009.6</v>
      </c>
      <c r="M485">
        <v>24.52</v>
      </c>
      <c r="N485">
        <v>2</v>
      </c>
      <c r="O485">
        <v>1303.5999999999999</v>
      </c>
      <c r="P485">
        <v>339.21</v>
      </c>
      <c r="Q485">
        <v>10</v>
      </c>
      <c r="R485">
        <v>63.6</v>
      </c>
      <c r="S485">
        <v>41.13</v>
      </c>
      <c r="T485">
        <v>10</v>
      </c>
    </row>
    <row r="486" spans="1:20" x14ac:dyDescent="0.25">
      <c r="A486">
        <v>469744</v>
      </c>
      <c r="B486">
        <v>10</v>
      </c>
      <c r="C486">
        <v>4.7</v>
      </c>
      <c r="D486">
        <v>8.11</v>
      </c>
      <c r="E486">
        <v>16</v>
      </c>
      <c r="F486">
        <v>1.5</v>
      </c>
      <c r="G486">
        <v>0.5</v>
      </c>
      <c r="H486">
        <v>16</v>
      </c>
      <c r="I486">
        <v>0.8</v>
      </c>
      <c r="J486">
        <v>0.4</v>
      </c>
      <c r="K486">
        <v>4</v>
      </c>
      <c r="L486">
        <v>1175.5999999999999</v>
      </c>
      <c r="M486">
        <v>322.01</v>
      </c>
      <c r="N486">
        <v>2</v>
      </c>
      <c r="O486">
        <v>1431.9</v>
      </c>
      <c r="P486">
        <v>489.38</v>
      </c>
      <c r="Q486">
        <v>10</v>
      </c>
      <c r="R486">
        <v>47.4</v>
      </c>
      <c r="S486">
        <v>12.74</v>
      </c>
      <c r="T486">
        <v>10</v>
      </c>
    </row>
    <row r="487" spans="1:20" x14ac:dyDescent="0.25">
      <c r="A487">
        <v>470741</v>
      </c>
      <c r="B487">
        <v>10</v>
      </c>
      <c r="C487">
        <v>4.5999999999999996</v>
      </c>
      <c r="D487">
        <v>8.14</v>
      </c>
      <c r="E487">
        <v>16</v>
      </c>
      <c r="F487">
        <v>1.8</v>
      </c>
      <c r="G487">
        <v>0.4</v>
      </c>
      <c r="H487">
        <v>16</v>
      </c>
      <c r="I487">
        <v>1</v>
      </c>
      <c r="J487">
        <v>0</v>
      </c>
      <c r="K487">
        <v>4</v>
      </c>
      <c r="L487">
        <v>1282.3</v>
      </c>
      <c r="M487">
        <v>407.04</v>
      </c>
      <c r="N487">
        <v>2</v>
      </c>
      <c r="O487">
        <v>1340.3</v>
      </c>
      <c r="P487">
        <v>335.99</v>
      </c>
      <c r="Q487">
        <v>10</v>
      </c>
      <c r="R487">
        <v>45.2</v>
      </c>
      <c r="S487">
        <v>15.17</v>
      </c>
      <c r="T487">
        <v>10</v>
      </c>
    </row>
    <row r="488" spans="1:20" x14ac:dyDescent="0.25">
      <c r="A488">
        <v>471702</v>
      </c>
      <c r="B488">
        <v>10</v>
      </c>
      <c r="C488">
        <v>5.4</v>
      </c>
      <c r="D488">
        <v>10.54</v>
      </c>
      <c r="E488">
        <v>16</v>
      </c>
      <c r="F488">
        <v>1.9</v>
      </c>
      <c r="G488">
        <v>0.3</v>
      </c>
      <c r="H488">
        <v>16</v>
      </c>
      <c r="I488">
        <v>1</v>
      </c>
      <c r="J488">
        <v>0.45</v>
      </c>
      <c r="K488">
        <v>4</v>
      </c>
      <c r="L488">
        <v>1214.7</v>
      </c>
      <c r="M488">
        <v>379.25</v>
      </c>
      <c r="N488">
        <v>2</v>
      </c>
      <c r="O488">
        <v>1155.7</v>
      </c>
      <c r="P488">
        <v>32.21</v>
      </c>
      <c r="Q488">
        <v>10</v>
      </c>
      <c r="R488">
        <v>45.2</v>
      </c>
      <c r="S488">
        <v>16.3</v>
      </c>
      <c r="T488">
        <v>10</v>
      </c>
    </row>
    <row r="489" spans="1:20" x14ac:dyDescent="0.25">
      <c r="A489">
        <v>472629</v>
      </c>
      <c r="B489">
        <v>10</v>
      </c>
      <c r="C489">
        <v>4.7</v>
      </c>
      <c r="D489">
        <v>9.11</v>
      </c>
      <c r="E489">
        <v>16</v>
      </c>
      <c r="F489">
        <v>1.8</v>
      </c>
      <c r="G489">
        <v>0.6</v>
      </c>
      <c r="H489">
        <v>16</v>
      </c>
      <c r="I489">
        <v>1.2</v>
      </c>
      <c r="J489">
        <v>0.4</v>
      </c>
      <c r="K489">
        <v>4</v>
      </c>
      <c r="L489">
        <v>1074.8</v>
      </c>
      <c r="M489">
        <v>47.69</v>
      </c>
      <c r="N489">
        <v>2</v>
      </c>
      <c r="O489">
        <v>1188.3</v>
      </c>
      <c r="P489">
        <v>80.23</v>
      </c>
      <c r="Q489">
        <v>10</v>
      </c>
      <c r="R489">
        <v>43.9</v>
      </c>
      <c r="S489">
        <v>7.8</v>
      </c>
      <c r="T489">
        <v>10</v>
      </c>
    </row>
    <row r="490" spans="1:20" x14ac:dyDescent="0.25">
      <c r="A490">
        <v>473580</v>
      </c>
      <c r="B490">
        <v>10</v>
      </c>
      <c r="C490">
        <v>4.9000000000000004</v>
      </c>
      <c r="D490">
        <v>10.039999999999999</v>
      </c>
      <c r="E490">
        <v>16</v>
      </c>
      <c r="F490">
        <v>1.4</v>
      </c>
      <c r="G490">
        <v>0.49</v>
      </c>
      <c r="H490">
        <v>16</v>
      </c>
      <c r="I490">
        <v>0.9</v>
      </c>
      <c r="J490">
        <v>0.54</v>
      </c>
      <c r="K490">
        <v>4</v>
      </c>
      <c r="L490">
        <v>1268.5999999999999</v>
      </c>
      <c r="M490">
        <v>349.29</v>
      </c>
      <c r="N490">
        <v>2</v>
      </c>
      <c r="O490">
        <v>1278.9000000000001</v>
      </c>
      <c r="P490">
        <v>65.239999999999995</v>
      </c>
      <c r="Q490">
        <v>10</v>
      </c>
      <c r="R490">
        <v>40.700000000000003</v>
      </c>
      <c r="S490">
        <v>4</v>
      </c>
      <c r="T490">
        <v>10</v>
      </c>
    </row>
    <row r="491" spans="1:20" x14ac:dyDescent="0.25">
      <c r="A491">
        <v>474472</v>
      </c>
      <c r="B491">
        <v>10</v>
      </c>
      <c r="C491">
        <v>4.5999999999999996</v>
      </c>
      <c r="D491">
        <v>7.8</v>
      </c>
      <c r="E491">
        <v>16</v>
      </c>
      <c r="F491">
        <v>1.7</v>
      </c>
      <c r="G491">
        <v>0.46</v>
      </c>
      <c r="H491">
        <v>16</v>
      </c>
      <c r="I491">
        <v>1</v>
      </c>
      <c r="J491">
        <v>0.45</v>
      </c>
      <c r="K491">
        <v>4</v>
      </c>
      <c r="L491">
        <v>1335.8</v>
      </c>
      <c r="M491">
        <v>313.99</v>
      </c>
      <c r="N491">
        <v>2</v>
      </c>
      <c r="O491">
        <v>1552</v>
      </c>
      <c r="P491">
        <v>491.93</v>
      </c>
      <c r="Q491">
        <v>10</v>
      </c>
      <c r="R491">
        <v>51.9</v>
      </c>
      <c r="S491">
        <v>31.59</v>
      </c>
      <c r="T491">
        <v>10</v>
      </c>
    </row>
    <row r="492" spans="1:20" x14ac:dyDescent="0.25">
      <c r="A492">
        <v>475491</v>
      </c>
      <c r="B492">
        <v>10</v>
      </c>
      <c r="C492">
        <v>7.5</v>
      </c>
      <c r="D492">
        <v>16.170000000000002</v>
      </c>
      <c r="E492">
        <v>16</v>
      </c>
      <c r="F492">
        <v>2.4</v>
      </c>
      <c r="G492">
        <v>0.92</v>
      </c>
      <c r="H492">
        <v>16</v>
      </c>
      <c r="I492">
        <v>1.3</v>
      </c>
      <c r="J492">
        <v>0.46</v>
      </c>
      <c r="K492">
        <v>4</v>
      </c>
      <c r="L492">
        <v>1382</v>
      </c>
      <c r="M492">
        <v>410.43</v>
      </c>
      <c r="N492">
        <v>2</v>
      </c>
      <c r="O492">
        <v>1581.7</v>
      </c>
      <c r="P492">
        <v>490.8</v>
      </c>
      <c r="Q492">
        <v>10</v>
      </c>
      <c r="R492">
        <v>48.8</v>
      </c>
      <c r="S492">
        <v>26.84</v>
      </c>
      <c r="T492">
        <v>10</v>
      </c>
    </row>
    <row r="493" spans="1:20" x14ac:dyDescent="0.25">
      <c r="A493">
        <v>476454</v>
      </c>
      <c r="B493">
        <v>10</v>
      </c>
      <c r="C493">
        <v>4.5999999999999996</v>
      </c>
      <c r="D493">
        <v>8.48</v>
      </c>
      <c r="E493">
        <v>16</v>
      </c>
      <c r="F493">
        <v>1.5</v>
      </c>
      <c r="G493">
        <v>0.5</v>
      </c>
      <c r="H493">
        <v>16</v>
      </c>
      <c r="I493">
        <v>0.6</v>
      </c>
      <c r="J493">
        <v>0.49</v>
      </c>
      <c r="K493">
        <v>4</v>
      </c>
      <c r="L493">
        <v>1370.5</v>
      </c>
      <c r="M493">
        <v>373.59</v>
      </c>
      <c r="N493">
        <v>2</v>
      </c>
      <c r="O493">
        <v>1280.0999999999999</v>
      </c>
      <c r="P493">
        <v>37.22</v>
      </c>
      <c r="Q493">
        <v>10</v>
      </c>
      <c r="R493">
        <v>49</v>
      </c>
      <c r="S493">
        <v>15.73</v>
      </c>
      <c r="T493">
        <v>10</v>
      </c>
    </row>
    <row r="494" spans="1:20" x14ac:dyDescent="0.25">
      <c r="A494">
        <v>477402</v>
      </c>
      <c r="B494">
        <v>10</v>
      </c>
      <c r="C494">
        <v>4.5</v>
      </c>
      <c r="D494">
        <v>8.18</v>
      </c>
      <c r="E494">
        <v>16</v>
      </c>
      <c r="F494">
        <v>1.9</v>
      </c>
      <c r="G494">
        <v>0.54</v>
      </c>
      <c r="H494">
        <v>16</v>
      </c>
      <c r="I494">
        <v>1</v>
      </c>
      <c r="J494">
        <v>0.45</v>
      </c>
      <c r="K494">
        <v>4</v>
      </c>
      <c r="L494">
        <v>1173.8</v>
      </c>
      <c r="M494">
        <v>24.45</v>
      </c>
      <c r="N494">
        <v>2</v>
      </c>
      <c r="O494">
        <v>1363.4</v>
      </c>
      <c r="P494">
        <v>76.459999999999994</v>
      </c>
      <c r="Q494">
        <v>10</v>
      </c>
      <c r="R494">
        <v>48.8</v>
      </c>
      <c r="S494">
        <v>21.88</v>
      </c>
      <c r="T494">
        <v>10</v>
      </c>
    </row>
    <row r="495" spans="1:20" x14ac:dyDescent="0.25">
      <c r="A495">
        <v>478354</v>
      </c>
      <c r="B495">
        <v>10</v>
      </c>
      <c r="C495">
        <v>4.8</v>
      </c>
      <c r="D495">
        <v>8.08</v>
      </c>
      <c r="E495">
        <v>16</v>
      </c>
      <c r="F495">
        <v>2.2000000000000002</v>
      </c>
      <c r="G495">
        <v>0.4</v>
      </c>
      <c r="H495">
        <v>16</v>
      </c>
      <c r="I495">
        <v>0.8</v>
      </c>
      <c r="J495">
        <v>0.4</v>
      </c>
      <c r="K495">
        <v>4</v>
      </c>
      <c r="L495">
        <v>1221.0999999999999</v>
      </c>
      <c r="M495">
        <v>26.56</v>
      </c>
      <c r="N495">
        <v>2</v>
      </c>
      <c r="O495">
        <v>1474.7</v>
      </c>
      <c r="P495">
        <v>324.12</v>
      </c>
      <c r="Q495">
        <v>10</v>
      </c>
      <c r="R495">
        <v>156</v>
      </c>
      <c r="S495">
        <v>336.01</v>
      </c>
      <c r="T495">
        <v>10</v>
      </c>
    </row>
    <row r="496" spans="1:20" x14ac:dyDescent="0.25">
      <c r="A496">
        <v>479294</v>
      </c>
      <c r="B496">
        <v>10</v>
      </c>
      <c r="C496">
        <v>4.4000000000000004</v>
      </c>
      <c r="D496">
        <v>7.2</v>
      </c>
      <c r="E496">
        <v>16</v>
      </c>
      <c r="F496">
        <v>2</v>
      </c>
      <c r="G496">
        <v>0</v>
      </c>
      <c r="H496">
        <v>16</v>
      </c>
      <c r="I496">
        <v>1.1000000000000001</v>
      </c>
      <c r="J496">
        <v>0.3</v>
      </c>
      <c r="K496">
        <v>4</v>
      </c>
      <c r="L496">
        <v>1349</v>
      </c>
      <c r="M496">
        <v>404.48</v>
      </c>
      <c r="N496">
        <v>2</v>
      </c>
      <c r="O496">
        <v>1663.7</v>
      </c>
      <c r="P496">
        <v>449.67</v>
      </c>
      <c r="Q496">
        <v>10</v>
      </c>
      <c r="R496">
        <v>41.8</v>
      </c>
      <c r="S496">
        <v>11.12</v>
      </c>
      <c r="T496">
        <v>10</v>
      </c>
    </row>
    <row r="497" spans="1:20" x14ac:dyDescent="0.25">
      <c r="A497">
        <v>480249</v>
      </c>
      <c r="B497">
        <v>10</v>
      </c>
      <c r="C497">
        <v>5.2</v>
      </c>
      <c r="D497">
        <v>10.94</v>
      </c>
      <c r="E497">
        <v>16</v>
      </c>
      <c r="F497">
        <v>1.8</v>
      </c>
      <c r="G497">
        <v>0.4</v>
      </c>
      <c r="H497">
        <v>16</v>
      </c>
      <c r="I497">
        <v>0.9</v>
      </c>
      <c r="J497">
        <v>0.54</v>
      </c>
      <c r="K497">
        <v>4</v>
      </c>
      <c r="L497">
        <v>1396.1</v>
      </c>
      <c r="M497">
        <v>358.61</v>
      </c>
      <c r="N497">
        <v>2</v>
      </c>
      <c r="O497">
        <v>1491.8</v>
      </c>
      <c r="P497">
        <v>376.61</v>
      </c>
      <c r="Q497">
        <v>10</v>
      </c>
      <c r="R497">
        <v>47.7</v>
      </c>
      <c r="S497">
        <v>13.89</v>
      </c>
      <c r="T497">
        <v>10</v>
      </c>
    </row>
    <row r="498" spans="1:20" x14ac:dyDescent="0.25">
      <c r="A498">
        <v>481213</v>
      </c>
      <c r="B498">
        <v>10</v>
      </c>
      <c r="C498">
        <v>4.2</v>
      </c>
      <c r="D498">
        <v>7.95</v>
      </c>
      <c r="E498">
        <v>16</v>
      </c>
      <c r="F498">
        <v>2</v>
      </c>
      <c r="G498">
        <v>0.45</v>
      </c>
      <c r="H498">
        <v>16</v>
      </c>
      <c r="I498">
        <v>1</v>
      </c>
      <c r="J498">
        <v>0.45</v>
      </c>
      <c r="K498">
        <v>4</v>
      </c>
      <c r="L498">
        <v>1196.5</v>
      </c>
      <c r="M498">
        <v>38.65</v>
      </c>
      <c r="N498">
        <v>2</v>
      </c>
      <c r="O498">
        <v>1318.4</v>
      </c>
      <c r="P498">
        <v>49.09</v>
      </c>
      <c r="Q498">
        <v>10</v>
      </c>
      <c r="R498">
        <v>53.2</v>
      </c>
      <c r="S498">
        <v>24.03</v>
      </c>
      <c r="T498">
        <v>10</v>
      </c>
    </row>
    <row r="499" spans="1:20" x14ac:dyDescent="0.25">
      <c r="A499">
        <v>482208</v>
      </c>
      <c r="B499">
        <v>10</v>
      </c>
      <c r="C499">
        <v>10.5</v>
      </c>
      <c r="D499">
        <v>25.17</v>
      </c>
      <c r="E499">
        <v>16</v>
      </c>
      <c r="F499">
        <v>2.9</v>
      </c>
      <c r="G499">
        <v>0.7</v>
      </c>
      <c r="H499">
        <v>16</v>
      </c>
      <c r="I499">
        <v>1.3</v>
      </c>
      <c r="J499">
        <v>0.46</v>
      </c>
      <c r="K499">
        <v>4</v>
      </c>
      <c r="L499">
        <v>1214.0999999999999</v>
      </c>
      <c r="M499">
        <v>88.64</v>
      </c>
      <c r="N499">
        <v>2</v>
      </c>
      <c r="O499">
        <v>1293.5</v>
      </c>
      <c r="P499">
        <v>39.56</v>
      </c>
      <c r="Q499">
        <v>10</v>
      </c>
      <c r="R499">
        <v>41.6</v>
      </c>
      <c r="S499">
        <v>4.13</v>
      </c>
      <c r="T499">
        <v>10</v>
      </c>
    </row>
    <row r="500" spans="1:20" x14ac:dyDescent="0.25">
      <c r="A500">
        <v>483205</v>
      </c>
      <c r="B500">
        <v>10</v>
      </c>
      <c r="C500">
        <v>5</v>
      </c>
      <c r="D500">
        <v>9.34</v>
      </c>
      <c r="E500">
        <v>16</v>
      </c>
      <c r="F500">
        <v>1.6</v>
      </c>
      <c r="G500">
        <v>0.49</v>
      </c>
      <c r="H500">
        <v>16</v>
      </c>
      <c r="I500">
        <v>1.2</v>
      </c>
      <c r="J500">
        <v>0.4</v>
      </c>
      <c r="K500">
        <v>4</v>
      </c>
      <c r="L500">
        <v>1200.0999999999999</v>
      </c>
      <c r="M500">
        <v>36.9</v>
      </c>
      <c r="N500">
        <v>2</v>
      </c>
      <c r="O500">
        <v>1594.2</v>
      </c>
      <c r="P500">
        <v>382.78</v>
      </c>
      <c r="Q500">
        <v>10</v>
      </c>
      <c r="R500">
        <v>46.8</v>
      </c>
      <c r="S500">
        <v>21.44</v>
      </c>
      <c r="T500">
        <v>10</v>
      </c>
    </row>
    <row r="501" spans="1:20" x14ac:dyDescent="0.25">
      <c r="A501">
        <v>484210</v>
      </c>
      <c r="B501">
        <v>10</v>
      </c>
      <c r="C501">
        <v>5</v>
      </c>
      <c r="D501">
        <v>8.67</v>
      </c>
      <c r="E501">
        <v>16</v>
      </c>
      <c r="F501">
        <v>3.1</v>
      </c>
      <c r="G501">
        <v>0.7</v>
      </c>
      <c r="H501">
        <v>16</v>
      </c>
      <c r="I501">
        <v>1.4</v>
      </c>
      <c r="J501">
        <v>0.49</v>
      </c>
      <c r="K501">
        <v>4</v>
      </c>
      <c r="L501">
        <v>1417.2</v>
      </c>
      <c r="M501">
        <v>411.95</v>
      </c>
      <c r="N501">
        <v>2</v>
      </c>
      <c r="O501">
        <v>1565.8</v>
      </c>
      <c r="P501">
        <v>465.64</v>
      </c>
      <c r="Q501">
        <v>10</v>
      </c>
      <c r="R501">
        <v>54.1</v>
      </c>
      <c r="S501">
        <v>36.69</v>
      </c>
      <c r="T501">
        <v>10</v>
      </c>
    </row>
    <row r="502" spans="1:20" x14ac:dyDescent="0.25">
      <c r="A502">
        <v>485170</v>
      </c>
      <c r="B502">
        <v>10</v>
      </c>
      <c r="C502">
        <v>5.7</v>
      </c>
      <c r="D502">
        <v>12.11</v>
      </c>
      <c r="E502">
        <v>16</v>
      </c>
      <c r="F502">
        <v>1.7</v>
      </c>
      <c r="G502">
        <v>0.46</v>
      </c>
      <c r="H502">
        <v>16</v>
      </c>
      <c r="I502">
        <v>1</v>
      </c>
      <c r="J502">
        <v>0.45</v>
      </c>
      <c r="K502">
        <v>4</v>
      </c>
      <c r="L502">
        <v>1396.2</v>
      </c>
      <c r="M502">
        <v>313.42</v>
      </c>
      <c r="N502">
        <v>2</v>
      </c>
      <c r="O502">
        <v>1638.9</v>
      </c>
      <c r="P502">
        <v>530.22</v>
      </c>
      <c r="Q502">
        <v>10</v>
      </c>
      <c r="R502">
        <v>50.5</v>
      </c>
      <c r="S502">
        <v>20.8</v>
      </c>
      <c r="T502">
        <v>10</v>
      </c>
    </row>
    <row r="503" spans="1:20" x14ac:dyDescent="0.25">
      <c r="A503">
        <v>486092</v>
      </c>
      <c r="B503">
        <v>10</v>
      </c>
      <c r="C503">
        <v>4.2</v>
      </c>
      <c r="D503">
        <v>8.2799999999999994</v>
      </c>
      <c r="E503">
        <v>16</v>
      </c>
      <c r="F503">
        <v>1.4</v>
      </c>
      <c r="G503">
        <v>0.49</v>
      </c>
      <c r="H503">
        <v>16</v>
      </c>
      <c r="I503">
        <v>0.9</v>
      </c>
      <c r="J503">
        <v>0.3</v>
      </c>
      <c r="K503">
        <v>4</v>
      </c>
      <c r="L503">
        <v>1187.5</v>
      </c>
      <c r="M503">
        <v>33.47</v>
      </c>
      <c r="N503">
        <v>2</v>
      </c>
      <c r="O503">
        <v>1344.8</v>
      </c>
      <c r="P503">
        <v>81.17</v>
      </c>
      <c r="Q503">
        <v>10</v>
      </c>
      <c r="R503">
        <v>45.7</v>
      </c>
      <c r="S503">
        <v>16.649999999999999</v>
      </c>
      <c r="T503">
        <v>10</v>
      </c>
    </row>
    <row r="504" spans="1:20" x14ac:dyDescent="0.25">
      <c r="A504">
        <v>487049</v>
      </c>
      <c r="B504">
        <v>10</v>
      </c>
      <c r="C504">
        <v>4.4000000000000004</v>
      </c>
      <c r="D504">
        <v>7.55</v>
      </c>
      <c r="E504">
        <v>16</v>
      </c>
      <c r="F504">
        <v>1.7</v>
      </c>
      <c r="G504">
        <v>0.64</v>
      </c>
      <c r="H504">
        <v>16</v>
      </c>
      <c r="I504">
        <v>0.9</v>
      </c>
      <c r="J504">
        <v>0.3</v>
      </c>
      <c r="K504">
        <v>4</v>
      </c>
      <c r="L504">
        <v>1183.2</v>
      </c>
      <c r="M504">
        <v>35.67</v>
      </c>
      <c r="N504">
        <v>2</v>
      </c>
      <c r="O504">
        <v>1287.3</v>
      </c>
      <c r="P504">
        <v>31.77</v>
      </c>
      <c r="Q504">
        <v>10</v>
      </c>
      <c r="R504">
        <v>48.9</v>
      </c>
      <c r="S504">
        <v>19.350000000000001</v>
      </c>
      <c r="T504">
        <v>10</v>
      </c>
    </row>
    <row r="505" spans="1:20" x14ac:dyDescent="0.25">
      <c r="A505">
        <v>488000</v>
      </c>
      <c r="B505">
        <v>10</v>
      </c>
      <c r="C505">
        <v>4.8</v>
      </c>
      <c r="D505">
        <v>8.08</v>
      </c>
      <c r="E505">
        <v>16</v>
      </c>
      <c r="F505">
        <v>2.1</v>
      </c>
      <c r="G505">
        <v>0.3</v>
      </c>
      <c r="H505">
        <v>16</v>
      </c>
      <c r="I505">
        <v>1</v>
      </c>
      <c r="J505">
        <v>0.63</v>
      </c>
      <c r="K505">
        <v>4</v>
      </c>
      <c r="L505">
        <v>1336.3</v>
      </c>
      <c r="M505">
        <v>334.99</v>
      </c>
      <c r="N505">
        <v>2</v>
      </c>
      <c r="O505">
        <v>1690.4</v>
      </c>
      <c r="P505">
        <v>609.96</v>
      </c>
      <c r="Q505">
        <v>10</v>
      </c>
      <c r="R505">
        <v>56.7</v>
      </c>
      <c r="S505">
        <v>20.81</v>
      </c>
      <c r="T505">
        <v>10</v>
      </c>
    </row>
    <row r="506" spans="1:20" x14ac:dyDescent="0.25">
      <c r="A506">
        <v>488943</v>
      </c>
      <c r="B506">
        <v>10</v>
      </c>
      <c r="C506">
        <v>4.8</v>
      </c>
      <c r="D506">
        <v>8.74</v>
      </c>
      <c r="E506">
        <v>16</v>
      </c>
      <c r="F506">
        <v>2</v>
      </c>
      <c r="G506">
        <v>0.45</v>
      </c>
      <c r="H506">
        <v>16</v>
      </c>
      <c r="I506">
        <v>0.8</v>
      </c>
      <c r="J506">
        <v>0.4</v>
      </c>
      <c r="K506">
        <v>4</v>
      </c>
      <c r="L506">
        <v>1429.7</v>
      </c>
      <c r="M506">
        <v>340.27</v>
      </c>
      <c r="N506">
        <v>2</v>
      </c>
      <c r="O506">
        <v>1612.9</v>
      </c>
      <c r="P506">
        <v>442.28</v>
      </c>
      <c r="Q506">
        <v>10</v>
      </c>
      <c r="R506">
        <v>42.4</v>
      </c>
      <c r="S506">
        <v>4.41</v>
      </c>
      <c r="T506">
        <v>10</v>
      </c>
    </row>
    <row r="507" spans="1:20" x14ac:dyDescent="0.25">
      <c r="A507">
        <v>489896</v>
      </c>
      <c r="B507">
        <v>10</v>
      </c>
      <c r="C507">
        <v>5.9</v>
      </c>
      <c r="D507">
        <v>10.72</v>
      </c>
      <c r="E507">
        <v>16</v>
      </c>
      <c r="F507">
        <v>1.8</v>
      </c>
      <c r="G507">
        <v>0.6</v>
      </c>
      <c r="H507">
        <v>16</v>
      </c>
      <c r="I507">
        <v>1.1000000000000001</v>
      </c>
      <c r="J507">
        <v>0.3</v>
      </c>
      <c r="K507">
        <v>4</v>
      </c>
      <c r="L507">
        <v>1379.5</v>
      </c>
      <c r="M507">
        <v>399.22</v>
      </c>
      <c r="N507">
        <v>2</v>
      </c>
      <c r="O507">
        <v>1430.7</v>
      </c>
      <c r="P507">
        <v>348.52</v>
      </c>
      <c r="Q507">
        <v>10</v>
      </c>
      <c r="R507">
        <v>44.1</v>
      </c>
      <c r="S507">
        <v>4.91</v>
      </c>
      <c r="T507">
        <v>10</v>
      </c>
    </row>
    <row r="508" spans="1:20" x14ac:dyDescent="0.25">
      <c r="A508">
        <v>490851</v>
      </c>
      <c r="B508">
        <v>10</v>
      </c>
      <c r="C508">
        <v>6.4</v>
      </c>
      <c r="D508">
        <v>11.58</v>
      </c>
      <c r="E508">
        <v>16</v>
      </c>
      <c r="F508">
        <v>1.8</v>
      </c>
      <c r="G508">
        <v>0.4</v>
      </c>
      <c r="H508">
        <v>16</v>
      </c>
      <c r="I508">
        <v>0.9</v>
      </c>
      <c r="J508">
        <v>0.54</v>
      </c>
      <c r="K508">
        <v>4</v>
      </c>
      <c r="L508">
        <v>1243.5</v>
      </c>
      <c r="M508">
        <v>62.59</v>
      </c>
      <c r="N508">
        <v>2</v>
      </c>
      <c r="O508">
        <v>1314.6</v>
      </c>
      <c r="P508">
        <v>36.24</v>
      </c>
      <c r="Q508">
        <v>10</v>
      </c>
      <c r="R508">
        <v>51.2</v>
      </c>
      <c r="S508">
        <v>19.46</v>
      </c>
      <c r="T508">
        <v>10</v>
      </c>
    </row>
    <row r="509" spans="1:20" x14ac:dyDescent="0.25">
      <c r="A509">
        <v>491881</v>
      </c>
      <c r="B509">
        <v>10</v>
      </c>
      <c r="C509">
        <v>6.1</v>
      </c>
      <c r="D509">
        <v>12.98</v>
      </c>
      <c r="E509">
        <v>16</v>
      </c>
      <c r="F509">
        <v>1.6</v>
      </c>
      <c r="G509">
        <v>0.49</v>
      </c>
      <c r="H509">
        <v>16</v>
      </c>
      <c r="I509">
        <v>1</v>
      </c>
      <c r="J509">
        <v>0.45</v>
      </c>
      <c r="K509">
        <v>4</v>
      </c>
      <c r="L509">
        <v>1202.4000000000001</v>
      </c>
      <c r="M509">
        <v>43.88</v>
      </c>
      <c r="N509">
        <v>2</v>
      </c>
      <c r="O509">
        <v>1300.5999999999999</v>
      </c>
      <c r="P509">
        <v>43.34</v>
      </c>
      <c r="Q509">
        <v>10</v>
      </c>
      <c r="R509">
        <v>47.8</v>
      </c>
      <c r="S509">
        <v>23.2</v>
      </c>
      <c r="T509">
        <v>10</v>
      </c>
    </row>
    <row r="510" spans="1:20" x14ac:dyDescent="0.25">
      <c r="A510">
        <v>492811</v>
      </c>
      <c r="B510">
        <v>10</v>
      </c>
      <c r="C510">
        <v>8.9</v>
      </c>
      <c r="D510">
        <v>19.38</v>
      </c>
      <c r="E510">
        <v>16</v>
      </c>
      <c r="F510">
        <v>2.6</v>
      </c>
      <c r="G510">
        <v>0.49</v>
      </c>
      <c r="H510">
        <v>16</v>
      </c>
      <c r="I510">
        <v>1.2</v>
      </c>
      <c r="J510">
        <v>0.4</v>
      </c>
      <c r="K510">
        <v>4</v>
      </c>
      <c r="L510">
        <v>1512.5</v>
      </c>
      <c r="M510">
        <v>449.59</v>
      </c>
      <c r="N510">
        <v>2</v>
      </c>
      <c r="O510">
        <v>1608.9</v>
      </c>
      <c r="P510">
        <v>499.01</v>
      </c>
      <c r="Q510">
        <v>10</v>
      </c>
      <c r="R510">
        <v>44.6</v>
      </c>
      <c r="S510">
        <v>10.66</v>
      </c>
      <c r="T510">
        <v>10</v>
      </c>
    </row>
    <row r="511" spans="1:20" x14ac:dyDescent="0.25">
      <c r="A511">
        <v>493767</v>
      </c>
      <c r="B511">
        <v>10</v>
      </c>
      <c r="C511">
        <v>4.5</v>
      </c>
      <c r="D511">
        <v>9.18</v>
      </c>
      <c r="E511">
        <v>16</v>
      </c>
      <c r="F511">
        <v>1.5</v>
      </c>
      <c r="G511">
        <v>0.5</v>
      </c>
      <c r="H511">
        <v>16</v>
      </c>
      <c r="I511">
        <v>0.7</v>
      </c>
      <c r="J511">
        <v>0.46</v>
      </c>
      <c r="K511">
        <v>4</v>
      </c>
      <c r="L511">
        <v>1313</v>
      </c>
      <c r="M511">
        <v>359.45</v>
      </c>
      <c r="N511">
        <v>2</v>
      </c>
      <c r="O511">
        <v>1494.6</v>
      </c>
      <c r="P511">
        <v>356.19</v>
      </c>
      <c r="Q511">
        <v>10</v>
      </c>
      <c r="R511">
        <v>170.1</v>
      </c>
      <c r="S511">
        <v>390.64</v>
      </c>
      <c r="T511">
        <v>10</v>
      </c>
    </row>
    <row r="512" spans="1:20" x14ac:dyDescent="0.25">
      <c r="A512">
        <v>494711</v>
      </c>
      <c r="B512">
        <v>10</v>
      </c>
      <c r="C512">
        <v>5.9</v>
      </c>
      <c r="D512">
        <v>12.04</v>
      </c>
      <c r="E512">
        <v>16</v>
      </c>
      <c r="F512">
        <v>2</v>
      </c>
      <c r="G512">
        <v>0</v>
      </c>
      <c r="H512">
        <v>16</v>
      </c>
      <c r="I512">
        <v>0.9</v>
      </c>
      <c r="J512">
        <v>0.3</v>
      </c>
      <c r="K512">
        <v>4</v>
      </c>
      <c r="L512">
        <v>1385.7</v>
      </c>
      <c r="M512">
        <v>272.35000000000002</v>
      </c>
      <c r="N512">
        <v>2</v>
      </c>
      <c r="O512">
        <v>1368.8</v>
      </c>
      <c r="P512">
        <v>71.97</v>
      </c>
      <c r="Q512">
        <v>10</v>
      </c>
      <c r="R512">
        <v>47.9</v>
      </c>
      <c r="S512">
        <v>20.55</v>
      </c>
      <c r="T512">
        <v>10</v>
      </c>
    </row>
    <row r="513" spans="1:20" x14ac:dyDescent="0.25">
      <c r="A513">
        <v>495635</v>
      </c>
      <c r="B513">
        <v>10</v>
      </c>
      <c r="C513">
        <v>5.2</v>
      </c>
      <c r="D513">
        <v>9.27</v>
      </c>
      <c r="E513">
        <v>16</v>
      </c>
      <c r="F513">
        <v>1.4</v>
      </c>
      <c r="G513">
        <v>0.49</v>
      </c>
      <c r="H513">
        <v>16</v>
      </c>
      <c r="I513">
        <v>0.7</v>
      </c>
      <c r="J513">
        <v>0.46</v>
      </c>
      <c r="K513">
        <v>4</v>
      </c>
      <c r="L513">
        <v>1169.5999999999999</v>
      </c>
      <c r="M513">
        <v>40.119999999999997</v>
      </c>
      <c r="N513">
        <v>2</v>
      </c>
      <c r="O513">
        <v>1289.5</v>
      </c>
      <c r="P513">
        <v>36.24</v>
      </c>
      <c r="Q513">
        <v>10</v>
      </c>
      <c r="R513">
        <v>39.200000000000003</v>
      </c>
      <c r="S513">
        <v>5.86</v>
      </c>
      <c r="T513">
        <v>10</v>
      </c>
    </row>
    <row r="514" spans="1:20" x14ac:dyDescent="0.25">
      <c r="A514">
        <v>496572</v>
      </c>
      <c r="B514">
        <v>10</v>
      </c>
      <c r="C514">
        <v>4.5999999999999996</v>
      </c>
      <c r="D514">
        <v>8.15</v>
      </c>
      <c r="E514">
        <v>16</v>
      </c>
      <c r="F514">
        <v>1.7</v>
      </c>
      <c r="G514">
        <v>0.46</v>
      </c>
      <c r="H514">
        <v>16</v>
      </c>
      <c r="I514">
        <v>1.1000000000000001</v>
      </c>
      <c r="J514">
        <v>0.54</v>
      </c>
      <c r="K514">
        <v>4</v>
      </c>
      <c r="L514">
        <v>1179.5999999999999</v>
      </c>
      <c r="M514">
        <v>35.26</v>
      </c>
      <c r="N514">
        <v>2</v>
      </c>
      <c r="O514">
        <v>1450.9</v>
      </c>
      <c r="P514">
        <v>409.28</v>
      </c>
      <c r="Q514">
        <v>10</v>
      </c>
      <c r="R514">
        <v>51.2</v>
      </c>
      <c r="S514">
        <v>32.21</v>
      </c>
      <c r="T514">
        <v>10</v>
      </c>
    </row>
    <row r="515" spans="1:20" x14ac:dyDescent="0.25">
      <c r="A515">
        <v>497524</v>
      </c>
      <c r="B515">
        <v>10</v>
      </c>
      <c r="C515">
        <v>14.1</v>
      </c>
      <c r="D515">
        <v>36.630000000000003</v>
      </c>
      <c r="E515">
        <v>16</v>
      </c>
      <c r="F515">
        <v>2.1</v>
      </c>
      <c r="G515">
        <v>0.3</v>
      </c>
      <c r="H515">
        <v>16</v>
      </c>
      <c r="I515">
        <v>1.1000000000000001</v>
      </c>
      <c r="J515">
        <v>0.3</v>
      </c>
      <c r="K515">
        <v>4</v>
      </c>
      <c r="L515">
        <v>1504</v>
      </c>
      <c r="M515">
        <v>536.07000000000005</v>
      </c>
      <c r="N515">
        <v>2</v>
      </c>
      <c r="O515">
        <v>1492.3</v>
      </c>
      <c r="P515">
        <v>338.51</v>
      </c>
      <c r="Q515">
        <v>10</v>
      </c>
      <c r="R515">
        <v>53.4</v>
      </c>
      <c r="S515">
        <v>28.86</v>
      </c>
      <c r="T515">
        <v>10</v>
      </c>
    </row>
    <row r="516" spans="1:20" x14ac:dyDescent="0.25">
      <c r="A516">
        <v>498444</v>
      </c>
      <c r="B516">
        <v>10</v>
      </c>
      <c r="C516">
        <v>4.5999999999999996</v>
      </c>
      <c r="D516">
        <v>10.14</v>
      </c>
      <c r="E516">
        <v>16</v>
      </c>
      <c r="F516">
        <v>1.5</v>
      </c>
      <c r="G516">
        <v>0.5</v>
      </c>
      <c r="H516">
        <v>16</v>
      </c>
      <c r="I516">
        <v>0.9</v>
      </c>
      <c r="J516">
        <v>0.3</v>
      </c>
      <c r="K516">
        <v>4</v>
      </c>
      <c r="L516">
        <v>1352.8</v>
      </c>
      <c r="M516">
        <v>367.01</v>
      </c>
      <c r="N516">
        <v>2</v>
      </c>
      <c r="O516">
        <v>1510.2</v>
      </c>
      <c r="P516">
        <v>332.26</v>
      </c>
      <c r="Q516">
        <v>10</v>
      </c>
      <c r="R516">
        <v>47.5</v>
      </c>
      <c r="S516">
        <v>22.66</v>
      </c>
      <c r="T516">
        <v>10</v>
      </c>
    </row>
    <row r="517" spans="1:20" x14ac:dyDescent="0.25">
      <c r="A517">
        <v>499394</v>
      </c>
      <c r="B517">
        <v>10</v>
      </c>
      <c r="C517">
        <v>4.3</v>
      </c>
      <c r="D517">
        <v>7.25</v>
      </c>
      <c r="E517">
        <v>16</v>
      </c>
      <c r="F517">
        <v>2.4</v>
      </c>
      <c r="G517">
        <v>0.49</v>
      </c>
      <c r="H517">
        <v>16</v>
      </c>
      <c r="I517">
        <v>1.1000000000000001</v>
      </c>
      <c r="J517">
        <v>0.3</v>
      </c>
      <c r="K517">
        <v>4</v>
      </c>
      <c r="L517">
        <v>1393.7</v>
      </c>
      <c r="M517">
        <v>339.99</v>
      </c>
      <c r="N517">
        <v>2</v>
      </c>
      <c r="O517">
        <v>1299.9000000000001</v>
      </c>
      <c r="P517">
        <v>39.549999999999997</v>
      </c>
      <c r="Q517">
        <v>10</v>
      </c>
      <c r="R517">
        <v>47</v>
      </c>
      <c r="S517">
        <v>18.510000000000002</v>
      </c>
      <c r="T517">
        <v>10</v>
      </c>
    </row>
    <row r="518" spans="1:20" x14ac:dyDescent="0.25">
      <c r="A518">
        <v>500367</v>
      </c>
      <c r="B518">
        <v>10</v>
      </c>
      <c r="C518">
        <v>8.4</v>
      </c>
      <c r="D518">
        <v>18.87</v>
      </c>
      <c r="E518">
        <v>16</v>
      </c>
      <c r="F518">
        <v>2</v>
      </c>
      <c r="G518">
        <v>0.63</v>
      </c>
      <c r="H518">
        <v>16</v>
      </c>
      <c r="I518">
        <v>1.2</v>
      </c>
      <c r="J518">
        <v>0.4</v>
      </c>
      <c r="K518">
        <v>4</v>
      </c>
      <c r="L518">
        <v>1165</v>
      </c>
      <c r="M518">
        <v>36.42</v>
      </c>
      <c r="N518">
        <v>2</v>
      </c>
      <c r="O518">
        <v>1285</v>
      </c>
      <c r="P518">
        <v>30.46</v>
      </c>
      <c r="Q518">
        <v>10</v>
      </c>
      <c r="R518">
        <v>43.7</v>
      </c>
      <c r="S518">
        <v>3.61</v>
      </c>
      <c r="T518">
        <v>10</v>
      </c>
    </row>
    <row r="519" spans="1:20" x14ac:dyDescent="0.25">
      <c r="A519">
        <v>501331</v>
      </c>
      <c r="B519">
        <v>10</v>
      </c>
      <c r="C519">
        <v>5.6</v>
      </c>
      <c r="D519">
        <v>8.5</v>
      </c>
      <c r="E519">
        <v>16</v>
      </c>
      <c r="F519">
        <v>2.6</v>
      </c>
      <c r="G519">
        <v>0.66</v>
      </c>
      <c r="H519">
        <v>16</v>
      </c>
      <c r="I519">
        <v>1.5</v>
      </c>
      <c r="J519">
        <v>0.67</v>
      </c>
      <c r="K519">
        <v>4</v>
      </c>
      <c r="L519">
        <v>1308.5</v>
      </c>
      <c r="M519">
        <v>334.29</v>
      </c>
      <c r="N519">
        <v>2</v>
      </c>
      <c r="O519">
        <v>1540.4</v>
      </c>
      <c r="P519">
        <v>348.03</v>
      </c>
      <c r="Q519">
        <v>10</v>
      </c>
      <c r="R519">
        <v>46.5</v>
      </c>
      <c r="S519">
        <v>15.65</v>
      </c>
      <c r="T519">
        <v>10</v>
      </c>
    </row>
    <row r="520" spans="1:20" x14ac:dyDescent="0.25">
      <c r="A520">
        <v>502283</v>
      </c>
      <c r="B520">
        <v>10</v>
      </c>
      <c r="C520">
        <v>5.0999999999999996</v>
      </c>
      <c r="D520">
        <v>10.31</v>
      </c>
      <c r="E520">
        <v>16</v>
      </c>
      <c r="F520">
        <v>1.9</v>
      </c>
      <c r="G520">
        <v>0.3</v>
      </c>
      <c r="H520">
        <v>16</v>
      </c>
      <c r="I520">
        <v>0.8</v>
      </c>
      <c r="J520">
        <v>0.6</v>
      </c>
      <c r="K520">
        <v>4</v>
      </c>
      <c r="L520">
        <v>1477.8</v>
      </c>
      <c r="M520">
        <v>490.52</v>
      </c>
      <c r="N520">
        <v>2</v>
      </c>
      <c r="O520">
        <v>1641.4</v>
      </c>
      <c r="P520">
        <v>400.18</v>
      </c>
      <c r="Q520">
        <v>10</v>
      </c>
      <c r="R520">
        <v>50.1</v>
      </c>
      <c r="S520">
        <v>24.41</v>
      </c>
      <c r="T520">
        <v>10</v>
      </c>
    </row>
    <row r="521" spans="1:20" x14ac:dyDescent="0.25">
      <c r="A521">
        <v>503238</v>
      </c>
      <c r="B521">
        <v>10</v>
      </c>
      <c r="C521">
        <v>4.5</v>
      </c>
      <c r="D521">
        <v>7.19</v>
      </c>
      <c r="E521">
        <v>16</v>
      </c>
      <c r="F521">
        <v>2</v>
      </c>
      <c r="G521">
        <v>0</v>
      </c>
      <c r="H521">
        <v>16</v>
      </c>
      <c r="I521">
        <v>0.9</v>
      </c>
      <c r="J521">
        <v>0.3</v>
      </c>
      <c r="K521">
        <v>4</v>
      </c>
      <c r="L521">
        <v>1399.6</v>
      </c>
      <c r="M521">
        <v>344.91</v>
      </c>
      <c r="N521">
        <v>2</v>
      </c>
      <c r="O521">
        <v>1661.7</v>
      </c>
      <c r="P521">
        <v>431.93</v>
      </c>
      <c r="Q521">
        <v>10</v>
      </c>
      <c r="R521">
        <v>48.9</v>
      </c>
      <c r="S521">
        <v>23.53</v>
      </c>
      <c r="T521">
        <v>10</v>
      </c>
    </row>
    <row r="522" spans="1:20" x14ac:dyDescent="0.25">
      <c r="A522">
        <v>504189</v>
      </c>
      <c r="B522">
        <v>10</v>
      </c>
      <c r="C522">
        <v>5.0999999999999996</v>
      </c>
      <c r="D522">
        <v>8.64</v>
      </c>
      <c r="E522">
        <v>16</v>
      </c>
      <c r="F522">
        <v>1.9</v>
      </c>
      <c r="G522">
        <v>0.54</v>
      </c>
      <c r="H522">
        <v>16</v>
      </c>
      <c r="I522">
        <v>1</v>
      </c>
      <c r="J522">
        <v>0.45</v>
      </c>
      <c r="K522">
        <v>4</v>
      </c>
      <c r="L522">
        <v>1229.9000000000001</v>
      </c>
      <c r="M522">
        <v>31.26</v>
      </c>
      <c r="N522">
        <v>2</v>
      </c>
      <c r="O522">
        <v>1304.5999999999999</v>
      </c>
      <c r="P522">
        <v>42.53</v>
      </c>
      <c r="Q522">
        <v>10</v>
      </c>
      <c r="R522">
        <v>39.799999999999997</v>
      </c>
      <c r="S522">
        <v>4.58</v>
      </c>
      <c r="T522">
        <v>10</v>
      </c>
    </row>
    <row r="523" spans="1:20" x14ac:dyDescent="0.25">
      <c r="A523">
        <v>505164</v>
      </c>
      <c r="B523">
        <v>10</v>
      </c>
      <c r="C523">
        <v>4</v>
      </c>
      <c r="D523">
        <v>7.36</v>
      </c>
      <c r="E523">
        <v>16</v>
      </c>
      <c r="F523">
        <v>1.9</v>
      </c>
      <c r="G523">
        <v>0.54</v>
      </c>
      <c r="H523">
        <v>16</v>
      </c>
      <c r="I523">
        <v>0.8</v>
      </c>
      <c r="J523">
        <v>0.4</v>
      </c>
      <c r="K523">
        <v>4</v>
      </c>
      <c r="L523">
        <v>1261.7</v>
      </c>
      <c r="M523">
        <v>93.15</v>
      </c>
      <c r="N523">
        <v>2</v>
      </c>
      <c r="O523">
        <v>1335.3</v>
      </c>
      <c r="P523">
        <v>71.040000000000006</v>
      </c>
      <c r="Q523">
        <v>10</v>
      </c>
      <c r="R523">
        <v>49.8</v>
      </c>
      <c r="S523">
        <v>2.4</v>
      </c>
      <c r="T523">
        <v>10</v>
      </c>
    </row>
    <row r="524" spans="1:20" x14ac:dyDescent="0.25">
      <c r="A524">
        <v>506141</v>
      </c>
      <c r="B524">
        <v>10</v>
      </c>
      <c r="C524">
        <v>4.8</v>
      </c>
      <c r="D524">
        <v>9.08</v>
      </c>
      <c r="E524">
        <v>16</v>
      </c>
      <c r="F524">
        <v>2</v>
      </c>
      <c r="G524">
        <v>0</v>
      </c>
      <c r="H524">
        <v>16</v>
      </c>
      <c r="I524">
        <v>1.1000000000000001</v>
      </c>
      <c r="J524">
        <v>0.3</v>
      </c>
      <c r="K524">
        <v>4</v>
      </c>
      <c r="L524">
        <v>1277.5999999999999</v>
      </c>
      <c r="M524">
        <v>94.83</v>
      </c>
      <c r="N524">
        <v>2</v>
      </c>
      <c r="O524">
        <v>1610.2</v>
      </c>
      <c r="P524">
        <v>433.97</v>
      </c>
      <c r="Q524">
        <v>10</v>
      </c>
      <c r="R524">
        <v>46.8</v>
      </c>
      <c r="S524">
        <v>25.76</v>
      </c>
      <c r="T524">
        <v>10</v>
      </c>
    </row>
    <row r="525" spans="1:20" x14ac:dyDescent="0.25">
      <c r="A525">
        <v>507092</v>
      </c>
      <c r="B525">
        <v>10</v>
      </c>
      <c r="C525">
        <v>6.3</v>
      </c>
      <c r="D525">
        <v>13.24</v>
      </c>
      <c r="E525">
        <v>16</v>
      </c>
      <c r="F525">
        <v>2.1</v>
      </c>
      <c r="G525">
        <v>0.3</v>
      </c>
      <c r="H525">
        <v>16</v>
      </c>
      <c r="I525">
        <v>1.1000000000000001</v>
      </c>
      <c r="J525">
        <v>0.3</v>
      </c>
      <c r="K525">
        <v>4</v>
      </c>
      <c r="L525">
        <v>1486.3</v>
      </c>
      <c r="M525">
        <v>487.38</v>
      </c>
      <c r="N525">
        <v>2</v>
      </c>
      <c r="O525">
        <v>1633.2</v>
      </c>
      <c r="P525">
        <v>451.02</v>
      </c>
      <c r="Q525">
        <v>10</v>
      </c>
      <c r="R525">
        <v>43</v>
      </c>
      <c r="S525">
        <v>4.58</v>
      </c>
      <c r="T525">
        <v>10</v>
      </c>
    </row>
    <row r="526" spans="1:20" x14ac:dyDescent="0.25">
      <c r="A526">
        <v>508061</v>
      </c>
      <c r="B526">
        <v>10</v>
      </c>
      <c r="C526">
        <v>5</v>
      </c>
      <c r="D526">
        <v>9.01</v>
      </c>
      <c r="E526">
        <v>16</v>
      </c>
      <c r="F526">
        <v>2.2000000000000002</v>
      </c>
      <c r="G526">
        <v>0.4</v>
      </c>
      <c r="H526">
        <v>16</v>
      </c>
      <c r="I526">
        <v>1.1000000000000001</v>
      </c>
      <c r="J526">
        <v>0.3</v>
      </c>
      <c r="K526">
        <v>4</v>
      </c>
      <c r="L526">
        <v>1579.8</v>
      </c>
      <c r="M526">
        <v>498.04</v>
      </c>
      <c r="N526">
        <v>2</v>
      </c>
      <c r="O526">
        <v>1552</v>
      </c>
      <c r="P526">
        <v>351.56</v>
      </c>
      <c r="Q526">
        <v>10</v>
      </c>
      <c r="R526">
        <v>45.2</v>
      </c>
      <c r="S526">
        <v>21.47</v>
      </c>
      <c r="T526">
        <v>10</v>
      </c>
    </row>
    <row r="527" spans="1:20" x14ac:dyDescent="0.25">
      <c r="A527">
        <v>509043</v>
      </c>
      <c r="B527">
        <v>10</v>
      </c>
      <c r="C527">
        <v>5.8</v>
      </c>
      <c r="D527">
        <v>11.07</v>
      </c>
      <c r="E527">
        <v>16</v>
      </c>
      <c r="F527">
        <v>2.1</v>
      </c>
      <c r="G527">
        <v>0.3</v>
      </c>
      <c r="H527">
        <v>16</v>
      </c>
      <c r="I527">
        <v>1.3</v>
      </c>
      <c r="J527">
        <v>0.46</v>
      </c>
      <c r="K527">
        <v>4</v>
      </c>
      <c r="L527">
        <v>1341.3</v>
      </c>
      <c r="M527">
        <v>334.93</v>
      </c>
      <c r="N527">
        <v>2</v>
      </c>
      <c r="O527">
        <v>1302.9000000000001</v>
      </c>
      <c r="P527">
        <v>53.32</v>
      </c>
      <c r="Q527">
        <v>10</v>
      </c>
      <c r="R527">
        <v>41.9</v>
      </c>
      <c r="S527">
        <v>3.7</v>
      </c>
      <c r="T527">
        <v>10</v>
      </c>
    </row>
    <row r="528" spans="1:20" x14ac:dyDescent="0.25">
      <c r="A528">
        <v>510023</v>
      </c>
      <c r="B528">
        <v>10</v>
      </c>
      <c r="C528">
        <v>5.5</v>
      </c>
      <c r="D528">
        <v>7.85</v>
      </c>
      <c r="E528">
        <v>16</v>
      </c>
      <c r="F528">
        <v>2.2000000000000002</v>
      </c>
      <c r="G528">
        <v>0.4</v>
      </c>
      <c r="H528">
        <v>16</v>
      </c>
      <c r="I528">
        <v>1.4</v>
      </c>
      <c r="J528">
        <v>0.49</v>
      </c>
      <c r="K528">
        <v>4</v>
      </c>
      <c r="L528">
        <v>1288.2</v>
      </c>
      <c r="M528">
        <v>77.430000000000007</v>
      </c>
      <c r="N528">
        <v>2</v>
      </c>
      <c r="O528">
        <v>1309.7</v>
      </c>
      <c r="P528">
        <v>47.69</v>
      </c>
      <c r="Q528">
        <v>10</v>
      </c>
      <c r="R528">
        <v>46.8</v>
      </c>
      <c r="S528">
        <v>19.489999999999998</v>
      </c>
      <c r="T528">
        <v>10</v>
      </c>
    </row>
    <row r="529" spans="1:20" x14ac:dyDescent="0.25">
      <c r="A529">
        <v>510991</v>
      </c>
      <c r="B529">
        <v>10</v>
      </c>
      <c r="C529">
        <v>5.4</v>
      </c>
      <c r="D529">
        <v>10.210000000000001</v>
      </c>
      <c r="E529">
        <v>16</v>
      </c>
      <c r="F529">
        <v>1.6</v>
      </c>
      <c r="G529">
        <v>0.49</v>
      </c>
      <c r="H529">
        <v>16</v>
      </c>
      <c r="I529">
        <v>0.8</v>
      </c>
      <c r="J529">
        <v>0.4</v>
      </c>
      <c r="K529">
        <v>4</v>
      </c>
      <c r="L529">
        <v>1187.2</v>
      </c>
      <c r="M529">
        <v>32.61</v>
      </c>
      <c r="N529">
        <v>2</v>
      </c>
      <c r="O529">
        <v>1605.1</v>
      </c>
      <c r="P529">
        <v>475.42</v>
      </c>
      <c r="Q529">
        <v>10</v>
      </c>
      <c r="R529">
        <v>52.8</v>
      </c>
      <c r="S529">
        <v>22.55</v>
      </c>
      <c r="T529">
        <v>10</v>
      </c>
    </row>
    <row r="530" spans="1:20" x14ac:dyDescent="0.25">
      <c r="A530">
        <v>511951</v>
      </c>
      <c r="B530">
        <v>10</v>
      </c>
      <c r="C530">
        <v>11.9</v>
      </c>
      <c r="D530">
        <v>31.37</v>
      </c>
      <c r="E530">
        <v>16</v>
      </c>
      <c r="F530">
        <v>1.8</v>
      </c>
      <c r="G530">
        <v>0.4</v>
      </c>
      <c r="H530">
        <v>16</v>
      </c>
      <c r="I530">
        <v>1</v>
      </c>
      <c r="J530">
        <v>0</v>
      </c>
      <c r="K530">
        <v>4</v>
      </c>
      <c r="L530">
        <v>1503.9</v>
      </c>
      <c r="M530">
        <v>463.88</v>
      </c>
      <c r="N530">
        <v>2</v>
      </c>
      <c r="O530">
        <v>1599.4</v>
      </c>
      <c r="P530">
        <v>363.92</v>
      </c>
      <c r="Q530">
        <v>10</v>
      </c>
      <c r="R530">
        <v>51.3</v>
      </c>
      <c r="S530">
        <v>19.68</v>
      </c>
      <c r="T530">
        <v>10</v>
      </c>
    </row>
    <row r="531" spans="1:20" x14ac:dyDescent="0.25">
      <c r="A531">
        <v>512876</v>
      </c>
      <c r="B531">
        <v>10</v>
      </c>
      <c r="C531">
        <v>4.4000000000000004</v>
      </c>
      <c r="D531">
        <v>7.54</v>
      </c>
      <c r="E531">
        <v>16</v>
      </c>
      <c r="F531">
        <v>1.8</v>
      </c>
      <c r="G531">
        <v>0.4</v>
      </c>
      <c r="H531">
        <v>16</v>
      </c>
      <c r="I531">
        <v>0.8</v>
      </c>
      <c r="J531">
        <v>0.4</v>
      </c>
      <c r="K531">
        <v>4</v>
      </c>
      <c r="L531">
        <v>1457.4</v>
      </c>
      <c r="M531">
        <v>459.79</v>
      </c>
      <c r="N531">
        <v>2</v>
      </c>
      <c r="O531">
        <v>1521.3</v>
      </c>
      <c r="P531">
        <v>320.58</v>
      </c>
      <c r="Q531">
        <v>10</v>
      </c>
      <c r="R531">
        <v>45.5</v>
      </c>
      <c r="S531">
        <v>18.78</v>
      </c>
      <c r="T531">
        <v>10</v>
      </c>
    </row>
    <row r="532" spans="1:20" x14ac:dyDescent="0.25">
      <c r="A532">
        <v>513779</v>
      </c>
      <c r="B532">
        <v>10</v>
      </c>
      <c r="C532">
        <v>4</v>
      </c>
      <c r="D532">
        <v>7.68</v>
      </c>
      <c r="E532">
        <v>16</v>
      </c>
      <c r="F532">
        <v>2.2000000000000002</v>
      </c>
      <c r="G532">
        <v>0.4</v>
      </c>
      <c r="H532">
        <v>16</v>
      </c>
      <c r="I532">
        <v>1</v>
      </c>
      <c r="J532">
        <v>0.63</v>
      </c>
      <c r="K532">
        <v>4</v>
      </c>
      <c r="L532">
        <v>1353.2</v>
      </c>
      <c r="M532">
        <v>391.43</v>
      </c>
      <c r="N532">
        <v>2</v>
      </c>
      <c r="O532">
        <v>1362.9</v>
      </c>
      <c r="P532">
        <v>90.03</v>
      </c>
      <c r="Q532">
        <v>10</v>
      </c>
      <c r="R532">
        <v>46.3</v>
      </c>
      <c r="S532">
        <v>16.3</v>
      </c>
      <c r="T532">
        <v>10</v>
      </c>
    </row>
    <row r="533" spans="1:20" x14ac:dyDescent="0.25">
      <c r="A533">
        <v>514737</v>
      </c>
      <c r="B533">
        <v>10</v>
      </c>
      <c r="C533">
        <v>4.2</v>
      </c>
      <c r="D533">
        <v>7.28</v>
      </c>
      <c r="E533">
        <v>16</v>
      </c>
      <c r="F533">
        <v>2.1</v>
      </c>
      <c r="G533">
        <v>0.3</v>
      </c>
      <c r="H533">
        <v>16</v>
      </c>
      <c r="I533">
        <v>1.1000000000000001</v>
      </c>
      <c r="J533">
        <v>0.54</v>
      </c>
      <c r="K533">
        <v>4</v>
      </c>
      <c r="L533">
        <v>1208.5999999999999</v>
      </c>
      <c r="M533">
        <v>53.13</v>
      </c>
      <c r="N533">
        <v>2</v>
      </c>
      <c r="O533">
        <v>1328.8</v>
      </c>
      <c r="P533">
        <v>47.62</v>
      </c>
      <c r="Q533">
        <v>10</v>
      </c>
      <c r="R533">
        <v>49.5</v>
      </c>
      <c r="S533">
        <v>22.6</v>
      </c>
      <c r="T533">
        <v>10</v>
      </c>
    </row>
    <row r="534" spans="1:20" x14ac:dyDescent="0.25">
      <c r="A534">
        <v>515708</v>
      </c>
      <c r="B534">
        <v>10</v>
      </c>
      <c r="C534">
        <v>4.8</v>
      </c>
      <c r="D534">
        <v>9.08</v>
      </c>
      <c r="E534">
        <v>16</v>
      </c>
      <c r="F534">
        <v>1.5</v>
      </c>
      <c r="G534">
        <v>0.5</v>
      </c>
      <c r="H534">
        <v>16</v>
      </c>
      <c r="I534">
        <v>0.9</v>
      </c>
      <c r="J534">
        <v>0.3</v>
      </c>
      <c r="K534">
        <v>4</v>
      </c>
      <c r="L534">
        <v>1241.0999999999999</v>
      </c>
      <c r="M534">
        <v>53.89</v>
      </c>
      <c r="N534">
        <v>2</v>
      </c>
      <c r="O534">
        <v>1607.9</v>
      </c>
      <c r="P534">
        <v>460.55</v>
      </c>
      <c r="Q534">
        <v>10</v>
      </c>
      <c r="R534">
        <v>48.2</v>
      </c>
      <c r="S534">
        <v>29.61</v>
      </c>
      <c r="T534">
        <v>10</v>
      </c>
    </row>
    <row r="535" spans="1:20" x14ac:dyDescent="0.25">
      <c r="A535">
        <v>516717</v>
      </c>
      <c r="B535">
        <v>10</v>
      </c>
      <c r="C535">
        <v>8</v>
      </c>
      <c r="D535">
        <v>17.670000000000002</v>
      </c>
      <c r="E535">
        <v>16</v>
      </c>
      <c r="F535">
        <v>2.2000000000000002</v>
      </c>
      <c r="G535">
        <v>0.4</v>
      </c>
      <c r="H535">
        <v>16</v>
      </c>
      <c r="I535">
        <v>1.1000000000000001</v>
      </c>
      <c r="J535">
        <v>0.3</v>
      </c>
      <c r="K535">
        <v>4</v>
      </c>
      <c r="L535">
        <v>1561.6</v>
      </c>
      <c r="M535">
        <v>465.6</v>
      </c>
      <c r="N535">
        <v>2</v>
      </c>
      <c r="O535">
        <v>1660.4</v>
      </c>
      <c r="P535">
        <v>416.69</v>
      </c>
      <c r="Q535">
        <v>10</v>
      </c>
      <c r="R535">
        <v>51.5</v>
      </c>
      <c r="S535">
        <v>29.06</v>
      </c>
      <c r="T535">
        <v>10</v>
      </c>
    </row>
    <row r="536" spans="1:20" x14ac:dyDescent="0.25">
      <c r="A536">
        <v>517664</v>
      </c>
      <c r="B536">
        <v>10</v>
      </c>
      <c r="C536">
        <v>6.4</v>
      </c>
      <c r="D536">
        <v>14.54</v>
      </c>
      <c r="E536">
        <v>16</v>
      </c>
      <c r="F536">
        <v>1.9</v>
      </c>
      <c r="G536">
        <v>0.54</v>
      </c>
      <c r="H536">
        <v>16</v>
      </c>
      <c r="I536">
        <v>1.2</v>
      </c>
      <c r="J536">
        <v>0.4</v>
      </c>
      <c r="K536">
        <v>4</v>
      </c>
      <c r="L536">
        <v>1521.4</v>
      </c>
      <c r="M536">
        <v>448.16</v>
      </c>
      <c r="N536">
        <v>2</v>
      </c>
      <c r="O536">
        <v>1498.7</v>
      </c>
      <c r="P536">
        <v>410.63</v>
      </c>
      <c r="Q536">
        <v>10</v>
      </c>
      <c r="R536">
        <v>53.2</v>
      </c>
      <c r="S536">
        <v>31.24</v>
      </c>
      <c r="T536">
        <v>10</v>
      </c>
    </row>
    <row r="537" spans="1:20" x14ac:dyDescent="0.25">
      <c r="A537">
        <v>518644</v>
      </c>
      <c r="B537">
        <v>10</v>
      </c>
      <c r="C537">
        <v>6.2</v>
      </c>
      <c r="D537">
        <v>10.62</v>
      </c>
      <c r="E537">
        <v>16</v>
      </c>
      <c r="F537">
        <v>2.5</v>
      </c>
      <c r="G537">
        <v>0.5</v>
      </c>
      <c r="H537">
        <v>16</v>
      </c>
      <c r="I537">
        <v>1.3</v>
      </c>
      <c r="J537">
        <v>0.46</v>
      </c>
      <c r="K537">
        <v>4</v>
      </c>
      <c r="L537">
        <v>1279.5999999999999</v>
      </c>
      <c r="M537">
        <v>70.400000000000006</v>
      </c>
      <c r="N537">
        <v>2</v>
      </c>
      <c r="O537">
        <v>1338</v>
      </c>
      <c r="P537">
        <v>55.56</v>
      </c>
      <c r="Q537">
        <v>10</v>
      </c>
      <c r="R537">
        <v>38.799999999999997</v>
      </c>
      <c r="S537">
        <v>4.3499999999999996</v>
      </c>
      <c r="T537">
        <v>10</v>
      </c>
    </row>
    <row r="538" spans="1:20" x14ac:dyDescent="0.25">
      <c r="A538">
        <v>519603</v>
      </c>
      <c r="B538">
        <v>10</v>
      </c>
      <c r="C538">
        <v>5.8</v>
      </c>
      <c r="D538">
        <v>12.41</v>
      </c>
      <c r="E538">
        <v>16</v>
      </c>
      <c r="F538">
        <v>1.6</v>
      </c>
      <c r="G538">
        <v>0.66</v>
      </c>
      <c r="H538">
        <v>16</v>
      </c>
      <c r="I538">
        <v>0.9</v>
      </c>
      <c r="J538">
        <v>0.3</v>
      </c>
      <c r="K538">
        <v>4</v>
      </c>
      <c r="L538">
        <v>1227.3</v>
      </c>
      <c r="M538">
        <v>58.25</v>
      </c>
      <c r="N538">
        <v>2</v>
      </c>
      <c r="O538">
        <v>1444.1</v>
      </c>
      <c r="P538">
        <v>353.34</v>
      </c>
      <c r="Q538">
        <v>10</v>
      </c>
      <c r="R538">
        <v>47.4</v>
      </c>
      <c r="S538">
        <v>19.78</v>
      </c>
      <c r="T538">
        <v>10</v>
      </c>
    </row>
    <row r="539" spans="1:20" x14ac:dyDescent="0.25">
      <c r="A539">
        <v>520525</v>
      </c>
      <c r="B539">
        <v>10</v>
      </c>
      <c r="C539">
        <v>5.2</v>
      </c>
      <c r="D539">
        <v>9.94</v>
      </c>
      <c r="E539">
        <v>16</v>
      </c>
      <c r="F539">
        <v>1.7</v>
      </c>
      <c r="G539">
        <v>0.46</v>
      </c>
      <c r="H539">
        <v>16</v>
      </c>
      <c r="I539">
        <v>0.9</v>
      </c>
      <c r="J539">
        <v>0.3</v>
      </c>
      <c r="K539">
        <v>4</v>
      </c>
      <c r="L539">
        <v>1212.5</v>
      </c>
      <c r="M539">
        <v>52</v>
      </c>
      <c r="N539">
        <v>2</v>
      </c>
      <c r="O539">
        <v>1554.1</v>
      </c>
      <c r="P539">
        <v>410.54</v>
      </c>
      <c r="Q539">
        <v>10</v>
      </c>
      <c r="R539">
        <v>44.9</v>
      </c>
      <c r="S539">
        <v>9.93</v>
      </c>
      <c r="T539">
        <v>10</v>
      </c>
    </row>
    <row r="540" spans="1:20" x14ac:dyDescent="0.25">
      <c r="A540">
        <v>521500</v>
      </c>
      <c r="B540">
        <v>10</v>
      </c>
      <c r="C540">
        <v>5.2</v>
      </c>
      <c r="D540">
        <v>10.27</v>
      </c>
      <c r="E540">
        <v>16</v>
      </c>
      <c r="F540">
        <v>1.7</v>
      </c>
      <c r="G540">
        <v>0.46</v>
      </c>
      <c r="H540">
        <v>16</v>
      </c>
      <c r="I540">
        <v>0.7</v>
      </c>
      <c r="J540">
        <v>0.46</v>
      </c>
      <c r="K540">
        <v>4</v>
      </c>
      <c r="L540">
        <v>1646.8</v>
      </c>
      <c r="M540">
        <v>700.64</v>
      </c>
      <c r="N540">
        <v>2</v>
      </c>
      <c r="O540">
        <v>1679.2</v>
      </c>
      <c r="P540">
        <v>488.52</v>
      </c>
      <c r="Q540">
        <v>10</v>
      </c>
      <c r="R540">
        <v>47.4</v>
      </c>
      <c r="S540">
        <v>6.22</v>
      </c>
      <c r="T540">
        <v>10</v>
      </c>
    </row>
    <row r="541" spans="1:20" x14ac:dyDescent="0.25">
      <c r="A541">
        <v>522404</v>
      </c>
      <c r="B541">
        <v>10</v>
      </c>
      <c r="C541">
        <v>4.8</v>
      </c>
      <c r="D541">
        <v>9.08</v>
      </c>
      <c r="E541">
        <v>16</v>
      </c>
      <c r="F541">
        <v>2</v>
      </c>
      <c r="G541">
        <v>0.45</v>
      </c>
      <c r="H541">
        <v>16</v>
      </c>
      <c r="I541">
        <v>0.8</v>
      </c>
      <c r="J541">
        <v>0.4</v>
      </c>
      <c r="K541">
        <v>4</v>
      </c>
      <c r="L541">
        <v>1382.3</v>
      </c>
      <c r="M541">
        <v>338.31</v>
      </c>
      <c r="N541">
        <v>2</v>
      </c>
      <c r="O541">
        <v>1744.4</v>
      </c>
      <c r="P541">
        <v>494.84</v>
      </c>
      <c r="Q541">
        <v>10</v>
      </c>
      <c r="R541">
        <v>48.2</v>
      </c>
      <c r="S541">
        <v>20.91</v>
      </c>
      <c r="T541">
        <v>10</v>
      </c>
    </row>
    <row r="542" spans="1:20" x14ac:dyDescent="0.25">
      <c r="A542">
        <v>523350</v>
      </c>
      <c r="B542">
        <v>10</v>
      </c>
      <c r="C542">
        <v>4.9000000000000004</v>
      </c>
      <c r="D542">
        <v>8.07</v>
      </c>
      <c r="E542">
        <v>16</v>
      </c>
      <c r="F542">
        <v>2</v>
      </c>
      <c r="G542">
        <v>0.45</v>
      </c>
      <c r="H542">
        <v>16</v>
      </c>
      <c r="I542">
        <v>1</v>
      </c>
      <c r="J542">
        <v>0</v>
      </c>
      <c r="K542">
        <v>4</v>
      </c>
      <c r="L542">
        <v>1235.9000000000001</v>
      </c>
      <c r="M542">
        <v>44.41</v>
      </c>
      <c r="N542">
        <v>2</v>
      </c>
      <c r="O542">
        <v>1314.7</v>
      </c>
      <c r="P542">
        <v>20.14</v>
      </c>
      <c r="Q542">
        <v>10</v>
      </c>
      <c r="R542">
        <v>51.5</v>
      </c>
      <c r="S542">
        <v>18.11</v>
      </c>
      <c r="T542">
        <v>10</v>
      </c>
    </row>
    <row r="543" spans="1:20" x14ac:dyDescent="0.25">
      <c r="A543">
        <v>524327</v>
      </c>
      <c r="B543">
        <v>10</v>
      </c>
      <c r="C543">
        <v>4.7</v>
      </c>
      <c r="D543">
        <v>8.4499999999999993</v>
      </c>
      <c r="E543">
        <v>16</v>
      </c>
      <c r="F543">
        <v>2</v>
      </c>
      <c r="G543">
        <v>0.63</v>
      </c>
      <c r="H543">
        <v>16</v>
      </c>
      <c r="I543">
        <v>1.1000000000000001</v>
      </c>
      <c r="J543">
        <v>0.3</v>
      </c>
      <c r="K543">
        <v>4</v>
      </c>
      <c r="L543">
        <v>1256.7</v>
      </c>
      <c r="M543">
        <v>102.79</v>
      </c>
      <c r="N543">
        <v>2</v>
      </c>
      <c r="O543">
        <v>1451.3</v>
      </c>
      <c r="P543">
        <v>100.44</v>
      </c>
      <c r="Q543">
        <v>10</v>
      </c>
      <c r="R543">
        <v>54.4</v>
      </c>
      <c r="S543">
        <v>20.51</v>
      </c>
      <c r="T543">
        <v>10</v>
      </c>
    </row>
    <row r="544" spans="1:20" x14ac:dyDescent="0.25">
      <c r="A544">
        <v>525316</v>
      </c>
      <c r="B544">
        <v>10</v>
      </c>
      <c r="C544">
        <v>6.2</v>
      </c>
      <c r="D544">
        <v>12.94</v>
      </c>
      <c r="E544">
        <v>16</v>
      </c>
      <c r="F544">
        <v>2.1</v>
      </c>
      <c r="G544">
        <v>0.3</v>
      </c>
      <c r="H544">
        <v>16</v>
      </c>
      <c r="I544">
        <v>1.1000000000000001</v>
      </c>
      <c r="J544">
        <v>0.3</v>
      </c>
      <c r="K544">
        <v>4</v>
      </c>
      <c r="L544">
        <v>1266.2</v>
      </c>
      <c r="M544">
        <v>66.209999999999994</v>
      </c>
      <c r="N544">
        <v>2</v>
      </c>
      <c r="O544">
        <v>1741.3</v>
      </c>
      <c r="P544">
        <v>449.63</v>
      </c>
      <c r="Q544">
        <v>10</v>
      </c>
      <c r="R544">
        <v>46.4</v>
      </c>
      <c r="S544">
        <v>21.39</v>
      </c>
      <c r="T544">
        <v>10</v>
      </c>
    </row>
    <row r="545" spans="1:20" x14ac:dyDescent="0.25">
      <c r="A545">
        <v>526312</v>
      </c>
      <c r="B545">
        <v>10</v>
      </c>
      <c r="C545">
        <v>5</v>
      </c>
      <c r="D545">
        <v>10.01</v>
      </c>
      <c r="E545">
        <v>16</v>
      </c>
      <c r="F545">
        <v>2.2000000000000002</v>
      </c>
      <c r="G545">
        <v>0.4</v>
      </c>
      <c r="H545">
        <v>16</v>
      </c>
      <c r="I545">
        <v>8.3000000000000007</v>
      </c>
      <c r="J545">
        <v>21.57</v>
      </c>
      <c r="K545">
        <v>4</v>
      </c>
      <c r="L545">
        <v>1599.9</v>
      </c>
      <c r="M545">
        <v>533.91</v>
      </c>
      <c r="N545">
        <v>2</v>
      </c>
      <c r="O545">
        <v>1651.7</v>
      </c>
      <c r="P545">
        <v>364.38</v>
      </c>
      <c r="Q545">
        <v>10</v>
      </c>
      <c r="R545">
        <v>58.1</v>
      </c>
      <c r="S545">
        <v>24.88</v>
      </c>
      <c r="T545">
        <v>10</v>
      </c>
    </row>
    <row r="546" spans="1:20" x14ac:dyDescent="0.25">
      <c r="A546">
        <v>527266</v>
      </c>
      <c r="B546">
        <v>10</v>
      </c>
      <c r="C546">
        <v>5.5</v>
      </c>
      <c r="D546">
        <v>10.51</v>
      </c>
      <c r="E546">
        <v>16</v>
      </c>
      <c r="F546">
        <v>1.9</v>
      </c>
      <c r="G546">
        <v>0.54</v>
      </c>
      <c r="H546">
        <v>16</v>
      </c>
      <c r="I546">
        <v>1.1000000000000001</v>
      </c>
      <c r="J546">
        <v>0.3</v>
      </c>
      <c r="K546">
        <v>4</v>
      </c>
      <c r="L546">
        <v>1574</v>
      </c>
      <c r="M546">
        <v>481.09</v>
      </c>
      <c r="N546">
        <v>2</v>
      </c>
      <c r="O546">
        <v>1550.9</v>
      </c>
      <c r="P546">
        <v>355.44</v>
      </c>
      <c r="Q546">
        <v>10</v>
      </c>
      <c r="R546">
        <v>49.1</v>
      </c>
      <c r="S546">
        <v>14.22</v>
      </c>
      <c r="T546">
        <v>10</v>
      </c>
    </row>
    <row r="547" spans="1:20" x14ac:dyDescent="0.25">
      <c r="A547">
        <v>528273</v>
      </c>
      <c r="B547">
        <v>10</v>
      </c>
      <c r="C547">
        <v>5</v>
      </c>
      <c r="D547">
        <v>10.34</v>
      </c>
      <c r="E547">
        <v>16</v>
      </c>
      <c r="F547">
        <v>1.5</v>
      </c>
      <c r="G547">
        <v>0.5</v>
      </c>
      <c r="H547">
        <v>16</v>
      </c>
      <c r="I547">
        <v>0.7</v>
      </c>
      <c r="J547">
        <v>0.46</v>
      </c>
      <c r="K547">
        <v>4</v>
      </c>
      <c r="L547">
        <v>1237.9000000000001</v>
      </c>
      <c r="M547">
        <v>25.98</v>
      </c>
      <c r="N547">
        <v>2</v>
      </c>
      <c r="O547">
        <v>1312</v>
      </c>
      <c r="P547">
        <v>30.01</v>
      </c>
      <c r="Q547">
        <v>10</v>
      </c>
      <c r="R547">
        <v>50.3</v>
      </c>
      <c r="S547">
        <v>19.86</v>
      </c>
      <c r="T547">
        <v>10</v>
      </c>
    </row>
    <row r="548" spans="1:20" x14ac:dyDescent="0.25">
      <c r="A548">
        <v>529289</v>
      </c>
      <c r="B548">
        <v>10</v>
      </c>
      <c r="C548">
        <v>5.6</v>
      </c>
      <c r="D548">
        <v>11.48</v>
      </c>
      <c r="E548">
        <v>16</v>
      </c>
      <c r="F548">
        <v>1.6</v>
      </c>
      <c r="G548">
        <v>0.49</v>
      </c>
      <c r="H548">
        <v>16</v>
      </c>
      <c r="I548">
        <v>1</v>
      </c>
      <c r="J548">
        <v>0</v>
      </c>
      <c r="K548">
        <v>4</v>
      </c>
      <c r="L548">
        <v>1369.8</v>
      </c>
      <c r="M548">
        <v>452.28</v>
      </c>
      <c r="N548">
        <v>2</v>
      </c>
      <c r="O548">
        <v>1328.9</v>
      </c>
      <c r="P548">
        <v>33.03</v>
      </c>
      <c r="Q548">
        <v>10</v>
      </c>
      <c r="R548">
        <v>39.6</v>
      </c>
      <c r="S548">
        <v>3.83</v>
      </c>
      <c r="T548">
        <v>10</v>
      </c>
    </row>
    <row r="549" spans="1:20" x14ac:dyDescent="0.25">
      <c r="A549">
        <v>530285</v>
      </c>
      <c r="B549">
        <v>10</v>
      </c>
      <c r="C549">
        <v>6.5</v>
      </c>
      <c r="D549">
        <v>13.84</v>
      </c>
      <c r="E549">
        <v>16</v>
      </c>
      <c r="F549">
        <v>1.8</v>
      </c>
      <c r="G549">
        <v>0.6</v>
      </c>
      <c r="H549">
        <v>16</v>
      </c>
      <c r="I549">
        <v>0.9</v>
      </c>
      <c r="J549">
        <v>0.3</v>
      </c>
      <c r="K549">
        <v>4</v>
      </c>
      <c r="L549">
        <v>1234.5</v>
      </c>
      <c r="M549">
        <v>51.34</v>
      </c>
      <c r="N549">
        <v>2</v>
      </c>
      <c r="O549">
        <v>1629</v>
      </c>
      <c r="P549">
        <v>597.61</v>
      </c>
      <c r="Q549">
        <v>10</v>
      </c>
      <c r="R549">
        <v>46</v>
      </c>
      <c r="S549">
        <v>15.17</v>
      </c>
      <c r="T549">
        <v>10</v>
      </c>
    </row>
    <row r="550" spans="1:20" x14ac:dyDescent="0.25">
      <c r="A550">
        <v>531265</v>
      </c>
      <c r="B550">
        <v>10</v>
      </c>
      <c r="C550">
        <v>4.7</v>
      </c>
      <c r="D550">
        <v>9.7799999999999994</v>
      </c>
      <c r="E550">
        <v>16</v>
      </c>
      <c r="F550">
        <v>1.9</v>
      </c>
      <c r="G550">
        <v>0.54</v>
      </c>
      <c r="H550">
        <v>16</v>
      </c>
      <c r="I550">
        <v>1</v>
      </c>
      <c r="J550">
        <v>0</v>
      </c>
      <c r="K550">
        <v>4</v>
      </c>
      <c r="L550">
        <v>1480.6</v>
      </c>
      <c r="M550">
        <v>342.7</v>
      </c>
      <c r="N550">
        <v>2</v>
      </c>
      <c r="O550">
        <v>1705.2</v>
      </c>
      <c r="P550">
        <v>494.64</v>
      </c>
      <c r="Q550">
        <v>10</v>
      </c>
      <c r="R550">
        <v>53.6</v>
      </c>
      <c r="S550">
        <v>28.91</v>
      </c>
      <c r="T550">
        <v>10</v>
      </c>
    </row>
    <row r="551" spans="1:20" x14ac:dyDescent="0.25">
      <c r="A551">
        <v>532228</v>
      </c>
      <c r="B551">
        <v>10</v>
      </c>
      <c r="C551">
        <v>7</v>
      </c>
      <c r="D551">
        <v>15.68</v>
      </c>
      <c r="E551">
        <v>16</v>
      </c>
      <c r="F551">
        <v>1.5</v>
      </c>
      <c r="G551">
        <v>0.5</v>
      </c>
      <c r="H551">
        <v>16</v>
      </c>
      <c r="I551">
        <v>0.8</v>
      </c>
      <c r="J551">
        <v>0.4</v>
      </c>
      <c r="K551">
        <v>4</v>
      </c>
      <c r="L551">
        <v>1564.8</v>
      </c>
      <c r="M551">
        <v>453.55</v>
      </c>
      <c r="N551">
        <v>2</v>
      </c>
      <c r="O551">
        <v>1565.5</v>
      </c>
      <c r="P551">
        <v>355.94</v>
      </c>
      <c r="Q551">
        <v>10</v>
      </c>
      <c r="R551">
        <v>41.8</v>
      </c>
      <c r="S551">
        <v>3.68</v>
      </c>
      <c r="T551">
        <v>10</v>
      </c>
    </row>
    <row r="552" spans="1:20" x14ac:dyDescent="0.25">
      <c r="A552">
        <v>533170</v>
      </c>
      <c r="B552">
        <v>10</v>
      </c>
      <c r="C552">
        <v>5</v>
      </c>
      <c r="D552">
        <v>10.02</v>
      </c>
      <c r="E552">
        <v>16</v>
      </c>
      <c r="F552">
        <v>1.9</v>
      </c>
      <c r="G552">
        <v>0.54</v>
      </c>
      <c r="H552">
        <v>16</v>
      </c>
      <c r="I552">
        <v>1</v>
      </c>
      <c r="J552">
        <v>0</v>
      </c>
      <c r="K552">
        <v>4</v>
      </c>
      <c r="L552">
        <v>1236.5999999999999</v>
      </c>
      <c r="M552">
        <v>73.59</v>
      </c>
      <c r="N552">
        <v>2</v>
      </c>
      <c r="O552">
        <v>1364.5</v>
      </c>
      <c r="P552">
        <v>62.69</v>
      </c>
      <c r="Q552">
        <v>10</v>
      </c>
      <c r="R552">
        <v>31.2</v>
      </c>
      <c r="S552">
        <v>5.33</v>
      </c>
      <c r="T552">
        <v>10</v>
      </c>
    </row>
    <row r="553" spans="1:20" x14ac:dyDescent="0.25">
      <c r="A553">
        <v>534186</v>
      </c>
      <c r="B553">
        <v>10</v>
      </c>
      <c r="C553">
        <v>8.9</v>
      </c>
      <c r="D553">
        <v>14.45</v>
      </c>
      <c r="E553">
        <v>16</v>
      </c>
      <c r="F553">
        <v>1.8</v>
      </c>
      <c r="G553">
        <v>0.75</v>
      </c>
      <c r="H553">
        <v>16</v>
      </c>
      <c r="I553">
        <v>0.8</v>
      </c>
      <c r="J553">
        <v>0.4</v>
      </c>
      <c r="K553">
        <v>4</v>
      </c>
      <c r="L553">
        <v>1214.7</v>
      </c>
      <c r="M553">
        <v>48.52</v>
      </c>
      <c r="N553">
        <v>1</v>
      </c>
      <c r="O553">
        <v>1459</v>
      </c>
      <c r="P553">
        <v>351.85</v>
      </c>
      <c r="Q553">
        <v>10</v>
      </c>
      <c r="R553">
        <v>42.6</v>
      </c>
      <c r="S553">
        <v>26.4</v>
      </c>
      <c r="T553">
        <v>10</v>
      </c>
    </row>
    <row r="554" spans="1:20" x14ac:dyDescent="0.25">
      <c r="A554">
        <v>535146</v>
      </c>
      <c r="B554">
        <v>10</v>
      </c>
      <c r="C554">
        <v>5.9</v>
      </c>
      <c r="D554">
        <v>11.38</v>
      </c>
      <c r="E554">
        <v>16</v>
      </c>
      <c r="F554">
        <v>1.7</v>
      </c>
      <c r="G554">
        <v>0.46</v>
      </c>
      <c r="H554">
        <v>16</v>
      </c>
      <c r="I554">
        <v>0.9</v>
      </c>
      <c r="J554">
        <v>0.3</v>
      </c>
      <c r="K554">
        <v>4</v>
      </c>
      <c r="L554">
        <v>1237.0999999999999</v>
      </c>
      <c r="M554">
        <v>42.39</v>
      </c>
      <c r="N554">
        <v>2</v>
      </c>
      <c r="O554">
        <v>1712</v>
      </c>
      <c r="P554">
        <v>485.17</v>
      </c>
      <c r="Q554">
        <v>10</v>
      </c>
      <c r="R554">
        <v>50.2</v>
      </c>
      <c r="S554">
        <v>22.39</v>
      </c>
      <c r="T554">
        <v>10</v>
      </c>
    </row>
    <row r="555" spans="1:20" x14ac:dyDescent="0.25">
      <c r="A555">
        <v>536140</v>
      </c>
      <c r="B555">
        <v>10</v>
      </c>
      <c r="C555">
        <v>5.2</v>
      </c>
      <c r="D555">
        <v>8.94</v>
      </c>
      <c r="E555">
        <v>16</v>
      </c>
      <c r="F555">
        <v>2.2000000000000002</v>
      </c>
      <c r="G555">
        <v>0.6</v>
      </c>
      <c r="H555">
        <v>16</v>
      </c>
      <c r="I555">
        <v>1.5</v>
      </c>
      <c r="J555">
        <v>0.5</v>
      </c>
      <c r="K555">
        <v>1</v>
      </c>
      <c r="L555">
        <v>1579.9</v>
      </c>
      <c r="M555">
        <v>504.4</v>
      </c>
      <c r="N555">
        <v>2</v>
      </c>
      <c r="O555">
        <v>1747</v>
      </c>
      <c r="P555">
        <v>488.56</v>
      </c>
      <c r="Q555">
        <v>10</v>
      </c>
      <c r="R555">
        <v>44.5</v>
      </c>
      <c r="S555">
        <v>7.19</v>
      </c>
      <c r="T555">
        <v>10</v>
      </c>
    </row>
    <row r="556" spans="1:20" x14ac:dyDescent="0.25">
      <c r="A556">
        <v>537108</v>
      </c>
      <c r="B556">
        <v>10</v>
      </c>
      <c r="C556">
        <v>5.2</v>
      </c>
      <c r="D556">
        <v>10.61</v>
      </c>
      <c r="E556">
        <v>16</v>
      </c>
      <c r="F556">
        <v>1.4</v>
      </c>
      <c r="G556">
        <v>0.49</v>
      </c>
      <c r="H556">
        <v>16</v>
      </c>
      <c r="I556">
        <v>0.8</v>
      </c>
      <c r="J556">
        <v>0.4</v>
      </c>
      <c r="K556">
        <v>4</v>
      </c>
      <c r="L556">
        <v>1429.6</v>
      </c>
      <c r="M556">
        <v>315.55</v>
      </c>
      <c r="N556">
        <v>2</v>
      </c>
      <c r="O556">
        <v>1717.9</v>
      </c>
      <c r="P556">
        <v>508.51</v>
      </c>
      <c r="Q556">
        <v>10</v>
      </c>
      <c r="R556">
        <v>40.799999999999997</v>
      </c>
      <c r="S556">
        <v>4.6399999999999997</v>
      </c>
      <c r="T556">
        <v>10</v>
      </c>
    </row>
    <row r="557" spans="1:20" x14ac:dyDescent="0.25">
      <c r="A557">
        <v>538082</v>
      </c>
      <c r="B557">
        <v>10</v>
      </c>
      <c r="C557">
        <v>4.8</v>
      </c>
      <c r="D557">
        <v>9.42</v>
      </c>
      <c r="E557">
        <v>16</v>
      </c>
      <c r="F557">
        <v>1.9</v>
      </c>
      <c r="G557">
        <v>0.54</v>
      </c>
      <c r="H557">
        <v>16</v>
      </c>
      <c r="I557">
        <v>0.8</v>
      </c>
      <c r="J557">
        <v>0.4</v>
      </c>
      <c r="K557">
        <v>4</v>
      </c>
      <c r="L557">
        <v>1262</v>
      </c>
      <c r="M557">
        <v>48.37</v>
      </c>
      <c r="N557">
        <v>2</v>
      </c>
      <c r="O557">
        <v>1324.7</v>
      </c>
      <c r="P557">
        <v>75.06</v>
      </c>
      <c r="Q557">
        <v>10</v>
      </c>
      <c r="R557">
        <v>40.299999999999997</v>
      </c>
      <c r="S557">
        <v>4.41</v>
      </c>
      <c r="T557">
        <v>10</v>
      </c>
    </row>
    <row r="558" spans="1:20" x14ac:dyDescent="0.25">
      <c r="A558">
        <v>539030</v>
      </c>
      <c r="B558">
        <v>10</v>
      </c>
      <c r="C558">
        <v>5.2</v>
      </c>
      <c r="D558">
        <v>9.6199999999999992</v>
      </c>
      <c r="E558">
        <v>16</v>
      </c>
      <c r="F558">
        <v>1.6</v>
      </c>
      <c r="G558">
        <v>0.49</v>
      </c>
      <c r="H558">
        <v>16</v>
      </c>
      <c r="I558">
        <v>0.7</v>
      </c>
      <c r="J558">
        <v>0.46</v>
      </c>
      <c r="K558">
        <v>4</v>
      </c>
      <c r="L558">
        <v>1210.5</v>
      </c>
      <c r="M558">
        <v>48.13</v>
      </c>
      <c r="N558">
        <v>2</v>
      </c>
      <c r="O558">
        <v>1345.1</v>
      </c>
      <c r="P558">
        <v>49.28</v>
      </c>
      <c r="Q558">
        <v>10</v>
      </c>
      <c r="R558">
        <v>49</v>
      </c>
      <c r="S558">
        <v>6.81</v>
      </c>
      <c r="T558">
        <v>10</v>
      </c>
    </row>
    <row r="559" spans="1:20" x14ac:dyDescent="0.25">
      <c r="A559">
        <v>540052</v>
      </c>
      <c r="B559">
        <v>10</v>
      </c>
      <c r="C559">
        <v>5.9</v>
      </c>
      <c r="D559">
        <v>11.38</v>
      </c>
      <c r="E559">
        <v>16</v>
      </c>
      <c r="F559">
        <v>2.4</v>
      </c>
      <c r="G559">
        <v>0.66</v>
      </c>
      <c r="H559">
        <v>16</v>
      </c>
      <c r="I559">
        <v>1.2</v>
      </c>
      <c r="J559">
        <v>0.6</v>
      </c>
      <c r="K559">
        <v>4</v>
      </c>
      <c r="L559">
        <v>1411.8</v>
      </c>
      <c r="M559">
        <v>388.55</v>
      </c>
      <c r="N559">
        <v>2</v>
      </c>
      <c r="O559">
        <v>1561.1</v>
      </c>
      <c r="P559">
        <v>343</v>
      </c>
      <c r="Q559">
        <v>10</v>
      </c>
      <c r="R559">
        <v>45.1</v>
      </c>
      <c r="S559">
        <v>17.010000000000002</v>
      </c>
      <c r="T559">
        <v>10</v>
      </c>
    </row>
    <row r="560" spans="1:20" x14ac:dyDescent="0.25">
      <c r="A560">
        <v>540979</v>
      </c>
      <c r="B560">
        <v>10</v>
      </c>
      <c r="C560">
        <v>5.2</v>
      </c>
      <c r="D560">
        <v>10.94</v>
      </c>
      <c r="E560">
        <v>16</v>
      </c>
      <c r="F560">
        <v>2.1</v>
      </c>
      <c r="G560">
        <v>0.54</v>
      </c>
      <c r="H560">
        <v>16</v>
      </c>
      <c r="I560">
        <v>1</v>
      </c>
      <c r="J560">
        <v>0</v>
      </c>
      <c r="K560">
        <v>4</v>
      </c>
      <c r="L560">
        <v>1551.4</v>
      </c>
      <c r="M560">
        <v>491.13</v>
      </c>
      <c r="N560">
        <v>1</v>
      </c>
      <c r="O560">
        <v>1678.5</v>
      </c>
      <c r="P560">
        <v>489.62</v>
      </c>
      <c r="Q560">
        <v>10</v>
      </c>
      <c r="R560">
        <v>52.7</v>
      </c>
      <c r="S560">
        <v>36.909999999999997</v>
      </c>
      <c r="T560">
        <v>10</v>
      </c>
    </row>
    <row r="561" spans="1:20" x14ac:dyDescent="0.25">
      <c r="A561">
        <v>541977</v>
      </c>
      <c r="B561">
        <v>10</v>
      </c>
      <c r="C561">
        <v>6.3</v>
      </c>
      <c r="D561">
        <v>13.91</v>
      </c>
      <c r="E561">
        <v>16</v>
      </c>
      <c r="F561">
        <v>1.8</v>
      </c>
      <c r="G561">
        <v>0.4</v>
      </c>
      <c r="H561">
        <v>16</v>
      </c>
      <c r="I561">
        <v>1.1000000000000001</v>
      </c>
      <c r="J561">
        <v>0.3</v>
      </c>
      <c r="K561">
        <v>4</v>
      </c>
      <c r="L561">
        <v>1630.7</v>
      </c>
      <c r="M561">
        <v>477.1</v>
      </c>
      <c r="N561">
        <v>2</v>
      </c>
      <c r="O561">
        <v>1521.7</v>
      </c>
      <c r="P561">
        <v>340.93</v>
      </c>
      <c r="Q561">
        <v>10</v>
      </c>
      <c r="R561">
        <v>44.4</v>
      </c>
      <c r="S561">
        <v>3.17</v>
      </c>
      <c r="T561">
        <v>10</v>
      </c>
    </row>
    <row r="562" spans="1:20" x14ac:dyDescent="0.25">
      <c r="A562">
        <v>542948</v>
      </c>
      <c r="B562">
        <v>10</v>
      </c>
      <c r="C562">
        <v>5.2</v>
      </c>
      <c r="D562">
        <v>9.9499999999999993</v>
      </c>
      <c r="E562">
        <v>16</v>
      </c>
      <c r="F562">
        <v>2.1</v>
      </c>
      <c r="G562">
        <v>0.3</v>
      </c>
      <c r="H562">
        <v>16</v>
      </c>
      <c r="I562">
        <v>1</v>
      </c>
      <c r="J562">
        <v>0</v>
      </c>
      <c r="K562">
        <v>4</v>
      </c>
      <c r="L562">
        <v>1206.9000000000001</v>
      </c>
      <c r="M562">
        <v>29.76</v>
      </c>
      <c r="N562">
        <v>2</v>
      </c>
      <c r="O562">
        <v>1323.8</v>
      </c>
      <c r="P562">
        <v>65.95</v>
      </c>
      <c r="Q562">
        <v>10</v>
      </c>
      <c r="R562">
        <v>40.799999999999997</v>
      </c>
      <c r="S562">
        <v>4.04</v>
      </c>
      <c r="T562">
        <v>10</v>
      </c>
    </row>
    <row r="563" spans="1:20" x14ac:dyDescent="0.25">
      <c r="A563">
        <v>543889</v>
      </c>
      <c r="B563">
        <v>10</v>
      </c>
      <c r="C563">
        <v>12.5</v>
      </c>
      <c r="D563">
        <v>33.840000000000003</v>
      </c>
      <c r="E563">
        <v>1</v>
      </c>
      <c r="F563">
        <v>2.2999999999999998</v>
      </c>
      <c r="G563">
        <v>0.46</v>
      </c>
      <c r="H563">
        <v>16</v>
      </c>
      <c r="I563">
        <v>1.1000000000000001</v>
      </c>
      <c r="J563">
        <v>0.3</v>
      </c>
      <c r="K563">
        <v>4</v>
      </c>
      <c r="L563">
        <v>1289</v>
      </c>
      <c r="M563">
        <v>54.19</v>
      </c>
      <c r="N563">
        <v>2</v>
      </c>
      <c r="O563">
        <v>1411</v>
      </c>
      <c r="P563">
        <v>99.51</v>
      </c>
      <c r="Q563">
        <v>10</v>
      </c>
      <c r="R563">
        <v>51.3</v>
      </c>
      <c r="S563">
        <v>20.27</v>
      </c>
      <c r="T563">
        <v>10</v>
      </c>
    </row>
    <row r="564" spans="1:20" x14ac:dyDescent="0.25">
      <c r="A564">
        <v>544842</v>
      </c>
      <c r="B564">
        <v>10</v>
      </c>
      <c r="C564">
        <v>5.2</v>
      </c>
      <c r="D564">
        <v>8.6300000000000008</v>
      </c>
      <c r="E564">
        <v>16</v>
      </c>
      <c r="F564">
        <v>2.6</v>
      </c>
      <c r="G564">
        <v>0.92</v>
      </c>
      <c r="H564">
        <v>16</v>
      </c>
      <c r="I564">
        <v>1.1000000000000001</v>
      </c>
      <c r="J564">
        <v>0.3</v>
      </c>
      <c r="K564">
        <v>4</v>
      </c>
      <c r="L564">
        <v>1400.8</v>
      </c>
      <c r="M564">
        <v>425.82</v>
      </c>
      <c r="N564">
        <v>2</v>
      </c>
      <c r="O564">
        <v>1652</v>
      </c>
      <c r="P564">
        <v>481.88</v>
      </c>
      <c r="Q564">
        <v>10</v>
      </c>
      <c r="R564">
        <v>52.6</v>
      </c>
      <c r="S564">
        <v>28.85</v>
      </c>
      <c r="T564">
        <v>10</v>
      </c>
    </row>
    <row r="565" spans="1:20" x14ac:dyDescent="0.25">
      <c r="A565">
        <v>545805</v>
      </c>
      <c r="B565">
        <v>10</v>
      </c>
      <c r="C565">
        <v>6.1</v>
      </c>
      <c r="D565">
        <v>13.64</v>
      </c>
      <c r="E565">
        <v>16</v>
      </c>
      <c r="F565">
        <v>1.8</v>
      </c>
      <c r="G565">
        <v>0.4</v>
      </c>
      <c r="H565">
        <v>16</v>
      </c>
      <c r="I565">
        <v>0.9</v>
      </c>
      <c r="J565">
        <v>0.3</v>
      </c>
      <c r="K565">
        <v>4</v>
      </c>
      <c r="L565">
        <v>1574.4</v>
      </c>
      <c r="M565">
        <v>473.92</v>
      </c>
      <c r="N565">
        <v>1</v>
      </c>
      <c r="O565">
        <v>1718.3</v>
      </c>
      <c r="P565">
        <v>437.77</v>
      </c>
      <c r="Q565">
        <v>10</v>
      </c>
      <c r="R565">
        <v>44.3</v>
      </c>
      <c r="S565">
        <v>13.42</v>
      </c>
      <c r="T565">
        <v>10</v>
      </c>
    </row>
    <row r="566" spans="1:20" x14ac:dyDescent="0.25">
      <c r="A566">
        <v>546807</v>
      </c>
      <c r="B566">
        <v>10</v>
      </c>
      <c r="C566">
        <v>5.0999999999999996</v>
      </c>
      <c r="D566">
        <v>9.64</v>
      </c>
      <c r="E566">
        <v>16</v>
      </c>
      <c r="F566">
        <v>1.2</v>
      </c>
      <c r="G566">
        <v>0.4</v>
      </c>
      <c r="H566">
        <v>1</v>
      </c>
      <c r="I566">
        <v>1</v>
      </c>
      <c r="J566">
        <v>0.45</v>
      </c>
      <c r="K566">
        <v>4</v>
      </c>
      <c r="L566">
        <v>1444.5</v>
      </c>
      <c r="M566">
        <v>301.41000000000003</v>
      </c>
      <c r="N566">
        <v>2</v>
      </c>
      <c r="O566">
        <v>1681.4</v>
      </c>
      <c r="P566">
        <v>530.21</v>
      </c>
      <c r="Q566">
        <v>10</v>
      </c>
      <c r="R566">
        <v>43.2</v>
      </c>
      <c r="S566">
        <v>4.6399999999999997</v>
      </c>
      <c r="T566">
        <v>10</v>
      </c>
    </row>
    <row r="567" spans="1:20" x14ac:dyDescent="0.25">
      <c r="A567">
        <v>547742</v>
      </c>
      <c r="B567">
        <v>10</v>
      </c>
      <c r="C567">
        <v>5.3</v>
      </c>
      <c r="D567">
        <v>10.91</v>
      </c>
      <c r="E567">
        <v>16</v>
      </c>
      <c r="F567">
        <v>1.7</v>
      </c>
      <c r="G567">
        <v>0.46</v>
      </c>
      <c r="H567">
        <v>16</v>
      </c>
      <c r="I567">
        <v>0.7</v>
      </c>
      <c r="J567">
        <v>0.46</v>
      </c>
      <c r="K567">
        <v>4</v>
      </c>
      <c r="L567">
        <v>1250.4000000000001</v>
      </c>
      <c r="M567">
        <v>39.56</v>
      </c>
      <c r="N567">
        <v>2</v>
      </c>
      <c r="O567">
        <v>1359.5</v>
      </c>
      <c r="P567">
        <v>91.99</v>
      </c>
      <c r="Q567">
        <v>10</v>
      </c>
      <c r="R567">
        <v>47.7</v>
      </c>
      <c r="S567">
        <v>18.989999999999998</v>
      </c>
      <c r="T567">
        <v>10</v>
      </c>
    </row>
    <row r="568" spans="1:20" x14ac:dyDescent="0.25">
      <c r="A568">
        <v>548731</v>
      </c>
      <c r="B568">
        <v>10</v>
      </c>
      <c r="C568">
        <v>4.9000000000000004</v>
      </c>
      <c r="D568">
        <v>9.7100000000000009</v>
      </c>
      <c r="E568">
        <v>16</v>
      </c>
      <c r="F568">
        <v>2.1</v>
      </c>
      <c r="G568">
        <v>0.3</v>
      </c>
      <c r="H568">
        <v>16</v>
      </c>
      <c r="I568">
        <v>1.1000000000000001</v>
      </c>
      <c r="J568">
        <v>0.3</v>
      </c>
      <c r="K568">
        <v>4</v>
      </c>
      <c r="L568">
        <v>1226.3</v>
      </c>
      <c r="M568">
        <v>44.44</v>
      </c>
      <c r="N568">
        <v>2</v>
      </c>
      <c r="O568">
        <v>1358.2</v>
      </c>
      <c r="P568">
        <v>33.72</v>
      </c>
      <c r="Q568">
        <v>10</v>
      </c>
      <c r="R568">
        <v>42.7</v>
      </c>
      <c r="S568">
        <v>3.38</v>
      </c>
      <c r="T568">
        <v>10</v>
      </c>
    </row>
    <row r="569" spans="1:20" x14ac:dyDescent="0.25">
      <c r="A569">
        <v>549688</v>
      </c>
      <c r="B569">
        <v>10</v>
      </c>
      <c r="C569">
        <v>7.7</v>
      </c>
      <c r="D569">
        <v>17.440000000000001</v>
      </c>
      <c r="E569">
        <v>16</v>
      </c>
      <c r="F569">
        <v>1.6</v>
      </c>
      <c r="G569">
        <v>0.49</v>
      </c>
      <c r="H569">
        <v>16</v>
      </c>
      <c r="I569">
        <v>1.1000000000000001</v>
      </c>
      <c r="J569">
        <v>0.3</v>
      </c>
      <c r="K569">
        <v>4</v>
      </c>
      <c r="L569">
        <v>1403.4</v>
      </c>
      <c r="M569">
        <v>352.25</v>
      </c>
      <c r="N569">
        <v>2</v>
      </c>
      <c r="O569">
        <v>1766.2</v>
      </c>
      <c r="P569">
        <v>476.85</v>
      </c>
      <c r="Q569">
        <v>10</v>
      </c>
      <c r="R569">
        <v>41.5</v>
      </c>
      <c r="S569">
        <v>5.46</v>
      </c>
      <c r="T569">
        <v>10</v>
      </c>
    </row>
    <row r="570" spans="1:20" x14ac:dyDescent="0.25">
      <c r="A570">
        <v>550645</v>
      </c>
      <c r="B570">
        <v>10</v>
      </c>
      <c r="C570">
        <v>4.0999999999999996</v>
      </c>
      <c r="D570">
        <v>9.31</v>
      </c>
      <c r="E570">
        <v>1</v>
      </c>
      <c r="F570">
        <v>1.8</v>
      </c>
      <c r="G570">
        <v>0.6</v>
      </c>
      <c r="H570">
        <v>16</v>
      </c>
      <c r="I570">
        <v>0.8</v>
      </c>
      <c r="J570">
        <v>0.4</v>
      </c>
      <c r="K570">
        <v>4</v>
      </c>
      <c r="L570">
        <v>1547.3</v>
      </c>
      <c r="M570">
        <v>478.77</v>
      </c>
      <c r="N570">
        <v>2</v>
      </c>
      <c r="O570">
        <v>1599.5</v>
      </c>
      <c r="P570">
        <v>386.26</v>
      </c>
      <c r="Q570">
        <v>10</v>
      </c>
      <c r="R570">
        <v>40.299999999999997</v>
      </c>
      <c r="S570">
        <v>4.5</v>
      </c>
      <c r="T570">
        <v>10</v>
      </c>
    </row>
    <row r="571" spans="1:20" x14ac:dyDescent="0.25">
      <c r="A571">
        <v>551597</v>
      </c>
      <c r="B571">
        <v>10</v>
      </c>
      <c r="C571">
        <v>5.2</v>
      </c>
      <c r="D571">
        <v>9.27</v>
      </c>
      <c r="E571">
        <v>16</v>
      </c>
      <c r="F571">
        <v>2.1</v>
      </c>
      <c r="G571">
        <v>0.3</v>
      </c>
      <c r="H571">
        <v>16</v>
      </c>
      <c r="I571">
        <v>1.2</v>
      </c>
      <c r="J571">
        <v>0.4</v>
      </c>
      <c r="K571">
        <v>4</v>
      </c>
      <c r="L571">
        <v>1563.6</v>
      </c>
      <c r="M571">
        <v>447.69</v>
      </c>
      <c r="N571">
        <v>2</v>
      </c>
      <c r="O571">
        <v>1696.4</v>
      </c>
      <c r="P571">
        <v>542.9</v>
      </c>
      <c r="Q571">
        <v>10</v>
      </c>
      <c r="R571">
        <v>47.9</v>
      </c>
      <c r="S571">
        <v>18.52</v>
      </c>
      <c r="T571">
        <v>10</v>
      </c>
    </row>
    <row r="572" spans="1:20" x14ac:dyDescent="0.25">
      <c r="A572">
        <v>552601</v>
      </c>
      <c r="B572">
        <v>10</v>
      </c>
      <c r="C572">
        <v>5.3</v>
      </c>
      <c r="D572">
        <v>10.92</v>
      </c>
      <c r="E572">
        <v>16</v>
      </c>
      <c r="F572">
        <v>2.1</v>
      </c>
      <c r="G572">
        <v>0.54</v>
      </c>
      <c r="H572">
        <v>16</v>
      </c>
      <c r="I572">
        <v>1.2</v>
      </c>
      <c r="J572">
        <v>0.4</v>
      </c>
      <c r="K572">
        <v>4</v>
      </c>
      <c r="L572">
        <v>1242.7</v>
      </c>
      <c r="M572">
        <v>50.51</v>
      </c>
      <c r="N572">
        <v>2</v>
      </c>
      <c r="O572">
        <v>1349.3</v>
      </c>
      <c r="P572">
        <v>87.87</v>
      </c>
      <c r="Q572">
        <v>10</v>
      </c>
      <c r="R572">
        <v>49.6</v>
      </c>
      <c r="S572">
        <v>20.54</v>
      </c>
      <c r="T572">
        <v>10</v>
      </c>
    </row>
    <row r="573" spans="1:20" x14ac:dyDescent="0.25">
      <c r="A573">
        <v>553543</v>
      </c>
      <c r="B573">
        <v>10</v>
      </c>
      <c r="C573">
        <v>7.3</v>
      </c>
      <c r="D573">
        <v>14.57</v>
      </c>
      <c r="E573">
        <v>16</v>
      </c>
      <c r="F573">
        <v>2.6</v>
      </c>
      <c r="G573">
        <v>0.92</v>
      </c>
      <c r="H573">
        <v>16</v>
      </c>
      <c r="I573">
        <v>1.7</v>
      </c>
      <c r="J573">
        <v>0.46</v>
      </c>
      <c r="K573">
        <v>4</v>
      </c>
      <c r="L573">
        <v>1250.3</v>
      </c>
      <c r="M573">
        <v>39.53</v>
      </c>
      <c r="N573">
        <v>2</v>
      </c>
      <c r="O573">
        <v>1336.2</v>
      </c>
      <c r="P573">
        <v>73.38</v>
      </c>
      <c r="Q573">
        <v>10</v>
      </c>
      <c r="R573">
        <v>42.1</v>
      </c>
      <c r="S573">
        <v>4.3</v>
      </c>
      <c r="T573">
        <v>10</v>
      </c>
    </row>
    <row r="574" spans="1:20" x14ac:dyDescent="0.25">
      <c r="A574">
        <v>554463</v>
      </c>
      <c r="B574">
        <v>10</v>
      </c>
      <c r="C574">
        <v>5.3</v>
      </c>
      <c r="D574">
        <v>9.92</v>
      </c>
      <c r="E574">
        <v>16</v>
      </c>
      <c r="F574">
        <v>2.1</v>
      </c>
      <c r="G574">
        <v>0.3</v>
      </c>
      <c r="H574">
        <v>16</v>
      </c>
      <c r="I574">
        <v>0.7</v>
      </c>
      <c r="J574">
        <v>0.46</v>
      </c>
      <c r="K574">
        <v>4</v>
      </c>
      <c r="L574">
        <v>1422.3</v>
      </c>
      <c r="M574">
        <v>356.85</v>
      </c>
      <c r="N574">
        <v>2</v>
      </c>
      <c r="O574">
        <v>1555.8</v>
      </c>
      <c r="P574">
        <v>355.28</v>
      </c>
      <c r="Q574">
        <v>10</v>
      </c>
      <c r="R574">
        <v>52.4</v>
      </c>
      <c r="S574">
        <v>28.09</v>
      </c>
      <c r="T574">
        <v>10</v>
      </c>
    </row>
    <row r="575" spans="1:20" x14ac:dyDescent="0.25">
      <c r="A575">
        <v>555404</v>
      </c>
      <c r="B575">
        <v>10</v>
      </c>
      <c r="C575">
        <v>6.3</v>
      </c>
      <c r="D575">
        <v>13.91</v>
      </c>
      <c r="E575">
        <v>16</v>
      </c>
      <c r="F575">
        <v>1.5</v>
      </c>
      <c r="G575">
        <v>0.5</v>
      </c>
      <c r="H575">
        <v>16</v>
      </c>
      <c r="I575">
        <v>0.9</v>
      </c>
      <c r="J575">
        <v>0.3</v>
      </c>
      <c r="K575">
        <v>4</v>
      </c>
      <c r="L575">
        <v>1553.8</v>
      </c>
      <c r="M575">
        <v>524.77</v>
      </c>
      <c r="N575">
        <v>2</v>
      </c>
      <c r="O575">
        <v>1691.7</v>
      </c>
      <c r="P575">
        <v>434.24</v>
      </c>
      <c r="Q575">
        <v>10</v>
      </c>
      <c r="R575">
        <v>47.4</v>
      </c>
      <c r="S575">
        <v>20.71</v>
      </c>
      <c r="T575">
        <v>10</v>
      </c>
    </row>
    <row r="576" spans="1:20" x14ac:dyDescent="0.25">
      <c r="A576">
        <v>556407</v>
      </c>
      <c r="B576">
        <v>10</v>
      </c>
      <c r="C576">
        <v>4.5</v>
      </c>
      <c r="D576">
        <v>8.85</v>
      </c>
      <c r="E576">
        <v>16</v>
      </c>
      <c r="F576">
        <v>1.4</v>
      </c>
      <c r="G576">
        <v>0.49</v>
      </c>
      <c r="H576">
        <v>16</v>
      </c>
      <c r="I576">
        <v>0.8</v>
      </c>
      <c r="J576">
        <v>0.4</v>
      </c>
      <c r="K576">
        <v>4</v>
      </c>
      <c r="L576">
        <v>1627.5</v>
      </c>
      <c r="M576">
        <v>536.02</v>
      </c>
      <c r="N576">
        <v>2</v>
      </c>
      <c r="O576">
        <v>1699.1</v>
      </c>
      <c r="P576">
        <v>469.7</v>
      </c>
      <c r="Q576">
        <v>10</v>
      </c>
      <c r="R576">
        <v>43.7</v>
      </c>
      <c r="S576">
        <v>3.52</v>
      </c>
      <c r="T576">
        <v>10</v>
      </c>
    </row>
    <row r="577" spans="1:20" x14ac:dyDescent="0.25">
      <c r="A577">
        <v>557374</v>
      </c>
      <c r="B577">
        <v>10</v>
      </c>
      <c r="C577">
        <v>5.2</v>
      </c>
      <c r="D577">
        <v>10.94</v>
      </c>
      <c r="E577">
        <v>16</v>
      </c>
      <c r="F577">
        <v>1.8</v>
      </c>
      <c r="G577">
        <v>0.6</v>
      </c>
      <c r="H577">
        <v>16</v>
      </c>
      <c r="I577">
        <v>1.1000000000000001</v>
      </c>
      <c r="J577">
        <v>0.3</v>
      </c>
      <c r="K577">
        <v>4</v>
      </c>
      <c r="L577">
        <v>1240.4000000000001</v>
      </c>
      <c r="M577">
        <v>36.130000000000003</v>
      </c>
      <c r="N577">
        <v>2</v>
      </c>
      <c r="O577">
        <v>1339.1</v>
      </c>
      <c r="P577">
        <v>67.08</v>
      </c>
      <c r="Q577">
        <v>10</v>
      </c>
      <c r="R577">
        <v>46.4</v>
      </c>
      <c r="S577">
        <v>20.67</v>
      </c>
      <c r="T577">
        <v>10</v>
      </c>
    </row>
    <row r="578" spans="1:20" x14ac:dyDescent="0.25">
      <c r="A578">
        <v>558338</v>
      </c>
      <c r="B578">
        <v>10</v>
      </c>
      <c r="C578">
        <v>9.5</v>
      </c>
      <c r="D578">
        <v>15.78</v>
      </c>
      <c r="E578">
        <v>16</v>
      </c>
      <c r="F578">
        <v>1.6</v>
      </c>
      <c r="G578">
        <v>0.49</v>
      </c>
      <c r="H578">
        <v>16</v>
      </c>
      <c r="I578">
        <v>0.8</v>
      </c>
      <c r="J578">
        <v>0.4</v>
      </c>
      <c r="K578">
        <v>4</v>
      </c>
      <c r="L578">
        <v>1284.0999999999999</v>
      </c>
      <c r="M578">
        <v>82.07</v>
      </c>
      <c r="N578">
        <v>2</v>
      </c>
      <c r="O578">
        <v>1365.9</v>
      </c>
      <c r="P578">
        <v>31.33</v>
      </c>
      <c r="Q578">
        <v>10</v>
      </c>
      <c r="R578">
        <v>44.6</v>
      </c>
      <c r="S578">
        <v>4.05</v>
      </c>
      <c r="T578">
        <v>10</v>
      </c>
    </row>
    <row r="579" spans="1:20" x14ac:dyDescent="0.25">
      <c r="A579">
        <v>559336</v>
      </c>
      <c r="B579">
        <v>10</v>
      </c>
      <c r="C579">
        <v>4.7</v>
      </c>
      <c r="D579">
        <v>8.4499999999999993</v>
      </c>
      <c r="E579">
        <v>16</v>
      </c>
      <c r="F579">
        <v>1.9</v>
      </c>
      <c r="G579">
        <v>0.3</v>
      </c>
      <c r="H579">
        <v>16</v>
      </c>
      <c r="I579">
        <v>1.1000000000000001</v>
      </c>
      <c r="J579">
        <v>0.3</v>
      </c>
      <c r="K579">
        <v>4</v>
      </c>
      <c r="L579">
        <v>1254.9000000000001</v>
      </c>
      <c r="M579">
        <v>31.55</v>
      </c>
      <c r="N579">
        <v>2</v>
      </c>
      <c r="O579">
        <v>1682.9</v>
      </c>
      <c r="P579">
        <v>458.32</v>
      </c>
      <c r="Q579">
        <v>10</v>
      </c>
      <c r="R579">
        <v>49.1</v>
      </c>
      <c r="S579">
        <v>18.649999999999999</v>
      </c>
      <c r="T579">
        <v>10</v>
      </c>
    </row>
    <row r="580" spans="1:20" x14ac:dyDescent="0.25">
      <c r="A580">
        <v>560335</v>
      </c>
      <c r="B580">
        <v>10</v>
      </c>
      <c r="C580">
        <v>5.3</v>
      </c>
      <c r="D580">
        <v>9.57</v>
      </c>
      <c r="E580">
        <v>16</v>
      </c>
      <c r="F580">
        <v>2.2999999999999998</v>
      </c>
      <c r="G580">
        <v>0.64</v>
      </c>
      <c r="H580">
        <v>16</v>
      </c>
      <c r="I580">
        <v>1.3</v>
      </c>
      <c r="J580">
        <v>0.64</v>
      </c>
      <c r="K580">
        <v>4</v>
      </c>
      <c r="L580">
        <v>1590.6</v>
      </c>
      <c r="M580">
        <v>502.1</v>
      </c>
      <c r="N580">
        <v>2</v>
      </c>
      <c r="O580">
        <v>1751.9</v>
      </c>
      <c r="P580">
        <v>450.81</v>
      </c>
      <c r="Q580">
        <v>10</v>
      </c>
      <c r="R580">
        <v>50.6</v>
      </c>
      <c r="S580">
        <v>20.329999999999998</v>
      </c>
      <c r="T580">
        <v>10</v>
      </c>
    </row>
    <row r="581" spans="1:20" x14ac:dyDescent="0.25">
      <c r="A581">
        <v>561296</v>
      </c>
      <c r="B581">
        <v>10</v>
      </c>
      <c r="C581">
        <v>7.3</v>
      </c>
      <c r="D581">
        <v>15.24</v>
      </c>
      <c r="E581">
        <v>16</v>
      </c>
      <c r="F581">
        <v>2.1</v>
      </c>
      <c r="G581">
        <v>0.3</v>
      </c>
      <c r="H581">
        <v>16</v>
      </c>
      <c r="I581">
        <v>1.3</v>
      </c>
      <c r="J581">
        <v>0.64</v>
      </c>
      <c r="K581">
        <v>4</v>
      </c>
      <c r="L581">
        <v>1552.6</v>
      </c>
      <c r="M581">
        <v>460.8</v>
      </c>
      <c r="N581">
        <v>2</v>
      </c>
      <c r="O581">
        <v>1751.2</v>
      </c>
      <c r="P581">
        <v>491.05</v>
      </c>
      <c r="Q581">
        <v>10</v>
      </c>
      <c r="R581">
        <v>42.8</v>
      </c>
      <c r="S581">
        <v>4.1399999999999997</v>
      </c>
      <c r="T581">
        <v>10</v>
      </c>
    </row>
    <row r="582" spans="1:20" x14ac:dyDescent="0.25">
      <c r="A582">
        <v>562244</v>
      </c>
      <c r="B582">
        <v>10</v>
      </c>
      <c r="C582">
        <v>7.6</v>
      </c>
      <c r="D582">
        <v>14.49</v>
      </c>
      <c r="E582">
        <v>16</v>
      </c>
      <c r="F582">
        <v>2.2000000000000002</v>
      </c>
      <c r="G582">
        <v>0.4</v>
      </c>
      <c r="H582">
        <v>16</v>
      </c>
      <c r="I582">
        <v>1.5</v>
      </c>
      <c r="J582">
        <v>0.5</v>
      </c>
      <c r="K582">
        <v>4</v>
      </c>
      <c r="L582">
        <v>1223.5999999999999</v>
      </c>
      <c r="M582">
        <v>33.25</v>
      </c>
      <c r="N582">
        <v>1</v>
      </c>
      <c r="O582">
        <v>1405</v>
      </c>
      <c r="P582">
        <v>53.42</v>
      </c>
      <c r="Q582">
        <v>10</v>
      </c>
      <c r="R582">
        <v>47.1</v>
      </c>
      <c r="S582">
        <v>20.74</v>
      </c>
      <c r="T582">
        <v>10</v>
      </c>
    </row>
    <row r="583" spans="1:20" x14ac:dyDescent="0.25">
      <c r="A583">
        <v>563183</v>
      </c>
      <c r="B583">
        <v>10</v>
      </c>
      <c r="C583">
        <v>6</v>
      </c>
      <c r="D583">
        <v>12.35</v>
      </c>
      <c r="E583">
        <v>16</v>
      </c>
      <c r="F583">
        <v>1.8</v>
      </c>
      <c r="G583">
        <v>0.6</v>
      </c>
      <c r="H583">
        <v>16</v>
      </c>
      <c r="I583">
        <v>0.9</v>
      </c>
      <c r="J583">
        <v>0.3</v>
      </c>
      <c r="K583">
        <v>4</v>
      </c>
      <c r="L583">
        <v>1304</v>
      </c>
      <c r="M583">
        <v>90.13</v>
      </c>
      <c r="N583">
        <v>2</v>
      </c>
      <c r="O583">
        <v>1409.3</v>
      </c>
      <c r="P583">
        <v>78.92</v>
      </c>
      <c r="Q583">
        <v>10</v>
      </c>
      <c r="R583">
        <v>48.4</v>
      </c>
      <c r="S583">
        <v>23.87</v>
      </c>
      <c r="T583">
        <v>10</v>
      </c>
    </row>
    <row r="584" spans="1:20" x14ac:dyDescent="0.25">
      <c r="A584">
        <v>564144</v>
      </c>
      <c r="B584">
        <v>10</v>
      </c>
      <c r="C584">
        <v>4.7</v>
      </c>
      <c r="D584">
        <v>8.4499999999999993</v>
      </c>
      <c r="E584">
        <v>16</v>
      </c>
      <c r="F584">
        <v>1.6</v>
      </c>
      <c r="G584">
        <v>0.49</v>
      </c>
      <c r="H584">
        <v>16</v>
      </c>
      <c r="I584">
        <v>0.6</v>
      </c>
      <c r="J584">
        <v>0.49</v>
      </c>
      <c r="K584">
        <v>1</v>
      </c>
      <c r="L584">
        <v>1246.3</v>
      </c>
      <c r="M584">
        <v>41</v>
      </c>
      <c r="N584">
        <v>2</v>
      </c>
      <c r="O584">
        <v>1733.3</v>
      </c>
      <c r="P584">
        <v>515.64</v>
      </c>
      <c r="Q584">
        <v>10</v>
      </c>
      <c r="R584">
        <v>47.1</v>
      </c>
      <c r="S584">
        <v>20.75</v>
      </c>
      <c r="T584">
        <v>10</v>
      </c>
    </row>
    <row r="585" spans="1:20" x14ac:dyDescent="0.25">
      <c r="A585">
        <v>565125</v>
      </c>
      <c r="B585">
        <v>10</v>
      </c>
      <c r="C585">
        <v>6.7</v>
      </c>
      <c r="D585">
        <v>14.77</v>
      </c>
      <c r="E585">
        <v>16</v>
      </c>
      <c r="F585">
        <v>1.6</v>
      </c>
      <c r="G585">
        <v>0.49</v>
      </c>
      <c r="H585">
        <v>16</v>
      </c>
      <c r="I585">
        <v>0.9</v>
      </c>
      <c r="J585">
        <v>0.3</v>
      </c>
      <c r="K585">
        <v>4</v>
      </c>
      <c r="L585">
        <v>1611.4</v>
      </c>
      <c r="M585">
        <v>443.57</v>
      </c>
      <c r="N585">
        <v>2</v>
      </c>
      <c r="O585">
        <v>1748.2</v>
      </c>
      <c r="P585">
        <v>436.19</v>
      </c>
      <c r="Q585">
        <v>10</v>
      </c>
      <c r="R585">
        <v>45.9</v>
      </c>
      <c r="S585">
        <v>18.04</v>
      </c>
      <c r="T585">
        <v>10</v>
      </c>
    </row>
    <row r="586" spans="1:20" x14ac:dyDescent="0.25">
      <c r="A586">
        <v>566083</v>
      </c>
      <c r="B586">
        <v>10</v>
      </c>
      <c r="C586">
        <v>4.9000000000000004</v>
      </c>
      <c r="D586">
        <v>8.0399999999999991</v>
      </c>
      <c r="E586">
        <v>16</v>
      </c>
      <c r="F586">
        <v>2.1</v>
      </c>
      <c r="G586">
        <v>0.3</v>
      </c>
      <c r="H586">
        <v>16</v>
      </c>
      <c r="I586">
        <v>1</v>
      </c>
      <c r="J586">
        <v>0</v>
      </c>
      <c r="K586">
        <v>4</v>
      </c>
      <c r="L586">
        <v>1477.1</v>
      </c>
      <c r="M586">
        <v>361.92</v>
      </c>
      <c r="N586">
        <v>2</v>
      </c>
      <c r="O586">
        <v>1796.7</v>
      </c>
      <c r="P586">
        <v>461.78</v>
      </c>
      <c r="Q586">
        <v>10</v>
      </c>
      <c r="R586">
        <v>41.7</v>
      </c>
      <c r="S586">
        <v>5.24</v>
      </c>
      <c r="T586">
        <v>10</v>
      </c>
    </row>
    <row r="587" spans="1:20" x14ac:dyDescent="0.25">
      <c r="A587">
        <v>567008</v>
      </c>
      <c r="B587">
        <v>10</v>
      </c>
      <c r="C587">
        <v>4</v>
      </c>
      <c r="D587">
        <v>9.01</v>
      </c>
      <c r="E587">
        <v>1</v>
      </c>
      <c r="F587">
        <v>1.8</v>
      </c>
      <c r="G587">
        <v>0.6</v>
      </c>
      <c r="H587">
        <v>16</v>
      </c>
      <c r="I587">
        <v>1</v>
      </c>
      <c r="J587">
        <v>0.45</v>
      </c>
      <c r="K587">
        <v>4</v>
      </c>
      <c r="L587">
        <v>1254.4000000000001</v>
      </c>
      <c r="M587">
        <v>36.840000000000003</v>
      </c>
      <c r="N587">
        <v>2</v>
      </c>
      <c r="O587">
        <v>1482.6</v>
      </c>
      <c r="P587">
        <v>398.35</v>
      </c>
      <c r="Q587">
        <v>10</v>
      </c>
      <c r="R587">
        <v>51.2</v>
      </c>
      <c r="S587">
        <v>21.51</v>
      </c>
      <c r="T587">
        <v>10</v>
      </c>
    </row>
    <row r="588" spans="1:20" x14ac:dyDescent="0.25">
      <c r="A588">
        <v>567967</v>
      </c>
      <c r="B588">
        <v>10</v>
      </c>
      <c r="C588">
        <v>4.2</v>
      </c>
      <c r="D588">
        <v>9.27</v>
      </c>
      <c r="E588">
        <v>1</v>
      </c>
      <c r="F588">
        <v>2.1</v>
      </c>
      <c r="G588">
        <v>0.54</v>
      </c>
      <c r="H588">
        <v>16</v>
      </c>
      <c r="I588">
        <v>1</v>
      </c>
      <c r="J588">
        <v>0</v>
      </c>
      <c r="K588">
        <v>4</v>
      </c>
      <c r="L588">
        <v>1247.2</v>
      </c>
      <c r="M588">
        <v>88.68</v>
      </c>
      <c r="N588">
        <v>1</v>
      </c>
      <c r="O588">
        <v>1426.9</v>
      </c>
      <c r="P588">
        <v>83.14</v>
      </c>
      <c r="Q588">
        <v>10</v>
      </c>
      <c r="R588">
        <v>48.2</v>
      </c>
      <c r="S588">
        <v>5.67</v>
      </c>
      <c r="T588">
        <v>10</v>
      </c>
    </row>
    <row r="589" spans="1:20" x14ac:dyDescent="0.25">
      <c r="A589">
        <v>568934</v>
      </c>
      <c r="B589">
        <v>10</v>
      </c>
      <c r="C589">
        <v>12.6</v>
      </c>
      <c r="D589">
        <v>31.8</v>
      </c>
      <c r="E589">
        <v>16</v>
      </c>
      <c r="F589">
        <v>2.7</v>
      </c>
      <c r="G589">
        <v>0.78</v>
      </c>
      <c r="H589">
        <v>16</v>
      </c>
      <c r="I589">
        <v>1</v>
      </c>
      <c r="J589">
        <v>0</v>
      </c>
      <c r="K589">
        <v>4</v>
      </c>
      <c r="L589">
        <v>1284.2</v>
      </c>
      <c r="M589">
        <v>39.97</v>
      </c>
      <c r="N589">
        <v>2</v>
      </c>
      <c r="O589">
        <v>1697.6</v>
      </c>
      <c r="P589">
        <v>514.54999999999995</v>
      </c>
      <c r="Q589">
        <v>10</v>
      </c>
      <c r="R589">
        <v>47.7</v>
      </c>
      <c r="S589">
        <v>11.92</v>
      </c>
      <c r="T589">
        <v>10</v>
      </c>
    </row>
    <row r="590" spans="1:20" x14ac:dyDescent="0.25">
      <c r="A590">
        <v>569883</v>
      </c>
      <c r="B590">
        <v>10</v>
      </c>
      <c r="C590">
        <v>4.9000000000000004</v>
      </c>
      <c r="D590">
        <v>9.0500000000000007</v>
      </c>
      <c r="E590">
        <v>16</v>
      </c>
      <c r="F590">
        <v>1.8</v>
      </c>
      <c r="G590">
        <v>0.4</v>
      </c>
      <c r="H590">
        <v>16</v>
      </c>
      <c r="I590">
        <v>1.2</v>
      </c>
      <c r="J590">
        <v>0.4</v>
      </c>
      <c r="K590">
        <v>4</v>
      </c>
      <c r="L590">
        <v>1568.3</v>
      </c>
      <c r="M590">
        <v>494.01</v>
      </c>
      <c r="N590">
        <v>2</v>
      </c>
      <c r="O590">
        <v>1743.2</v>
      </c>
      <c r="P590">
        <v>509.21</v>
      </c>
      <c r="Q590">
        <v>10</v>
      </c>
      <c r="R590">
        <v>49.7</v>
      </c>
      <c r="S590">
        <v>7.89</v>
      </c>
      <c r="T590">
        <v>10</v>
      </c>
    </row>
    <row r="591" spans="1:20" x14ac:dyDescent="0.25">
      <c r="A591">
        <v>570835</v>
      </c>
      <c r="B591">
        <v>10</v>
      </c>
      <c r="C591">
        <v>12.3</v>
      </c>
      <c r="D591">
        <v>29.57</v>
      </c>
      <c r="E591">
        <v>16</v>
      </c>
      <c r="F591">
        <v>2.5</v>
      </c>
      <c r="G591">
        <v>0.5</v>
      </c>
      <c r="H591">
        <v>16</v>
      </c>
      <c r="I591">
        <v>1.2</v>
      </c>
      <c r="J591">
        <v>0.4</v>
      </c>
      <c r="K591">
        <v>4</v>
      </c>
      <c r="L591">
        <v>1619.6</v>
      </c>
      <c r="M591">
        <v>476.13</v>
      </c>
      <c r="N591">
        <v>2</v>
      </c>
      <c r="O591">
        <v>1726.9</v>
      </c>
      <c r="P591">
        <v>473.59</v>
      </c>
      <c r="Q591">
        <v>10</v>
      </c>
      <c r="R591">
        <v>51.5</v>
      </c>
      <c r="S591">
        <v>25.12</v>
      </c>
      <c r="T591">
        <v>10</v>
      </c>
    </row>
    <row r="592" spans="1:20" x14ac:dyDescent="0.25">
      <c r="A592">
        <v>571827</v>
      </c>
      <c r="B592">
        <v>10</v>
      </c>
      <c r="C592">
        <v>5.5</v>
      </c>
      <c r="D592">
        <v>11.17</v>
      </c>
      <c r="E592">
        <v>16</v>
      </c>
      <c r="F592">
        <v>1.8</v>
      </c>
      <c r="G592">
        <v>0.4</v>
      </c>
      <c r="H592">
        <v>16</v>
      </c>
      <c r="I592">
        <v>0.9</v>
      </c>
      <c r="J592">
        <v>0.3</v>
      </c>
      <c r="K592">
        <v>4</v>
      </c>
      <c r="L592">
        <v>1301</v>
      </c>
      <c r="M592">
        <v>74.09</v>
      </c>
      <c r="N592">
        <v>2</v>
      </c>
      <c r="O592">
        <v>1378.7</v>
      </c>
      <c r="P592">
        <v>21.6</v>
      </c>
      <c r="Q592">
        <v>10</v>
      </c>
      <c r="R592">
        <v>42</v>
      </c>
      <c r="S592">
        <v>4.82</v>
      </c>
      <c r="T592">
        <v>10</v>
      </c>
    </row>
    <row r="593" spans="1:20" x14ac:dyDescent="0.25">
      <c r="A593">
        <v>572785</v>
      </c>
      <c r="B593">
        <v>10</v>
      </c>
      <c r="C593">
        <v>4.3</v>
      </c>
      <c r="D593">
        <v>9.57</v>
      </c>
      <c r="E593">
        <v>1</v>
      </c>
      <c r="F593">
        <v>1.8</v>
      </c>
      <c r="G593">
        <v>0.6</v>
      </c>
      <c r="H593">
        <v>16</v>
      </c>
      <c r="I593">
        <v>1</v>
      </c>
      <c r="J593">
        <v>0</v>
      </c>
      <c r="K593">
        <v>4</v>
      </c>
      <c r="L593">
        <v>1443.4</v>
      </c>
      <c r="M593">
        <v>363.74</v>
      </c>
      <c r="N593">
        <v>2</v>
      </c>
      <c r="O593">
        <v>1383.3</v>
      </c>
      <c r="P593">
        <v>23.16</v>
      </c>
      <c r="Q593">
        <v>10</v>
      </c>
      <c r="R593">
        <v>44.4</v>
      </c>
      <c r="S593">
        <v>2.73</v>
      </c>
      <c r="T593">
        <v>10</v>
      </c>
    </row>
    <row r="594" spans="1:20" x14ac:dyDescent="0.25">
      <c r="A594">
        <v>573780</v>
      </c>
      <c r="B594">
        <v>10</v>
      </c>
      <c r="C594">
        <v>7.3</v>
      </c>
      <c r="D594">
        <v>16.239999999999998</v>
      </c>
      <c r="E594">
        <v>16</v>
      </c>
      <c r="F594">
        <v>1.6</v>
      </c>
      <c r="G594">
        <v>0.49</v>
      </c>
      <c r="H594">
        <v>16</v>
      </c>
      <c r="I594">
        <v>0.9</v>
      </c>
      <c r="J594">
        <v>0.3</v>
      </c>
      <c r="K594">
        <v>4</v>
      </c>
      <c r="L594">
        <v>1232.9000000000001</v>
      </c>
      <c r="M594">
        <v>91.19</v>
      </c>
      <c r="N594">
        <v>2</v>
      </c>
      <c r="O594">
        <v>1556.1</v>
      </c>
      <c r="P594">
        <v>430.22</v>
      </c>
      <c r="Q594">
        <v>10</v>
      </c>
      <c r="R594">
        <v>54.9</v>
      </c>
      <c r="S594">
        <v>30.68</v>
      </c>
      <c r="T594">
        <v>10</v>
      </c>
    </row>
    <row r="595" spans="1:20" x14ac:dyDescent="0.25">
      <c r="A595">
        <v>574760</v>
      </c>
      <c r="B595">
        <v>10</v>
      </c>
      <c r="C595">
        <v>12.1</v>
      </c>
      <c r="D595">
        <v>30.3</v>
      </c>
      <c r="E595">
        <v>16</v>
      </c>
      <c r="F595">
        <v>1.8</v>
      </c>
      <c r="G595">
        <v>0.4</v>
      </c>
      <c r="H595">
        <v>16</v>
      </c>
      <c r="I595">
        <v>0.8</v>
      </c>
      <c r="J595">
        <v>0.4</v>
      </c>
      <c r="K595">
        <v>4</v>
      </c>
      <c r="L595">
        <v>1743.7</v>
      </c>
      <c r="M595">
        <v>582.89</v>
      </c>
      <c r="N595">
        <v>2</v>
      </c>
      <c r="O595">
        <v>1694.3</v>
      </c>
      <c r="P595">
        <v>453.71</v>
      </c>
      <c r="Q595">
        <v>10</v>
      </c>
      <c r="R595">
        <v>46.7</v>
      </c>
      <c r="S595">
        <v>13.05</v>
      </c>
      <c r="T595">
        <v>10</v>
      </c>
    </row>
    <row r="596" spans="1:20" x14ac:dyDescent="0.25">
      <c r="A596">
        <v>575718</v>
      </c>
      <c r="B596">
        <v>10</v>
      </c>
      <c r="C596">
        <v>4.8</v>
      </c>
      <c r="D596">
        <v>9.08</v>
      </c>
      <c r="E596">
        <v>16</v>
      </c>
      <c r="F596">
        <v>1.8</v>
      </c>
      <c r="G596">
        <v>0.4</v>
      </c>
      <c r="H596">
        <v>16</v>
      </c>
      <c r="I596">
        <v>0.8</v>
      </c>
      <c r="J596">
        <v>0.4</v>
      </c>
      <c r="K596">
        <v>4</v>
      </c>
      <c r="L596">
        <v>1593.4</v>
      </c>
      <c r="M596">
        <v>462.35</v>
      </c>
      <c r="N596">
        <v>2</v>
      </c>
      <c r="O596">
        <v>1762.5</v>
      </c>
      <c r="P596">
        <v>492.64</v>
      </c>
      <c r="Q596">
        <v>10</v>
      </c>
      <c r="R596">
        <v>46.6</v>
      </c>
      <c r="S596">
        <v>27.68</v>
      </c>
      <c r="T596">
        <v>10</v>
      </c>
    </row>
    <row r="597" spans="1:20" x14ac:dyDescent="0.25">
      <c r="A597">
        <v>576708</v>
      </c>
      <c r="B597">
        <v>10</v>
      </c>
      <c r="C597">
        <v>5.0999999999999996</v>
      </c>
      <c r="D597">
        <v>10.64</v>
      </c>
      <c r="E597">
        <v>16</v>
      </c>
      <c r="F597">
        <v>1.8</v>
      </c>
      <c r="G597">
        <v>0.6</v>
      </c>
      <c r="H597">
        <v>16</v>
      </c>
      <c r="I597">
        <v>1.1000000000000001</v>
      </c>
      <c r="J597">
        <v>0.3</v>
      </c>
      <c r="K597">
        <v>4</v>
      </c>
      <c r="L597">
        <v>1547.6</v>
      </c>
      <c r="M597">
        <v>432.61</v>
      </c>
      <c r="N597">
        <v>2</v>
      </c>
      <c r="O597">
        <v>1394.8</v>
      </c>
      <c r="P597">
        <v>70.97</v>
      </c>
      <c r="Q597">
        <v>10</v>
      </c>
      <c r="R597">
        <v>49.6</v>
      </c>
      <c r="S597">
        <v>20.64</v>
      </c>
      <c r="T597">
        <v>10</v>
      </c>
    </row>
    <row r="598" spans="1:20" x14ac:dyDescent="0.25">
      <c r="A598">
        <v>577659</v>
      </c>
      <c r="B598">
        <v>10</v>
      </c>
      <c r="C598">
        <v>5.2</v>
      </c>
      <c r="D598">
        <v>10.27</v>
      </c>
      <c r="E598">
        <v>16</v>
      </c>
      <c r="F598">
        <v>1.9</v>
      </c>
      <c r="G598">
        <v>0.54</v>
      </c>
      <c r="H598">
        <v>16</v>
      </c>
      <c r="I598">
        <v>1.2</v>
      </c>
      <c r="J598">
        <v>0.4</v>
      </c>
      <c r="K598">
        <v>4</v>
      </c>
      <c r="L598">
        <v>1274.4000000000001</v>
      </c>
      <c r="M598">
        <v>38.22</v>
      </c>
      <c r="N598">
        <v>2</v>
      </c>
      <c r="O598">
        <v>1382.2</v>
      </c>
      <c r="P598">
        <v>37.25</v>
      </c>
      <c r="Q598">
        <v>10</v>
      </c>
      <c r="R598">
        <v>50</v>
      </c>
      <c r="S598">
        <v>19.96</v>
      </c>
      <c r="T598">
        <v>10</v>
      </c>
    </row>
    <row r="599" spans="1:20" x14ac:dyDescent="0.25">
      <c r="A599">
        <v>578644</v>
      </c>
      <c r="B599">
        <v>10</v>
      </c>
      <c r="C599">
        <v>5.8</v>
      </c>
      <c r="D599">
        <v>11.41</v>
      </c>
      <c r="E599">
        <v>16</v>
      </c>
      <c r="F599">
        <v>2.2000000000000002</v>
      </c>
      <c r="G599">
        <v>0.4</v>
      </c>
      <c r="H599">
        <v>16</v>
      </c>
      <c r="I599">
        <v>1.2</v>
      </c>
      <c r="J599">
        <v>0.4</v>
      </c>
      <c r="K599">
        <v>4</v>
      </c>
      <c r="L599">
        <v>1458.3</v>
      </c>
      <c r="M599">
        <v>426.2</v>
      </c>
      <c r="N599">
        <v>2</v>
      </c>
      <c r="O599">
        <v>1612.5</v>
      </c>
      <c r="P599">
        <v>406.27</v>
      </c>
      <c r="Q599">
        <v>10</v>
      </c>
      <c r="R599">
        <v>47.5</v>
      </c>
      <c r="S599">
        <v>10.29</v>
      </c>
      <c r="T599">
        <v>10</v>
      </c>
    </row>
    <row r="600" spans="1:20" x14ac:dyDescent="0.25">
      <c r="A600">
        <v>579625</v>
      </c>
      <c r="B600">
        <v>10</v>
      </c>
      <c r="C600">
        <v>5.5</v>
      </c>
      <c r="D600">
        <v>9.51</v>
      </c>
      <c r="E600">
        <v>16</v>
      </c>
      <c r="F600">
        <v>2.6</v>
      </c>
      <c r="G600">
        <v>0.49</v>
      </c>
      <c r="H600">
        <v>16</v>
      </c>
      <c r="I600">
        <v>1.2</v>
      </c>
      <c r="J600">
        <v>0.4</v>
      </c>
      <c r="K600">
        <v>4</v>
      </c>
      <c r="L600">
        <v>1615.2</v>
      </c>
      <c r="M600">
        <v>483.79</v>
      </c>
      <c r="N600">
        <v>2</v>
      </c>
      <c r="O600">
        <v>1781.1</v>
      </c>
      <c r="P600">
        <v>523.29</v>
      </c>
      <c r="Q600">
        <v>10</v>
      </c>
      <c r="R600">
        <v>50</v>
      </c>
      <c r="S600">
        <v>27.41</v>
      </c>
      <c r="T600">
        <v>10</v>
      </c>
    </row>
    <row r="601" spans="1:20" x14ac:dyDescent="0.25">
      <c r="A601">
        <v>580592</v>
      </c>
      <c r="B601">
        <v>10</v>
      </c>
      <c r="C601">
        <v>5.0999999999999996</v>
      </c>
      <c r="D601">
        <v>10.98</v>
      </c>
      <c r="E601">
        <v>16</v>
      </c>
      <c r="F601">
        <v>1.5</v>
      </c>
      <c r="G601">
        <v>0.5</v>
      </c>
      <c r="H601">
        <v>16</v>
      </c>
      <c r="I601">
        <v>1</v>
      </c>
      <c r="J601">
        <v>0</v>
      </c>
      <c r="K601">
        <v>4</v>
      </c>
      <c r="L601">
        <v>1690.3</v>
      </c>
      <c r="M601">
        <v>495.07</v>
      </c>
      <c r="N601">
        <v>2</v>
      </c>
      <c r="O601">
        <v>1807.8</v>
      </c>
      <c r="P601">
        <v>482.8</v>
      </c>
      <c r="Q601">
        <v>10</v>
      </c>
      <c r="R601">
        <v>52.7</v>
      </c>
      <c r="S601">
        <v>29.46</v>
      </c>
      <c r="T601">
        <v>10</v>
      </c>
    </row>
    <row r="602" spans="1:20" x14ac:dyDescent="0.25">
      <c r="A602">
        <v>581520</v>
      </c>
      <c r="B602">
        <v>10</v>
      </c>
      <c r="C602">
        <v>5</v>
      </c>
      <c r="D602">
        <v>9</v>
      </c>
      <c r="E602">
        <v>16</v>
      </c>
      <c r="F602">
        <v>2</v>
      </c>
      <c r="G602">
        <v>0</v>
      </c>
      <c r="H602">
        <v>16</v>
      </c>
      <c r="I602">
        <v>0.7</v>
      </c>
      <c r="J602">
        <v>0.46</v>
      </c>
      <c r="K602">
        <v>1</v>
      </c>
      <c r="L602">
        <v>1424.2</v>
      </c>
      <c r="M602">
        <v>355.23</v>
      </c>
      <c r="N602">
        <v>1</v>
      </c>
      <c r="O602">
        <v>1446.1</v>
      </c>
      <c r="P602">
        <v>89.55</v>
      </c>
      <c r="Q602">
        <v>10</v>
      </c>
      <c r="R602">
        <v>48.4</v>
      </c>
      <c r="S602">
        <v>21.19</v>
      </c>
      <c r="T602">
        <v>10</v>
      </c>
    </row>
    <row r="603" spans="1:20" x14ac:dyDescent="0.25">
      <c r="A603">
        <v>582535</v>
      </c>
      <c r="B603">
        <v>10</v>
      </c>
      <c r="C603">
        <v>6.6</v>
      </c>
      <c r="D603">
        <v>14.81</v>
      </c>
      <c r="E603">
        <v>16</v>
      </c>
      <c r="F603">
        <v>1.7</v>
      </c>
      <c r="G603">
        <v>0.64</v>
      </c>
      <c r="H603">
        <v>16</v>
      </c>
      <c r="I603">
        <v>1</v>
      </c>
      <c r="J603">
        <v>0.45</v>
      </c>
      <c r="K603">
        <v>4</v>
      </c>
      <c r="L603">
        <v>1333.9</v>
      </c>
      <c r="M603">
        <v>95.46</v>
      </c>
      <c r="N603">
        <v>2</v>
      </c>
      <c r="O603">
        <v>1433.5</v>
      </c>
      <c r="P603">
        <v>48.82</v>
      </c>
      <c r="Q603">
        <v>10</v>
      </c>
      <c r="R603">
        <v>48.9</v>
      </c>
      <c r="S603">
        <v>25.32</v>
      </c>
      <c r="T603">
        <v>10</v>
      </c>
    </row>
    <row r="604" spans="1:20" x14ac:dyDescent="0.25">
      <c r="A604">
        <v>583444</v>
      </c>
      <c r="B604">
        <v>10</v>
      </c>
      <c r="C604">
        <v>4.5999999999999996</v>
      </c>
      <c r="D604">
        <v>8.14</v>
      </c>
      <c r="E604">
        <v>16</v>
      </c>
      <c r="F604">
        <v>1.2</v>
      </c>
      <c r="G604">
        <v>0.4</v>
      </c>
      <c r="H604">
        <v>1</v>
      </c>
      <c r="I604">
        <v>1.1000000000000001</v>
      </c>
      <c r="J604">
        <v>0.3</v>
      </c>
      <c r="K604">
        <v>4</v>
      </c>
      <c r="L604">
        <v>1410.9</v>
      </c>
      <c r="M604">
        <v>396.15</v>
      </c>
      <c r="N604">
        <v>1</v>
      </c>
      <c r="O604">
        <v>1598.8</v>
      </c>
      <c r="P604">
        <v>382.1</v>
      </c>
      <c r="Q604">
        <v>10</v>
      </c>
      <c r="R604">
        <v>53.3</v>
      </c>
      <c r="S604">
        <v>11.58</v>
      </c>
      <c r="T604">
        <v>10</v>
      </c>
    </row>
    <row r="605" spans="1:20" x14ac:dyDescent="0.25">
      <c r="A605">
        <v>584401</v>
      </c>
      <c r="B605">
        <v>10</v>
      </c>
      <c r="C605">
        <v>4.8</v>
      </c>
      <c r="D605">
        <v>9.74</v>
      </c>
      <c r="E605">
        <v>16</v>
      </c>
      <c r="F605">
        <v>1.5</v>
      </c>
      <c r="G605">
        <v>0.5</v>
      </c>
      <c r="H605">
        <v>16</v>
      </c>
      <c r="I605">
        <v>0.8</v>
      </c>
      <c r="J605">
        <v>0.4</v>
      </c>
      <c r="K605">
        <v>4</v>
      </c>
      <c r="L605">
        <v>1653.2</v>
      </c>
      <c r="M605">
        <v>440.41</v>
      </c>
      <c r="N605">
        <v>2</v>
      </c>
      <c r="O605">
        <v>1876.4</v>
      </c>
      <c r="P605">
        <v>505.1</v>
      </c>
      <c r="Q605">
        <v>10</v>
      </c>
      <c r="R605">
        <v>51.8</v>
      </c>
      <c r="S605">
        <v>16.07</v>
      </c>
      <c r="T605">
        <v>10</v>
      </c>
    </row>
    <row r="606" spans="1:20" x14ac:dyDescent="0.25">
      <c r="A606">
        <v>585379</v>
      </c>
      <c r="B606">
        <v>10</v>
      </c>
      <c r="C606">
        <v>5.5</v>
      </c>
      <c r="D606">
        <v>10.17</v>
      </c>
      <c r="E606">
        <v>16</v>
      </c>
      <c r="F606">
        <v>1.8</v>
      </c>
      <c r="G606">
        <v>0.6</v>
      </c>
      <c r="H606">
        <v>16</v>
      </c>
      <c r="I606">
        <v>0.7</v>
      </c>
      <c r="J606">
        <v>0.46</v>
      </c>
      <c r="K606">
        <v>1</v>
      </c>
      <c r="L606">
        <v>1655</v>
      </c>
      <c r="M606">
        <v>463.62</v>
      </c>
      <c r="N606">
        <v>2</v>
      </c>
      <c r="O606">
        <v>1783.5</v>
      </c>
      <c r="P606">
        <v>481.03</v>
      </c>
      <c r="Q606">
        <v>10</v>
      </c>
      <c r="R606">
        <v>57.8</v>
      </c>
      <c r="S606">
        <v>37.93</v>
      </c>
      <c r="T606">
        <v>10</v>
      </c>
    </row>
    <row r="607" spans="1:20" x14ac:dyDescent="0.25">
      <c r="A607">
        <v>586398</v>
      </c>
      <c r="B607">
        <v>10</v>
      </c>
      <c r="C607">
        <v>5</v>
      </c>
      <c r="D607">
        <v>9.34</v>
      </c>
      <c r="E607">
        <v>16</v>
      </c>
      <c r="F607">
        <v>1.2</v>
      </c>
      <c r="G607">
        <v>0.4</v>
      </c>
      <c r="H607">
        <v>1</v>
      </c>
      <c r="I607">
        <v>1</v>
      </c>
      <c r="J607">
        <v>0.45</v>
      </c>
      <c r="K607">
        <v>4</v>
      </c>
      <c r="L607">
        <v>1483.1</v>
      </c>
      <c r="M607">
        <v>445.2</v>
      </c>
      <c r="N607">
        <v>2</v>
      </c>
      <c r="O607">
        <v>1417.3</v>
      </c>
      <c r="P607">
        <v>32.56</v>
      </c>
      <c r="Q607">
        <v>10</v>
      </c>
      <c r="R607">
        <v>43.4</v>
      </c>
      <c r="S607">
        <v>4.76</v>
      </c>
      <c r="T607">
        <v>10</v>
      </c>
    </row>
    <row r="608" spans="1:20" x14ac:dyDescent="0.25">
      <c r="A608">
        <v>587404</v>
      </c>
      <c r="B608">
        <v>10</v>
      </c>
      <c r="C608">
        <v>4.9000000000000004</v>
      </c>
      <c r="D608">
        <v>9.7100000000000009</v>
      </c>
      <c r="E608">
        <v>16</v>
      </c>
      <c r="F608">
        <v>1.9</v>
      </c>
      <c r="G608">
        <v>0.3</v>
      </c>
      <c r="H608">
        <v>16</v>
      </c>
      <c r="I608">
        <v>1.2</v>
      </c>
      <c r="J608">
        <v>0.4</v>
      </c>
      <c r="K608">
        <v>4</v>
      </c>
      <c r="L608">
        <v>1266.8</v>
      </c>
      <c r="M608">
        <v>42.04</v>
      </c>
      <c r="N608">
        <v>2</v>
      </c>
      <c r="O608">
        <v>1394.7</v>
      </c>
      <c r="P608">
        <v>35.99</v>
      </c>
      <c r="Q608">
        <v>10</v>
      </c>
      <c r="R608">
        <v>42.8</v>
      </c>
      <c r="S608">
        <v>3.57</v>
      </c>
      <c r="T608">
        <v>10</v>
      </c>
    </row>
    <row r="609" spans="1:20" x14ac:dyDescent="0.25">
      <c r="A609">
        <v>588418</v>
      </c>
      <c r="B609">
        <v>10</v>
      </c>
      <c r="C609">
        <v>7.4</v>
      </c>
      <c r="D609">
        <v>14.21</v>
      </c>
      <c r="E609">
        <v>16</v>
      </c>
      <c r="F609">
        <v>3</v>
      </c>
      <c r="G609">
        <v>0.63</v>
      </c>
      <c r="H609">
        <v>16</v>
      </c>
      <c r="I609">
        <v>1.6</v>
      </c>
      <c r="J609">
        <v>0.49</v>
      </c>
      <c r="K609">
        <v>4</v>
      </c>
      <c r="L609">
        <v>1427.8</v>
      </c>
      <c r="M609">
        <v>387.41</v>
      </c>
      <c r="N609">
        <v>2</v>
      </c>
      <c r="O609">
        <v>1636.2</v>
      </c>
      <c r="P609">
        <v>348.91</v>
      </c>
      <c r="Q609">
        <v>10</v>
      </c>
      <c r="R609">
        <v>44.9</v>
      </c>
      <c r="S609">
        <v>10.29</v>
      </c>
      <c r="T609">
        <v>10</v>
      </c>
    </row>
    <row r="610" spans="1:20" x14ac:dyDescent="0.25">
      <c r="A610">
        <v>589440</v>
      </c>
      <c r="B610">
        <v>10</v>
      </c>
      <c r="C610">
        <v>5.8</v>
      </c>
      <c r="D610">
        <v>13.41</v>
      </c>
      <c r="E610">
        <v>16</v>
      </c>
      <c r="F610">
        <v>1.4</v>
      </c>
      <c r="G610">
        <v>0.49</v>
      </c>
      <c r="H610">
        <v>16</v>
      </c>
      <c r="I610">
        <v>0.8</v>
      </c>
      <c r="J610">
        <v>0.6</v>
      </c>
      <c r="K610">
        <v>4</v>
      </c>
      <c r="L610">
        <v>1643.2</v>
      </c>
      <c r="M610">
        <v>545.25</v>
      </c>
      <c r="N610">
        <v>1</v>
      </c>
      <c r="O610">
        <v>1755.5</v>
      </c>
      <c r="P610">
        <v>511.29</v>
      </c>
      <c r="Q610">
        <v>10</v>
      </c>
      <c r="R610">
        <v>172.3</v>
      </c>
      <c r="S610">
        <v>400.58</v>
      </c>
      <c r="T610">
        <v>10</v>
      </c>
    </row>
    <row r="611" spans="1:20" x14ac:dyDescent="0.25">
      <c r="A611">
        <v>590395</v>
      </c>
      <c r="B611">
        <v>10</v>
      </c>
      <c r="C611">
        <v>4.9000000000000004</v>
      </c>
      <c r="D611">
        <v>9.3699999999999992</v>
      </c>
      <c r="E611">
        <v>16</v>
      </c>
      <c r="F611">
        <v>1.2</v>
      </c>
      <c r="G611">
        <v>0.4</v>
      </c>
      <c r="H611">
        <v>1</v>
      </c>
      <c r="I611">
        <v>1</v>
      </c>
      <c r="J611">
        <v>0.45</v>
      </c>
      <c r="K611">
        <v>4</v>
      </c>
      <c r="L611">
        <v>1553.3</v>
      </c>
      <c r="M611">
        <v>327.76</v>
      </c>
      <c r="N611">
        <v>2</v>
      </c>
      <c r="O611">
        <v>1803.1</v>
      </c>
      <c r="P611">
        <v>441.4</v>
      </c>
      <c r="Q611">
        <v>10</v>
      </c>
      <c r="R611">
        <v>48.9</v>
      </c>
      <c r="S611">
        <v>24.65</v>
      </c>
      <c r="T611">
        <v>10</v>
      </c>
    </row>
    <row r="612" spans="1:20" x14ac:dyDescent="0.25">
      <c r="A612">
        <v>591333</v>
      </c>
      <c r="B612">
        <v>10</v>
      </c>
      <c r="C612">
        <v>6.9</v>
      </c>
      <c r="D612">
        <v>15.04</v>
      </c>
      <c r="E612">
        <v>16</v>
      </c>
      <c r="F612">
        <v>2</v>
      </c>
      <c r="G612">
        <v>0.63</v>
      </c>
      <c r="H612">
        <v>16</v>
      </c>
      <c r="I612">
        <v>1</v>
      </c>
      <c r="J612">
        <v>0</v>
      </c>
      <c r="K612">
        <v>4</v>
      </c>
      <c r="L612">
        <v>1455.3</v>
      </c>
      <c r="M612">
        <v>404.65</v>
      </c>
      <c r="N612">
        <v>2</v>
      </c>
      <c r="O612">
        <v>1390.2</v>
      </c>
      <c r="P612">
        <v>59.19</v>
      </c>
      <c r="Q612">
        <v>10</v>
      </c>
      <c r="R612">
        <v>50.3</v>
      </c>
      <c r="S612">
        <v>18.79</v>
      </c>
      <c r="T612">
        <v>10</v>
      </c>
    </row>
    <row r="613" spans="1:20" x14ac:dyDescent="0.25">
      <c r="A613">
        <v>592296</v>
      </c>
      <c r="B613">
        <v>10</v>
      </c>
      <c r="C613">
        <v>5.5</v>
      </c>
      <c r="D613">
        <v>10.18</v>
      </c>
      <c r="E613">
        <v>16</v>
      </c>
      <c r="F613">
        <v>2</v>
      </c>
      <c r="G613">
        <v>0.45</v>
      </c>
      <c r="H613">
        <v>16</v>
      </c>
      <c r="I613">
        <v>1</v>
      </c>
      <c r="J613">
        <v>0</v>
      </c>
      <c r="K613">
        <v>4</v>
      </c>
      <c r="L613">
        <v>1316</v>
      </c>
      <c r="M613">
        <v>38.85</v>
      </c>
      <c r="N613">
        <v>2</v>
      </c>
      <c r="O613">
        <v>1573.7</v>
      </c>
      <c r="P613">
        <v>386.06</v>
      </c>
      <c r="Q613">
        <v>10</v>
      </c>
      <c r="R613">
        <v>42.5</v>
      </c>
      <c r="S613">
        <v>5.75</v>
      </c>
      <c r="T613">
        <v>10</v>
      </c>
    </row>
    <row r="614" spans="1:20" x14ac:dyDescent="0.25">
      <c r="A614">
        <v>593251</v>
      </c>
      <c r="B614">
        <v>10</v>
      </c>
      <c r="C614">
        <v>5.4</v>
      </c>
      <c r="D614">
        <v>10.88</v>
      </c>
      <c r="E614">
        <v>16</v>
      </c>
      <c r="F614">
        <v>1.1000000000000001</v>
      </c>
      <c r="G614">
        <v>0.54</v>
      </c>
      <c r="H614">
        <v>1</v>
      </c>
      <c r="I614">
        <v>0.9</v>
      </c>
      <c r="J614">
        <v>0.3</v>
      </c>
      <c r="K614">
        <v>4</v>
      </c>
      <c r="L614">
        <v>1269.8</v>
      </c>
      <c r="M614">
        <v>29.69</v>
      </c>
      <c r="N614">
        <v>2</v>
      </c>
      <c r="O614">
        <v>1579.1</v>
      </c>
      <c r="P614">
        <v>398.87</v>
      </c>
      <c r="Q614">
        <v>10</v>
      </c>
      <c r="R614">
        <v>46.4</v>
      </c>
      <c r="S614">
        <v>8.8800000000000008</v>
      </c>
      <c r="T614">
        <v>10</v>
      </c>
    </row>
    <row r="615" spans="1:20" x14ac:dyDescent="0.25">
      <c r="A615">
        <v>594257</v>
      </c>
      <c r="B615">
        <v>10</v>
      </c>
      <c r="C615">
        <v>5</v>
      </c>
      <c r="D615">
        <v>10.01</v>
      </c>
      <c r="E615">
        <v>16</v>
      </c>
      <c r="F615">
        <v>1.8</v>
      </c>
      <c r="G615">
        <v>0.4</v>
      </c>
      <c r="H615">
        <v>16</v>
      </c>
      <c r="I615">
        <v>1.2</v>
      </c>
      <c r="J615">
        <v>0.4</v>
      </c>
      <c r="K615">
        <v>4</v>
      </c>
      <c r="L615">
        <v>1780.9</v>
      </c>
      <c r="M615">
        <v>572.94000000000005</v>
      </c>
      <c r="N615">
        <v>2</v>
      </c>
      <c r="O615">
        <v>1808.9</v>
      </c>
      <c r="P615">
        <v>502.79</v>
      </c>
      <c r="Q615">
        <v>10</v>
      </c>
      <c r="R615">
        <v>46.6</v>
      </c>
      <c r="S615">
        <v>26.74</v>
      </c>
      <c r="T615">
        <v>10</v>
      </c>
    </row>
    <row r="616" spans="1:20" x14ac:dyDescent="0.25">
      <c r="A616">
        <v>595244</v>
      </c>
      <c r="B616">
        <v>10</v>
      </c>
      <c r="C616">
        <v>5.0999999999999996</v>
      </c>
      <c r="D616">
        <v>9.3000000000000007</v>
      </c>
      <c r="E616">
        <v>16</v>
      </c>
      <c r="F616">
        <v>2</v>
      </c>
      <c r="G616">
        <v>0.45</v>
      </c>
      <c r="H616">
        <v>16</v>
      </c>
      <c r="I616">
        <v>1.2</v>
      </c>
      <c r="J616">
        <v>0.4</v>
      </c>
      <c r="K616">
        <v>4</v>
      </c>
      <c r="L616">
        <v>1668</v>
      </c>
      <c r="M616">
        <v>561.53</v>
      </c>
      <c r="N616">
        <v>2</v>
      </c>
      <c r="O616">
        <v>1762.3</v>
      </c>
      <c r="P616">
        <v>509.17</v>
      </c>
      <c r="Q616">
        <v>10</v>
      </c>
      <c r="R616">
        <v>50.9</v>
      </c>
      <c r="S616">
        <v>23.22</v>
      </c>
      <c r="T616">
        <v>10</v>
      </c>
    </row>
    <row r="617" spans="1:20" x14ac:dyDescent="0.25">
      <c r="A617">
        <v>596243</v>
      </c>
      <c r="B617">
        <v>10</v>
      </c>
      <c r="C617">
        <v>6.3</v>
      </c>
      <c r="D617">
        <v>13.91</v>
      </c>
      <c r="E617">
        <v>16</v>
      </c>
      <c r="F617">
        <v>1.8</v>
      </c>
      <c r="G617">
        <v>0.4</v>
      </c>
      <c r="H617">
        <v>16</v>
      </c>
      <c r="I617">
        <v>1.2</v>
      </c>
      <c r="J617">
        <v>0.4</v>
      </c>
      <c r="K617">
        <v>4</v>
      </c>
      <c r="L617">
        <v>1534.6</v>
      </c>
      <c r="M617">
        <v>407.85</v>
      </c>
      <c r="N617">
        <v>2</v>
      </c>
      <c r="O617">
        <v>1389.3</v>
      </c>
      <c r="P617">
        <v>33.130000000000003</v>
      </c>
      <c r="Q617">
        <v>10</v>
      </c>
      <c r="R617">
        <v>43.6</v>
      </c>
      <c r="S617">
        <v>3.93</v>
      </c>
      <c r="T617">
        <v>10</v>
      </c>
    </row>
    <row r="618" spans="1:20" x14ac:dyDescent="0.25">
      <c r="A618">
        <v>597204</v>
      </c>
      <c r="B618">
        <v>10</v>
      </c>
      <c r="C618">
        <v>7.1</v>
      </c>
      <c r="D618">
        <v>13.32</v>
      </c>
      <c r="E618">
        <v>16</v>
      </c>
      <c r="F618">
        <v>2.2999999999999998</v>
      </c>
      <c r="G618">
        <v>0.64</v>
      </c>
      <c r="H618">
        <v>16</v>
      </c>
      <c r="I618">
        <v>1.7</v>
      </c>
      <c r="J618">
        <v>0.46</v>
      </c>
      <c r="K618">
        <v>4</v>
      </c>
      <c r="L618">
        <v>1301.9000000000001</v>
      </c>
      <c r="M618">
        <v>34.19</v>
      </c>
      <c r="N618">
        <v>2</v>
      </c>
      <c r="O618">
        <v>1410.2</v>
      </c>
      <c r="P618">
        <v>45.47</v>
      </c>
      <c r="Q618">
        <v>10</v>
      </c>
      <c r="R618">
        <v>43.9</v>
      </c>
      <c r="S618">
        <v>4.16</v>
      </c>
      <c r="T618">
        <v>10</v>
      </c>
    </row>
    <row r="619" spans="1:20" x14ac:dyDescent="0.25">
      <c r="A619">
        <v>598183</v>
      </c>
      <c r="B619">
        <v>10</v>
      </c>
      <c r="C619">
        <v>5.2</v>
      </c>
      <c r="D619">
        <v>10.61</v>
      </c>
      <c r="E619">
        <v>16</v>
      </c>
      <c r="F619">
        <v>1.4</v>
      </c>
      <c r="G619">
        <v>0.49</v>
      </c>
      <c r="H619">
        <v>16</v>
      </c>
      <c r="I619">
        <v>0.8</v>
      </c>
      <c r="J619">
        <v>0.4</v>
      </c>
      <c r="K619">
        <v>4</v>
      </c>
      <c r="L619">
        <v>1406.4</v>
      </c>
      <c r="M619">
        <v>410.74</v>
      </c>
      <c r="N619">
        <v>2</v>
      </c>
      <c r="O619">
        <v>1666.5</v>
      </c>
      <c r="P619">
        <v>378.25</v>
      </c>
      <c r="Q619">
        <v>10</v>
      </c>
      <c r="R619">
        <v>47.6</v>
      </c>
      <c r="S619">
        <v>12.53</v>
      </c>
      <c r="T619">
        <v>10</v>
      </c>
    </row>
    <row r="620" spans="1:20" x14ac:dyDescent="0.25">
      <c r="A620">
        <v>599115</v>
      </c>
      <c r="B620">
        <v>10</v>
      </c>
      <c r="C620">
        <v>8</v>
      </c>
      <c r="D620">
        <v>19.34</v>
      </c>
      <c r="E620">
        <v>16</v>
      </c>
      <c r="F620">
        <v>1.8</v>
      </c>
      <c r="G620">
        <v>0.4</v>
      </c>
      <c r="H620">
        <v>16</v>
      </c>
      <c r="I620">
        <v>1</v>
      </c>
      <c r="J620">
        <v>0</v>
      </c>
      <c r="K620">
        <v>4</v>
      </c>
      <c r="L620">
        <v>1600.8</v>
      </c>
      <c r="M620">
        <v>505.89</v>
      </c>
      <c r="N620">
        <v>1</v>
      </c>
      <c r="O620">
        <v>1900.5</v>
      </c>
      <c r="P620">
        <v>537.30999999999995</v>
      </c>
      <c r="Q620">
        <v>10</v>
      </c>
      <c r="R620">
        <v>46.7</v>
      </c>
      <c r="S620">
        <v>10.029999999999999</v>
      </c>
      <c r="T620">
        <v>10</v>
      </c>
    </row>
    <row r="621" spans="1:20" x14ac:dyDescent="0.25">
      <c r="A621">
        <v>600108</v>
      </c>
      <c r="B621">
        <v>10</v>
      </c>
      <c r="C621">
        <v>5.3</v>
      </c>
      <c r="D621">
        <v>10.24</v>
      </c>
      <c r="E621">
        <v>16</v>
      </c>
      <c r="F621">
        <v>1.6</v>
      </c>
      <c r="G621">
        <v>0.49</v>
      </c>
      <c r="H621">
        <v>16</v>
      </c>
      <c r="I621">
        <v>0.8</v>
      </c>
      <c r="J621">
        <v>0.4</v>
      </c>
      <c r="K621">
        <v>4</v>
      </c>
      <c r="L621">
        <v>1658.7</v>
      </c>
      <c r="M621">
        <v>334.2</v>
      </c>
      <c r="N621">
        <v>2</v>
      </c>
      <c r="O621">
        <v>1926.8</v>
      </c>
      <c r="P621">
        <v>514.99</v>
      </c>
      <c r="Q621">
        <v>10</v>
      </c>
      <c r="R621">
        <v>47.7</v>
      </c>
      <c r="S621">
        <v>11.76</v>
      </c>
      <c r="T621">
        <v>10</v>
      </c>
    </row>
    <row r="622" spans="1:20" x14ac:dyDescent="0.25">
      <c r="A622">
        <v>601074</v>
      </c>
      <c r="B622">
        <v>10</v>
      </c>
      <c r="C622">
        <v>5.4</v>
      </c>
      <c r="D622">
        <v>11.54</v>
      </c>
      <c r="E622">
        <v>16</v>
      </c>
      <c r="F622">
        <v>1.7</v>
      </c>
      <c r="G622">
        <v>0.46</v>
      </c>
      <c r="H622">
        <v>16</v>
      </c>
      <c r="I622">
        <v>0.7</v>
      </c>
      <c r="J622">
        <v>0.46</v>
      </c>
      <c r="K622">
        <v>4</v>
      </c>
      <c r="L622">
        <v>1330.5</v>
      </c>
      <c r="M622">
        <v>70.59</v>
      </c>
      <c r="N622">
        <v>2</v>
      </c>
      <c r="O622">
        <v>1370.9</v>
      </c>
      <c r="P622">
        <v>68.08</v>
      </c>
      <c r="Q622">
        <v>10</v>
      </c>
      <c r="R622">
        <v>51</v>
      </c>
      <c r="S622">
        <v>14.39</v>
      </c>
      <c r="T622">
        <v>10</v>
      </c>
    </row>
    <row r="623" spans="1:20" x14ac:dyDescent="0.25">
      <c r="A623">
        <v>602019</v>
      </c>
      <c r="B623">
        <v>10</v>
      </c>
      <c r="C623">
        <v>5.0999999999999996</v>
      </c>
      <c r="D623">
        <v>9.3000000000000007</v>
      </c>
      <c r="E623">
        <v>16</v>
      </c>
      <c r="F623">
        <v>1.7</v>
      </c>
      <c r="G623">
        <v>0.64</v>
      </c>
      <c r="H623">
        <v>16</v>
      </c>
      <c r="I623">
        <v>1.1000000000000001</v>
      </c>
      <c r="J623">
        <v>0.3</v>
      </c>
      <c r="K623">
        <v>4</v>
      </c>
      <c r="L623">
        <v>1266.5</v>
      </c>
      <c r="M623">
        <v>37.89</v>
      </c>
      <c r="N623">
        <v>2</v>
      </c>
      <c r="O623">
        <v>1456.3</v>
      </c>
      <c r="P623">
        <v>78.25</v>
      </c>
      <c r="Q623">
        <v>10</v>
      </c>
      <c r="R623">
        <v>45.1</v>
      </c>
      <c r="S623">
        <v>14.54</v>
      </c>
      <c r="T623">
        <v>10</v>
      </c>
    </row>
    <row r="624" spans="1:20" x14ac:dyDescent="0.25">
      <c r="A624">
        <v>602964</v>
      </c>
      <c r="B624">
        <v>10</v>
      </c>
      <c r="C624">
        <v>4.5999999999999996</v>
      </c>
      <c r="D624">
        <v>10.8</v>
      </c>
      <c r="E624">
        <v>1</v>
      </c>
      <c r="F624">
        <v>2</v>
      </c>
      <c r="G624">
        <v>0.45</v>
      </c>
      <c r="H624">
        <v>16</v>
      </c>
      <c r="I624">
        <v>0.9</v>
      </c>
      <c r="J624">
        <v>0.54</v>
      </c>
      <c r="K624">
        <v>1</v>
      </c>
      <c r="L624">
        <v>1270.3</v>
      </c>
      <c r="M624">
        <v>33.270000000000003</v>
      </c>
      <c r="N624">
        <v>2</v>
      </c>
      <c r="O624">
        <v>1523.7</v>
      </c>
      <c r="P624">
        <v>405.23</v>
      </c>
      <c r="Q624">
        <v>10</v>
      </c>
      <c r="R624">
        <v>53.7</v>
      </c>
      <c r="S624">
        <v>30.54</v>
      </c>
      <c r="T624">
        <v>10</v>
      </c>
    </row>
    <row r="625" spans="1:20" x14ac:dyDescent="0.25">
      <c r="A625">
        <v>603906</v>
      </c>
      <c r="B625">
        <v>10</v>
      </c>
      <c r="C625">
        <v>5</v>
      </c>
      <c r="D625">
        <v>9</v>
      </c>
      <c r="E625">
        <v>16</v>
      </c>
      <c r="F625">
        <v>1.8</v>
      </c>
      <c r="G625">
        <v>0.6</v>
      </c>
      <c r="H625">
        <v>16</v>
      </c>
      <c r="I625">
        <v>1</v>
      </c>
      <c r="J625">
        <v>0.45</v>
      </c>
      <c r="K625">
        <v>4</v>
      </c>
      <c r="L625">
        <v>1623.7</v>
      </c>
      <c r="M625">
        <v>513.04</v>
      </c>
      <c r="N625">
        <v>2</v>
      </c>
      <c r="O625">
        <v>1961.6</v>
      </c>
      <c r="P625">
        <v>578.91999999999996</v>
      </c>
      <c r="Q625">
        <v>10</v>
      </c>
      <c r="R625">
        <v>46.8</v>
      </c>
      <c r="S625">
        <v>13.38</v>
      </c>
      <c r="T625">
        <v>10</v>
      </c>
    </row>
    <row r="626" spans="1:20" x14ac:dyDescent="0.25">
      <c r="A626">
        <v>604923</v>
      </c>
      <c r="B626">
        <v>10</v>
      </c>
      <c r="C626">
        <v>4.4000000000000004</v>
      </c>
      <c r="D626">
        <v>9.2100000000000009</v>
      </c>
      <c r="E626">
        <v>1</v>
      </c>
      <c r="F626">
        <v>1.6</v>
      </c>
      <c r="G626">
        <v>0.66</v>
      </c>
      <c r="H626">
        <v>16</v>
      </c>
      <c r="I626">
        <v>0.8</v>
      </c>
      <c r="J626">
        <v>0.4</v>
      </c>
      <c r="K626">
        <v>4</v>
      </c>
      <c r="L626">
        <v>1660.3</v>
      </c>
      <c r="M626">
        <v>441.19</v>
      </c>
      <c r="N626">
        <v>2</v>
      </c>
      <c r="O626">
        <v>1840</v>
      </c>
      <c r="P626">
        <v>485.03</v>
      </c>
      <c r="Q626">
        <v>10</v>
      </c>
      <c r="R626">
        <v>50.8</v>
      </c>
      <c r="S626">
        <v>37.340000000000003</v>
      </c>
      <c r="T626">
        <v>10</v>
      </c>
    </row>
    <row r="627" spans="1:20" x14ac:dyDescent="0.25">
      <c r="A627">
        <v>605915</v>
      </c>
      <c r="B627">
        <v>10</v>
      </c>
      <c r="C627">
        <v>5.4</v>
      </c>
      <c r="D627">
        <v>8.8800000000000008</v>
      </c>
      <c r="E627">
        <v>16</v>
      </c>
      <c r="F627">
        <v>2.5</v>
      </c>
      <c r="G627">
        <v>0.67</v>
      </c>
      <c r="H627">
        <v>16</v>
      </c>
      <c r="I627">
        <v>1.4</v>
      </c>
      <c r="J627">
        <v>0.49</v>
      </c>
      <c r="K627">
        <v>4</v>
      </c>
      <c r="L627">
        <v>1634.3</v>
      </c>
      <c r="M627">
        <v>497.79</v>
      </c>
      <c r="N627">
        <v>2</v>
      </c>
      <c r="O627">
        <v>1442</v>
      </c>
      <c r="P627">
        <v>122.91</v>
      </c>
      <c r="Q627">
        <v>10</v>
      </c>
      <c r="R627">
        <v>49.3</v>
      </c>
      <c r="S627">
        <v>20.27</v>
      </c>
      <c r="T627">
        <v>10</v>
      </c>
    </row>
    <row r="628" spans="1:20" x14ac:dyDescent="0.25">
      <c r="A628">
        <v>606869</v>
      </c>
      <c r="B628">
        <v>10</v>
      </c>
      <c r="C628">
        <v>6.1</v>
      </c>
      <c r="D628">
        <v>12.31</v>
      </c>
      <c r="E628">
        <v>16</v>
      </c>
      <c r="F628">
        <v>1.2</v>
      </c>
      <c r="G628">
        <v>0.4</v>
      </c>
      <c r="H628">
        <v>1</v>
      </c>
      <c r="I628">
        <v>0.9</v>
      </c>
      <c r="J628">
        <v>0.3</v>
      </c>
      <c r="K628">
        <v>4</v>
      </c>
      <c r="L628">
        <v>1265</v>
      </c>
      <c r="M628">
        <v>38.26</v>
      </c>
      <c r="N628">
        <v>1</v>
      </c>
      <c r="O628">
        <v>1382</v>
      </c>
      <c r="P628">
        <v>35.479999999999997</v>
      </c>
      <c r="Q628">
        <v>10</v>
      </c>
      <c r="R628">
        <v>47.1</v>
      </c>
      <c r="S628">
        <v>21.94</v>
      </c>
      <c r="T628">
        <v>10</v>
      </c>
    </row>
    <row r="629" spans="1:20" x14ac:dyDescent="0.25">
      <c r="A629">
        <v>607861</v>
      </c>
      <c r="B629">
        <v>10</v>
      </c>
      <c r="C629">
        <v>4.5999999999999996</v>
      </c>
      <c r="D629">
        <v>9.16</v>
      </c>
      <c r="E629">
        <v>16</v>
      </c>
      <c r="F629">
        <v>1.6</v>
      </c>
      <c r="G629">
        <v>0.49</v>
      </c>
      <c r="H629">
        <v>16</v>
      </c>
      <c r="I629">
        <v>0.6</v>
      </c>
      <c r="J629">
        <v>0.49</v>
      </c>
      <c r="K629">
        <v>4</v>
      </c>
      <c r="L629">
        <v>1261.5</v>
      </c>
      <c r="M629">
        <v>47.33</v>
      </c>
      <c r="N629">
        <v>2</v>
      </c>
      <c r="O629">
        <v>1494.9</v>
      </c>
      <c r="P629">
        <v>83.46</v>
      </c>
      <c r="Q629">
        <v>10</v>
      </c>
      <c r="R629">
        <v>44.1</v>
      </c>
      <c r="S629">
        <v>3.96</v>
      </c>
      <c r="T629">
        <v>10</v>
      </c>
    </row>
    <row r="630" spans="1:20" x14ac:dyDescent="0.25">
      <c r="A630">
        <v>608793</v>
      </c>
      <c r="B630">
        <v>10</v>
      </c>
      <c r="C630">
        <v>7.5</v>
      </c>
      <c r="D630">
        <v>16.510000000000002</v>
      </c>
      <c r="E630">
        <v>16</v>
      </c>
      <c r="F630">
        <v>2</v>
      </c>
      <c r="G630">
        <v>0</v>
      </c>
      <c r="H630">
        <v>16</v>
      </c>
      <c r="I630">
        <v>0.9</v>
      </c>
      <c r="J630">
        <v>0.54</v>
      </c>
      <c r="K630">
        <v>4</v>
      </c>
      <c r="L630">
        <v>1626.8</v>
      </c>
      <c r="M630">
        <v>551.07000000000005</v>
      </c>
      <c r="N630">
        <v>2</v>
      </c>
      <c r="O630">
        <v>1915.2</v>
      </c>
      <c r="P630">
        <v>536.99</v>
      </c>
      <c r="Q630">
        <v>10</v>
      </c>
      <c r="R630">
        <v>46.7</v>
      </c>
      <c r="S630">
        <v>15.73</v>
      </c>
      <c r="T630">
        <v>10</v>
      </c>
    </row>
    <row r="631" spans="1:20" x14ac:dyDescent="0.25">
      <c r="A631">
        <v>609823</v>
      </c>
      <c r="B631">
        <v>10</v>
      </c>
      <c r="C631">
        <v>11.5</v>
      </c>
      <c r="D631">
        <v>30.5</v>
      </c>
      <c r="E631">
        <v>16</v>
      </c>
      <c r="F631">
        <v>1.7</v>
      </c>
      <c r="G631">
        <v>0.46</v>
      </c>
      <c r="H631">
        <v>16</v>
      </c>
      <c r="I631">
        <v>0.7</v>
      </c>
      <c r="J631">
        <v>0.46</v>
      </c>
      <c r="K631">
        <v>4</v>
      </c>
      <c r="L631">
        <v>1626</v>
      </c>
      <c r="M631">
        <v>481.52</v>
      </c>
      <c r="N631">
        <v>2</v>
      </c>
      <c r="O631">
        <v>1832.5</v>
      </c>
      <c r="P631">
        <v>451.99</v>
      </c>
      <c r="Q631">
        <v>10</v>
      </c>
      <c r="R631">
        <v>54.7</v>
      </c>
      <c r="S631">
        <v>31.64</v>
      </c>
      <c r="T631">
        <v>10</v>
      </c>
    </row>
    <row r="632" spans="1:20" x14ac:dyDescent="0.25">
      <c r="A632">
        <v>610788</v>
      </c>
      <c r="B632">
        <v>10</v>
      </c>
      <c r="C632">
        <v>5.3</v>
      </c>
      <c r="D632">
        <v>10.25</v>
      </c>
      <c r="E632">
        <v>16</v>
      </c>
      <c r="F632">
        <v>0.8</v>
      </c>
      <c r="G632">
        <v>0.4</v>
      </c>
      <c r="H632">
        <v>1</v>
      </c>
      <c r="I632">
        <v>0.8</v>
      </c>
      <c r="J632">
        <v>0.4</v>
      </c>
      <c r="K632">
        <v>4</v>
      </c>
      <c r="L632">
        <v>1691.3</v>
      </c>
      <c r="M632">
        <v>554.24</v>
      </c>
      <c r="N632">
        <v>2</v>
      </c>
      <c r="O632">
        <v>1546.6</v>
      </c>
      <c r="P632">
        <v>356.43</v>
      </c>
      <c r="Q632">
        <v>10</v>
      </c>
      <c r="R632">
        <v>40.6</v>
      </c>
      <c r="S632">
        <v>4.6100000000000003</v>
      </c>
      <c r="T632">
        <v>10</v>
      </c>
    </row>
    <row r="633" spans="1:20" x14ac:dyDescent="0.25">
      <c r="A633">
        <v>611758</v>
      </c>
      <c r="B633">
        <v>10</v>
      </c>
      <c r="C633">
        <v>5</v>
      </c>
      <c r="D633">
        <v>10.01</v>
      </c>
      <c r="E633">
        <v>16</v>
      </c>
      <c r="F633">
        <v>1.4</v>
      </c>
      <c r="G633">
        <v>0.49</v>
      </c>
      <c r="H633">
        <v>16</v>
      </c>
      <c r="I633">
        <v>0.9</v>
      </c>
      <c r="J633">
        <v>0.54</v>
      </c>
      <c r="K633">
        <v>1</v>
      </c>
      <c r="L633">
        <v>1280.8</v>
      </c>
      <c r="M633">
        <v>79.709999999999994</v>
      </c>
      <c r="N633">
        <v>2</v>
      </c>
      <c r="O633">
        <v>1441.6</v>
      </c>
      <c r="P633">
        <v>100.92</v>
      </c>
      <c r="Q633">
        <v>10</v>
      </c>
      <c r="R633">
        <v>42.8</v>
      </c>
      <c r="S633">
        <v>4.5999999999999996</v>
      </c>
      <c r="T633">
        <v>10</v>
      </c>
    </row>
    <row r="634" spans="1:20" x14ac:dyDescent="0.25">
      <c r="A634">
        <v>612714</v>
      </c>
      <c r="B634">
        <v>10</v>
      </c>
      <c r="C634">
        <v>7.2</v>
      </c>
      <c r="D634">
        <v>15.28</v>
      </c>
      <c r="E634">
        <v>16</v>
      </c>
      <c r="F634">
        <v>2.1</v>
      </c>
      <c r="G634">
        <v>0.54</v>
      </c>
      <c r="H634">
        <v>16</v>
      </c>
      <c r="I634">
        <v>0.9</v>
      </c>
      <c r="J634">
        <v>0.3</v>
      </c>
      <c r="K634">
        <v>4</v>
      </c>
      <c r="L634">
        <v>1302.0999999999999</v>
      </c>
      <c r="M634">
        <v>48.04</v>
      </c>
      <c r="N634">
        <v>2</v>
      </c>
      <c r="O634">
        <v>1391.8</v>
      </c>
      <c r="P634">
        <v>29.55</v>
      </c>
      <c r="Q634">
        <v>10</v>
      </c>
      <c r="R634">
        <v>43.4</v>
      </c>
      <c r="S634">
        <v>2.87</v>
      </c>
      <c r="T634">
        <v>10</v>
      </c>
    </row>
    <row r="635" spans="1:20" x14ac:dyDescent="0.25">
      <c r="A635">
        <v>613669</v>
      </c>
      <c r="B635">
        <v>10</v>
      </c>
      <c r="C635">
        <v>5</v>
      </c>
      <c r="D635">
        <v>9.67</v>
      </c>
      <c r="E635">
        <v>16</v>
      </c>
      <c r="F635">
        <v>1.7</v>
      </c>
      <c r="G635">
        <v>0.46</v>
      </c>
      <c r="H635">
        <v>16</v>
      </c>
      <c r="I635">
        <v>0.9</v>
      </c>
      <c r="J635">
        <v>0.3</v>
      </c>
      <c r="K635">
        <v>4</v>
      </c>
      <c r="L635">
        <v>1664.5</v>
      </c>
      <c r="M635">
        <v>548.34</v>
      </c>
      <c r="N635">
        <v>2</v>
      </c>
      <c r="O635">
        <v>1851.2</v>
      </c>
      <c r="P635">
        <v>485.81</v>
      </c>
      <c r="Q635">
        <v>10</v>
      </c>
      <c r="R635">
        <v>53.7</v>
      </c>
      <c r="S635">
        <v>29.74</v>
      </c>
      <c r="T635">
        <v>10</v>
      </c>
    </row>
    <row r="636" spans="1:20" x14ac:dyDescent="0.25">
      <c r="A636">
        <v>614649</v>
      </c>
      <c r="B636">
        <v>10</v>
      </c>
      <c r="C636">
        <v>8.1999999999999993</v>
      </c>
      <c r="D636">
        <v>14.95</v>
      </c>
      <c r="E636">
        <v>16</v>
      </c>
      <c r="F636">
        <v>2.2000000000000002</v>
      </c>
      <c r="G636">
        <v>0.4</v>
      </c>
      <c r="H636">
        <v>16</v>
      </c>
      <c r="I636">
        <v>1.4</v>
      </c>
      <c r="J636">
        <v>0.49</v>
      </c>
      <c r="K636">
        <v>4</v>
      </c>
      <c r="L636">
        <v>1699.5</v>
      </c>
      <c r="M636">
        <v>504.12</v>
      </c>
      <c r="N636">
        <v>2</v>
      </c>
      <c r="O636">
        <v>1919.3</v>
      </c>
      <c r="P636">
        <v>507.3</v>
      </c>
      <c r="Q636">
        <v>10</v>
      </c>
      <c r="R636">
        <v>47.3</v>
      </c>
      <c r="S636">
        <v>13.27</v>
      </c>
      <c r="T636">
        <v>10</v>
      </c>
    </row>
    <row r="637" spans="1:20" x14ac:dyDescent="0.25">
      <c r="A637">
        <v>615578</v>
      </c>
      <c r="B637">
        <v>10</v>
      </c>
      <c r="C637">
        <v>5</v>
      </c>
      <c r="D637">
        <v>11.01</v>
      </c>
      <c r="E637">
        <v>16</v>
      </c>
      <c r="F637">
        <v>1.5</v>
      </c>
      <c r="G637">
        <v>0.5</v>
      </c>
      <c r="H637">
        <v>16</v>
      </c>
      <c r="I637">
        <v>0.7</v>
      </c>
      <c r="J637">
        <v>0.46</v>
      </c>
      <c r="K637">
        <v>4</v>
      </c>
      <c r="L637">
        <v>1683.6</v>
      </c>
      <c r="M637">
        <v>479.41</v>
      </c>
      <c r="N637">
        <v>2</v>
      </c>
      <c r="O637">
        <v>1662.8</v>
      </c>
      <c r="P637">
        <v>494.49</v>
      </c>
      <c r="Q637">
        <v>10</v>
      </c>
      <c r="R637">
        <v>46.8</v>
      </c>
      <c r="S637">
        <v>3.03</v>
      </c>
      <c r="T637">
        <v>10</v>
      </c>
    </row>
    <row r="638" spans="1:20" x14ac:dyDescent="0.25">
      <c r="A638">
        <v>616556</v>
      </c>
      <c r="B638">
        <v>10</v>
      </c>
      <c r="C638">
        <v>5.4</v>
      </c>
      <c r="D638">
        <v>10.88</v>
      </c>
      <c r="E638">
        <v>16</v>
      </c>
      <c r="F638">
        <v>2</v>
      </c>
      <c r="G638">
        <v>0.63</v>
      </c>
      <c r="H638">
        <v>16</v>
      </c>
      <c r="I638">
        <v>1</v>
      </c>
      <c r="J638">
        <v>0.45</v>
      </c>
      <c r="K638">
        <v>4</v>
      </c>
      <c r="L638">
        <v>1310.9</v>
      </c>
      <c r="M638">
        <v>27.75</v>
      </c>
      <c r="N638">
        <v>1</v>
      </c>
      <c r="O638">
        <v>1408.1</v>
      </c>
      <c r="P638">
        <v>57.93</v>
      </c>
      <c r="Q638">
        <v>10</v>
      </c>
      <c r="R638">
        <v>43.3</v>
      </c>
      <c r="S638">
        <v>4.29</v>
      </c>
      <c r="T638">
        <v>10</v>
      </c>
    </row>
    <row r="639" spans="1:20" x14ac:dyDescent="0.25">
      <c r="A639">
        <v>617487</v>
      </c>
      <c r="B639">
        <v>10</v>
      </c>
      <c r="C639">
        <v>5.3</v>
      </c>
      <c r="D639">
        <v>10.24</v>
      </c>
      <c r="E639">
        <v>16</v>
      </c>
      <c r="F639">
        <v>2</v>
      </c>
      <c r="G639">
        <v>0.45</v>
      </c>
      <c r="H639">
        <v>16</v>
      </c>
      <c r="I639">
        <v>0.6</v>
      </c>
      <c r="J639">
        <v>0.49</v>
      </c>
      <c r="K639">
        <v>1</v>
      </c>
      <c r="L639">
        <v>1318.1</v>
      </c>
      <c r="M639">
        <v>49.5</v>
      </c>
      <c r="N639">
        <v>2</v>
      </c>
      <c r="O639">
        <v>1443.5</v>
      </c>
      <c r="P639">
        <v>104.47</v>
      </c>
      <c r="Q639">
        <v>10</v>
      </c>
      <c r="R639">
        <v>54.8</v>
      </c>
      <c r="S639">
        <v>16.79</v>
      </c>
      <c r="T639">
        <v>10</v>
      </c>
    </row>
    <row r="640" spans="1:20" x14ac:dyDescent="0.25">
      <c r="A640">
        <v>618477</v>
      </c>
      <c r="B640">
        <v>10</v>
      </c>
      <c r="C640">
        <v>6</v>
      </c>
      <c r="D640">
        <v>12.68</v>
      </c>
      <c r="E640">
        <v>16</v>
      </c>
      <c r="F640">
        <v>2.2000000000000002</v>
      </c>
      <c r="G640">
        <v>0.4</v>
      </c>
      <c r="H640">
        <v>16</v>
      </c>
      <c r="I640">
        <v>1.1000000000000001</v>
      </c>
      <c r="J640">
        <v>0.3</v>
      </c>
      <c r="K640">
        <v>4</v>
      </c>
      <c r="L640">
        <v>1548.8</v>
      </c>
      <c r="M640">
        <v>343.91</v>
      </c>
      <c r="N640">
        <v>2</v>
      </c>
      <c r="O640">
        <v>1924.7</v>
      </c>
      <c r="P640">
        <v>629.84</v>
      </c>
      <c r="Q640">
        <v>10</v>
      </c>
      <c r="R640">
        <v>51.8</v>
      </c>
      <c r="S640">
        <v>18.649999999999999</v>
      </c>
      <c r="T640">
        <v>10</v>
      </c>
    </row>
    <row r="641" spans="1:20" x14ac:dyDescent="0.25">
      <c r="A641">
        <v>619473</v>
      </c>
      <c r="B641">
        <v>10</v>
      </c>
      <c r="C641">
        <v>10.6</v>
      </c>
      <c r="D641">
        <v>26.8</v>
      </c>
      <c r="E641">
        <v>16</v>
      </c>
      <c r="F641">
        <v>1</v>
      </c>
      <c r="G641">
        <v>0.45</v>
      </c>
      <c r="H641">
        <v>1</v>
      </c>
      <c r="I641">
        <v>0.9</v>
      </c>
      <c r="J641">
        <v>0.3</v>
      </c>
      <c r="K641">
        <v>1</v>
      </c>
      <c r="L641">
        <v>1670</v>
      </c>
      <c r="M641">
        <v>464.59</v>
      </c>
      <c r="N641">
        <v>2</v>
      </c>
      <c r="O641">
        <v>1953</v>
      </c>
      <c r="P641">
        <v>599.88</v>
      </c>
      <c r="Q641">
        <v>10</v>
      </c>
      <c r="R641">
        <v>52.7</v>
      </c>
      <c r="S641">
        <v>27.14</v>
      </c>
      <c r="T641">
        <v>10</v>
      </c>
    </row>
    <row r="642" spans="1:20" x14ac:dyDescent="0.25">
      <c r="A642">
        <v>620467</v>
      </c>
      <c r="B642">
        <v>10</v>
      </c>
      <c r="C642">
        <v>5.6</v>
      </c>
      <c r="D642">
        <v>10.81</v>
      </c>
      <c r="E642">
        <v>16</v>
      </c>
      <c r="F642">
        <v>2</v>
      </c>
      <c r="G642">
        <v>0</v>
      </c>
      <c r="H642">
        <v>16</v>
      </c>
      <c r="I642">
        <v>1</v>
      </c>
      <c r="J642">
        <v>0</v>
      </c>
      <c r="K642">
        <v>4</v>
      </c>
      <c r="L642">
        <v>1664.6</v>
      </c>
      <c r="M642">
        <v>485.45</v>
      </c>
      <c r="N642">
        <v>2</v>
      </c>
      <c r="O642">
        <v>1709.8</v>
      </c>
      <c r="P642">
        <v>425.67</v>
      </c>
      <c r="Q642">
        <v>10</v>
      </c>
      <c r="R642">
        <v>41.7</v>
      </c>
      <c r="S642">
        <v>5.35</v>
      </c>
      <c r="T642">
        <v>10</v>
      </c>
    </row>
    <row r="643" spans="1:20" x14ac:dyDescent="0.25">
      <c r="A643">
        <v>621446</v>
      </c>
      <c r="B643">
        <v>10</v>
      </c>
      <c r="C643">
        <v>5.4</v>
      </c>
      <c r="D643">
        <v>11.23</v>
      </c>
      <c r="E643">
        <v>16</v>
      </c>
      <c r="F643">
        <v>1.7</v>
      </c>
      <c r="G643">
        <v>0.46</v>
      </c>
      <c r="H643">
        <v>16</v>
      </c>
      <c r="I643">
        <v>1</v>
      </c>
      <c r="J643">
        <v>0</v>
      </c>
      <c r="K643">
        <v>4</v>
      </c>
      <c r="L643">
        <v>1309.5</v>
      </c>
      <c r="M643">
        <v>32.659999999999997</v>
      </c>
      <c r="N643">
        <v>2</v>
      </c>
      <c r="O643">
        <v>1469.7</v>
      </c>
      <c r="P643">
        <v>125.1</v>
      </c>
      <c r="Q643">
        <v>10</v>
      </c>
      <c r="R643">
        <v>46.9</v>
      </c>
      <c r="S643">
        <v>18.09</v>
      </c>
      <c r="T643">
        <v>10</v>
      </c>
    </row>
    <row r="644" spans="1:20" x14ac:dyDescent="0.25">
      <c r="A644">
        <v>622389</v>
      </c>
      <c r="B644">
        <v>10</v>
      </c>
      <c r="C644">
        <v>4.4000000000000004</v>
      </c>
      <c r="D644">
        <v>10.210000000000001</v>
      </c>
      <c r="E644">
        <v>1</v>
      </c>
      <c r="F644">
        <v>1.7</v>
      </c>
      <c r="G644">
        <v>0.46</v>
      </c>
      <c r="H644">
        <v>16</v>
      </c>
      <c r="I644">
        <v>1.1000000000000001</v>
      </c>
      <c r="J644">
        <v>0.3</v>
      </c>
      <c r="K644">
        <v>1</v>
      </c>
      <c r="L644">
        <v>1274.3</v>
      </c>
      <c r="M644">
        <v>51.02</v>
      </c>
      <c r="N644">
        <v>2</v>
      </c>
      <c r="O644">
        <v>1548.2</v>
      </c>
      <c r="P644">
        <v>410.77</v>
      </c>
      <c r="Q644">
        <v>10</v>
      </c>
      <c r="R644">
        <v>42.3</v>
      </c>
      <c r="S644">
        <v>6.21</v>
      </c>
      <c r="T644">
        <v>10</v>
      </c>
    </row>
    <row r="645" spans="1:20" x14ac:dyDescent="0.25">
      <c r="A645">
        <v>623334</v>
      </c>
      <c r="B645">
        <v>10</v>
      </c>
      <c r="C645">
        <v>5.9</v>
      </c>
      <c r="D645">
        <v>9.7200000000000006</v>
      </c>
      <c r="E645">
        <v>16</v>
      </c>
      <c r="F645">
        <v>2.2000000000000002</v>
      </c>
      <c r="G645">
        <v>0.75</v>
      </c>
      <c r="H645">
        <v>16</v>
      </c>
      <c r="I645">
        <v>1.7</v>
      </c>
      <c r="J645">
        <v>0.64</v>
      </c>
      <c r="K645">
        <v>4</v>
      </c>
      <c r="L645">
        <v>1269.8</v>
      </c>
      <c r="M645">
        <v>63.51</v>
      </c>
      <c r="N645">
        <v>2</v>
      </c>
      <c r="O645">
        <v>2028.5</v>
      </c>
      <c r="P645">
        <v>575.51</v>
      </c>
      <c r="Q645">
        <v>10</v>
      </c>
      <c r="R645">
        <v>45</v>
      </c>
      <c r="S645">
        <v>14.53</v>
      </c>
      <c r="T645">
        <v>10</v>
      </c>
    </row>
    <row r="646" spans="1:20" x14ac:dyDescent="0.25">
      <c r="A646">
        <v>624331</v>
      </c>
      <c r="B646">
        <v>10</v>
      </c>
      <c r="C646">
        <v>6.4</v>
      </c>
      <c r="D646">
        <v>13.2</v>
      </c>
      <c r="E646">
        <v>16</v>
      </c>
      <c r="F646">
        <v>1.9</v>
      </c>
      <c r="G646">
        <v>0.3</v>
      </c>
      <c r="H646">
        <v>16</v>
      </c>
      <c r="I646">
        <v>0.5</v>
      </c>
      <c r="J646">
        <v>0.5</v>
      </c>
      <c r="K646">
        <v>1</v>
      </c>
      <c r="L646">
        <v>1706</v>
      </c>
      <c r="M646">
        <v>457.85</v>
      </c>
      <c r="N646">
        <v>2</v>
      </c>
      <c r="O646">
        <v>2007.7</v>
      </c>
      <c r="P646">
        <v>554.71</v>
      </c>
      <c r="Q646">
        <v>10</v>
      </c>
      <c r="R646">
        <v>46.7</v>
      </c>
      <c r="S646">
        <v>12.39</v>
      </c>
      <c r="T646">
        <v>10</v>
      </c>
    </row>
    <row r="647" spans="1:20" x14ac:dyDescent="0.25">
      <c r="A647">
        <v>625314</v>
      </c>
      <c r="B647">
        <v>10</v>
      </c>
      <c r="C647">
        <v>5</v>
      </c>
      <c r="D647">
        <v>9.34</v>
      </c>
      <c r="E647">
        <v>16</v>
      </c>
      <c r="F647">
        <v>1.7</v>
      </c>
      <c r="G647">
        <v>0.46</v>
      </c>
      <c r="H647">
        <v>16</v>
      </c>
      <c r="I647">
        <v>0.7</v>
      </c>
      <c r="J647">
        <v>0.46</v>
      </c>
      <c r="K647">
        <v>4</v>
      </c>
      <c r="L647">
        <v>1719.8</v>
      </c>
      <c r="M647">
        <v>476.54</v>
      </c>
      <c r="N647">
        <v>2</v>
      </c>
      <c r="O647">
        <v>1888</v>
      </c>
      <c r="P647">
        <v>479.44</v>
      </c>
      <c r="Q647">
        <v>10</v>
      </c>
      <c r="R647">
        <v>53.2</v>
      </c>
      <c r="S647">
        <v>28.29</v>
      </c>
      <c r="T647">
        <v>10</v>
      </c>
    </row>
    <row r="648" spans="1:20" x14ac:dyDescent="0.25">
      <c r="A648">
        <v>626304</v>
      </c>
      <c r="B648">
        <v>10</v>
      </c>
      <c r="C648">
        <v>5.0999999999999996</v>
      </c>
      <c r="D648">
        <v>10.64</v>
      </c>
      <c r="E648">
        <v>16</v>
      </c>
      <c r="F648">
        <v>1.6</v>
      </c>
      <c r="G648">
        <v>0.49</v>
      </c>
      <c r="H648">
        <v>16</v>
      </c>
      <c r="I648">
        <v>0.7</v>
      </c>
      <c r="J648">
        <v>0.46</v>
      </c>
      <c r="K648">
        <v>4</v>
      </c>
      <c r="L648">
        <v>1319.8</v>
      </c>
      <c r="M648">
        <v>48.58</v>
      </c>
      <c r="N648">
        <v>2</v>
      </c>
      <c r="O648">
        <v>1417.7</v>
      </c>
      <c r="P648">
        <v>62.67</v>
      </c>
      <c r="Q648">
        <v>10</v>
      </c>
      <c r="R648">
        <v>49.5</v>
      </c>
      <c r="S648">
        <v>21.45</v>
      </c>
      <c r="T648">
        <v>10</v>
      </c>
    </row>
    <row r="649" spans="1:20" x14ac:dyDescent="0.25">
      <c r="A649">
        <v>627281</v>
      </c>
      <c r="B649">
        <v>10</v>
      </c>
      <c r="C649">
        <v>4.7</v>
      </c>
      <c r="D649">
        <v>8.7899999999999991</v>
      </c>
      <c r="E649">
        <v>16</v>
      </c>
      <c r="F649">
        <v>1.6</v>
      </c>
      <c r="G649">
        <v>0.49</v>
      </c>
      <c r="H649">
        <v>16</v>
      </c>
      <c r="I649">
        <v>0.6</v>
      </c>
      <c r="J649">
        <v>0.49</v>
      </c>
      <c r="K649">
        <v>4</v>
      </c>
      <c r="L649">
        <v>1292.3</v>
      </c>
      <c r="M649">
        <v>48.9</v>
      </c>
      <c r="N649">
        <v>2</v>
      </c>
      <c r="O649">
        <v>1596</v>
      </c>
      <c r="P649">
        <v>390</v>
      </c>
      <c r="Q649">
        <v>10</v>
      </c>
      <c r="R649">
        <v>47.5</v>
      </c>
      <c r="S649">
        <v>15.95</v>
      </c>
      <c r="T649">
        <v>10</v>
      </c>
    </row>
    <row r="650" spans="1:20" x14ac:dyDescent="0.25">
      <c r="A650">
        <v>628259</v>
      </c>
      <c r="B650">
        <v>10</v>
      </c>
      <c r="C650">
        <v>6.3</v>
      </c>
      <c r="D650">
        <v>13.24</v>
      </c>
      <c r="E650">
        <v>16</v>
      </c>
      <c r="F650">
        <v>1</v>
      </c>
      <c r="G650">
        <v>0.45</v>
      </c>
      <c r="H650">
        <v>1</v>
      </c>
      <c r="I650">
        <v>0.9</v>
      </c>
      <c r="J650">
        <v>0.3</v>
      </c>
      <c r="K650">
        <v>4</v>
      </c>
      <c r="L650">
        <v>1301.3</v>
      </c>
      <c r="M650">
        <v>22.95</v>
      </c>
      <c r="N650">
        <v>2</v>
      </c>
      <c r="O650">
        <v>1737.9</v>
      </c>
      <c r="P650">
        <v>537.49</v>
      </c>
      <c r="Q650">
        <v>10</v>
      </c>
      <c r="R650">
        <v>49.2</v>
      </c>
      <c r="S650">
        <v>13.86</v>
      </c>
      <c r="T650">
        <v>10</v>
      </c>
    </row>
    <row r="651" spans="1:20" x14ac:dyDescent="0.25">
      <c r="A651">
        <v>629207</v>
      </c>
      <c r="B651">
        <v>10</v>
      </c>
      <c r="C651">
        <v>5.0999999999999996</v>
      </c>
      <c r="D651">
        <v>9.31</v>
      </c>
      <c r="E651">
        <v>16</v>
      </c>
      <c r="F651">
        <v>1.9</v>
      </c>
      <c r="G651">
        <v>0.3</v>
      </c>
      <c r="H651">
        <v>16</v>
      </c>
      <c r="I651">
        <v>1.1000000000000001</v>
      </c>
      <c r="J651">
        <v>0.3</v>
      </c>
      <c r="K651">
        <v>4</v>
      </c>
      <c r="L651">
        <v>1749.3</v>
      </c>
      <c r="M651">
        <v>478.86</v>
      </c>
      <c r="N651">
        <v>1</v>
      </c>
      <c r="O651">
        <v>2055.1</v>
      </c>
      <c r="P651">
        <v>500.82</v>
      </c>
      <c r="Q651">
        <v>10</v>
      </c>
      <c r="R651">
        <v>45.2</v>
      </c>
      <c r="S651">
        <v>13.98</v>
      </c>
      <c r="T651">
        <v>10</v>
      </c>
    </row>
    <row r="652" spans="1:20" x14ac:dyDescent="0.25">
      <c r="A652">
        <v>630139</v>
      </c>
      <c r="B652">
        <v>10</v>
      </c>
      <c r="C652">
        <v>5.0999999999999996</v>
      </c>
      <c r="D652">
        <v>10.31</v>
      </c>
      <c r="E652">
        <v>16</v>
      </c>
      <c r="F652">
        <v>1.7</v>
      </c>
      <c r="G652">
        <v>0.64</v>
      </c>
      <c r="H652">
        <v>16</v>
      </c>
      <c r="I652">
        <v>1.1000000000000001</v>
      </c>
      <c r="J652">
        <v>0.3</v>
      </c>
      <c r="K652">
        <v>4</v>
      </c>
      <c r="L652">
        <v>1717.3</v>
      </c>
      <c r="M652">
        <v>471.95</v>
      </c>
      <c r="N652">
        <v>1</v>
      </c>
      <c r="O652">
        <v>2002.6</v>
      </c>
      <c r="P652">
        <v>597.45000000000005</v>
      </c>
      <c r="Q652">
        <v>10</v>
      </c>
      <c r="R652">
        <v>43.2</v>
      </c>
      <c r="S652">
        <v>10.039999999999999</v>
      </c>
      <c r="T652">
        <v>10</v>
      </c>
    </row>
    <row r="653" spans="1:20" x14ac:dyDescent="0.25">
      <c r="A653">
        <v>631126</v>
      </c>
      <c r="B653">
        <v>10</v>
      </c>
      <c r="C653">
        <v>4.7</v>
      </c>
      <c r="D653">
        <v>8.4499999999999993</v>
      </c>
      <c r="E653">
        <v>16</v>
      </c>
      <c r="F653">
        <v>1.8</v>
      </c>
      <c r="G653">
        <v>0.4</v>
      </c>
      <c r="H653">
        <v>16</v>
      </c>
      <c r="I653">
        <v>1</v>
      </c>
      <c r="J653">
        <v>0</v>
      </c>
      <c r="K653">
        <v>1</v>
      </c>
      <c r="L653">
        <v>1535.6</v>
      </c>
      <c r="M653">
        <v>388.76</v>
      </c>
      <c r="N653">
        <v>2</v>
      </c>
      <c r="O653">
        <v>1441.5</v>
      </c>
      <c r="P653">
        <v>25.92</v>
      </c>
      <c r="Q653">
        <v>10</v>
      </c>
      <c r="R653">
        <v>39.700000000000003</v>
      </c>
      <c r="S653">
        <v>8.1199999999999992</v>
      </c>
      <c r="T653">
        <v>10</v>
      </c>
    </row>
    <row r="654" spans="1:20" x14ac:dyDescent="0.25">
      <c r="A654">
        <v>632083</v>
      </c>
      <c r="B654">
        <v>10</v>
      </c>
      <c r="C654">
        <v>6.4</v>
      </c>
      <c r="D654">
        <v>11.88</v>
      </c>
      <c r="E654">
        <v>16</v>
      </c>
      <c r="F654">
        <v>9.4</v>
      </c>
      <c r="G654">
        <v>22.54</v>
      </c>
      <c r="H654">
        <v>16</v>
      </c>
      <c r="I654">
        <v>1.2</v>
      </c>
      <c r="J654">
        <v>0.4</v>
      </c>
      <c r="K654">
        <v>4</v>
      </c>
      <c r="L654">
        <v>1297.9000000000001</v>
      </c>
      <c r="M654">
        <v>43.67</v>
      </c>
      <c r="N654">
        <v>2</v>
      </c>
      <c r="O654">
        <v>1432.8</v>
      </c>
      <c r="P654">
        <v>29.85</v>
      </c>
      <c r="Q654">
        <v>10</v>
      </c>
      <c r="R654">
        <v>47.6</v>
      </c>
      <c r="S654">
        <v>22.26</v>
      </c>
      <c r="T654">
        <v>10</v>
      </c>
    </row>
    <row r="655" spans="1:20" x14ac:dyDescent="0.25">
      <c r="A655">
        <v>633054</v>
      </c>
      <c r="B655">
        <v>10</v>
      </c>
      <c r="C655">
        <v>6.3</v>
      </c>
      <c r="D655">
        <v>12.91</v>
      </c>
      <c r="E655">
        <v>16</v>
      </c>
      <c r="F655">
        <v>1.9</v>
      </c>
      <c r="G655">
        <v>0.3</v>
      </c>
      <c r="H655">
        <v>16</v>
      </c>
      <c r="I655">
        <v>0.7</v>
      </c>
      <c r="J655">
        <v>0.46</v>
      </c>
      <c r="K655">
        <v>1</v>
      </c>
      <c r="L655">
        <v>1274.5</v>
      </c>
      <c r="M655">
        <v>39.99</v>
      </c>
      <c r="N655">
        <v>2</v>
      </c>
      <c r="O655">
        <v>1492.5</v>
      </c>
      <c r="P655">
        <v>69.02</v>
      </c>
      <c r="Q655">
        <v>10</v>
      </c>
      <c r="R655">
        <v>49.7</v>
      </c>
      <c r="S655">
        <v>29.19</v>
      </c>
      <c r="T655">
        <v>10</v>
      </c>
    </row>
    <row r="656" spans="1:20" x14ac:dyDescent="0.25">
      <c r="A656">
        <v>633988</v>
      </c>
      <c r="B656">
        <v>10</v>
      </c>
      <c r="C656">
        <v>5.0999999999999996</v>
      </c>
      <c r="D656">
        <v>9.3000000000000007</v>
      </c>
      <c r="E656">
        <v>16</v>
      </c>
      <c r="F656">
        <v>1.8</v>
      </c>
      <c r="G656">
        <v>0.6</v>
      </c>
      <c r="H656">
        <v>16</v>
      </c>
      <c r="I656">
        <v>1</v>
      </c>
      <c r="J656">
        <v>0</v>
      </c>
      <c r="K656">
        <v>4</v>
      </c>
      <c r="L656">
        <v>1820.4</v>
      </c>
      <c r="M656">
        <v>600.67999999999995</v>
      </c>
      <c r="N656">
        <v>1</v>
      </c>
      <c r="O656">
        <v>1849.1</v>
      </c>
      <c r="P656">
        <v>558.66999999999996</v>
      </c>
      <c r="Q656">
        <v>10</v>
      </c>
      <c r="R656">
        <v>55.5</v>
      </c>
      <c r="S656">
        <v>31.84</v>
      </c>
      <c r="T656">
        <v>10</v>
      </c>
    </row>
    <row r="657" spans="1:20" x14ac:dyDescent="0.25">
      <c r="A657">
        <v>634961</v>
      </c>
      <c r="B657">
        <v>10</v>
      </c>
      <c r="C657">
        <v>4.5999999999999996</v>
      </c>
      <c r="D657">
        <v>9.15</v>
      </c>
      <c r="E657">
        <v>16</v>
      </c>
      <c r="F657">
        <v>1.5</v>
      </c>
      <c r="G657">
        <v>0.5</v>
      </c>
      <c r="H657">
        <v>16</v>
      </c>
      <c r="I657">
        <v>0.7</v>
      </c>
      <c r="J657">
        <v>0.46</v>
      </c>
      <c r="K657">
        <v>4</v>
      </c>
      <c r="L657">
        <v>1931.6</v>
      </c>
      <c r="M657">
        <v>631.34</v>
      </c>
      <c r="N657">
        <v>1</v>
      </c>
      <c r="O657">
        <v>1959.2</v>
      </c>
      <c r="P657">
        <v>472.5</v>
      </c>
      <c r="Q657">
        <v>10</v>
      </c>
      <c r="R657">
        <v>58.4</v>
      </c>
      <c r="S657">
        <v>41.37</v>
      </c>
      <c r="T657">
        <v>10</v>
      </c>
    </row>
    <row r="658" spans="1:20" x14ac:dyDescent="0.25">
      <c r="A658">
        <v>635898</v>
      </c>
      <c r="B658">
        <v>10</v>
      </c>
      <c r="C658">
        <v>5.7</v>
      </c>
      <c r="D658">
        <v>11.1</v>
      </c>
      <c r="E658">
        <v>16</v>
      </c>
      <c r="F658">
        <v>2.1</v>
      </c>
      <c r="G658">
        <v>0.3</v>
      </c>
      <c r="H658">
        <v>16</v>
      </c>
      <c r="I658">
        <v>1.1000000000000001</v>
      </c>
      <c r="J658">
        <v>0.3</v>
      </c>
      <c r="K658">
        <v>4</v>
      </c>
      <c r="L658">
        <v>1745.2</v>
      </c>
      <c r="M658">
        <v>555.84</v>
      </c>
      <c r="N658">
        <v>2</v>
      </c>
      <c r="O658">
        <v>1492.8</v>
      </c>
      <c r="P658">
        <v>55.34</v>
      </c>
      <c r="Q658">
        <v>10</v>
      </c>
      <c r="R658">
        <v>48</v>
      </c>
      <c r="S658">
        <v>19.66</v>
      </c>
      <c r="T658">
        <v>10</v>
      </c>
    </row>
    <row r="659" spans="1:20" x14ac:dyDescent="0.25">
      <c r="A659">
        <v>636830</v>
      </c>
      <c r="B659">
        <v>10</v>
      </c>
      <c r="C659">
        <v>5.4</v>
      </c>
      <c r="D659">
        <v>10.199999999999999</v>
      </c>
      <c r="E659">
        <v>16</v>
      </c>
      <c r="F659">
        <v>1.3</v>
      </c>
      <c r="G659">
        <v>0.46</v>
      </c>
      <c r="H659">
        <v>1</v>
      </c>
      <c r="I659">
        <v>0.9</v>
      </c>
      <c r="J659">
        <v>0.3</v>
      </c>
      <c r="K659">
        <v>4</v>
      </c>
      <c r="L659">
        <v>1529.8</v>
      </c>
      <c r="M659">
        <v>387.99</v>
      </c>
      <c r="N659">
        <v>2</v>
      </c>
      <c r="O659">
        <v>1443.7</v>
      </c>
      <c r="P659">
        <v>36.590000000000003</v>
      </c>
      <c r="Q659">
        <v>10</v>
      </c>
      <c r="R659">
        <v>48.1</v>
      </c>
      <c r="S659">
        <v>22.64</v>
      </c>
      <c r="T659">
        <v>10</v>
      </c>
    </row>
    <row r="660" spans="1:20" x14ac:dyDescent="0.25">
      <c r="A660">
        <v>637818</v>
      </c>
      <c r="B660">
        <v>10</v>
      </c>
      <c r="C660">
        <v>5.0999999999999996</v>
      </c>
      <c r="D660">
        <v>8.9700000000000006</v>
      </c>
      <c r="E660">
        <v>16</v>
      </c>
      <c r="F660">
        <v>1.8</v>
      </c>
      <c r="G660">
        <v>0.4</v>
      </c>
      <c r="H660">
        <v>16</v>
      </c>
      <c r="I660">
        <v>0.8</v>
      </c>
      <c r="J660">
        <v>0.4</v>
      </c>
      <c r="K660">
        <v>4</v>
      </c>
      <c r="L660">
        <v>1296.7</v>
      </c>
      <c r="M660">
        <v>73.849999999999994</v>
      </c>
      <c r="N660">
        <v>2</v>
      </c>
      <c r="O660">
        <v>1440.8</v>
      </c>
      <c r="P660">
        <v>33.71</v>
      </c>
      <c r="Q660">
        <v>10</v>
      </c>
      <c r="R660">
        <v>51.1</v>
      </c>
      <c r="S660">
        <v>21.23</v>
      </c>
      <c r="T660">
        <v>10</v>
      </c>
    </row>
    <row r="661" spans="1:20" x14ac:dyDescent="0.25">
      <c r="A661">
        <v>638818</v>
      </c>
      <c r="B661">
        <v>10</v>
      </c>
      <c r="C661">
        <v>6.3</v>
      </c>
      <c r="D661">
        <v>14.24</v>
      </c>
      <c r="E661">
        <v>16</v>
      </c>
      <c r="F661">
        <v>1.6</v>
      </c>
      <c r="G661">
        <v>0.49</v>
      </c>
      <c r="H661">
        <v>16</v>
      </c>
      <c r="I661">
        <v>1.1000000000000001</v>
      </c>
      <c r="J661">
        <v>0.3</v>
      </c>
      <c r="K661">
        <v>4</v>
      </c>
      <c r="L661">
        <v>1873.9</v>
      </c>
      <c r="M661">
        <v>631.14</v>
      </c>
      <c r="N661">
        <v>2</v>
      </c>
      <c r="O661">
        <v>1821.6</v>
      </c>
      <c r="P661">
        <v>435.42</v>
      </c>
      <c r="Q661">
        <v>10</v>
      </c>
      <c r="R661">
        <v>53.5</v>
      </c>
      <c r="S661">
        <v>34.869999999999997</v>
      </c>
      <c r="T661">
        <v>10</v>
      </c>
    </row>
    <row r="662" spans="1:20" x14ac:dyDescent="0.25">
      <c r="A662">
        <v>639796</v>
      </c>
      <c r="B662">
        <v>10</v>
      </c>
      <c r="C662">
        <v>5.8</v>
      </c>
      <c r="D662">
        <v>11.07</v>
      </c>
      <c r="E662">
        <v>16</v>
      </c>
      <c r="F662">
        <v>2.1</v>
      </c>
      <c r="G662">
        <v>0.3</v>
      </c>
      <c r="H662">
        <v>16</v>
      </c>
      <c r="I662">
        <v>1.1000000000000001</v>
      </c>
      <c r="J662">
        <v>0.3</v>
      </c>
      <c r="K662">
        <v>4</v>
      </c>
      <c r="L662">
        <v>1740</v>
      </c>
      <c r="M662">
        <v>494.23</v>
      </c>
      <c r="N662">
        <v>2</v>
      </c>
      <c r="O662">
        <v>1994.4</v>
      </c>
      <c r="P662">
        <v>518.38</v>
      </c>
      <c r="Q662">
        <v>10</v>
      </c>
      <c r="R662">
        <v>55.1</v>
      </c>
      <c r="S662">
        <v>31.86</v>
      </c>
      <c r="T662">
        <v>10</v>
      </c>
    </row>
    <row r="663" spans="1:20" x14ac:dyDescent="0.25">
      <c r="A663">
        <v>640775</v>
      </c>
      <c r="B663">
        <v>10</v>
      </c>
      <c r="C663">
        <v>5.6</v>
      </c>
      <c r="D663">
        <v>10.14</v>
      </c>
      <c r="E663">
        <v>16</v>
      </c>
      <c r="F663">
        <v>2.7</v>
      </c>
      <c r="G663">
        <v>0.9</v>
      </c>
      <c r="H663">
        <v>16</v>
      </c>
      <c r="I663">
        <v>2.4</v>
      </c>
      <c r="J663">
        <v>3.56</v>
      </c>
      <c r="K663">
        <v>4</v>
      </c>
      <c r="L663">
        <v>1900.7</v>
      </c>
      <c r="M663">
        <v>562.58000000000004</v>
      </c>
      <c r="N663">
        <v>2</v>
      </c>
      <c r="O663">
        <v>1432</v>
      </c>
      <c r="P663">
        <v>48.85</v>
      </c>
      <c r="Q663">
        <v>10</v>
      </c>
      <c r="R663">
        <v>47.5</v>
      </c>
      <c r="S663">
        <v>18.46</v>
      </c>
      <c r="T663">
        <v>10</v>
      </c>
    </row>
    <row r="664" spans="1:20" x14ac:dyDescent="0.25">
      <c r="A664">
        <v>641718</v>
      </c>
      <c r="B664">
        <v>10</v>
      </c>
      <c r="C664">
        <v>7.8</v>
      </c>
      <c r="D664">
        <v>17.739999999999998</v>
      </c>
      <c r="E664">
        <v>16</v>
      </c>
      <c r="F664">
        <v>1.9</v>
      </c>
      <c r="G664">
        <v>0.54</v>
      </c>
      <c r="H664">
        <v>16</v>
      </c>
      <c r="I664">
        <v>0.7</v>
      </c>
      <c r="J664">
        <v>0.46</v>
      </c>
      <c r="K664">
        <v>4</v>
      </c>
      <c r="L664">
        <v>1332.6</v>
      </c>
      <c r="M664">
        <v>47.45</v>
      </c>
      <c r="N664">
        <v>2</v>
      </c>
      <c r="O664">
        <v>1436.4</v>
      </c>
      <c r="P664">
        <v>51.36</v>
      </c>
      <c r="Q664">
        <v>10</v>
      </c>
      <c r="R664">
        <v>44.4</v>
      </c>
      <c r="S664">
        <v>4.05</v>
      </c>
      <c r="T664">
        <v>10</v>
      </c>
    </row>
    <row r="665" spans="1:20" x14ac:dyDescent="0.25">
      <c r="A665">
        <v>642695</v>
      </c>
      <c r="B665">
        <v>10</v>
      </c>
      <c r="C665">
        <v>4.9000000000000004</v>
      </c>
      <c r="D665">
        <v>9.7100000000000009</v>
      </c>
      <c r="E665">
        <v>16</v>
      </c>
      <c r="F665">
        <v>1</v>
      </c>
      <c r="G665">
        <v>0</v>
      </c>
      <c r="H665">
        <v>1</v>
      </c>
      <c r="I665">
        <v>0.9</v>
      </c>
      <c r="J665">
        <v>0.54</v>
      </c>
      <c r="K665">
        <v>4</v>
      </c>
      <c r="L665">
        <v>1527.5</v>
      </c>
      <c r="M665">
        <v>382.61</v>
      </c>
      <c r="N665">
        <v>2</v>
      </c>
      <c r="O665">
        <v>1421.1</v>
      </c>
      <c r="P665">
        <v>21.5</v>
      </c>
      <c r="Q665">
        <v>10</v>
      </c>
      <c r="R665">
        <v>49.7</v>
      </c>
      <c r="S665">
        <v>18.09</v>
      </c>
      <c r="T665">
        <v>10</v>
      </c>
    </row>
    <row r="666" spans="1:20" x14ac:dyDescent="0.25">
      <c r="A666">
        <v>643633</v>
      </c>
      <c r="B666">
        <v>10</v>
      </c>
      <c r="C666">
        <v>5.5</v>
      </c>
      <c r="D666">
        <v>11.84</v>
      </c>
      <c r="E666">
        <v>16</v>
      </c>
      <c r="F666">
        <v>1.8</v>
      </c>
      <c r="G666">
        <v>0.4</v>
      </c>
      <c r="H666">
        <v>16</v>
      </c>
      <c r="I666">
        <v>1</v>
      </c>
      <c r="J666">
        <v>0.45</v>
      </c>
      <c r="K666">
        <v>4</v>
      </c>
      <c r="L666">
        <v>1705.4</v>
      </c>
      <c r="M666">
        <v>686.19</v>
      </c>
      <c r="N666">
        <v>2</v>
      </c>
      <c r="O666">
        <v>1939.6</v>
      </c>
      <c r="P666">
        <v>476.76</v>
      </c>
      <c r="Q666">
        <v>10</v>
      </c>
      <c r="R666">
        <v>72.900000000000006</v>
      </c>
      <c r="S666">
        <v>46.43</v>
      </c>
      <c r="T666">
        <v>10</v>
      </c>
    </row>
    <row r="667" spans="1:20" x14ac:dyDescent="0.25">
      <c r="A667">
        <v>644613</v>
      </c>
      <c r="B667">
        <v>10</v>
      </c>
      <c r="C667">
        <v>4.9000000000000004</v>
      </c>
      <c r="D667">
        <v>9.0399999999999991</v>
      </c>
      <c r="E667">
        <v>16</v>
      </c>
      <c r="F667">
        <v>2.7</v>
      </c>
      <c r="G667">
        <v>1.19</v>
      </c>
      <c r="H667">
        <v>16</v>
      </c>
      <c r="I667">
        <v>1.1000000000000001</v>
      </c>
      <c r="J667">
        <v>0.3</v>
      </c>
      <c r="K667">
        <v>4</v>
      </c>
      <c r="L667">
        <v>1931.8</v>
      </c>
      <c r="M667">
        <v>615.65</v>
      </c>
      <c r="N667">
        <v>2</v>
      </c>
      <c r="O667">
        <v>1917.9</v>
      </c>
      <c r="P667">
        <v>532.01</v>
      </c>
      <c r="Q667">
        <v>10</v>
      </c>
      <c r="R667">
        <v>56.5</v>
      </c>
      <c r="S667">
        <v>37.409999999999997</v>
      </c>
      <c r="T667">
        <v>10</v>
      </c>
    </row>
    <row r="668" spans="1:20" x14ac:dyDescent="0.25">
      <c r="A668">
        <v>645581</v>
      </c>
      <c r="B668">
        <v>10</v>
      </c>
      <c r="C668">
        <v>6.9</v>
      </c>
      <c r="D668">
        <v>15.37</v>
      </c>
      <c r="E668">
        <v>16</v>
      </c>
      <c r="F668">
        <v>1</v>
      </c>
      <c r="G668">
        <v>0.45</v>
      </c>
      <c r="H668">
        <v>1</v>
      </c>
      <c r="I668">
        <v>0.7</v>
      </c>
      <c r="J668">
        <v>0.46</v>
      </c>
      <c r="K668">
        <v>4</v>
      </c>
      <c r="L668">
        <v>1838.8</v>
      </c>
      <c r="M668">
        <v>611.26</v>
      </c>
      <c r="N668">
        <v>2</v>
      </c>
      <c r="O668">
        <v>1680.6</v>
      </c>
      <c r="P668">
        <v>438.16</v>
      </c>
      <c r="Q668">
        <v>10</v>
      </c>
      <c r="R668">
        <v>46.4</v>
      </c>
      <c r="S668">
        <v>13.37</v>
      </c>
      <c r="T668">
        <v>10</v>
      </c>
    </row>
    <row r="669" spans="1:20" x14ac:dyDescent="0.25">
      <c r="A669">
        <v>646495</v>
      </c>
      <c r="B669">
        <v>10</v>
      </c>
      <c r="C669">
        <v>4.5</v>
      </c>
      <c r="D669">
        <v>9.84</v>
      </c>
      <c r="E669">
        <v>1</v>
      </c>
      <c r="F669">
        <v>2.2999999999999998</v>
      </c>
      <c r="G669">
        <v>0.78</v>
      </c>
      <c r="H669">
        <v>16</v>
      </c>
      <c r="I669">
        <v>1.2</v>
      </c>
      <c r="J669">
        <v>0.4</v>
      </c>
      <c r="K669">
        <v>4</v>
      </c>
      <c r="L669">
        <v>1348.6</v>
      </c>
      <c r="M669">
        <v>53.31</v>
      </c>
      <c r="N669">
        <v>1</v>
      </c>
      <c r="O669">
        <v>1460.5</v>
      </c>
      <c r="P669">
        <v>34.56</v>
      </c>
      <c r="Q669">
        <v>10</v>
      </c>
      <c r="R669">
        <v>47.6</v>
      </c>
      <c r="S669">
        <v>17.329999999999998</v>
      </c>
      <c r="T669">
        <v>10</v>
      </c>
    </row>
    <row r="670" spans="1:20" x14ac:dyDescent="0.25">
      <c r="A670">
        <v>647450</v>
      </c>
      <c r="B670">
        <v>10</v>
      </c>
      <c r="C670">
        <v>6.8</v>
      </c>
      <c r="D670">
        <v>15.41</v>
      </c>
      <c r="E670">
        <v>16</v>
      </c>
      <c r="F670">
        <v>1.9</v>
      </c>
      <c r="G670">
        <v>0.54</v>
      </c>
      <c r="H670">
        <v>16</v>
      </c>
      <c r="I670">
        <v>1.1000000000000001</v>
      </c>
      <c r="J670">
        <v>0.3</v>
      </c>
      <c r="K670">
        <v>4</v>
      </c>
      <c r="L670">
        <v>1328.1</v>
      </c>
      <c r="M670">
        <v>33.71</v>
      </c>
      <c r="N670">
        <v>2</v>
      </c>
      <c r="O670">
        <v>1466.4</v>
      </c>
      <c r="P670">
        <v>57.08</v>
      </c>
      <c r="Q670">
        <v>10</v>
      </c>
      <c r="R670">
        <v>50.4</v>
      </c>
      <c r="S670">
        <v>5.16</v>
      </c>
      <c r="T670">
        <v>10</v>
      </c>
    </row>
    <row r="671" spans="1:20" x14ac:dyDescent="0.25">
      <c r="A671">
        <v>648422</v>
      </c>
      <c r="B671">
        <v>10</v>
      </c>
      <c r="C671">
        <v>5.7</v>
      </c>
      <c r="D671">
        <v>10.77</v>
      </c>
      <c r="E671">
        <v>16</v>
      </c>
      <c r="F671">
        <v>1.8</v>
      </c>
      <c r="G671">
        <v>0.4</v>
      </c>
      <c r="H671">
        <v>16</v>
      </c>
      <c r="I671">
        <v>0.8</v>
      </c>
      <c r="J671">
        <v>0.4</v>
      </c>
      <c r="K671">
        <v>4</v>
      </c>
      <c r="L671">
        <v>1479.2</v>
      </c>
      <c r="M671">
        <v>425</v>
      </c>
      <c r="N671">
        <v>1</v>
      </c>
      <c r="O671">
        <v>2023.8</v>
      </c>
      <c r="P671">
        <v>651.80999999999995</v>
      </c>
      <c r="Q671">
        <v>10</v>
      </c>
      <c r="R671">
        <v>49.6</v>
      </c>
      <c r="S671">
        <v>22.74</v>
      </c>
      <c r="T671">
        <v>10</v>
      </c>
    </row>
    <row r="672" spans="1:20" x14ac:dyDescent="0.25">
      <c r="A672">
        <v>649417</v>
      </c>
      <c r="B672">
        <v>10</v>
      </c>
      <c r="C672">
        <v>6.7</v>
      </c>
      <c r="D672">
        <v>13.12</v>
      </c>
      <c r="E672">
        <v>16</v>
      </c>
      <c r="F672">
        <v>2.4</v>
      </c>
      <c r="G672">
        <v>0.49</v>
      </c>
      <c r="H672">
        <v>16</v>
      </c>
      <c r="I672">
        <v>1.3</v>
      </c>
      <c r="J672">
        <v>0.46</v>
      </c>
      <c r="K672">
        <v>4</v>
      </c>
      <c r="L672">
        <v>1724.3</v>
      </c>
      <c r="M672">
        <v>462.01</v>
      </c>
      <c r="N672">
        <v>2</v>
      </c>
      <c r="O672">
        <v>2075.1</v>
      </c>
      <c r="P672">
        <v>605.02</v>
      </c>
      <c r="Q672">
        <v>10</v>
      </c>
      <c r="R672">
        <v>48</v>
      </c>
      <c r="S672">
        <v>19.64</v>
      </c>
      <c r="T672">
        <v>10</v>
      </c>
    </row>
    <row r="673" spans="1:20" x14ac:dyDescent="0.25">
      <c r="A673">
        <v>650391</v>
      </c>
      <c r="B673">
        <v>10</v>
      </c>
      <c r="C673">
        <v>5.2</v>
      </c>
      <c r="D673">
        <v>11.28</v>
      </c>
      <c r="E673">
        <v>16</v>
      </c>
      <c r="F673">
        <v>1.2</v>
      </c>
      <c r="G673">
        <v>0.4</v>
      </c>
      <c r="H673">
        <v>1</v>
      </c>
      <c r="I673">
        <v>0.7</v>
      </c>
      <c r="J673">
        <v>0.46</v>
      </c>
      <c r="K673">
        <v>4</v>
      </c>
      <c r="L673">
        <v>1788.7</v>
      </c>
      <c r="M673">
        <v>528.28</v>
      </c>
      <c r="N673">
        <v>2</v>
      </c>
      <c r="O673">
        <v>1869.2</v>
      </c>
      <c r="P673">
        <v>546.99</v>
      </c>
      <c r="Q673">
        <v>10</v>
      </c>
      <c r="R673">
        <v>44</v>
      </c>
      <c r="S673">
        <v>2.9</v>
      </c>
      <c r="T673">
        <v>10</v>
      </c>
    </row>
    <row r="674" spans="1:20" x14ac:dyDescent="0.25">
      <c r="A674">
        <v>651354</v>
      </c>
      <c r="B674">
        <v>10</v>
      </c>
      <c r="C674">
        <v>4.8</v>
      </c>
      <c r="D674">
        <v>8.08</v>
      </c>
      <c r="E674">
        <v>16</v>
      </c>
      <c r="F674">
        <v>2</v>
      </c>
      <c r="G674">
        <v>0</v>
      </c>
      <c r="H674">
        <v>16</v>
      </c>
      <c r="I674">
        <v>1</v>
      </c>
      <c r="J674">
        <v>0</v>
      </c>
      <c r="K674">
        <v>4</v>
      </c>
      <c r="L674">
        <v>1337.2</v>
      </c>
      <c r="M674">
        <v>69.97</v>
      </c>
      <c r="N674">
        <v>1</v>
      </c>
      <c r="O674">
        <v>1630.4</v>
      </c>
      <c r="P674">
        <v>418.28</v>
      </c>
      <c r="Q674">
        <v>10</v>
      </c>
      <c r="R674">
        <v>46.2</v>
      </c>
      <c r="S674">
        <v>14.56</v>
      </c>
      <c r="T674">
        <v>10</v>
      </c>
    </row>
    <row r="675" spans="1:20" x14ac:dyDescent="0.25">
      <c r="A675">
        <v>652303</v>
      </c>
      <c r="B675">
        <v>10</v>
      </c>
      <c r="C675">
        <v>4.7</v>
      </c>
      <c r="D675">
        <v>9.11</v>
      </c>
      <c r="E675">
        <v>16</v>
      </c>
      <c r="F675">
        <v>2</v>
      </c>
      <c r="G675">
        <v>0</v>
      </c>
      <c r="H675">
        <v>16</v>
      </c>
      <c r="I675">
        <v>1</v>
      </c>
      <c r="J675">
        <v>0.45</v>
      </c>
      <c r="K675">
        <v>4</v>
      </c>
      <c r="L675">
        <v>1305.7</v>
      </c>
      <c r="M675">
        <v>79.5</v>
      </c>
      <c r="N675">
        <v>2</v>
      </c>
      <c r="O675">
        <v>1515.4</v>
      </c>
      <c r="P675">
        <v>108.7</v>
      </c>
      <c r="Q675">
        <v>10</v>
      </c>
      <c r="R675">
        <v>47.4</v>
      </c>
      <c r="S675">
        <v>13.88</v>
      </c>
      <c r="T675">
        <v>10</v>
      </c>
    </row>
    <row r="676" spans="1:20" x14ac:dyDescent="0.25">
      <c r="A676">
        <v>653266</v>
      </c>
      <c r="B676">
        <v>10</v>
      </c>
      <c r="C676">
        <v>4.9000000000000004</v>
      </c>
      <c r="D676">
        <v>8.7100000000000009</v>
      </c>
      <c r="E676">
        <v>16</v>
      </c>
      <c r="F676">
        <v>1.5</v>
      </c>
      <c r="G676">
        <v>0.5</v>
      </c>
      <c r="H676">
        <v>16</v>
      </c>
      <c r="I676">
        <v>0.8</v>
      </c>
      <c r="J676">
        <v>0.75</v>
      </c>
      <c r="K676">
        <v>4</v>
      </c>
      <c r="L676">
        <v>1342.4</v>
      </c>
      <c r="M676">
        <v>49.35</v>
      </c>
      <c r="N676">
        <v>2</v>
      </c>
      <c r="O676">
        <v>1860</v>
      </c>
      <c r="P676">
        <v>573.05999999999995</v>
      </c>
      <c r="Q676">
        <v>10</v>
      </c>
      <c r="R676">
        <v>49</v>
      </c>
      <c r="S676">
        <v>15.67</v>
      </c>
      <c r="T676">
        <v>10</v>
      </c>
    </row>
    <row r="677" spans="1:20" x14ac:dyDescent="0.25">
      <c r="A677">
        <v>654252</v>
      </c>
      <c r="B677">
        <v>10</v>
      </c>
      <c r="C677">
        <v>12.4</v>
      </c>
      <c r="D677">
        <v>31.2</v>
      </c>
      <c r="E677">
        <v>16</v>
      </c>
      <c r="F677">
        <v>2.1</v>
      </c>
      <c r="G677">
        <v>0.3</v>
      </c>
      <c r="H677">
        <v>16</v>
      </c>
      <c r="I677">
        <v>1</v>
      </c>
      <c r="J677">
        <v>0.45</v>
      </c>
      <c r="K677">
        <v>4</v>
      </c>
      <c r="L677">
        <v>1844.8</v>
      </c>
      <c r="M677">
        <v>620.08000000000004</v>
      </c>
      <c r="N677">
        <v>2</v>
      </c>
      <c r="O677">
        <v>1882.5</v>
      </c>
      <c r="P677">
        <v>550.44000000000005</v>
      </c>
      <c r="Q677">
        <v>10</v>
      </c>
      <c r="R677">
        <v>51.8</v>
      </c>
      <c r="S677">
        <v>39.729999999999997</v>
      </c>
      <c r="T677">
        <v>10</v>
      </c>
    </row>
    <row r="678" spans="1:20" x14ac:dyDescent="0.25">
      <c r="A678">
        <v>655209</v>
      </c>
      <c r="B678">
        <v>10</v>
      </c>
      <c r="C678">
        <v>5.4</v>
      </c>
      <c r="D678">
        <v>11.21</v>
      </c>
      <c r="E678">
        <v>16</v>
      </c>
      <c r="F678">
        <v>1.7</v>
      </c>
      <c r="G678">
        <v>0.64</v>
      </c>
      <c r="H678">
        <v>16</v>
      </c>
      <c r="I678">
        <v>1</v>
      </c>
      <c r="J678">
        <v>0</v>
      </c>
      <c r="K678">
        <v>1</v>
      </c>
      <c r="L678">
        <v>1925.8</v>
      </c>
      <c r="M678">
        <v>662.53</v>
      </c>
      <c r="N678">
        <v>1</v>
      </c>
      <c r="O678">
        <v>1920.8</v>
      </c>
      <c r="P678">
        <v>484</v>
      </c>
      <c r="Q678">
        <v>10</v>
      </c>
      <c r="R678">
        <v>67.8</v>
      </c>
      <c r="S678">
        <v>49.05</v>
      </c>
      <c r="T678">
        <v>10</v>
      </c>
    </row>
    <row r="679" spans="1:20" x14ac:dyDescent="0.25">
      <c r="A679">
        <v>656137</v>
      </c>
      <c r="B679">
        <v>10</v>
      </c>
      <c r="C679">
        <v>4.8</v>
      </c>
      <c r="D679">
        <v>10.08</v>
      </c>
      <c r="E679">
        <v>16</v>
      </c>
      <c r="F679">
        <v>1.6</v>
      </c>
      <c r="G679">
        <v>0.49</v>
      </c>
      <c r="H679">
        <v>16</v>
      </c>
      <c r="I679">
        <v>1</v>
      </c>
      <c r="J679">
        <v>0</v>
      </c>
      <c r="K679">
        <v>1</v>
      </c>
      <c r="L679">
        <v>1536.2</v>
      </c>
      <c r="M679">
        <v>377.72</v>
      </c>
      <c r="N679">
        <v>1</v>
      </c>
      <c r="O679">
        <v>1447.3</v>
      </c>
      <c r="P679">
        <v>36.15</v>
      </c>
      <c r="Q679">
        <v>10</v>
      </c>
      <c r="R679">
        <v>41.9</v>
      </c>
      <c r="S679">
        <v>6.47</v>
      </c>
      <c r="T679">
        <v>10</v>
      </c>
    </row>
    <row r="680" spans="1:20" x14ac:dyDescent="0.25">
      <c r="A680">
        <v>657113</v>
      </c>
      <c r="B680">
        <v>10</v>
      </c>
      <c r="C680">
        <v>4.9000000000000004</v>
      </c>
      <c r="D680">
        <v>8.7200000000000006</v>
      </c>
      <c r="E680">
        <v>16</v>
      </c>
      <c r="F680">
        <v>1.8</v>
      </c>
      <c r="G680">
        <v>0.4</v>
      </c>
      <c r="H680">
        <v>16</v>
      </c>
      <c r="I680">
        <v>0.7</v>
      </c>
      <c r="J680">
        <v>0.46</v>
      </c>
      <c r="K680">
        <v>1</v>
      </c>
      <c r="L680">
        <v>1376.6</v>
      </c>
      <c r="M680">
        <v>57.97</v>
      </c>
      <c r="N680">
        <v>2</v>
      </c>
      <c r="O680">
        <v>1465.7</v>
      </c>
      <c r="P680">
        <v>41.93</v>
      </c>
      <c r="Q680">
        <v>10</v>
      </c>
      <c r="R680">
        <v>45.8</v>
      </c>
      <c r="S680">
        <v>3.4</v>
      </c>
      <c r="T680">
        <v>10</v>
      </c>
    </row>
    <row r="681" spans="1:20" x14ac:dyDescent="0.25">
      <c r="A681">
        <v>658076</v>
      </c>
      <c r="B681">
        <v>10</v>
      </c>
      <c r="C681">
        <v>4.3</v>
      </c>
      <c r="D681">
        <v>8.91</v>
      </c>
      <c r="E681">
        <v>1</v>
      </c>
      <c r="F681">
        <v>2.2000000000000002</v>
      </c>
      <c r="G681">
        <v>0.4</v>
      </c>
      <c r="H681">
        <v>16</v>
      </c>
      <c r="I681">
        <v>1.1000000000000001</v>
      </c>
      <c r="J681">
        <v>0.3</v>
      </c>
      <c r="K681">
        <v>4</v>
      </c>
      <c r="L681">
        <v>1326</v>
      </c>
      <c r="M681">
        <v>43.67</v>
      </c>
      <c r="N681">
        <v>2</v>
      </c>
      <c r="O681">
        <v>1646.1</v>
      </c>
      <c r="P681">
        <v>454.56</v>
      </c>
      <c r="Q681">
        <v>10</v>
      </c>
      <c r="R681">
        <v>54.8</v>
      </c>
      <c r="S681">
        <v>34.880000000000003</v>
      </c>
      <c r="T681">
        <v>10</v>
      </c>
    </row>
    <row r="682" spans="1:20" x14ac:dyDescent="0.25">
      <c r="A682">
        <v>659119</v>
      </c>
      <c r="B682">
        <v>10</v>
      </c>
      <c r="C682">
        <v>15.8</v>
      </c>
      <c r="D682">
        <v>30.69</v>
      </c>
      <c r="E682">
        <v>16</v>
      </c>
      <c r="F682">
        <v>2.6</v>
      </c>
      <c r="G682">
        <v>0.92</v>
      </c>
      <c r="H682">
        <v>16</v>
      </c>
      <c r="I682">
        <v>0.8</v>
      </c>
      <c r="J682">
        <v>0.4</v>
      </c>
      <c r="K682">
        <v>4</v>
      </c>
      <c r="L682">
        <v>1902.2</v>
      </c>
      <c r="M682">
        <v>562.04</v>
      </c>
      <c r="N682">
        <v>1</v>
      </c>
      <c r="O682">
        <v>2041.9</v>
      </c>
      <c r="P682">
        <v>630.16999999999996</v>
      </c>
      <c r="Q682">
        <v>10</v>
      </c>
      <c r="R682">
        <v>47.3</v>
      </c>
      <c r="S682">
        <v>12.41</v>
      </c>
      <c r="T682">
        <v>10</v>
      </c>
    </row>
    <row r="683" spans="1:20" x14ac:dyDescent="0.25">
      <c r="A683">
        <v>660043</v>
      </c>
      <c r="B683">
        <v>10</v>
      </c>
      <c r="C683">
        <v>8.9</v>
      </c>
      <c r="D683">
        <v>20.37</v>
      </c>
      <c r="E683">
        <v>16</v>
      </c>
      <c r="F683">
        <v>2.4</v>
      </c>
      <c r="G683">
        <v>0.49</v>
      </c>
      <c r="H683">
        <v>16</v>
      </c>
      <c r="I683">
        <v>1</v>
      </c>
      <c r="J683">
        <v>0</v>
      </c>
      <c r="K683">
        <v>4</v>
      </c>
      <c r="L683">
        <v>1798.8</v>
      </c>
      <c r="M683">
        <v>464.3</v>
      </c>
      <c r="N683">
        <v>2</v>
      </c>
      <c r="O683">
        <v>2031</v>
      </c>
      <c r="P683">
        <v>599.78</v>
      </c>
      <c r="Q683">
        <v>10</v>
      </c>
      <c r="R683">
        <v>59.3</v>
      </c>
      <c r="S683">
        <v>35.08</v>
      </c>
      <c r="T683">
        <v>10</v>
      </c>
    </row>
    <row r="684" spans="1:20" x14ac:dyDescent="0.25">
      <c r="A684">
        <v>661017</v>
      </c>
      <c r="B684">
        <v>10</v>
      </c>
      <c r="C684">
        <v>14.1</v>
      </c>
      <c r="D684">
        <v>37.31</v>
      </c>
      <c r="E684">
        <v>16</v>
      </c>
      <c r="F684">
        <v>1.7</v>
      </c>
      <c r="G684">
        <v>0.46</v>
      </c>
      <c r="H684">
        <v>16</v>
      </c>
      <c r="I684">
        <v>1</v>
      </c>
      <c r="J684">
        <v>0</v>
      </c>
      <c r="K684">
        <v>4</v>
      </c>
      <c r="L684">
        <v>1753.8</v>
      </c>
      <c r="M684">
        <v>585.85</v>
      </c>
      <c r="N684">
        <v>2</v>
      </c>
      <c r="O684">
        <v>1471.6</v>
      </c>
      <c r="P684">
        <v>52.21</v>
      </c>
      <c r="Q684">
        <v>10</v>
      </c>
      <c r="R684">
        <v>48.5</v>
      </c>
      <c r="S684">
        <v>19.510000000000002</v>
      </c>
      <c r="T684">
        <v>10</v>
      </c>
    </row>
    <row r="685" spans="1:20" x14ac:dyDescent="0.25">
      <c r="A685">
        <v>662017</v>
      </c>
      <c r="B685">
        <v>10</v>
      </c>
      <c r="C685">
        <v>5.8</v>
      </c>
      <c r="D685">
        <v>11.41</v>
      </c>
      <c r="E685">
        <v>16</v>
      </c>
      <c r="F685">
        <v>1.2</v>
      </c>
      <c r="G685">
        <v>0.4</v>
      </c>
      <c r="H685">
        <v>1</v>
      </c>
      <c r="I685">
        <v>1</v>
      </c>
      <c r="J685">
        <v>0.45</v>
      </c>
      <c r="K685">
        <v>4</v>
      </c>
      <c r="L685">
        <v>1339.6</v>
      </c>
      <c r="M685">
        <v>49.47</v>
      </c>
      <c r="N685">
        <v>2</v>
      </c>
      <c r="O685">
        <v>1589.5</v>
      </c>
      <c r="P685">
        <v>431.93</v>
      </c>
      <c r="Q685">
        <v>10</v>
      </c>
      <c r="R685">
        <v>47.4</v>
      </c>
      <c r="S685">
        <v>14.89</v>
      </c>
      <c r="T685">
        <v>10</v>
      </c>
    </row>
    <row r="686" spans="1:20" x14ac:dyDescent="0.25">
      <c r="A686">
        <v>662987</v>
      </c>
      <c r="B686">
        <v>10</v>
      </c>
      <c r="C686">
        <v>6.5</v>
      </c>
      <c r="D686">
        <v>13.17</v>
      </c>
      <c r="E686">
        <v>16</v>
      </c>
      <c r="F686">
        <v>2.2000000000000002</v>
      </c>
      <c r="G686">
        <v>0.4</v>
      </c>
      <c r="H686">
        <v>16</v>
      </c>
      <c r="I686">
        <v>1.2</v>
      </c>
      <c r="J686">
        <v>0.4</v>
      </c>
      <c r="K686">
        <v>4</v>
      </c>
      <c r="L686">
        <v>1390.5</v>
      </c>
      <c r="M686">
        <v>92.82</v>
      </c>
      <c r="N686">
        <v>1</v>
      </c>
      <c r="O686">
        <v>1453.5</v>
      </c>
      <c r="P686">
        <v>50.41</v>
      </c>
      <c r="Q686">
        <v>10</v>
      </c>
      <c r="R686">
        <v>41.3</v>
      </c>
      <c r="S686">
        <v>4.41</v>
      </c>
      <c r="T686">
        <v>10</v>
      </c>
    </row>
    <row r="687" spans="1:20" x14ac:dyDescent="0.25">
      <c r="A687">
        <v>663989</v>
      </c>
      <c r="B687">
        <v>10</v>
      </c>
      <c r="C687">
        <v>4.5999999999999996</v>
      </c>
      <c r="D687">
        <v>8.49</v>
      </c>
      <c r="E687">
        <v>16</v>
      </c>
      <c r="F687">
        <v>1.8</v>
      </c>
      <c r="G687">
        <v>0.4</v>
      </c>
      <c r="H687">
        <v>16</v>
      </c>
      <c r="I687">
        <v>1.1000000000000001</v>
      </c>
      <c r="J687">
        <v>0.3</v>
      </c>
      <c r="K687">
        <v>4</v>
      </c>
      <c r="L687">
        <v>1726.3</v>
      </c>
      <c r="M687">
        <v>634.73</v>
      </c>
      <c r="N687">
        <v>2</v>
      </c>
      <c r="O687">
        <v>2027.6</v>
      </c>
      <c r="P687">
        <v>546.17999999999995</v>
      </c>
      <c r="Q687">
        <v>10</v>
      </c>
      <c r="R687">
        <v>64.099999999999994</v>
      </c>
      <c r="S687">
        <v>39.44</v>
      </c>
      <c r="T687">
        <v>10</v>
      </c>
    </row>
    <row r="688" spans="1:20" x14ac:dyDescent="0.25">
      <c r="A688">
        <v>664950</v>
      </c>
      <c r="B688">
        <v>10</v>
      </c>
      <c r="C688">
        <v>6.5</v>
      </c>
      <c r="D688">
        <v>13.51</v>
      </c>
      <c r="E688">
        <v>16</v>
      </c>
      <c r="F688">
        <v>2</v>
      </c>
      <c r="G688">
        <v>0</v>
      </c>
      <c r="H688">
        <v>16</v>
      </c>
      <c r="I688">
        <v>1.1000000000000001</v>
      </c>
      <c r="J688">
        <v>0.3</v>
      </c>
      <c r="K688">
        <v>4</v>
      </c>
      <c r="L688">
        <v>2034.4</v>
      </c>
      <c r="M688">
        <v>835.31</v>
      </c>
      <c r="N688">
        <v>1</v>
      </c>
      <c r="O688">
        <v>1924.9</v>
      </c>
      <c r="P688">
        <v>498.49</v>
      </c>
      <c r="Q688">
        <v>10</v>
      </c>
      <c r="R688">
        <v>51.5</v>
      </c>
      <c r="S688">
        <v>28.75</v>
      </c>
      <c r="T688">
        <v>10</v>
      </c>
    </row>
    <row r="689" spans="1:20" x14ac:dyDescent="0.25">
      <c r="A689">
        <v>665902</v>
      </c>
      <c r="B689">
        <v>10</v>
      </c>
      <c r="C689">
        <v>5</v>
      </c>
      <c r="D689">
        <v>9.01</v>
      </c>
      <c r="E689">
        <v>16</v>
      </c>
      <c r="F689">
        <v>1.7</v>
      </c>
      <c r="G689">
        <v>0.46</v>
      </c>
      <c r="H689">
        <v>16</v>
      </c>
      <c r="I689">
        <v>1.1000000000000001</v>
      </c>
      <c r="J689">
        <v>0.54</v>
      </c>
      <c r="K689">
        <v>1</v>
      </c>
      <c r="L689">
        <v>1831.5</v>
      </c>
      <c r="M689">
        <v>517.45000000000005</v>
      </c>
      <c r="N689">
        <v>2</v>
      </c>
      <c r="O689">
        <v>1681.3</v>
      </c>
      <c r="P689">
        <v>396.62</v>
      </c>
      <c r="Q689">
        <v>10</v>
      </c>
      <c r="R689">
        <v>44.6</v>
      </c>
      <c r="S689">
        <v>5.0199999999999996</v>
      </c>
      <c r="T689">
        <v>10</v>
      </c>
    </row>
    <row r="690" spans="1:20" x14ac:dyDescent="0.25">
      <c r="A690">
        <v>666893</v>
      </c>
      <c r="B690">
        <v>10</v>
      </c>
      <c r="C690">
        <v>5.8</v>
      </c>
      <c r="D690">
        <v>11.07</v>
      </c>
      <c r="E690">
        <v>16</v>
      </c>
      <c r="F690">
        <v>1.4</v>
      </c>
      <c r="G690">
        <v>0.66</v>
      </c>
      <c r="H690">
        <v>1</v>
      </c>
      <c r="I690">
        <v>1.2</v>
      </c>
      <c r="J690">
        <v>0.4</v>
      </c>
      <c r="K690">
        <v>1</v>
      </c>
      <c r="L690">
        <v>1327.2</v>
      </c>
      <c r="M690">
        <v>73.73</v>
      </c>
      <c r="N690">
        <v>2</v>
      </c>
      <c r="O690">
        <v>1433.2</v>
      </c>
      <c r="P690">
        <v>67.33</v>
      </c>
      <c r="Q690">
        <v>10</v>
      </c>
      <c r="R690">
        <v>48.6</v>
      </c>
      <c r="S690">
        <v>19.989999999999998</v>
      </c>
      <c r="T690">
        <v>10</v>
      </c>
    </row>
    <row r="691" spans="1:20" x14ac:dyDescent="0.25">
      <c r="A691">
        <v>667886</v>
      </c>
      <c r="B691">
        <v>10</v>
      </c>
      <c r="C691">
        <v>8.9</v>
      </c>
      <c r="D691">
        <v>23.37</v>
      </c>
      <c r="E691">
        <v>1</v>
      </c>
      <c r="F691">
        <v>1.8</v>
      </c>
      <c r="G691">
        <v>0.4</v>
      </c>
      <c r="H691">
        <v>16</v>
      </c>
      <c r="I691">
        <v>0.8</v>
      </c>
      <c r="J691">
        <v>0.6</v>
      </c>
      <c r="K691">
        <v>1</v>
      </c>
      <c r="L691">
        <v>1345.1</v>
      </c>
      <c r="M691">
        <v>26.06</v>
      </c>
      <c r="N691">
        <v>2</v>
      </c>
      <c r="O691">
        <v>1507.6</v>
      </c>
      <c r="P691">
        <v>83.27</v>
      </c>
      <c r="Q691">
        <v>10</v>
      </c>
      <c r="R691">
        <v>50.7</v>
      </c>
      <c r="S691">
        <v>19.48</v>
      </c>
      <c r="T691">
        <v>10</v>
      </c>
    </row>
    <row r="692" spans="1:20" x14ac:dyDescent="0.25">
      <c r="A692">
        <v>668817</v>
      </c>
      <c r="B692">
        <v>10</v>
      </c>
      <c r="C692">
        <v>6.3</v>
      </c>
      <c r="D692">
        <v>16.239999999999998</v>
      </c>
      <c r="E692">
        <v>1</v>
      </c>
      <c r="F692">
        <v>1.2</v>
      </c>
      <c r="G692">
        <v>0.4</v>
      </c>
      <c r="H692">
        <v>1</v>
      </c>
      <c r="I692">
        <v>1.4</v>
      </c>
      <c r="J692">
        <v>0.49</v>
      </c>
      <c r="K692">
        <v>4</v>
      </c>
      <c r="L692">
        <v>1513.7</v>
      </c>
      <c r="M692">
        <v>409.12</v>
      </c>
      <c r="N692">
        <v>2</v>
      </c>
      <c r="O692">
        <v>1983.4</v>
      </c>
      <c r="P692">
        <v>623.54</v>
      </c>
      <c r="Q692">
        <v>10</v>
      </c>
      <c r="R692">
        <v>47.8</v>
      </c>
      <c r="S692">
        <v>11.69</v>
      </c>
      <c r="T692">
        <v>10</v>
      </c>
    </row>
    <row r="693" spans="1:20" x14ac:dyDescent="0.25">
      <c r="A693">
        <v>669782</v>
      </c>
      <c r="B693">
        <v>10</v>
      </c>
      <c r="C693">
        <v>4.8</v>
      </c>
      <c r="D693">
        <v>9.41</v>
      </c>
      <c r="E693">
        <v>16</v>
      </c>
      <c r="F693">
        <v>1</v>
      </c>
      <c r="G693">
        <v>0.45</v>
      </c>
      <c r="H693">
        <v>1</v>
      </c>
      <c r="I693">
        <v>1</v>
      </c>
      <c r="J693">
        <v>0.45</v>
      </c>
      <c r="K693">
        <v>4</v>
      </c>
      <c r="L693">
        <v>1841.5</v>
      </c>
      <c r="M693">
        <v>477.35</v>
      </c>
      <c r="N693">
        <v>2</v>
      </c>
      <c r="O693">
        <v>2099.9</v>
      </c>
      <c r="P693">
        <v>540.62</v>
      </c>
      <c r="Q693">
        <v>10</v>
      </c>
      <c r="R693">
        <v>55.1</v>
      </c>
      <c r="S693">
        <v>30.62</v>
      </c>
      <c r="T693">
        <v>10</v>
      </c>
    </row>
    <row r="694" spans="1:20" x14ac:dyDescent="0.25">
      <c r="A694">
        <v>670757</v>
      </c>
      <c r="B694">
        <v>10</v>
      </c>
      <c r="C694">
        <v>5.7</v>
      </c>
      <c r="D694">
        <v>12.11</v>
      </c>
      <c r="E694">
        <v>16</v>
      </c>
      <c r="F694">
        <v>1.5</v>
      </c>
      <c r="G694">
        <v>0.5</v>
      </c>
      <c r="H694">
        <v>16</v>
      </c>
      <c r="I694">
        <v>0.7</v>
      </c>
      <c r="J694">
        <v>0.46</v>
      </c>
      <c r="K694">
        <v>4</v>
      </c>
      <c r="L694">
        <v>1931.4</v>
      </c>
      <c r="M694">
        <v>620.26</v>
      </c>
      <c r="N694">
        <v>2</v>
      </c>
      <c r="O694">
        <v>1751.7</v>
      </c>
      <c r="P694">
        <v>371.74</v>
      </c>
      <c r="Q694">
        <v>10</v>
      </c>
      <c r="R694">
        <v>47.5</v>
      </c>
      <c r="S694">
        <v>25.81</v>
      </c>
      <c r="T694">
        <v>10</v>
      </c>
    </row>
    <row r="695" spans="1:20" x14ac:dyDescent="0.25">
      <c r="A695">
        <v>671686</v>
      </c>
      <c r="B695">
        <v>10</v>
      </c>
      <c r="C695">
        <v>9.1999999999999993</v>
      </c>
      <c r="D695">
        <v>22.6</v>
      </c>
      <c r="E695">
        <v>16</v>
      </c>
      <c r="F695">
        <v>1.7</v>
      </c>
      <c r="G695">
        <v>0.46</v>
      </c>
      <c r="H695">
        <v>16</v>
      </c>
      <c r="I695">
        <v>1.2</v>
      </c>
      <c r="J695">
        <v>0.4</v>
      </c>
      <c r="K695">
        <v>4</v>
      </c>
      <c r="L695">
        <v>1523.1</v>
      </c>
      <c r="M695">
        <v>434.55</v>
      </c>
      <c r="N695">
        <v>2</v>
      </c>
      <c r="O695">
        <v>1464.3</v>
      </c>
      <c r="P695">
        <v>43.84</v>
      </c>
      <c r="Q695">
        <v>10</v>
      </c>
      <c r="R695">
        <v>50.7</v>
      </c>
      <c r="S695">
        <v>22.3</v>
      </c>
      <c r="T695">
        <v>10</v>
      </c>
    </row>
    <row r="696" spans="1:20" x14ac:dyDescent="0.25">
      <c r="A696">
        <v>672680</v>
      </c>
      <c r="B696">
        <v>10</v>
      </c>
      <c r="C696">
        <v>4.2</v>
      </c>
      <c r="D696">
        <v>9.94</v>
      </c>
      <c r="E696">
        <v>1</v>
      </c>
      <c r="F696">
        <v>1.5</v>
      </c>
      <c r="G696">
        <v>0.5</v>
      </c>
      <c r="H696">
        <v>16</v>
      </c>
      <c r="I696">
        <v>0.9</v>
      </c>
      <c r="J696">
        <v>0.54</v>
      </c>
      <c r="K696">
        <v>4</v>
      </c>
      <c r="L696">
        <v>1358.9</v>
      </c>
      <c r="M696">
        <v>31.26</v>
      </c>
      <c r="N696">
        <v>2</v>
      </c>
      <c r="O696">
        <v>1489</v>
      </c>
      <c r="P696">
        <v>45.87</v>
      </c>
      <c r="Q696">
        <v>10</v>
      </c>
      <c r="R696">
        <v>52.4</v>
      </c>
      <c r="S696">
        <v>16.670000000000002</v>
      </c>
      <c r="T696">
        <v>10</v>
      </c>
    </row>
    <row r="697" spans="1:20" x14ac:dyDescent="0.25">
      <c r="A697">
        <v>673634</v>
      </c>
      <c r="B697">
        <v>10</v>
      </c>
      <c r="C697">
        <v>5</v>
      </c>
      <c r="D697">
        <v>8.68</v>
      </c>
      <c r="E697">
        <v>16</v>
      </c>
      <c r="F697">
        <v>0.8</v>
      </c>
      <c r="G697">
        <v>0.4</v>
      </c>
      <c r="H697">
        <v>1</v>
      </c>
      <c r="I697">
        <v>1.2</v>
      </c>
      <c r="J697">
        <v>0.4</v>
      </c>
      <c r="K697">
        <v>4</v>
      </c>
      <c r="L697">
        <v>1491.1</v>
      </c>
      <c r="M697">
        <v>396.72</v>
      </c>
      <c r="N697">
        <v>2</v>
      </c>
      <c r="O697">
        <v>1928.8</v>
      </c>
      <c r="P697">
        <v>503.1</v>
      </c>
      <c r="Q697">
        <v>10</v>
      </c>
      <c r="R697">
        <v>59.1</v>
      </c>
      <c r="S697">
        <v>33.83</v>
      </c>
      <c r="T697">
        <v>10</v>
      </c>
    </row>
    <row r="698" spans="1:20" x14ac:dyDescent="0.25">
      <c r="A698">
        <v>674574</v>
      </c>
      <c r="B698">
        <v>10</v>
      </c>
      <c r="C698">
        <v>4.9000000000000004</v>
      </c>
      <c r="D698">
        <v>9.7100000000000009</v>
      </c>
      <c r="E698">
        <v>16</v>
      </c>
      <c r="F698">
        <v>1.5</v>
      </c>
      <c r="G698">
        <v>0.5</v>
      </c>
      <c r="H698">
        <v>16</v>
      </c>
      <c r="I698">
        <v>0.7</v>
      </c>
      <c r="J698">
        <v>0.46</v>
      </c>
      <c r="K698">
        <v>1</v>
      </c>
      <c r="L698">
        <v>1904.1</v>
      </c>
      <c r="M698">
        <v>637.53</v>
      </c>
      <c r="N698">
        <v>1</v>
      </c>
      <c r="O698">
        <v>1949.2</v>
      </c>
      <c r="P698">
        <v>502.29</v>
      </c>
      <c r="Q698">
        <v>10</v>
      </c>
      <c r="R698">
        <v>53</v>
      </c>
      <c r="S698">
        <v>34.24</v>
      </c>
      <c r="T698">
        <v>10</v>
      </c>
    </row>
    <row r="699" spans="1:20" x14ac:dyDescent="0.25">
      <c r="A699">
        <v>675543</v>
      </c>
      <c r="B699">
        <v>10</v>
      </c>
      <c r="C699">
        <v>4.4000000000000004</v>
      </c>
      <c r="D699">
        <v>9.2100000000000009</v>
      </c>
      <c r="E699">
        <v>1</v>
      </c>
      <c r="F699">
        <v>2.7</v>
      </c>
      <c r="G699">
        <v>0.46</v>
      </c>
      <c r="H699">
        <v>16</v>
      </c>
      <c r="I699">
        <v>1.2</v>
      </c>
      <c r="J699">
        <v>0.4</v>
      </c>
      <c r="K699">
        <v>4</v>
      </c>
      <c r="L699">
        <v>1837.9</v>
      </c>
      <c r="M699">
        <v>590.17999999999995</v>
      </c>
      <c r="N699">
        <v>2</v>
      </c>
      <c r="O699">
        <v>1948.7</v>
      </c>
      <c r="P699">
        <v>494.38</v>
      </c>
      <c r="Q699">
        <v>10</v>
      </c>
      <c r="R699">
        <v>187.2</v>
      </c>
      <c r="S699">
        <v>391.73</v>
      </c>
      <c r="T699">
        <v>10</v>
      </c>
    </row>
    <row r="700" spans="1:20" x14ac:dyDescent="0.25">
      <c r="A700">
        <v>676501</v>
      </c>
      <c r="B700">
        <v>10</v>
      </c>
      <c r="C700">
        <v>5.3</v>
      </c>
      <c r="D700">
        <v>12.57</v>
      </c>
      <c r="E700">
        <v>1</v>
      </c>
      <c r="F700">
        <v>2.1</v>
      </c>
      <c r="G700">
        <v>0.3</v>
      </c>
      <c r="H700">
        <v>16</v>
      </c>
      <c r="I700">
        <v>1</v>
      </c>
      <c r="J700">
        <v>0.45</v>
      </c>
      <c r="K700">
        <v>4</v>
      </c>
      <c r="L700">
        <v>1342.5</v>
      </c>
      <c r="M700">
        <v>51.47</v>
      </c>
      <c r="N700">
        <v>2</v>
      </c>
      <c r="O700">
        <v>1477.1</v>
      </c>
      <c r="P700">
        <v>36.26</v>
      </c>
      <c r="Q700">
        <v>10</v>
      </c>
      <c r="R700">
        <v>50.9</v>
      </c>
      <c r="S700">
        <v>18.86</v>
      </c>
      <c r="T700">
        <v>10</v>
      </c>
    </row>
    <row r="701" spans="1:20" x14ac:dyDescent="0.25">
      <c r="A701">
        <v>677480</v>
      </c>
      <c r="B701">
        <v>10</v>
      </c>
      <c r="C701">
        <v>5.0999999999999996</v>
      </c>
      <c r="D701">
        <v>10.31</v>
      </c>
      <c r="E701">
        <v>16</v>
      </c>
      <c r="F701">
        <v>1.7</v>
      </c>
      <c r="G701">
        <v>0.46</v>
      </c>
      <c r="H701">
        <v>16</v>
      </c>
      <c r="I701">
        <v>0.7</v>
      </c>
      <c r="J701">
        <v>0.46</v>
      </c>
      <c r="K701">
        <v>1</v>
      </c>
      <c r="L701">
        <v>1406.5</v>
      </c>
      <c r="M701">
        <v>74.17</v>
      </c>
      <c r="N701">
        <v>1</v>
      </c>
      <c r="O701">
        <v>1467.5</v>
      </c>
      <c r="P701">
        <v>48.46</v>
      </c>
      <c r="Q701">
        <v>10</v>
      </c>
      <c r="R701">
        <v>51.1</v>
      </c>
      <c r="S701">
        <v>20.16</v>
      </c>
      <c r="T701">
        <v>10</v>
      </c>
    </row>
    <row r="702" spans="1:20" x14ac:dyDescent="0.25">
      <c r="A702">
        <v>678425</v>
      </c>
      <c r="B702">
        <v>10</v>
      </c>
      <c r="C702">
        <v>4.7</v>
      </c>
      <c r="D702">
        <v>10.77</v>
      </c>
      <c r="E702">
        <v>1</v>
      </c>
      <c r="F702">
        <v>1.8</v>
      </c>
      <c r="G702">
        <v>0.4</v>
      </c>
      <c r="H702">
        <v>16</v>
      </c>
      <c r="I702">
        <v>0.8</v>
      </c>
      <c r="J702">
        <v>0.4</v>
      </c>
      <c r="K702">
        <v>4</v>
      </c>
      <c r="L702">
        <v>1468.2</v>
      </c>
      <c r="M702">
        <v>416.7</v>
      </c>
      <c r="N702">
        <v>2</v>
      </c>
      <c r="O702">
        <v>1478.1</v>
      </c>
      <c r="P702">
        <v>69.260000000000005</v>
      </c>
      <c r="Q702">
        <v>10</v>
      </c>
      <c r="R702">
        <v>191</v>
      </c>
      <c r="S702">
        <v>433.68</v>
      </c>
      <c r="T702">
        <v>10</v>
      </c>
    </row>
    <row r="703" spans="1:20" x14ac:dyDescent="0.25">
      <c r="A703">
        <v>679431</v>
      </c>
      <c r="B703">
        <v>10</v>
      </c>
      <c r="C703">
        <v>5.2</v>
      </c>
      <c r="D703">
        <v>9.61</v>
      </c>
      <c r="E703">
        <v>16</v>
      </c>
      <c r="F703">
        <v>2</v>
      </c>
      <c r="G703">
        <v>0</v>
      </c>
      <c r="H703">
        <v>16</v>
      </c>
      <c r="I703">
        <v>1</v>
      </c>
      <c r="J703">
        <v>0</v>
      </c>
      <c r="K703">
        <v>4</v>
      </c>
      <c r="L703">
        <v>1824.6</v>
      </c>
      <c r="M703">
        <v>597.73</v>
      </c>
      <c r="N703">
        <v>2</v>
      </c>
      <c r="O703">
        <v>2093.4</v>
      </c>
      <c r="P703">
        <v>651.75</v>
      </c>
      <c r="Q703">
        <v>10</v>
      </c>
      <c r="R703">
        <v>50.4</v>
      </c>
      <c r="S703">
        <v>19.010000000000002</v>
      </c>
      <c r="T703">
        <v>10</v>
      </c>
    </row>
    <row r="704" spans="1:20" x14ac:dyDescent="0.25">
      <c r="A704">
        <v>680401</v>
      </c>
      <c r="B704">
        <v>10</v>
      </c>
      <c r="C704">
        <v>4.2</v>
      </c>
      <c r="D704">
        <v>9.27</v>
      </c>
      <c r="E704">
        <v>1</v>
      </c>
      <c r="F704">
        <v>1.1000000000000001</v>
      </c>
      <c r="G704">
        <v>0.3</v>
      </c>
      <c r="H704">
        <v>1</v>
      </c>
      <c r="I704">
        <v>1</v>
      </c>
      <c r="J704">
        <v>0</v>
      </c>
      <c r="K704">
        <v>4</v>
      </c>
      <c r="L704">
        <v>1928.5</v>
      </c>
      <c r="M704">
        <v>630.39</v>
      </c>
      <c r="N704">
        <v>2</v>
      </c>
      <c r="O704">
        <v>1990.6</v>
      </c>
      <c r="P704">
        <v>496.36</v>
      </c>
      <c r="Q704">
        <v>10</v>
      </c>
      <c r="R704">
        <v>49.1</v>
      </c>
      <c r="S704">
        <v>19.54</v>
      </c>
      <c r="T704">
        <v>10</v>
      </c>
    </row>
    <row r="705" spans="1:20" x14ac:dyDescent="0.25">
      <c r="A705">
        <v>681401</v>
      </c>
      <c r="B705">
        <v>10</v>
      </c>
      <c r="C705">
        <v>4.8</v>
      </c>
      <c r="D705">
        <v>8.74</v>
      </c>
      <c r="E705">
        <v>16</v>
      </c>
      <c r="F705">
        <v>3.2</v>
      </c>
      <c r="G705">
        <v>0.87</v>
      </c>
      <c r="H705">
        <v>16</v>
      </c>
      <c r="I705">
        <v>1.5</v>
      </c>
      <c r="J705">
        <v>0.5</v>
      </c>
      <c r="K705">
        <v>4</v>
      </c>
      <c r="L705">
        <v>1772.9</v>
      </c>
      <c r="M705">
        <v>558.97</v>
      </c>
      <c r="N705">
        <v>1</v>
      </c>
      <c r="O705">
        <v>1481</v>
      </c>
      <c r="P705">
        <v>49.28</v>
      </c>
      <c r="Q705">
        <v>10</v>
      </c>
      <c r="R705">
        <v>49</v>
      </c>
      <c r="S705">
        <v>17.47</v>
      </c>
      <c r="T705">
        <v>10</v>
      </c>
    </row>
    <row r="706" spans="1:20" x14ac:dyDescent="0.25">
      <c r="A706">
        <v>682387</v>
      </c>
      <c r="B706">
        <v>10</v>
      </c>
      <c r="C706">
        <v>5.5</v>
      </c>
      <c r="D706">
        <v>11.17</v>
      </c>
      <c r="E706">
        <v>16</v>
      </c>
      <c r="F706">
        <v>1.8</v>
      </c>
      <c r="G706">
        <v>0.4</v>
      </c>
      <c r="H706">
        <v>16</v>
      </c>
      <c r="I706">
        <v>1.1000000000000001</v>
      </c>
      <c r="J706">
        <v>0.3</v>
      </c>
      <c r="K706">
        <v>4</v>
      </c>
      <c r="L706">
        <v>1355.5</v>
      </c>
      <c r="M706">
        <v>41.11</v>
      </c>
      <c r="N706">
        <v>2</v>
      </c>
      <c r="O706">
        <v>1676.5</v>
      </c>
      <c r="P706">
        <v>415.4</v>
      </c>
      <c r="Q706">
        <v>10</v>
      </c>
      <c r="R706">
        <v>52.4</v>
      </c>
      <c r="S706">
        <v>15.85</v>
      </c>
      <c r="T706">
        <v>10</v>
      </c>
    </row>
    <row r="707" spans="1:20" x14ac:dyDescent="0.25">
      <c r="A707">
        <v>683332</v>
      </c>
      <c r="B707">
        <v>10</v>
      </c>
      <c r="C707">
        <v>6.3</v>
      </c>
      <c r="D707">
        <v>13.24</v>
      </c>
      <c r="E707">
        <v>16</v>
      </c>
      <c r="F707">
        <v>1.8</v>
      </c>
      <c r="G707">
        <v>0.4</v>
      </c>
      <c r="H707">
        <v>16</v>
      </c>
      <c r="I707">
        <v>0.9</v>
      </c>
      <c r="J707">
        <v>0.54</v>
      </c>
      <c r="K707">
        <v>4</v>
      </c>
      <c r="L707">
        <v>1351.7</v>
      </c>
      <c r="M707">
        <v>103.36</v>
      </c>
      <c r="N707">
        <v>2</v>
      </c>
      <c r="O707">
        <v>1601.4</v>
      </c>
      <c r="P707">
        <v>404.78</v>
      </c>
      <c r="Q707">
        <v>10</v>
      </c>
      <c r="R707">
        <v>44.1</v>
      </c>
      <c r="S707">
        <v>3.91</v>
      </c>
      <c r="T707">
        <v>10</v>
      </c>
    </row>
    <row r="708" spans="1:20" x14ac:dyDescent="0.25">
      <c r="A708">
        <v>684306</v>
      </c>
      <c r="B708">
        <v>10</v>
      </c>
      <c r="C708">
        <v>6.6</v>
      </c>
      <c r="D708">
        <v>13.47</v>
      </c>
      <c r="E708">
        <v>16</v>
      </c>
      <c r="F708">
        <v>2.2000000000000002</v>
      </c>
      <c r="G708">
        <v>0.6</v>
      </c>
      <c r="H708">
        <v>16</v>
      </c>
      <c r="I708">
        <v>1.3</v>
      </c>
      <c r="J708">
        <v>0.46</v>
      </c>
      <c r="K708">
        <v>4</v>
      </c>
      <c r="L708">
        <v>1686.3</v>
      </c>
      <c r="M708">
        <v>564.08000000000004</v>
      </c>
      <c r="N708">
        <v>2</v>
      </c>
      <c r="O708">
        <v>2035.8</v>
      </c>
      <c r="P708">
        <v>488.7</v>
      </c>
      <c r="Q708">
        <v>10</v>
      </c>
      <c r="R708">
        <v>196.1</v>
      </c>
      <c r="S708">
        <v>429.7</v>
      </c>
      <c r="T708">
        <v>10</v>
      </c>
    </row>
    <row r="709" spans="1:20" x14ac:dyDescent="0.25">
      <c r="A709">
        <v>685268</v>
      </c>
      <c r="B709">
        <v>10</v>
      </c>
      <c r="C709">
        <v>7.7</v>
      </c>
      <c r="D709">
        <v>18.11</v>
      </c>
      <c r="E709">
        <v>16</v>
      </c>
      <c r="F709">
        <v>0.9</v>
      </c>
      <c r="G709">
        <v>0.3</v>
      </c>
      <c r="H709">
        <v>1</v>
      </c>
      <c r="I709">
        <v>0.7</v>
      </c>
      <c r="J709">
        <v>0.46</v>
      </c>
      <c r="K709">
        <v>4</v>
      </c>
      <c r="L709">
        <v>1931.1</v>
      </c>
      <c r="M709">
        <v>577.26</v>
      </c>
      <c r="N709">
        <v>2</v>
      </c>
      <c r="O709">
        <v>1953</v>
      </c>
      <c r="P709">
        <v>589.34</v>
      </c>
      <c r="Q709">
        <v>10</v>
      </c>
      <c r="R709">
        <v>54.3</v>
      </c>
      <c r="S709">
        <v>25.35</v>
      </c>
      <c r="T709">
        <v>10</v>
      </c>
    </row>
    <row r="710" spans="1:20" x14ac:dyDescent="0.25">
      <c r="A710">
        <v>686240</v>
      </c>
      <c r="B710">
        <v>10</v>
      </c>
      <c r="C710">
        <v>5.5</v>
      </c>
      <c r="D710">
        <v>10.51</v>
      </c>
      <c r="E710">
        <v>16</v>
      </c>
      <c r="F710">
        <v>1.1000000000000001</v>
      </c>
      <c r="G710">
        <v>0.3</v>
      </c>
      <c r="H710">
        <v>1</v>
      </c>
      <c r="I710">
        <v>0.9</v>
      </c>
      <c r="J710">
        <v>0.54</v>
      </c>
      <c r="K710">
        <v>4</v>
      </c>
      <c r="L710">
        <v>2087.8000000000002</v>
      </c>
      <c r="M710">
        <v>626.99</v>
      </c>
      <c r="N710">
        <v>1</v>
      </c>
      <c r="O710">
        <v>1746.8</v>
      </c>
      <c r="P710">
        <v>378.31</v>
      </c>
      <c r="Q710">
        <v>10</v>
      </c>
      <c r="R710">
        <v>48.8</v>
      </c>
      <c r="S710">
        <v>3.03</v>
      </c>
      <c r="T710">
        <v>10</v>
      </c>
    </row>
    <row r="711" spans="1:20" x14ac:dyDescent="0.25">
      <c r="A711">
        <v>687202</v>
      </c>
      <c r="B711">
        <v>10</v>
      </c>
      <c r="C711">
        <v>5.2</v>
      </c>
      <c r="D711">
        <v>9.9499999999999993</v>
      </c>
      <c r="E711">
        <v>16</v>
      </c>
      <c r="F711">
        <v>1.5</v>
      </c>
      <c r="G711">
        <v>0.5</v>
      </c>
      <c r="H711">
        <v>16</v>
      </c>
      <c r="I711">
        <v>0.8</v>
      </c>
      <c r="J711">
        <v>0.4</v>
      </c>
      <c r="K711">
        <v>4</v>
      </c>
      <c r="L711">
        <v>1407.7</v>
      </c>
      <c r="M711">
        <v>70.84</v>
      </c>
      <c r="N711">
        <v>2</v>
      </c>
      <c r="O711">
        <v>1480.3</v>
      </c>
      <c r="P711">
        <v>42.67</v>
      </c>
      <c r="Q711">
        <v>10</v>
      </c>
      <c r="R711">
        <v>47.7</v>
      </c>
      <c r="S711">
        <v>16.32</v>
      </c>
      <c r="T711">
        <v>10</v>
      </c>
    </row>
    <row r="712" spans="1:20" x14ac:dyDescent="0.25">
      <c r="A712">
        <v>688175</v>
      </c>
      <c r="B712">
        <v>10</v>
      </c>
      <c r="C712">
        <v>4.5999999999999996</v>
      </c>
      <c r="D712">
        <v>8.49</v>
      </c>
      <c r="E712">
        <v>16</v>
      </c>
      <c r="F712">
        <v>2.2000000000000002</v>
      </c>
      <c r="G712">
        <v>0.4</v>
      </c>
      <c r="H712">
        <v>16</v>
      </c>
      <c r="I712">
        <v>1.1000000000000001</v>
      </c>
      <c r="J712">
        <v>0.3</v>
      </c>
      <c r="K712">
        <v>4</v>
      </c>
      <c r="L712">
        <v>1360.1</v>
      </c>
      <c r="M712">
        <v>175.33</v>
      </c>
      <c r="N712">
        <v>1</v>
      </c>
      <c r="O712">
        <v>1487.8</v>
      </c>
      <c r="P712">
        <v>24.06</v>
      </c>
      <c r="Q712">
        <v>10</v>
      </c>
      <c r="R712">
        <v>47.2</v>
      </c>
      <c r="S712">
        <v>2.4</v>
      </c>
      <c r="T712">
        <v>10</v>
      </c>
    </row>
    <row r="713" spans="1:20" x14ac:dyDescent="0.25">
      <c r="A713">
        <v>689140</v>
      </c>
      <c r="B713">
        <v>10</v>
      </c>
      <c r="C713">
        <v>4.7</v>
      </c>
      <c r="D713">
        <v>8.7799999999999994</v>
      </c>
      <c r="E713">
        <v>16</v>
      </c>
      <c r="F713">
        <v>1.9</v>
      </c>
      <c r="G713">
        <v>0.54</v>
      </c>
      <c r="H713">
        <v>16</v>
      </c>
      <c r="I713">
        <v>1.1000000000000001</v>
      </c>
      <c r="J713">
        <v>0.3</v>
      </c>
      <c r="K713">
        <v>4</v>
      </c>
      <c r="L713">
        <v>1477.8</v>
      </c>
      <c r="M713">
        <v>419.75</v>
      </c>
      <c r="N713">
        <v>2</v>
      </c>
      <c r="O713">
        <v>1873.9</v>
      </c>
      <c r="P713">
        <v>513.25</v>
      </c>
      <c r="Q713">
        <v>10</v>
      </c>
      <c r="R713">
        <v>47.9</v>
      </c>
      <c r="S713">
        <v>18.010000000000002</v>
      </c>
      <c r="T713">
        <v>10</v>
      </c>
    </row>
    <row r="714" spans="1:20" x14ac:dyDescent="0.25">
      <c r="A714">
        <v>690057</v>
      </c>
      <c r="B714">
        <v>10</v>
      </c>
      <c r="C714">
        <v>5.9</v>
      </c>
      <c r="D714">
        <v>11.04</v>
      </c>
      <c r="E714">
        <v>16</v>
      </c>
      <c r="F714">
        <v>1.1000000000000001</v>
      </c>
      <c r="G714">
        <v>0.54</v>
      </c>
      <c r="H714">
        <v>1</v>
      </c>
      <c r="I714">
        <v>1.1000000000000001</v>
      </c>
      <c r="J714">
        <v>0.3</v>
      </c>
      <c r="K714">
        <v>4</v>
      </c>
      <c r="L714">
        <v>1982.7</v>
      </c>
      <c r="M714">
        <v>652.27</v>
      </c>
      <c r="N714">
        <v>2</v>
      </c>
      <c r="O714">
        <v>2110.9</v>
      </c>
      <c r="P714">
        <v>624.21</v>
      </c>
      <c r="Q714">
        <v>10</v>
      </c>
      <c r="R714">
        <v>51.8</v>
      </c>
      <c r="S714">
        <v>17.2</v>
      </c>
      <c r="T714">
        <v>10</v>
      </c>
    </row>
    <row r="715" spans="1:20" x14ac:dyDescent="0.25">
      <c r="A715">
        <v>691040</v>
      </c>
      <c r="B715">
        <v>10</v>
      </c>
      <c r="C715">
        <v>5</v>
      </c>
      <c r="D715">
        <v>10.01</v>
      </c>
      <c r="E715">
        <v>16</v>
      </c>
      <c r="F715">
        <v>1.6</v>
      </c>
      <c r="G715">
        <v>0.49</v>
      </c>
      <c r="H715">
        <v>16</v>
      </c>
      <c r="I715">
        <v>0.9</v>
      </c>
      <c r="J715">
        <v>0.3</v>
      </c>
      <c r="K715">
        <v>1</v>
      </c>
      <c r="L715">
        <v>1994.2</v>
      </c>
      <c r="M715">
        <v>686.09</v>
      </c>
      <c r="N715">
        <v>2</v>
      </c>
      <c r="O715">
        <v>1973.5</v>
      </c>
      <c r="P715">
        <v>575.69000000000005</v>
      </c>
      <c r="Q715">
        <v>10</v>
      </c>
      <c r="R715">
        <v>55.2</v>
      </c>
      <c r="S715">
        <v>35.229999999999997</v>
      </c>
      <c r="T715">
        <v>10</v>
      </c>
    </row>
    <row r="716" spans="1:20" x14ac:dyDescent="0.25">
      <c r="A716">
        <v>692028</v>
      </c>
      <c r="B716">
        <v>10</v>
      </c>
      <c r="C716">
        <v>4.5999999999999996</v>
      </c>
      <c r="D716">
        <v>9.48</v>
      </c>
      <c r="E716">
        <v>16</v>
      </c>
      <c r="F716">
        <v>12.7</v>
      </c>
      <c r="G716">
        <v>32.43</v>
      </c>
      <c r="H716">
        <v>16</v>
      </c>
      <c r="I716">
        <v>1</v>
      </c>
      <c r="J716">
        <v>0</v>
      </c>
      <c r="K716">
        <v>1</v>
      </c>
      <c r="L716">
        <v>1517.8</v>
      </c>
      <c r="M716">
        <v>439.83</v>
      </c>
      <c r="N716">
        <v>2</v>
      </c>
      <c r="O716">
        <v>1475.8</v>
      </c>
      <c r="P716">
        <v>36.65</v>
      </c>
      <c r="Q716">
        <v>10</v>
      </c>
      <c r="R716">
        <v>43.1</v>
      </c>
      <c r="S716">
        <v>4.13</v>
      </c>
      <c r="T716">
        <v>10</v>
      </c>
    </row>
    <row r="717" spans="1:20" x14ac:dyDescent="0.25">
      <c r="A717">
        <v>692994</v>
      </c>
      <c r="B717">
        <v>10</v>
      </c>
      <c r="C717">
        <v>8.1999999999999993</v>
      </c>
      <c r="D717">
        <v>16.96</v>
      </c>
      <c r="E717">
        <v>16</v>
      </c>
      <c r="F717">
        <v>2.2000000000000002</v>
      </c>
      <c r="G717">
        <v>0.4</v>
      </c>
      <c r="H717">
        <v>16</v>
      </c>
      <c r="I717">
        <v>1.1000000000000001</v>
      </c>
      <c r="J717">
        <v>0.3</v>
      </c>
      <c r="K717">
        <v>4</v>
      </c>
      <c r="L717">
        <v>1415</v>
      </c>
      <c r="M717">
        <v>66.16</v>
      </c>
      <c r="N717">
        <v>2</v>
      </c>
      <c r="O717">
        <v>1560.3</v>
      </c>
      <c r="P717">
        <v>73.099999999999994</v>
      </c>
      <c r="Q717">
        <v>10</v>
      </c>
      <c r="R717">
        <v>42.1</v>
      </c>
      <c r="S717">
        <v>4.6100000000000003</v>
      </c>
      <c r="T717">
        <v>10</v>
      </c>
    </row>
    <row r="718" spans="1:20" x14ac:dyDescent="0.25">
      <c r="A718">
        <v>693942</v>
      </c>
      <c r="B718">
        <v>10</v>
      </c>
      <c r="C718">
        <v>5.5</v>
      </c>
      <c r="D718">
        <v>13.84</v>
      </c>
      <c r="E718">
        <v>1</v>
      </c>
      <c r="F718">
        <v>2</v>
      </c>
      <c r="G718">
        <v>0.45</v>
      </c>
      <c r="H718">
        <v>16</v>
      </c>
      <c r="I718">
        <v>0.8</v>
      </c>
      <c r="J718">
        <v>0.4</v>
      </c>
      <c r="K718">
        <v>4</v>
      </c>
      <c r="L718">
        <v>1468.9</v>
      </c>
      <c r="M718">
        <v>406.33</v>
      </c>
      <c r="N718">
        <v>1</v>
      </c>
      <c r="O718">
        <v>1476.8</v>
      </c>
      <c r="P718">
        <v>38.49</v>
      </c>
      <c r="Q718">
        <v>10</v>
      </c>
      <c r="R718">
        <v>54</v>
      </c>
      <c r="S718">
        <v>26.13</v>
      </c>
      <c r="T718">
        <v>10</v>
      </c>
    </row>
    <row r="719" spans="1:20" x14ac:dyDescent="0.25">
      <c r="A719">
        <v>694938</v>
      </c>
      <c r="B719">
        <v>10</v>
      </c>
      <c r="C719">
        <v>6.9</v>
      </c>
      <c r="D719">
        <v>14.7</v>
      </c>
      <c r="E719">
        <v>16</v>
      </c>
      <c r="F719">
        <v>1.8</v>
      </c>
      <c r="G719">
        <v>0.4</v>
      </c>
      <c r="H719">
        <v>16</v>
      </c>
      <c r="I719">
        <v>0.8</v>
      </c>
      <c r="J719">
        <v>0.4</v>
      </c>
      <c r="K719">
        <v>1</v>
      </c>
      <c r="L719">
        <v>1876.5</v>
      </c>
      <c r="M719">
        <v>584.99</v>
      </c>
      <c r="N719">
        <v>2</v>
      </c>
      <c r="O719">
        <v>2201.1999999999998</v>
      </c>
      <c r="P719">
        <v>648.86</v>
      </c>
      <c r="Q719">
        <v>10</v>
      </c>
      <c r="R719">
        <v>49.5</v>
      </c>
      <c r="S719">
        <v>23.15</v>
      </c>
      <c r="T719">
        <v>10</v>
      </c>
    </row>
    <row r="720" spans="1:20" x14ac:dyDescent="0.25">
      <c r="A720">
        <v>695906</v>
      </c>
      <c r="B720">
        <v>10</v>
      </c>
      <c r="C720">
        <v>5.0999999999999996</v>
      </c>
      <c r="D720">
        <v>9.64</v>
      </c>
      <c r="E720">
        <v>16</v>
      </c>
      <c r="F720">
        <v>1.2</v>
      </c>
      <c r="G720">
        <v>0.4</v>
      </c>
      <c r="H720">
        <v>1</v>
      </c>
      <c r="I720">
        <v>0.9</v>
      </c>
      <c r="J720">
        <v>0.3</v>
      </c>
      <c r="K720">
        <v>4</v>
      </c>
      <c r="L720">
        <v>1822.5</v>
      </c>
      <c r="M720">
        <v>531.63</v>
      </c>
      <c r="N720">
        <v>2</v>
      </c>
      <c r="O720">
        <v>2084.4</v>
      </c>
      <c r="P720">
        <v>670.73</v>
      </c>
      <c r="Q720">
        <v>10</v>
      </c>
      <c r="R720">
        <v>55.8</v>
      </c>
      <c r="S720">
        <v>33.47</v>
      </c>
      <c r="T720">
        <v>10</v>
      </c>
    </row>
    <row r="721" spans="1:20" x14ac:dyDescent="0.25">
      <c r="A721">
        <v>696904</v>
      </c>
      <c r="B721">
        <v>10</v>
      </c>
      <c r="C721">
        <v>4.3</v>
      </c>
      <c r="D721">
        <v>9.57</v>
      </c>
      <c r="E721">
        <v>1</v>
      </c>
      <c r="F721">
        <v>2.1</v>
      </c>
      <c r="G721">
        <v>0.3</v>
      </c>
      <c r="H721">
        <v>16</v>
      </c>
      <c r="I721">
        <v>0.7</v>
      </c>
      <c r="J721">
        <v>0.46</v>
      </c>
      <c r="K721">
        <v>1</v>
      </c>
      <c r="L721">
        <v>1964.9</v>
      </c>
      <c r="M721">
        <v>571.65</v>
      </c>
      <c r="N721">
        <v>2</v>
      </c>
      <c r="O721">
        <v>1512.8</v>
      </c>
      <c r="P721">
        <v>48.92</v>
      </c>
      <c r="Q721">
        <v>10</v>
      </c>
      <c r="R721">
        <v>44.4</v>
      </c>
      <c r="S721">
        <v>5.7</v>
      </c>
      <c r="T721">
        <v>10</v>
      </c>
    </row>
    <row r="722" spans="1:20" x14ac:dyDescent="0.25">
      <c r="A722">
        <v>697808</v>
      </c>
      <c r="B722">
        <v>10</v>
      </c>
      <c r="C722">
        <v>4.9000000000000004</v>
      </c>
      <c r="D722">
        <v>8.3800000000000008</v>
      </c>
      <c r="E722">
        <v>16</v>
      </c>
      <c r="F722">
        <v>1.8</v>
      </c>
      <c r="G722">
        <v>0.6</v>
      </c>
      <c r="H722">
        <v>16</v>
      </c>
      <c r="I722">
        <v>1</v>
      </c>
      <c r="J722">
        <v>0.45</v>
      </c>
      <c r="K722">
        <v>4</v>
      </c>
      <c r="L722">
        <v>1520.1</v>
      </c>
      <c r="M722">
        <v>465.39</v>
      </c>
      <c r="N722">
        <v>1</v>
      </c>
      <c r="O722">
        <v>1465.9</v>
      </c>
      <c r="P722">
        <v>43.94</v>
      </c>
      <c r="Q722">
        <v>10</v>
      </c>
      <c r="R722">
        <v>48.1</v>
      </c>
      <c r="S722">
        <v>15.07</v>
      </c>
      <c r="T722">
        <v>10</v>
      </c>
    </row>
    <row r="723" spans="1:20" x14ac:dyDescent="0.25">
      <c r="A723">
        <v>698729</v>
      </c>
      <c r="B723">
        <v>10</v>
      </c>
      <c r="C723">
        <v>5.2</v>
      </c>
      <c r="D723">
        <v>9.9499999999999993</v>
      </c>
      <c r="E723">
        <v>16</v>
      </c>
      <c r="F723">
        <v>1.9</v>
      </c>
      <c r="G723">
        <v>0.54</v>
      </c>
      <c r="H723">
        <v>16</v>
      </c>
      <c r="I723">
        <v>0.9</v>
      </c>
      <c r="J723">
        <v>0.3</v>
      </c>
      <c r="K723">
        <v>1</v>
      </c>
      <c r="L723">
        <v>1386.9</v>
      </c>
      <c r="M723">
        <v>88.63</v>
      </c>
      <c r="N723">
        <v>2</v>
      </c>
      <c r="O723">
        <v>1508</v>
      </c>
      <c r="P723">
        <v>88.44</v>
      </c>
      <c r="Q723">
        <v>10</v>
      </c>
      <c r="R723">
        <v>40.6</v>
      </c>
      <c r="S723">
        <v>5.3</v>
      </c>
      <c r="T723">
        <v>10</v>
      </c>
    </row>
    <row r="724" spans="1:20" x14ac:dyDescent="0.25">
      <c r="A724">
        <v>699685</v>
      </c>
      <c r="B724">
        <v>10</v>
      </c>
      <c r="C724">
        <v>4.5999999999999996</v>
      </c>
      <c r="D724">
        <v>9.49</v>
      </c>
      <c r="E724">
        <v>1</v>
      </c>
      <c r="F724">
        <v>2</v>
      </c>
      <c r="G724">
        <v>1.18</v>
      </c>
      <c r="H724">
        <v>16</v>
      </c>
      <c r="I724">
        <v>0.8</v>
      </c>
      <c r="J724">
        <v>0.4</v>
      </c>
      <c r="K724">
        <v>1</v>
      </c>
      <c r="L724">
        <v>1693.4</v>
      </c>
      <c r="M724">
        <v>555.91</v>
      </c>
      <c r="N724">
        <v>2</v>
      </c>
      <c r="O724">
        <v>2069.6999999999998</v>
      </c>
      <c r="P724">
        <v>607.29999999999995</v>
      </c>
      <c r="Q724">
        <v>10</v>
      </c>
      <c r="R724">
        <v>47.5</v>
      </c>
      <c r="S724">
        <v>12.71</v>
      </c>
      <c r="T724">
        <v>10</v>
      </c>
    </row>
    <row r="725" spans="1:20" x14ac:dyDescent="0.25">
      <c r="A725">
        <v>700613</v>
      </c>
      <c r="B725">
        <v>10</v>
      </c>
      <c r="C725">
        <v>10.6</v>
      </c>
      <c r="D725">
        <v>25.8</v>
      </c>
      <c r="E725">
        <v>16</v>
      </c>
      <c r="F725">
        <v>1.9</v>
      </c>
      <c r="G725">
        <v>0.3</v>
      </c>
      <c r="H725">
        <v>16</v>
      </c>
      <c r="I725">
        <v>1.1000000000000001</v>
      </c>
      <c r="J725">
        <v>0.54</v>
      </c>
      <c r="K725">
        <v>4</v>
      </c>
      <c r="L725">
        <v>1895.6</v>
      </c>
      <c r="M725">
        <v>529.27</v>
      </c>
      <c r="N725">
        <v>2</v>
      </c>
      <c r="O725">
        <v>2069.5</v>
      </c>
      <c r="P725">
        <v>619.51</v>
      </c>
      <c r="Q725">
        <v>10</v>
      </c>
      <c r="R725">
        <v>56.8</v>
      </c>
      <c r="S725">
        <v>34.74</v>
      </c>
      <c r="T725">
        <v>10</v>
      </c>
    </row>
    <row r="726" spans="1:20" x14ac:dyDescent="0.25">
      <c r="A726">
        <v>701605</v>
      </c>
      <c r="B726">
        <v>10</v>
      </c>
      <c r="C726">
        <v>5.5</v>
      </c>
      <c r="D726">
        <v>12.18</v>
      </c>
      <c r="E726">
        <v>1</v>
      </c>
      <c r="F726">
        <v>1.6</v>
      </c>
      <c r="G726">
        <v>0.49</v>
      </c>
      <c r="H726">
        <v>1</v>
      </c>
      <c r="I726">
        <v>1.3</v>
      </c>
      <c r="J726">
        <v>0.46</v>
      </c>
      <c r="K726">
        <v>4</v>
      </c>
      <c r="L726">
        <v>1918.7</v>
      </c>
      <c r="M726">
        <v>612.91999999999996</v>
      </c>
      <c r="N726">
        <v>1</v>
      </c>
      <c r="O726">
        <v>1935.9</v>
      </c>
      <c r="P726">
        <v>513.04999999999995</v>
      </c>
      <c r="Q726">
        <v>10</v>
      </c>
      <c r="R726">
        <v>45.3</v>
      </c>
      <c r="S726">
        <v>7.56</v>
      </c>
      <c r="T726">
        <v>10</v>
      </c>
    </row>
    <row r="727" spans="1:20" x14ac:dyDescent="0.25">
      <c r="A727">
        <v>702550</v>
      </c>
      <c r="B727">
        <v>10</v>
      </c>
      <c r="C727">
        <v>5.6</v>
      </c>
      <c r="D727">
        <v>12.48</v>
      </c>
      <c r="E727">
        <v>16</v>
      </c>
      <c r="F727">
        <v>2</v>
      </c>
      <c r="G727">
        <v>0.45</v>
      </c>
      <c r="H727">
        <v>16</v>
      </c>
      <c r="I727">
        <v>1</v>
      </c>
      <c r="J727">
        <v>0.45</v>
      </c>
      <c r="K727">
        <v>4</v>
      </c>
      <c r="L727">
        <v>1429.4</v>
      </c>
      <c r="M727">
        <v>108.5</v>
      </c>
      <c r="N727">
        <v>1</v>
      </c>
      <c r="O727">
        <v>1514.1</v>
      </c>
      <c r="P727">
        <v>45.26</v>
      </c>
      <c r="Q727">
        <v>10</v>
      </c>
      <c r="R727">
        <v>46.6</v>
      </c>
      <c r="S727">
        <v>4.67</v>
      </c>
      <c r="T727">
        <v>10</v>
      </c>
    </row>
    <row r="728" spans="1:20" x14ac:dyDescent="0.25">
      <c r="A728">
        <v>703503</v>
      </c>
      <c r="B728">
        <v>10</v>
      </c>
      <c r="C728">
        <v>4.9000000000000004</v>
      </c>
      <c r="D728">
        <v>9.7200000000000006</v>
      </c>
      <c r="E728">
        <v>16</v>
      </c>
      <c r="F728">
        <v>1.9</v>
      </c>
      <c r="G728">
        <v>0.54</v>
      </c>
      <c r="H728">
        <v>16</v>
      </c>
      <c r="I728">
        <v>1.1000000000000001</v>
      </c>
      <c r="J728">
        <v>0.3</v>
      </c>
      <c r="K728">
        <v>4</v>
      </c>
      <c r="L728">
        <v>1355.7</v>
      </c>
      <c r="M728">
        <v>42.59</v>
      </c>
      <c r="N728">
        <v>1</v>
      </c>
      <c r="O728">
        <v>1517.6</v>
      </c>
      <c r="P728">
        <v>53.49</v>
      </c>
      <c r="Q728">
        <v>10</v>
      </c>
      <c r="R728">
        <v>52.4</v>
      </c>
      <c r="S728">
        <v>11.18</v>
      </c>
      <c r="T728">
        <v>10</v>
      </c>
    </row>
    <row r="729" spans="1:20" x14ac:dyDescent="0.25">
      <c r="A729">
        <v>704413</v>
      </c>
      <c r="B729">
        <v>10</v>
      </c>
      <c r="C729">
        <v>7.1</v>
      </c>
      <c r="D729">
        <v>15.31</v>
      </c>
      <c r="E729">
        <v>16</v>
      </c>
      <c r="F729">
        <v>1.9</v>
      </c>
      <c r="G729">
        <v>0.3</v>
      </c>
      <c r="H729">
        <v>16</v>
      </c>
      <c r="I729">
        <v>1.3</v>
      </c>
      <c r="J729">
        <v>0.46</v>
      </c>
      <c r="K729">
        <v>4</v>
      </c>
      <c r="L729">
        <v>1534</v>
      </c>
      <c r="M729">
        <v>389.79</v>
      </c>
      <c r="N729">
        <v>2</v>
      </c>
      <c r="O729">
        <v>2071.9</v>
      </c>
      <c r="P729">
        <v>566.24</v>
      </c>
      <c r="Q729">
        <v>10</v>
      </c>
      <c r="R729">
        <v>54.9</v>
      </c>
      <c r="S729">
        <v>31.13</v>
      </c>
      <c r="T729">
        <v>10</v>
      </c>
    </row>
    <row r="730" spans="1:20" x14ac:dyDescent="0.25">
      <c r="A730">
        <v>705336</v>
      </c>
      <c r="B730">
        <v>10</v>
      </c>
      <c r="C730">
        <v>5.2</v>
      </c>
      <c r="D730">
        <v>12.27</v>
      </c>
      <c r="E730">
        <v>1</v>
      </c>
      <c r="F730">
        <v>1.1000000000000001</v>
      </c>
      <c r="G730">
        <v>0.3</v>
      </c>
      <c r="H730">
        <v>1</v>
      </c>
      <c r="I730">
        <v>0.8</v>
      </c>
      <c r="J730">
        <v>0.4</v>
      </c>
      <c r="K730">
        <v>1</v>
      </c>
      <c r="L730">
        <v>1825.6</v>
      </c>
      <c r="M730">
        <v>532.99</v>
      </c>
      <c r="N730">
        <v>2</v>
      </c>
      <c r="O730">
        <v>2267.8000000000002</v>
      </c>
      <c r="P730">
        <v>560.54</v>
      </c>
      <c r="Q730">
        <v>10</v>
      </c>
      <c r="R730">
        <v>43.8</v>
      </c>
      <c r="S730">
        <v>8.59</v>
      </c>
      <c r="T730">
        <v>10</v>
      </c>
    </row>
    <row r="731" spans="1:20" x14ac:dyDescent="0.25">
      <c r="A731">
        <v>706296</v>
      </c>
      <c r="B731">
        <v>10</v>
      </c>
      <c r="C731">
        <v>5.3</v>
      </c>
      <c r="D731">
        <v>9.57</v>
      </c>
      <c r="E731">
        <v>16</v>
      </c>
      <c r="F731">
        <v>6.2</v>
      </c>
      <c r="G731">
        <v>12.27</v>
      </c>
      <c r="H731">
        <v>16</v>
      </c>
      <c r="I731">
        <v>1.1000000000000001</v>
      </c>
      <c r="J731">
        <v>0.3</v>
      </c>
      <c r="K731">
        <v>4</v>
      </c>
      <c r="L731">
        <v>1807.8</v>
      </c>
      <c r="M731">
        <v>550.76</v>
      </c>
      <c r="N731">
        <v>2</v>
      </c>
      <c r="O731">
        <v>2106.4</v>
      </c>
      <c r="P731">
        <v>637.75</v>
      </c>
      <c r="Q731">
        <v>10</v>
      </c>
      <c r="R731">
        <v>51.8</v>
      </c>
      <c r="S731">
        <v>21.83</v>
      </c>
      <c r="T731">
        <v>10</v>
      </c>
    </row>
    <row r="732" spans="1:20" x14ac:dyDescent="0.25">
      <c r="A732">
        <v>707277</v>
      </c>
      <c r="B732">
        <v>10</v>
      </c>
      <c r="C732">
        <v>5.9</v>
      </c>
      <c r="D732">
        <v>11.71</v>
      </c>
      <c r="E732">
        <v>16</v>
      </c>
      <c r="F732">
        <v>2.2999999999999998</v>
      </c>
      <c r="G732">
        <v>0.46</v>
      </c>
      <c r="H732">
        <v>16</v>
      </c>
      <c r="I732">
        <v>1</v>
      </c>
      <c r="J732">
        <v>0</v>
      </c>
      <c r="K732">
        <v>4</v>
      </c>
      <c r="L732">
        <v>1480.1</v>
      </c>
      <c r="M732">
        <v>120.19</v>
      </c>
      <c r="N732">
        <v>2</v>
      </c>
      <c r="O732">
        <v>1640.6</v>
      </c>
      <c r="P732">
        <v>408.07</v>
      </c>
      <c r="Q732">
        <v>10</v>
      </c>
      <c r="R732">
        <v>46.4</v>
      </c>
      <c r="S732">
        <v>14.53</v>
      </c>
      <c r="T732">
        <v>10</v>
      </c>
    </row>
    <row r="733" spans="1:20" x14ac:dyDescent="0.25">
      <c r="A733">
        <v>708268</v>
      </c>
      <c r="B733">
        <v>10</v>
      </c>
      <c r="C733">
        <v>5.0999999999999996</v>
      </c>
      <c r="D733">
        <v>10.31</v>
      </c>
      <c r="E733">
        <v>16</v>
      </c>
      <c r="F733">
        <v>0.8</v>
      </c>
      <c r="G733">
        <v>0.4</v>
      </c>
      <c r="H733">
        <v>1</v>
      </c>
      <c r="I733">
        <v>0.9</v>
      </c>
      <c r="J733">
        <v>0.54</v>
      </c>
      <c r="K733">
        <v>4</v>
      </c>
      <c r="L733">
        <v>1393.8</v>
      </c>
      <c r="M733">
        <v>41.61</v>
      </c>
      <c r="N733">
        <v>2</v>
      </c>
      <c r="O733">
        <v>1498.4</v>
      </c>
      <c r="P733">
        <v>26.92</v>
      </c>
      <c r="Q733">
        <v>10</v>
      </c>
      <c r="R733">
        <v>49.4</v>
      </c>
      <c r="S733">
        <v>17.260000000000002</v>
      </c>
      <c r="T733">
        <v>10</v>
      </c>
    </row>
    <row r="734" spans="1:20" x14ac:dyDescent="0.25">
      <c r="A734">
        <v>709254</v>
      </c>
      <c r="B734">
        <v>10</v>
      </c>
      <c r="C734">
        <v>7.3</v>
      </c>
      <c r="D734">
        <v>15.91</v>
      </c>
      <c r="E734">
        <v>16</v>
      </c>
      <c r="F734">
        <v>2.1</v>
      </c>
      <c r="G734">
        <v>0.54</v>
      </c>
      <c r="H734">
        <v>16</v>
      </c>
      <c r="I734">
        <v>1.1000000000000001</v>
      </c>
      <c r="J734">
        <v>0.3</v>
      </c>
      <c r="K734">
        <v>4</v>
      </c>
      <c r="L734">
        <v>1562.1</v>
      </c>
      <c r="M734">
        <v>474.94</v>
      </c>
      <c r="N734">
        <v>2</v>
      </c>
      <c r="O734">
        <v>1724.9</v>
      </c>
      <c r="P734">
        <v>399.42</v>
      </c>
      <c r="Q734">
        <v>10</v>
      </c>
      <c r="R734">
        <v>52.6</v>
      </c>
      <c r="S734">
        <v>30.6</v>
      </c>
      <c r="T734">
        <v>10</v>
      </c>
    </row>
    <row r="735" spans="1:20" x14ac:dyDescent="0.25">
      <c r="A735">
        <v>710234</v>
      </c>
      <c r="B735">
        <v>10</v>
      </c>
      <c r="C735">
        <v>5.6</v>
      </c>
      <c r="D735">
        <v>10.14</v>
      </c>
      <c r="E735">
        <v>16</v>
      </c>
      <c r="F735">
        <v>2.9</v>
      </c>
      <c r="G735">
        <v>0.3</v>
      </c>
      <c r="H735">
        <v>16</v>
      </c>
      <c r="I735">
        <v>1.7</v>
      </c>
      <c r="J735">
        <v>0.46</v>
      </c>
      <c r="K735">
        <v>4</v>
      </c>
      <c r="L735">
        <v>1894</v>
      </c>
      <c r="M735">
        <v>571.20000000000005</v>
      </c>
      <c r="N735">
        <v>2</v>
      </c>
      <c r="O735">
        <v>2166.5</v>
      </c>
      <c r="P735">
        <v>659.99</v>
      </c>
      <c r="Q735">
        <v>10</v>
      </c>
      <c r="R735">
        <v>58</v>
      </c>
      <c r="S735">
        <v>36.840000000000003</v>
      </c>
      <c r="T735">
        <v>10</v>
      </c>
    </row>
    <row r="736" spans="1:20" x14ac:dyDescent="0.25">
      <c r="A736">
        <v>711231</v>
      </c>
      <c r="B736">
        <v>10</v>
      </c>
      <c r="C736">
        <v>7.1</v>
      </c>
      <c r="D736">
        <v>15.64</v>
      </c>
      <c r="E736">
        <v>16</v>
      </c>
      <c r="F736">
        <v>1.8</v>
      </c>
      <c r="G736">
        <v>0.4</v>
      </c>
      <c r="H736">
        <v>16</v>
      </c>
      <c r="I736">
        <v>0.8</v>
      </c>
      <c r="J736">
        <v>0.4</v>
      </c>
      <c r="K736">
        <v>1</v>
      </c>
      <c r="L736">
        <v>2109.6</v>
      </c>
      <c r="M736">
        <v>639.20000000000005</v>
      </c>
      <c r="N736">
        <v>2</v>
      </c>
      <c r="O736">
        <v>2118.6999999999998</v>
      </c>
      <c r="P736">
        <v>579.36</v>
      </c>
      <c r="Q736">
        <v>10</v>
      </c>
      <c r="R736">
        <v>56.9</v>
      </c>
      <c r="S736">
        <v>32.619999999999997</v>
      </c>
      <c r="T736">
        <v>10</v>
      </c>
    </row>
    <row r="737" spans="1:20" x14ac:dyDescent="0.25">
      <c r="A737">
        <v>712232</v>
      </c>
      <c r="B737">
        <v>10</v>
      </c>
      <c r="C737">
        <v>4.4000000000000004</v>
      </c>
      <c r="D737">
        <v>9.8699999999999992</v>
      </c>
      <c r="E737">
        <v>1</v>
      </c>
      <c r="F737">
        <v>1.8</v>
      </c>
      <c r="G737">
        <v>0.4</v>
      </c>
      <c r="H737">
        <v>16</v>
      </c>
      <c r="I737">
        <v>0.8</v>
      </c>
      <c r="J737">
        <v>0.4</v>
      </c>
      <c r="K737">
        <v>1</v>
      </c>
      <c r="L737">
        <v>1795.4</v>
      </c>
      <c r="M737">
        <v>544.17999999999995</v>
      </c>
      <c r="N737">
        <v>2</v>
      </c>
      <c r="O737">
        <v>1559.6</v>
      </c>
      <c r="P737">
        <v>71.63</v>
      </c>
      <c r="Q737">
        <v>10</v>
      </c>
      <c r="R737">
        <v>40.299999999999997</v>
      </c>
      <c r="S737">
        <v>5.0999999999999996</v>
      </c>
      <c r="T737">
        <v>10</v>
      </c>
    </row>
    <row r="738" spans="1:20" x14ac:dyDescent="0.25">
      <c r="A738">
        <v>713198</v>
      </c>
      <c r="B738">
        <v>10</v>
      </c>
      <c r="C738">
        <v>5.0999999999999996</v>
      </c>
      <c r="D738">
        <v>9.3000000000000007</v>
      </c>
      <c r="E738">
        <v>16</v>
      </c>
      <c r="F738">
        <v>1.4</v>
      </c>
      <c r="G738">
        <v>0.49</v>
      </c>
      <c r="H738">
        <v>16</v>
      </c>
      <c r="I738">
        <v>0.8</v>
      </c>
      <c r="J738">
        <v>0.6</v>
      </c>
      <c r="K738">
        <v>4</v>
      </c>
      <c r="L738">
        <v>1422</v>
      </c>
      <c r="M738">
        <v>60.09</v>
      </c>
      <c r="N738">
        <v>2</v>
      </c>
      <c r="O738">
        <v>1647.8</v>
      </c>
      <c r="P738">
        <v>430.36</v>
      </c>
      <c r="Q738">
        <v>10</v>
      </c>
      <c r="R738">
        <v>46.5</v>
      </c>
      <c r="S738">
        <v>15.51</v>
      </c>
      <c r="T738">
        <v>10</v>
      </c>
    </row>
    <row r="739" spans="1:20" x14ac:dyDescent="0.25">
      <c r="A739">
        <v>714168</v>
      </c>
      <c r="B739">
        <v>10</v>
      </c>
      <c r="C739">
        <v>5.0999999999999996</v>
      </c>
      <c r="D739">
        <v>10.31</v>
      </c>
      <c r="E739">
        <v>16</v>
      </c>
      <c r="F739">
        <v>1.9</v>
      </c>
      <c r="G739">
        <v>0.3</v>
      </c>
      <c r="H739">
        <v>16</v>
      </c>
      <c r="I739">
        <v>1.1000000000000001</v>
      </c>
      <c r="J739">
        <v>0.3</v>
      </c>
      <c r="K739">
        <v>4</v>
      </c>
      <c r="L739">
        <v>1378.7</v>
      </c>
      <c r="M739">
        <v>23.73</v>
      </c>
      <c r="N739">
        <v>1</v>
      </c>
      <c r="O739">
        <v>1691.7</v>
      </c>
      <c r="P739">
        <v>405.73</v>
      </c>
      <c r="Q739">
        <v>10</v>
      </c>
      <c r="R739">
        <v>43.4</v>
      </c>
      <c r="S739">
        <v>5.64</v>
      </c>
      <c r="T739">
        <v>10</v>
      </c>
    </row>
    <row r="740" spans="1:20" x14ac:dyDescent="0.25">
      <c r="A740">
        <v>715108</v>
      </c>
      <c r="B740">
        <v>10</v>
      </c>
      <c r="C740">
        <v>5.7</v>
      </c>
      <c r="D740">
        <v>11.11</v>
      </c>
      <c r="E740">
        <v>16</v>
      </c>
      <c r="F740">
        <v>1.9</v>
      </c>
      <c r="G740">
        <v>0.3</v>
      </c>
      <c r="H740">
        <v>16</v>
      </c>
      <c r="I740">
        <v>0.8</v>
      </c>
      <c r="J740">
        <v>0.4</v>
      </c>
      <c r="K740">
        <v>1</v>
      </c>
      <c r="L740">
        <v>1734.7</v>
      </c>
      <c r="M740">
        <v>617.91</v>
      </c>
      <c r="N740">
        <v>2</v>
      </c>
      <c r="O740">
        <v>2074.8000000000002</v>
      </c>
      <c r="P740">
        <v>623.17999999999995</v>
      </c>
      <c r="Q740">
        <v>10</v>
      </c>
      <c r="R740">
        <v>55.1</v>
      </c>
      <c r="S740">
        <v>33.25</v>
      </c>
      <c r="T740">
        <v>10</v>
      </c>
    </row>
    <row r="741" spans="1:20" x14ac:dyDescent="0.25">
      <c r="A741">
        <v>716126</v>
      </c>
      <c r="B741">
        <v>10</v>
      </c>
      <c r="C741">
        <v>7.2</v>
      </c>
      <c r="D741">
        <v>16.28</v>
      </c>
      <c r="E741">
        <v>16</v>
      </c>
      <c r="F741">
        <v>1.7</v>
      </c>
      <c r="G741">
        <v>0.64</v>
      </c>
      <c r="H741">
        <v>16</v>
      </c>
      <c r="I741">
        <v>0.8</v>
      </c>
      <c r="J741">
        <v>0.6</v>
      </c>
      <c r="K741">
        <v>4</v>
      </c>
      <c r="L741">
        <v>1994.5</v>
      </c>
      <c r="M741">
        <v>621.69000000000005</v>
      </c>
      <c r="N741">
        <v>2</v>
      </c>
      <c r="O741">
        <v>2111.1999999999998</v>
      </c>
      <c r="P741">
        <v>564.28</v>
      </c>
      <c r="Q741">
        <v>10</v>
      </c>
      <c r="R741">
        <v>50.8</v>
      </c>
      <c r="S741">
        <v>25.47</v>
      </c>
      <c r="T741">
        <v>10</v>
      </c>
    </row>
    <row r="742" spans="1:20" x14ac:dyDescent="0.25">
      <c r="A742">
        <v>717110</v>
      </c>
      <c r="B742">
        <v>10</v>
      </c>
      <c r="C742">
        <v>5</v>
      </c>
      <c r="D742">
        <v>8.67</v>
      </c>
      <c r="E742">
        <v>16</v>
      </c>
      <c r="F742">
        <v>1.9</v>
      </c>
      <c r="G742">
        <v>0.54</v>
      </c>
      <c r="H742">
        <v>16</v>
      </c>
      <c r="I742">
        <v>0.8</v>
      </c>
      <c r="J742">
        <v>0.4</v>
      </c>
      <c r="K742">
        <v>4</v>
      </c>
      <c r="L742">
        <v>1989.5</v>
      </c>
      <c r="M742">
        <v>621.96</v>
      </c>
      <c r="N742">
        <v>2</v>
      </c>
      <c r="O742">
        <v>1927.6</v>
      </c>
      <c r="P742">
        <v>486.11</v>
      </c>
      <c r="Q742">
        <v>10</v>
      </c>
      <c r="R742">
        <v>46.8</v>
      </c>
      <c r="S742">
        <v>17.79</v>
      </c>
      <c r="T742">
        <v>10</v>
      </c>
    </row>
    <row r="743" spans="1:20" x14ac:dyDescent="0.25">
      <c r="A743">
        <v>718061</v>
      </c>
      <c r="B743">
        <v>10</v>
      </c>
      <c r="C743">
        <v>4.0999999999999996</v>
      </c>
      <c r="D743">
        <v>9.31</v>
      </c>
      <c r="E743">
        <v>1</v>
      </c>
      <c r="F743">
        <v>1.9</v>
      </c>
      <c r="G743">
        <v>0.54</v>
      </c>
      <c r="H743">
        <v>16</v>
      </c>
      <c r="I743">
        <v>1.1000000000000001</v>
      </c>
      <c r="J743">
        <v>0.3</v>
      </c>
      <c r="K743">
        <v>4</v>
      </c>
      <c r="L743">
        <v>1447.5</v>
      </c>
      <c r="M743">
        <v>108.41</v>
      </c>
      <c r="N743">
        <v>2</v>
      </c>
      <c r="O743">
        <v>1518.2</v>
      </c>
      <c r="P743">
        <v>49.3</v>
      </c>
      <c r="Q743">
        <v>10</v>
      </c>
      <c r="R743">
        <v>43.3</v>
      </c>
      <c r="S743">
        <v>5.12</v>
      </c>
      <c r="T743">
        <v>10</v>
      </c>
    </row>
    <row r="744" spans="1:20" x14ac:dyDescent="0.25">
      <c r="A744">
        <v>719041</v>
      </c>
      <c r="B744">
        <v>10</v>
      </c>
      <c r="C744">
        <v>5.2</v>
      </c>
      <c r="D744">
        <v>9.94</v>
      </c>
      <c r="E744">
        <v>16</v>
      </c>
      <c r="F744">
        <v>2.9</v>
      </c>
      <c r="G744">
        <v>1.81</v>
      </c>
      <c r="H744">
        <v>16</v>
      </c>
      <c r="I744">
        <v>1.2</v>
      </c>
      <c r="J744">
        <v>0.4</v>
      </c>
      <c r="K744">
        <v>4</v>
      </c>
      <c r="L744">
        <v>1598.9</v>
      </c>
      <c r="M744">
        <v>381.47</v>
      </c>
      <c r="N744">
        <v>2</v>
      </c>
      <c r="O744">
        <v>1522.7</v>
      </c>
      <c r="P744">
        <v>31.51</v>
      </c>
      <c r="Q744">
        <v>10</v>
      </c>
      <c r="R744">
        <v>43.4</v>
      </c>
      <c r="S744">
        <v>6.64</v>
      </c>
      <c r="T744">
        <v>10</v>
      </c>
    </row>
    <row r="745" spans="1:20" x14ac:dyDescent="0.25">
      <c r="A745">
        <v>719998</v>
      </c>
      <c r="B745">
        <v>10</v>
      </c>
      <c r="C745">
        <v>5.2</v>
      </c>
      <c r="D745">
        <v>11.61</v>
      </c>
      <c r="E745">
        <v>16</v>
      </c>
      <c r="F745">
        <v>1.5</v>
      </c>
      <c r="G745">
        <v>0.5</v>
      </c>
      <c r="H745">
        <v>16</v>
      </c>
      <c r="I745">
        <v>0.6</v>
      </c>
      <c r="J745">
        <v>0.49</v>
      </c>
      <c r="K745">
        <v>4</v>
      </c>
      <c r="L745">
        <v>1442.8</v>
      </c>
      <c r="M745">
        <v>63.46</v>
      </c>
      <c r="N745">
        <v>2</v>
      </c>
      <c r="O745">
        <v>2051.4</v>
      </c>
      <c r="P745">
        <v>621.91</v>
      </c>
      <c r="Q745">
        <v>10</v>
      </c>
      <c r="R745">
        <v>63.4</v>
      </c>
      <c r="S745">
        <v>42.3</v>
      </c>
      <c r="T745">
        <v>10</v>
      </c>
    </row>
    <row r="746" spans="1:20" x14ac:dyDescent="0.25">
      <c r="A746">
        <v>720999</v>
      </c>
      <c r="B746">
        <v>10</v>
      </c>
      <c r="C746">
        <v>8.6999999999999993</v>
      </c>
      <c r="D746">
        <v>20.440000000000001</v>
      </c>
      <c r="E746">
        <v>16</v>
      </c>
      <c r="F746">
        <v>1.1000000000000001</v>
      </c>
      <c r="G746">
        <v>0.3</v>
      </c>
      <c r="H746">
        <v>1</v>
      </c>
      <c r="I746">
        <v>1</v>
      </c>
      <c r="J746">
        <v>0</v>
      </c>
      <c r="K746">
        <v>4</v>
      </c>
      <c r="L746">
        <v>1827.7</v>
      </c>
      <c r="M746">
        <v>553.76</v>
      </c>
      <c r="N746">
        <v>2</v>
      </c>
      <c r="O746">
        <v>2135.8000000000002</v>
      </c>
      <c r="P746">
        <v>666.27</v>
      </c>
      <c r="Q746">
        <v>10</v>
      </c>
      <c r="R746">
        <v>58.9</v>
      </c>
      <c r="S746">
        <v>41.63</v>
      </c>
      <c r="T746">
        <v>10</v>
      </c>
    </row>
    <row r="747" spans="1:20" x14ac:dyDescent="0.25">
      <c r="A747">
        <v>721942</v>
      </c>
      <c r="B747">
        <v>10</v>
      </c>
      <c r="C747">
        <v>5.4</v>
      </c>
      <c r="D747">
        <v>10.199999999999999</v>
      </c>
      <c r="E747">
        <v>16</v>
      </c>
      <c r="F747">
        <v>1.9</v>
      </c>
      <c r="G747">
        <v>0.3</v>
      </c>
      <c r="H747">
        <v>16</v>
      </c>
      <c r="I747">
        <v>1</v>
      </c>
      <c r="J747">
        <v>0</v>
      </c>
      <c r="K747">
        <v>4</v>
      </c>
      <c r="L747">
        <v>1962.2</v>
      </c>
      <c r="M747">
        <v>627.80999999999995</v>
      </c>
      <c r="N747">
        <v>2</v>
      </c>
      <c r="O747">
        <v>2277.6</v>
      </c>
      <c r="P747">
        <v>732.18</v>
      </c>
      <c r="Q747">
        <v>10</v>
      </c>
      <c r="R747">
        <v>41.1</v>
      </c>
      <c r="S747">
        <v>9.7200000000000006</v>
      </c>
      <c r="T747">
        <v>10</v>
      </c>
    </row>
    <row r="748" spans="1:20" x14ac:dyDescent="0.25">
      <c r="A748">
        <v>722930</v>
      </c>
      <c r="B748">
        <v>10</v>
      </c>
      <c r="C748">
        <v>4.9000000000000004</v>
      </c>
      <c r="D748">
        <v>8.6999999999999993</v>
      </c>
      <c r="E748">
        <v>16</v>
      </c>
      <c r="F748">
        <v>2.1</v>
      </c>
      <c r="G748">
        <v>0.3</v>
      </c>
      <c r="H748">
        <v>16</v>
      </c>
      <c r="I748">
        <v>1.1000000000000001</v>
      </c>
      <c r="J748">
        <v>0.3</v>
      </c>
      <c r="K748">
        <v>4</v>
      </c>
      <c r="L748">
        <v>1420.4</v>
      </c>
      <c r="M748">
        <v>54.14</v>
      </c>
      <c r="N748">
        <v>1</v>
      </c>
      <c r="O748">
        <v>1694.7</v>
      </c>
      <c r="P748">
        <v>413.99</v>
      </c>
      <c r="Q748">
        <v>10</v>
      </c>
      <c r="R748">
        <v>46.7</v>
      </c>
      <c r="S748">
        <v>17.559999999999999</v>
      </c>
      <c r="T748">
        <v>10</v>
      </c>
    </row>
    <row r="749" spans="1:20" x14ac:dyDescent="0.25">
      <c r="A749">
        <v>723908</v>
      </c>
      <c r="B749">
        <v>10</v>
      </c>
      <c r="C749">
        <v>4.7</v>
      </c>
      <c r="D749">
        <v>11.1</v>
      </c>
      <c r="E749">
        <v>1</v>
      </c>
      <c r="F749">
        <v>0.9</v>
      </c>
      <c r="G749">
        <v>0.3</v>
      </c>
      <c r="H749">
        <v>1</v>
      </c>
      <c r="I749">
        <v>0.8</v>
      </c>
      <c r="J749">
        <v>0.4</v>
      </c>
      <c r="K749">
        <v>4</v>
      </c>
      <c r="L749">
        <v>1380.1</v>
      </c>
      <c r="M749">
        <v>47.6</v>
      </c>
      <c r="N749">
        <v>1</v>
      </c>
      <c r="O749">
        <v>1646.2</v>
      </c>
      <c r="P749">
        <v>430.56</v>
      </c>
      <c r="Q749">
        <v>10</v>
      </c>
      <c r="R749">
        <v>38.700000000000003</v>
      </c>
      <c r="S749">
        <v>5.31</v>
      </c>
      <c r="T749">
        <v>10</v>
      </c>
    </row>
    <row r="750" spans="1:20" x14ac:dyDescent="0.25">
      <c r="A750">
        <v>724893</v>
      </c>
      <c r="B750">
        <v>10</v>
      </c>
      <c r="C750">
        <v>5.3</v>
      </c>
      <c r="D750">
        <v>11.25</v>
      </c>
      <c r="E750">
        <v>16</v>
      </c>
      <c r="F750">
        <v>1.6</v>
      </c>
      <c r="G750">
        <v>0.49</v>
      </c>
      <c r="H750">
        <v>16</v>
      </c>
      <c r="I750">
        <v>0.9</v>
      </c>
      <c r="J750">
        <v>0.3</v>
      </c>
      <c r="K750">
        <v>1</v>
      </c>
      <c r="L750">
        <v>1354.9</v>
      </c>
      <c r="M750">
        <v>40.880000000000003</v>
      </c>
      <c r="N750">
        <v>2</v>
      </c>
      <c r="O750">
        <v>1850.6</v>
      </c>
      <c r="P750">
        <v>528.04999999999995</v>
      </c>
      <c r="Q750">
        <v>10</v>
      </c>
      <c r="R750">
        <v>48.3</v>
      </c>
      <c r="S750">
        <v>13.76</v>
      </c>
      <c r="T750">
        <v>10</v>
      </c>
    </row>
    <row r="751" spans="1:20" x14ac:dyDescent="0.25">
      <c r="A751">
        <v>725857</v>
      </c>
      <c r="B751">
        <v>10</v>
      </c>
      <c r="C751">
        <v>5.4</v>
      </c>
      <c r="D751">
        <v>9.8800000000000008</v>
      </c>
      <c r="E751">
        <v>16</v>
      </c>
      <c r="F751">
        <v>2</v>
      </c>
      <c r="G751">
        <v>0</v>
      </c>
      <c r="H751">
        <v>16</v>
      </c>
      <c r="I751">
        <v>1.2</v>
      </c>
      <c r="J751">
        <v>0.4</v>
      </c>
      <c r="K751">
        <v>4</v>
      </c>
      <c r="L751">
        <v>1968.2</v>
      </c>
      <c r="M751">
        <v>643.29</v>
      </c>
      <c r="N751">
        <v>1</v>
      </c>
      <c r="O751">
        <v>2203.6</v>
      </c>
      <c r="P751">
        <v>651.19000000000005</v>
      </c>
      <c r="Q751">
        <v>10</v>
      </c>
      <c r="R751">
        <v>39</v>
      </c>
      <c r="S751">
        <v>4.54</v>
      </c>
      <c r="T751">
        <v>10</v>
      </c>
    </row>
    <row r="752" spans="1:20" x14ac:dyDescent="0.25">
      <c r="A752">
        <v>726878</v>
      </c>
      <c r="B752">
        <v>10</v>
      </c>
      <c r="C752">
        <v>7.1</v>
      </c>
      <c r="D752">
        <v>14.97</v>
      </c>
      <c r="E752">
        <v>16</v>
      </c>
      <c r="F752">
        <v>11.2</v>
      </c>
      <c r="G752">
        <v>27.6</v>
      </c>
      <c r="H752">
        <v>16</v>
      </c>
      <c r="I752">
        <v>0.9</v>
      </c>
      <c r="J752">
        <v>0.54</v>
      </c>
      <c r="K752">
        <v>4</v>
      </c>
      <c r="L752">
        <v>2063.9</v>
      </c>
      <c r="M752">
        <v>616.5</v>
      </c>
      <c r="N752">
        <v>1</v>
      </c>
      <c r="O752">
        <v>2167.5</v>
      </c>
      <c r="P752">
        <v>668.35</v>
      </c>
      <c r="Q752">
        <v>10</v>
      </c>
      <c r="R752">
        <v>53.8</v>
      </c>
      <c r="S752">
        <v>21.87</v>
      </c>
      <c r="T752">
        <v>10</v>
      </c>
    </row>
    <row r="753" spans="1:20" x14ac:dyDescent="0.25">
      <c r="A753">
        <v>727814</v>
      </c>
      <c r="B753">
        <v>10</v>
      </c>
      <c r="C753">
        <v>6.7</v>
      </c>
      <c r="D753">
        <v>13.44</v>
      </c>
      <c r="E753">
        <v>16</v>
      </c>
      <c r="F753">
        <v>2.9</v>
      </c>
      <c r="G753">
        <v>0.7</v>
      </c>
      <c r="H753">
        <v>16</v>
      </c>
      <c r="I753">
        <v>1.3</v>
      </c>
      <c r="J753">
        <v>0.46</v>
      </c>
      <c r="K753">
        <v>1</v>
      </c>
      <c r="L753">
        <v>1834.8</v>
      </c>
      <c r="M753">
        <v>623</v>
      </c>
      <c r="N753">
        <v>1</v>
      </c>
      <c r="O753">
        <v>1752.8</v>
      </c>
      <c r="P753">
        <v>466.81</v>
      </c>
      <c r="Q753">
        <v>10</v>
      </c>
      <c r="R753">
        <v>53</v>
      </c>
      <c r="S753">
        <v>19.600000000000001</v>
      </c>
      <c r="T753">
        <v>10</v>
      </c>
    </row>
    <row r="754" spans="1:20" x14ac:dyDescent="0.25">
      <c r="A754">
        <v>728772</v>
      </c>
      <c r="B754">
        <v>10</v>
      </c>
      <c r="C754">
        <v>6.2</v>
      </c>
      <c r="D754">
        <v>12.61</v>
      </c>
      <c r="E754">
        <v>16</v>
      </c>
      <c r="F754">
        <v>1.9</v>
      </c>
      <c r="G754">
        <v>0.3</v>
      </c>
      <c r="H754">
        <v>16</v>
      </c>
      <c r="I754">
        <v>0.8</v>
      </c>
      <c r="J754">
        <v>0.4</v>
      </c>
      <c r="K754">
        <v>1</v>
      </c>
      <c r="L754">
        <v>1419.1</v>
      </c>
      <c r="M754">
        <v>41.56</v>
      </c>
      <c r="N754">
        <v>2</v>
      </c>
      <c r="O754">
        <v>1642.4</v>
      </c>
      <c r="P754">
        <v>447.02</v>
      </c>
      <c r="Q754">
        <v>10</v>
      </c>
      <c r="R754">
        <v>41</v>
      </c>
      <c r="S754">
        <v>6.48</v>
      </c>
      <c r="T754">
        <v>10</v>
      </c>
    </row>
    <row r="755" spans="1:20" x14ac:dyDescent="0.25">
      <c r="A755">
        <v>729736</v>
      </c>
      <c r="B755">
        <v>10</v>
      </c>
      <c r="C755">
        <v>5.8</v>
      </c>
      <c r="D755">
        <v>11.4</v>
      </c>
      <c r="E755">
        <v>16</v>
      </c>
      <c r="F755">
        <v>1.8</v>
      </c>
      <c r="G755">
        <v>0.75</v>
      </c>
      <c r="H755">
        <v>16</v>
      </c>
      <c r="I755">
        <v>0.7</v>
      </c>
      <c r="J755">
        <v>0.46</v>
      </c>
      <c r="K755">
        <v>4</v>
      </c>
      <c r="L755">
        <v>1387.4</v>
      </c>
      <c r="M755">
        <v>44.67</v>
      </c>
      <c r="N755">
        <v>2</v>
      </c>
      <c r="O755">
        <v>1724</v>
      </c>
      <c r="P755">
        <v>399.08</v>
      </c>
      <c r="Q755">
        <v>10</v>
      </c>
      <c r="R755">
        <v>48.4</v>
      </c>
      <c r="S755">
        <v>14.24</v>
      </c>
      <c r="T755">
        <v>10</v>
      </c>
    </row>
    <row r="756" spans="1:20" x14ac:dyDescent="0.25">
      <c r="A756">
        <v>730680</v>
      </c>
      <c r="B756">
        <v>10</v>
      </c>
      <c r="C756">
        <v>4.9000000000000004</v>
      </c>
      <c r="D756">
        <v>10.039999999999999</v>
      </c>
      <c r="E756">
        <v>16</v>
      </c>
      <c r="F756">
        <v>1.8</v>
      </c>
      <c r="G756">
        <v>0.4</v>
      </c>
      <c r="H756">
        <v>16</v>
      </c>
      <c r="I756">
        <v>1</v>
      </c>
      <c r="J756">
        <v>0</v>
      </c>
      <c r="K756">
        <v>4</v>
      </c>
      <c r="L756">
        <v>1567.8</v>
      </c>
      <c r="M756">
        <v>392.17</v>
      </c>
      <c r="N756">
        <v>2</v>
      </c>
      <c r="O756">
        <v>2259.5</v>
      </c>
      <c r="P756">
        <v>600.42999999999995</v>
      </c>
      <c r="Q756">
        <v>10</v>
      </c>
      <c r="R756">
        <v>54.7</v>
      </c>
      <c r="S756">
        <v>29.33</v>
      </c>
      <c r="T756">
        <v>10</v>
      </c>
    </row>
    <row r="757" spans="1:20" x14ac:dyDescent="0.25">
      <c r="A757">
        <v>731640</v>
      </c>
      <c r="B757">
        <v>10</v>
      </c>
      <c r="C757">
        <v>5.3</v>
      </c>
      <c r="D757">
        <v>10.57</v>
      </c>
      <c r="E757">
        <v>16</v>
      </c>
      <c r="F757">
        <v>1</v>
      </c>
      <c r="G757">
        <v>0</v>
      </c>
      <c r="H757">
        <v>1</v>
      </c>
      <c r="I757">
        <v>0.6</v>
      </c>
      <c r="J757">
        <v>0.49</v>
      </c>
      <c r="K757">
        <v>1</v>
      </c>
      <c r="L757">
        <v>2020.5</v>
      </c>
      <c r="M757">
        <v>603.91999999999996</v>
      </c>
      <c r="N757">
        <v>1</v>
      </c>
      <c r="O757">
        <v>2218.3000000000002</v>
      </c>
      <c r="P757">
        <v>597.47</v>
      </c>
      <c r="Q757">
        <v>10</v>
      </c>
      <c r="R757">
        <v>48.2</v>
      </c>
      <c r="S757">
        <v>20.68</v>
      </c>
      <c r="T757">
        <v>10</v>
      </c>
    </row>
    <row r="758" spans="1:20" x14ac:dyDescent="0.25">
      <c r="A758">
        <v>732625</v>
      </c>
      <c r="B758">
        <v>10</v>
      </c>
      <c r="C758">
        <v>4.8</v>
      </c>
      <c r="D758">
        <v>9.08</v>
      </c>
      <c r="E758">
        <v>16</v>
      </c>
      <c r="F758">
        <v>2.1</v>
      </c>
      <c r="G758">
        <v>0.3</v>
      </c>
      <c r="H758">
        <v>16</v>
      </c>
      <c r="I758">
        <v>1.1000000000000001</v>
      </c>
      <c r="J758">
        <v>0.3</v>
      </c>
      <c r="K758">
        <v>4</v>
      </c>
      <c r="L758">
        <v>1995.3</v>
      </c>
      <c r="M758">
        <v>608.63</v>
      </c>
      <c r="N758">
        <v>2</v>
      </c>
      <c r="O758">
        <v>1957.9</v>
      </c>
      <c r="P758">
        <v>548.38</v>
      </c>
      <c r="Q758">
        <v>10</v>
      </c>
      <c r="R758">
        <v>57.7</v>
      </c>
      <c r="S758">
        <v>25.22</v>
      </c>
      <c r="T758">
        <v>10</v>
      </c>
    </row>
    <row r="759" spans="1:20" x14ac:dyDescent="0.25">
      <c r="A759">
        <v>733598</v>
      </c>
      <c r="B759">
        <v>10</v>
      </c>
      <c r="C759">
        <v>5</v>
      </c>
      <c r="D759">
        <v>9.67</v>
      </c>
      <c r="E759">
        <v>16</v>
      </c>
      <c r="F759">
        <v>2.1</v>
      </c>
      <c r="G759">
        <v>0.54</v>
      </c>
      <c r="H759">
        <v>16</v>
      </c>
      <c r="I759">
        <v>7.2</v>
      </c>
      <c r="J759">
        <v>19.27</v>
      </c>
      <c r="K759">
        <v>1</v>
      </c>
      <c r="L759">
        <v>1487.2</v>
      </c>
      <c r="M759">
        <v>82.54</v>
      </c>
      <c r="N759">
        <v>2</v>
      </c>
      <c r="O759">
        <v>1732.1</v>
      </c>
      <c r="P759">
        <v>419.18</v>
      </c>
      <c r="Q759">
        <v>10</v>
      </c>
      <c r="R759">
        <v>48.7</v>
      </c>
      <c r="S759">
        <v>3.44</v>
      </c>
      <c r="T759">
        <v>10</v>
      </c>
    </row>
    <row r="760" spans="1:20" x14ac:dyDescent="0.25">
      <c r="A760">
        <v>734589</v>
      </c>
      <c r="B760">
        <v>10</v>
      </c>
      <c r="C760">
        <v>4.5999999999999996</v>
      </c>
      <c r="D760">
        <v>10.47</v>
      </c>
      <c r="E760">
        <v>1</v>
      </c>
      <c r="F760">
        <v>1.8</v>
      </c>
      <c r="G760">
        <v>0.4</v>
      </c>
      <c r="H760">
        <v>16</v>
      </c>
      <c r="I760">
        <v>1.2</v>
      </c>
      <c r="J760">
        <v>0.4</v>
      </c>
      <c r="K760">
        <v>4</v>
      </c>
      <c r="L760">
        <v>1474.3</v>
      </c>
      <c r="M760">
        <v>113.72</v>
      </c>
      <c r="N760">
        <v>2</v>
      </c>
      <c r="O760">
        <v>1712.7</v>
      </c>
      <c r="P760">
        <v>402.18</v>
      </c>
      <c r="Q760">
        <v>10</v>
      </c>
      <c r="R760">
        <v>59.3</v>
      </c>
      <c r="S760">
        <v>17.600000000000001</v>
      </c>
      <c r="T760">
        <v>10</v>
      </c>
    </row>
    <row r="761" spans="1:20" x14ac:dyDescent="0.25">
      <c r="A761">
        <v>735542</v>
      </c>
      <c r="B761">
        <v>10</v>
      </c>
      <c r="C761">
        <v>5.6</v>
      </c>
      <c r="D761">
        <v>10.82</v>
      </c>
      <c r="E761">
        <v>16</v>
      </c>
      <c r="F761">
        <v>1.8</v>
      </c>
      <c r="G761">
        <v>0.6</v>
      </c>
      <c r="H761">
        <v>16</v>
      </c>
      <c r="I761">
        <v>1</v>
      </c>
      <c r="J761">
        <v>0.45</v>
      </c>
      <c r="K761">
        <v>4</v>
      </c>
      <c r="L761">
        <v>1439.8</v>
      </c>
      <c r="M761">
        <v>60.46</v>
      </c>
      <c r="N761">
        <v>2</v>
      </c>
      <c r="O761">
        <v>2202.8000000000002</v>
      </c>
      <c r="P761">
        <v>680.45</v>
      </c>
      <c r="Q761">
        <v>10</v>
      </c>
      <c r="R761">
        <v>43.7</v>
      </c>
      <c r="S761">
        <v>9.24</v>
      </c>
      <c r="T761">
        <v>10</v>
      </c>
    </row>
    <row r="762" spans="1:20" x14ac:dyDescent="0.25">
      <c r="A762">
        <v>736482</v>
      </c>
      <c r="B762">
        <v>10</v>
      </c>
      <c r="C762">
        <v>5.9</v>
      </c>
      <c r="D762">
        <v>9.7200000000000006</v>
      </c>
      <c r="E762">
        <v>16</v>
      </c>
      <c r="F762">
        <v>2.7</v>
      </c>
      <c r="G762">
        <v>0.64</v>
      </c>
      <c r="H762">
        <v>16</v>
      </c>
      <c r="I762">
        <v>1.2</v>
      </c>
      <c r="J762">
        <v>0.4</v>
      </c>
      <c r="K762">
        <v>4</v>
      </c>
      <c r="L762">
        <v>1925.6</v>
      </c>
      <c r="M762">
        <v>586</v>
      </c>
      <c r="N762">
        <v>2</v>
      </c>
      <c r="O762">
        <v>2240.1</v>
      </c>
      <c r="P762">
        <v>637.15</v>
      </c>
      <c r="Q762">
        <v>10</v>
      </c>
      <c r="R762">
        <v>69</v>
      </c>
      <c r="S762">
        <v>55.25</v>
      </c>
      <c r="T762">
        <v>10</v>
      </c>
    </row>
    <row r="763" spans="1:20" x14ac:dyDescent="0.25">
      <c r="A763">
        <v>737480</v>
      </c>
      <c r="B763">
        <v>10</v>
      </c>
      <c r="C763">
        <v>6</v>
      </c>
      <c r="D763">
        <v>12.67</v>
      </c>
      <c r="E763">
        <v>16</v>
      </c>
      <c r="F763">
        <v>1.2</v>
      </c>
      <c r="G763">
        <v>0.4</v>
      </c>
      <c r="H763">
        <v>1</v>
      </c>
      <c r="I763">
        <v>0.9</v>
      </c>
      <c r="J763">
        <v>0.3</v>
      </c>
      <c r="K763">
        <v>4</v>
      </c>
      <c r="L763">
        <v>1985.4</v>
      </c>
      <c r="M763">
        <v>587.02</v>
      </c>
      <c r="N763">
        <v>2</v>
      </c>
      <c r="O763">
        <v>2157</v>
      </c>
      <c r="P763">
        <v>704.28</v>
      </c>
      <c r="Q763">
        <v>10</v>
      </c>
      <c r="R763">
        <v>44.2</v>
      </c>
      <c r="S763">
        <v>17.47</v>
      </c>
      <c r="T763">
        <v>10</v>
      </c>
    </row>
    <row r="764" spans="1:20" x14ac:dyDescent="0.25">
      <c r="A764">
        <v>738461</v>
      </c>
      <c r="B764">
        <v>10</v>
      </c>
      <c r="C764">
        <v>4.9000000000000004</v>
      </c>
      <c r="D764">
        <v>9.0399999999999991</v>
      </c>
      <c r="E764">
        <v>16</v>
      </c>
      <c r="F764">
        <v>2</v>
      </c>
      <c r="G764">
        <v>0</v>
      </c>
      <c r="H764">
        <v>16</v>
      </c>
      <c r="I764">
        <v>1</v>
      </c>
      <c r="J764">
        <v>0.45</v>
      </c>
      <c r="K764">
        <v>4</v>
      </c>
      <c r="L764">
        <v>1807.7</v>
      </c>
      <c r="M764">
        <v>552.04</v>
      </c>
      <c r="N764">
        <v>2</v>
      </c>
      <c r="O764">
        <v>1560.1</v>
      </c>
      <c r="P764">
        <v>55.14</v>
      </c>
      <c r="Q764">
        <v>10</v>
      </c>
      <c r="R764">
        <v>52.7</v>
      </c>
      <c r="S764">
        <v>13.39</v>
      </c>
      <c r="T764">
        <v>10</v>
      </c>
    </row>
    <row r="765" spans="1:20" x14ac:dyDescent="0.25">
      <c r="A765">
        <v>739431</v>
      </c>
      <c r="B765">
        <v>10</v>
      </c>
      <c r="C765">
        <v>7.4</v>
      </c>
      <c r="D765">
        <v>17.21</v>
      </c>
      <c r="E765">
        <v>16</v>
      </c>
      <c r="F765">
        <v>0.8</v>
      </c>
      <c r="G765">
        <v>0.4</v>
      </c>
      <c r="H765">
        <v>1</v>
      </c>
      <c r="I765">
        <v>0.7</v>
      </c>
      <c r="J765">
        <v>0.46</v>
      </c>
      <c r="K765">
        <v>4</v>
      </c>
      <c r="L765">
        <v>1373.7</v>
      </c>
      <c r="M765">
        <v>50.66</v>
      </c>
      <c r="N765">
        <v>1</v>
      </c>
      <c r="O765">
        <v>1664.8</v>
      </c>
      <c r="P765">
        <v>396.27</v>
      </c>
      <c r="Q765">
        <v>10</v>
      </c>
      <c r="R765">
        <v>52.4</v>
      </c>
      <c r="S765">
        <v>17.329999999999998</v>
      </c>
      <c r="T765">
        <v>10</v>
      </c>
    </row>
    <row r="766" spans="1:20" x14ac:dyDescent="0.25">
      <c r="A766">
        <v>740347</v>
      </c>
      <c r="B766">
        <v>10</v>
      </c>
      <c r="C766">
        <v>4.9000000000000004</v>
      </c>
      <c r="D766">
        <v>9.39</v>
      </c>
      <c r="E766">
        <v>16</v>
      </c>
      <c r="F766">
        <v>0.9</v>
      </c>
      <c r="G766">
        <v>0.3</v>
      </c>
      <c r="H766">
        <v>1</v>
      </c>
      <c r="I766">
        <v>0.9</v>
      </c>
      <c r="J766">
        <v>0.54</v>
      </c>
      <c r="K766">
        <v>4</v>
      </c>
      <c r="L766">
        <v>1609</v>
      </c>
      <c r="M766">
        <v>411.49</v>
      </c>
      <c r="N766">
        <v>2</v>
      </c>
      <c r="O766">
        <v>1519.2</v>
      </c>
      <c r="P766">
        <v>38.58</v>
      </c>
      <c r="Q766">
        <v>10</v>
      </c>
      <c r="R766">
        <v>53.3</v>
      </c>
      <c r="S766">
        <v>23.79</v>
      </c>
      <c r="T766">
        <v>10</v>
      </c>
    </row>
    <row r="767" spans="1:20" x14ac:dyDescent="0.25">
      <c r="A767">
        <v>741322</v>
      </c>
      <c r="B767">
        <v>10</v>
      </c>
      <c r="C767">
        <v>5.0999999999999996</v>
      </c>
      <c r="D767">
        <v>9.65</v>
      </c>
      <c r="E767">
        <v>16</v>
      </c>
      <c r="F767">
        <v>1.1000000000000001</v>
      </c>
      <c r="G767">
        <v>0.3</v>
      </c>
      <c r="H767">
        <v>1</v>
      </c>
      <c r="I767">
        <v>1.2</v>
      </c>
      <c r="J767">
        <v>0.4</v>
      </c>
      <c r="K767">
        <v>4</v>
      </c>
      <c r="L767">
        <v>2218.9</v>
      </c>
      <c r="M767">
        <v>884.66</v>
      </c>
      <c r="N767">
        <v>1</v>
      </c>
      <c r="O767">
        <v>2120.3000000000002</v>
      </c>
      <c r="P767">
        <v>620.44000000000005</v>
      </c>
      <c r="Q767">
        <v>10</v>
      </c>
      <c r="R767">
        <v>60.1</v>
      </c>
      <c r="S767">
        <v>37.15</v>
      </c>
      <c r="T767">
        <v>10</v>
      </c>
    </row>
    <row r="768" spans="1:20" x14ac:dyDescent="0.25">
      <c r="A768">
        <v>742329</v>
      </c>
      <c r="B768">
        <v>10</v>
      </c>
      <c r="C768">
        <v>5.0999999999999996</v>
      </c>
      <c r="D768">
        <v>9.3000000000000007</v>
      </c>
      <c r="E768">
        <v>16</v>
      </c>
      <c r="F768">
        <v>1.2</v>
      </c>
      <c r="G768">
        <v>0.4</v>
      </c>
      <c r="H768">
        <v>1</v>
      </c>
      <c r="I768">
        <v>1.1000000000000001</v>
      </c>
      <c r="J768">
        <v>0.3</v>
      </c>
      <c r="K768">
        <v>4</v>
      </c>
      <c r="L768">
        <v>2039.2</v>
      </c>
      <c r="M768">
        <v>625.55999999999995</v>
      </c>
      <c r="N768">
        <v>2</v>
      </c>
      <c r="O768">
        <v>2181.1999999999998</v>
      </c>
      <c r="P768">
        <v>614.29</v>
      </c>
      <c r="Q768">
        <v>10</v>
      </c>
      <c r="R768">
        <v>70.400000000000006</v>
      </c>
      <c r="S768">
        <v>47.96</v>
      </c>
      <c r="T768">
        <v>10</v>
      </c>
    </row>
    <row r="769" spans="1:20" x14ac:dyDescent="0.25">
      <c r="A769">
        <v>743295</v>
      </c>
      <c r="B769">
        <v>10</v>
      </c>
      <c r="C769">
        <v>4.0999999999999996</v>
      </c>
      <c r="D769">
        <v>8.9700000000000006</v>
      </c>
      <c r="E769">
        <v>1</v>
      </c>
      <c r="F769">
        <v>2.2000000000000002</v>
      </c>
      <c r="G769">
        <v>0.4</v>
      </c>
      <c r="H769">
        <v>16</v>
      </c>
      <c r="I769">
        <v>0.9</v>
      </c>
      <c r="J769">
        <v>0.3</v>
      </c>
      <c r="K769">
        <v>4</v>
      </c>
      <c r="L769">
        <v>2083.4</v>
      </c>
      <c r="M769">
        <v>727.11</v>
      </c>
      <c r="N769">
        <v>1</v>
      </c>
      <c r="O769">
        <v>1739.4</v>
      </c>
      <c r="P769">
        <v>392.69</v>
      </c>
      <c r="Q769">
        <v>10</v>
      </c>
      <c r="R769">
        <v>51.1</v>
      </c>
      <c r="S769">
        <v>18.25</v>
      </c>
      <c r="T769">
        <v>10</v>
      </c>
    </row>
    <row r="770" spans="1:20" x14ac:dyDescent="0.25">
      <c r="A770">
        <v>744280</v>
      </c>
      <c r="B770">
        <v>10</v>
      </c>
      <c r="C770">
        <v>5.0999999999999996</v>
      </c>
      <c r="D770">
        <v>8.98</v>
      </c>
      <c r="E770">
        <v>16</v>
      </c>
      <c r="F770">
        <v>2</v>
      </c>
      <c r="G770">
        <v>0.45</v>
      </c>
      <c r="H770">
        <v>16</v>
      </c>
      <c r="I770">
        <v>1.1000000000000001</v>
      </c>
      <c r="J770">
        <v>0.3</v>
      </c>
      <c r="K770">
        <v>4</v>
      </c>
      <c r="L770">
        <v>1545.6</v>
      </c>
      <c r="M770">
        <v>414.13</v>
      </c>
      <c r="N770">
        <v>2</v>
      </c>
      <c r="O770">
        <v>1519.8</v>
      </c>
      <c r="P770">
        <v>75.77</v>
      </c>
      <c r="Q770">
        <v>10</v>
      </c>
      <c r="R770">
        <v>46.1</v>
      </c>
      <c r="S770">
        <v>4.68</v>
      </c>
      <c r="T770">
        <v>10</v>
      </c>
    </row>
    <row r="771" spans="1:20" x14ac:dyDescent="0.25">
      <c r="A771">
        <v>745229</v>
      </c>
      <c r="B771">
        <v>10</v>
      </c>
      <c r="C771">
        <v>5.0999999999999996</v>
      </c>
      <c r="D771">
        <v>8.64</v>
      </c>
      <c r="E771">
        <v>16</v>
      </c>
      <c r="F771">
        <v>2.1</v>
      </c>
      <c r="G771">
        <v>1.7</v>
      </c>
      <c r="H771">
        <v>1</v>
      </c>
      <c r="I771">
        <v>1.3</v>
      </c>
      <c r="J771">
        <v>0.46</v>
      </c>
      <c r="K771">
        <v>1</v>
      </c>
      <c r="L771">
        <v>1636.8</v>
      </c>
      <c r="M771">
        <v>398.67</v>
      </c>
      <c r="N771">
        <v>2</v>
      </c>
      <c r="O771">
        <v>1557.8</v>
      </c>
      <c r="P771">
        <v>24.83</v>
      </c>
      <c r="Q771">
        <v>10</v>
      </c>
      <c r="R771">
        <v>52.3</v>
      </c>
      <c r="S771">
        <v>15.06</v>
      </c>
      <c r="T771">
        <v>10</v>
      </c>
    </row>
    <row r="772" spans="1:20" x14ac:dyDescent="0.25">
      <c r="A772">
        <v>746193</v>
      </c>
      <c r="B772">
        <v>10</v>
      </c>
      <c r="C772">
        <v>5.7</v>
      </c>
      <c r="D772">
        <v>10.8</v>
      </c>
      <c r="E772">
        <v>16</v>
      </c>
      <c r="F772">
        <v>5.7</v>
      </c>
      <c r="G772">
        <v>11.11</v>
      </c>
      <c r="H772">
        <v>16</v>
      </c>
      <c r="I772">
        <v>0.9</v>
      </c>
      <c r="J772">
        <v>0.54</v>
      </c>
      <c r="K772">
        <v>1</v>
      </c>
      <c r="L772">
        <v>1897.9</v>
      </c>
      <c r="M772">
        <v>702.76</v>
      </c>
      <c r="N772">
        <v>2</v>
      </c>
      <c r="O772">
        <v>1991.9</v>
      </c>
      <c r="P772">
        <v>583</v>
      </c>
      <c r="Q772">
        <v>10</v>
      </c>
      <c r="R772">
        <v>62.8</v>
      </c>
      <c r="S772">
        <v>33.200000000000003</v>
      </c>
      <c r="T772">
        <v>10</v>
      </c>
    </row>
    <row r="773" spans="1:20" x14ac:dyDescent="0.25">
      <c r="A773">
        <v>747144</v>
      </c>
      <c r="B773">
        <v>10</v>
      </c>
      <c r="C773">
        <v>5.3</v>
      </c>
      <c r="D773">
        <v>12.9</v>
      </c>
      <c r="E773">
        <v>1</v>
      </c>
      <c r="F773">
        <v>2.4</v>
      </c>
      <c r="G773">
        <v>0.49</v>
      </c>
      <c r="H773">
        <v>16</v>
      </c>
      <c r="I773">
        <v>0.8</v>
      </c>
      <c r="J773">
        <v>0.4</v>
      </c>
      <c r="K773">
        <v>1</v>
      </c>
      <c r="L773">
        <v>2045.8</v>
      </c>
      <c r="M773">
        <v>712.47</v>
      </c>
      <c r="N773">
        <v>1</v>
      </c>
      <c r="O773">
        <v>2212.6999999999998</v>
      </c>
      <c r="P773">
        <v>570.32000000000005</v>
      </c>
      <c r="Q773">
        <v>10</v>
      </c>
      <c r="R773">
        <v>70.8</v>
      </c>
      <c r="S773">
        <v>48.51</v>
      </c>
      <c r="T773">
        <v>10</v>
      </c>
    </row>
    <row r="774" spans="1:20" x14ac:dyDescent="0.25">
      <c r="A774">
        <v>748104</v>
      </c>
      <c r="B774">
        <v>10</v>
      </c>
      <c r="C774">
        <v>5.0999999999999996</v>
      </c>
      <c r="D774">
        <v>9.3000000000000007</v>
      </c>
      <c r="E774">
        <v>16</v>
      </c>
      <c r="F774">
        <v>1.8</v>
      </c>
      <c r="G774">
        <v>0.4</v>
      </c>
      <c r="H774">
        <v>16</v>
      </c>
      <c r="I774">
        <v>0.9</v>
      </c>
      <c r="J774">
        <v>0.3</v>
      </c>
      <c r="K774">
        <v>1</v>
      </c>
      <c r="L774">
        <v>1988.1</v>
      </c>
      <c r="M774">
        <v>627.54</v>
      </c>
      <c r="N774">
        <v>2</v>
      </c>
      <c r="O774">
        <v>2011.8</v>
      </c>
      <c r="P774">
        <v>611.62</v>
      </c>
      <c r="Q774">
        <v>10</v>
      </c>
      <c r="R774">
        <v>33.299999999999997</v>
      </c>
      <c r="S774">
        <v>5.92</v>
      </c>
      <c r="T774">
        <v>10</v>
      </c>
    </row>
    <row r="775" spans="1:20" x14ac:dyDescent="0.25">
      <c r="A775">
        <v>749040</v>
      </c>
      <c r="B775">
        <v>10</v>
      </c>
      <c r="C775">
        <v>4.2</v>
      </c>
      <c r="D775">
        <v>8.94</v>
      </c>
      <c r="E775">
        <v>1</v>
      </c>
      <c r="F775">
        <v>8.1999999999999993</v>
      </c>
      <c r="G775">
        <v>19.61</v>
      </c>
      <c r="H775">
        <v>16</v>
      </c>
      <c r="I775">
        <v>1</v>
      </c>
      <c r="J775">
        <v>0.45</v>
      </c>
      <c r="K775">
        <v>1</v>
      </c>
      <c r="L775">
        <v>1429.4</v>
      </c>
      <c r="M775">
        <v>32.67</v>
      </c>
      <c r="N775">
        <v>2</v>
      </c>
      <c r="O775">
        <v>1646.6</v>
      </c>
      <c r="P775">
        <v>433.16</v>
      </c>
      <c r="Q775">
        <v>10</v>
      </c>
      <c r="R775">
        <v>45.3</v>
      </c>
      <c r="S775">
        <v>4.9800000000000004</v>
      </c>
      <c r="T775">
        <v>10</v>
      </c>
    </row>
    <row r="776" spans="1:20" x14ac:dyDescent="0.25">
      <c r="A776">
        <v>749992</v>
      </c>
      <c r="B776">
        <v>10</v>
      </c>
      <c r="C776">
        <v>5.0999999999999996</v>
      </c>
      <c r="D776">
        <v>9.65</v>
      </c>
      <c r="E776">
        <v>16</v>
      </c>
      <c r="F776">
        <v>1.1000000000000001</v>
      </c>
      <c r="G776">
        <v>0.3</v>
      </c>
      <c r="H776">
        <v>1</v>
      </c>
      <c r="I776">
        <v>0.6</v>
      </c>
      <c r="J776">
        <v>0.49</v>
      </c>
      <c r="K776">
        <v>1</v>
      </c>
      <c r="L776">
        <v>1688.5</v>
      </c>
      <c r="M776">
        <v>411.21</v>
      </c>
      <c r="N776">
        <v>2</v>
      </c>
      <c r="O776">
        <v>1571.9</v>
      </c>
      <c r="P776">
        <v>35.659999999999997</v>
      </c>
      <c r="Q776">
        <v>10</v>
      </c>
      <c r="R776">
        <v>51.4</v>
      </c>
      <c r="S776">
        <v>16.68</v>
      </c>
      <c r="T776">
        <v>10</v>
      </c>
    </row>
    <row r="777" spans="1:20" x14ac:dyDescent="0.25">
      <c r="A777">
        <v>750964</v>
      </c>
      <c r="B777">
        <v>10</v>
      </c>
      <c r="C777">
        <v>4.3</v>
      </c>
      <c r="D777">
        <v>9.57</v>
      </c>
      <c r="E777">
        <v>1</v>
      </c>
      <c r="F777">
        <v>6</v>
      </c>
      <c r="G777">
        <v>12</v>
      </c>
      <c r="H777">
        <v>16</v>
      </c>
      <c r="I777">
        <v>1</v>
      </c>
      <c r="J777">
        <v>0.45</v>
      </c>
      <c r="K777">
        <v>4</v>
      </c>
      <c r="L777">
        <v>1553.9</v>
      </c>
      <c r="M777">
        <v>394.09</v>
      </c>
      <c r="N777">
        <v>2</v>
      </c>
      <c r="O777">
        <v>1903.7</v>
      </c>
      <c r="P777">
        <v>614.52</v>
      </c>
      <c r="Q777">
        <v>10</v>
      </c>
      <c r="R777">
        <v>55.6</v>
      </c>
      <c r="S777">
        <v>17.84</v>
      </c>
      <c r="T777">
        <v>10</v>
      </c>
    </row>
    <row r="778" spans="1:20" x14ac:dyDescent="0.25">
      <c r="A778">
        <v>751930</v>
      </c>
      <c r="B778">
        <v>10</v>
      </c>
      <c r="C778">
        <v>6</v>
      </c>
      <c r="D778">
        <v>12.34</v>
      </c>
      <c r="E778">
        <v>16</v>
      </c>
      <c r="F778">
        <v>1.8</v>
      </c>
      <c r="G778">
        <v>0.4</v>
      </c>
      <c r="H778">
        <v>16</v>
      </c>
      <c r="I778">
        <v>0.9</v>
      </c>
      <c r="J778">
        <v>0.3</v>
      </c>
      <c r="K778">
        <v>4</v>
      </c>
      <c r="L778">
        <v>2039.4</v>
      </c>
      <c r="M778">
        <v>622.16</v>
      </c>
      <c r="N778">
        <v>1</v>
      </c>
      <c r="O778">
        <v>2202.6</v>
      </c>
      <c r="P778">
        <v>625.46</v>
      </c>
      <c r="Q778">
        <v>10</v>
      </c>
      <c r="R778">
        <v>72.2</v>
      </c>
      <c r="S778">
        <v>47.65</v>
      </c>
      <c r="T778">
        <v>10</v>
      </c>
    </row>
    <row r="779" spans="1:20" x14ac:dyDescent="0.25">
      <c r="A779">
        <v>752876</v>
      </c>
      <c r="B779">
        <v>10</v>
      </c>
      <c r="C779">
        <v>5.7</v>
      </c>
      <c r="D779">
        <v>10.44</v>
      </c>
      <c r="E779">
        <v>16</v>
      </c>
      <c r="F779">
        <v>2.1</v>
      </c>
      <c r="G779">
        <v>0.3</v>
      </c>
      <c r="H779">
        <v>16</v>
      </c>
      <c r="I779">
        <v>1.1000000000000001</v>
      </c>
      <c r="J779">
        <v>0.3</v>
      </c>
      <c r="K779">
        <v>4</v>
      </c>
      <c r="L779">
        <v>2170.5</v>
      </c>
      <c r="M779">
        <v>683.34</v>
      </c>
      <c r="N779">
        <v>2</v>
      </c>
      <c r="O779">
        <v>2260.8000000000002</v>
      </c>
      <c r="P779">
        <v>602.16</v>
      </c>
      <c r="Q779">
        <v>10</v>
      </c>
      <c r="R779">
        <v>65.900000000000006</v>
      </c>
      <c r="S779">
        <v>34.49</v>
      </c>
      <c r="T779">
        <v>10</v>
      </c>
    </row>
    <row r="780" spans="1:20" x14ac:dyDescent="0.25">
      <c r="A780">
        <v>753837</v>
      </c>
      <c r="B780">
        <v>10</v>
      </c>
      <c r="C780">
        <v>6.8</v>
      </c>
      <c r="D780">
        <v>11.75</v>
      </c>
      <c r="E780">
        <v>16</v>
      </c>
      <c r="F780">
        <v>2.2000000000000002</v>
      </c>
      <c r="G780">
        <v>0.4</v>
      </c>
      <c r="H780">
        <v>16</v>
      </c>
      <c r="I780">
        <v>1.2</v>
      </c>
      <c r="J780">
        <v>0.4</v>
      </c>
      <c r="K780">
        <v>1</v>
      </c>
      <c r="L780">
        <v>1955.6</v>
      </c>
      <c r="M780">
        <v>624.86</v>
      </c>
      <c r="N780">
        <v>2</v>
      </c>
      <c r="O780">
        <v>1715.9</v>
      </c>
      <c r="P780">
        <v>406.03</v>
      </c>
      <c r="Q780">
        <v>10</v>
      </c>
      <c r="R780">
        <v>51.7</v>
      </c>
      <c r="S780">
        <v>19.84</v>
      </c>
      <c r="T780">
        <v>10</v>
      </c>
    </row>
    <row r="781" spans="1:20" x14ac:dyDescent="0.25">
      <c r="A781">
        <v>754748</v>
      </c>
      <c r="B781">
        <v>10</v>
      </c>
      <c r="C781">
        <v>7.2</v>
      </c>
      <c r="D781">
        <v>16.28</v>
      </c>
      <c r="E781">
        <v>16</v>
      </c>
      <c r="F781">
        <v>1.2</v>
      </c>
      <c r="G781">
        <v>0.4</v>
      </c>
      <c r="H781">
        <v>1</v>
      </c>
      <c r="I781">
        <v>0.9</v>
      </c>
      <c r="J781">
        <v>0.3</v>
      </c>
      <c r="K781">
        <v>4</v>
      </c>
      <c r="L781">
        <v>1591.7</v>
      </c>
      <c r="M781">
        <v>412.34</v>
      </c>
      <c r="N781">
        <v>2</v>
      </c>
      <c r="O781">
        <v>1574.6</v>
      </c>
      <c r="P781">
        <v>70.8</v>
      </c>
      <c r="Q781">
        <v>10</v>
      </c>
      <c r="R781">
        <v>54.6</v>
      </c>
      <c r="S781">
        <v>14.4</v>
      </c>
      <c r="T781">
        <v>10</v>
      </c>
    </row>
    <row r="782" spans="1:20" x14ac:dyDescent="0.25">
      <c r="A782">
        <v>755705</v>
      </c>
      <c r="B782">
        <v>10</v>
      </c>
      <c r="C782">
        <v>4.9000000000000004</v>
      </c>
      <c r="D782">
        <v>9.0500000000000007</v>
      </c>
      <c r="E782">
        <v>16</v>
      </c>
      <c r="F782">
        <v>5.5</v>
      </c>
      <c r="G782">
        <v>13.5</v>
      </c>
      <c r="H782">
        <v>1</v>
      </c>
      <c r="I782">
        <v>0.8</v>
      </c>
      <c r="J782">
        <v>0.4</v>
      </c>
      <c r="K782">
        <v>1</v>
      </c>
      <c r="L782">
        <v>1554</v>
      </c>
      <c r="M782">
        <v>440.7</v>
      </c>
      <c r="N782">
        <v>2</v>
      </c>
      <c r="O782">
        <v>1551.8</v>
      </c>
      <c r="P782">
        <v>32.590000000000003</v>
      </c>
      <c r="Q782">
        <v>10</v>
      </c>
      <c r="R782">
        <v>43.6</v>
      </c>
      <c r="S782">
        <v>4.88</v>
      </c>
      <c r="T782">
        <v>10</v>
      </c>
    </row>
    <row r="783" spans="1:20" x14ac:dyDescent="0.25">
      <c r="A783">
        <v>756672</v>
      </c>
      <c r="B783">
        <v>10</v>
      </c>
      <c r="C783">
        <v>4.5999999999999996</v>
      </c>
      <c r="D783">
        <v>8.14</v>
      </c>
      <c r="E783">
        <v>16</v>
      </c>
      <c r="F783">
        <v>1.4</v>
      </c>
      <c r="G783">
        <v>0.49</v>
      </c>
      <c r="H783">
        <v>16</v>
      </c>
      <c r="I783">
        <v>0.7</v>
      </c>
      <c r="J783">
        <v>0.46</v>
      </c>
      <c r="K783">
        <v>1</v>
      </c>
      <c r="L783">
        <v>2015.6</v>
      </c>
      <c r="M783">
        <v>621.42999999999995</v>
      </c>
      <c r="N783">
        <v>2</v>
      </c>
      <c r="O783">
        <v>2210.6</v>
      </c>
      <c r="P783">
        <v>664.94</v>
      </c>
      <c r="Q783">
        <v>10</v>
      </c>
      <c r="R783">
        <v>55.9</v>
      </c>
      <c r="S783">
        <v>33.01</v>
      </c>
      <c r="T783">
        <v>10</v>
      </c>
    </row>
    <row r="784" spans="1:20" x14ac:dyDescent="0.25">
      <c r="A784">
        <v>757644</v>
      </c>
      <c r="B784">
        <v>10</v>
      </c>
      <c r="C784">
        <v>5.3</v>
      </c>
      <c r="D784">
        <v>9.26</v>
      </c>
      <c r="E784">
        <v>16</v>
      </c>
      <c r="F784">
        <v>1.7</v>
      </c>
      <c r="G784">
        <v>0.46</v>
      </c>
      <c r="H784">
        <v>16</v>
      </c>
      <c r="I784">
        <v>0.9</v>
      </c>
      <c r="J784">
        <v>0.3</v>
      </c>
      <c r="K784">
        <v>1</v>
      </c>
      <c r="L784">
        <v>1869.9</v>
      </c>
      <c r="M784">
        <v>582.1</v>
      </c>
      <c r="N784">
        <v>2</v>
      </c>
      <c r="O784">
        <v>2240.1</v>
      </c>
      <c r="P784">
        <v>647.52</v>
      </c>
      <c r="Q784">
        <v>10</v>
      </c>
      <c r="R784">
        <v>56.1</v>
      </c>
      <c r="S784">
        <v>36.32</v>
      </c>
      <c r="T784">
        <v>10</v>
      </c>
    </row>
    <row r="785" spans="1:20" x14ac:dyDescent="0.25">
      <c r="A785">
        <v>758654</v>
      </c>
      <c r="B785">
        <v>10</v>
      </c>
      <c r="C785">
        <v>4.9000000000000004</v>
      </c>
      <c r="D785">
        <v>9.0399999999999991</v>
      </c>
      <c r="E785">
        <v>16</v>
      </c>
      <c r="F785">
        <v>1.2</v>
      </c>
      <c r="G785">
        <v>0.4</v>
      </c>
      <c r="H785">
        <v>1</v>
      </c>
      <c r="I785">
        <v>1.1000000000000001</v>
      </c>
      <c r="J785">
        <v>0.3</v>
      </c>
      <c r="K785">
        <v>4</v>
      </c>
      <c r="L785">
        <v>1896.4</v>
      </c>
      <c r="M785">
        <v>515.02</v>
      </c>
      <c r="N785">
        <v>2</v>
      </c>
      <c r="O785">
        <v>1724.8</v>
      </c>
      <c r="P785">
        <v>562.24</v>
      </c>
      <c r="Q785">
        <v>10</v>
      </c>
      <c r="R785">
        <v>43.9</v>
      </c>
      <c r="S785">
        <v>4.8499999999999996</v>
      </c>
      <c r="T785">
        <v>10</v>
      </c>
    </row>
    <row r="786" spans="1:20" x14ac:dyDescent="0.25">
      <c r="A786">
        <v>759631</v>
      </c>
      <c r="B786">
        <v>10</v>
      </c>
      <c r="C786">
        <v>5</v>
      </c>
      <c r="D786">
        <v>9.01</v>
      </c>
      <c r="E786">
        <v>16</v>
      </c>
      <c r="F786">
        <v>1.8</v>
      </c>
      <c r="G786">
        <v>0.6</v>
      </c>
      <c r="H786">
        <v>16</v>
      </c>
      <c r="I786">
        <v>0.8</v>
      </c>
      <c r="J786">
        <v>0.4</v>
      </c>
      <c r="K786">
        <v>4</v>
      </c>
      <c r="L786">
        <v>1544.3</v>
      </c>
      <c r="M786">
        <v>405.24</v>
      </c>
      <c r="N786">
        <v>1</v>
      </c>
      <c r="O786">
        <v>1601.7</v>
      </c>
      <c r="P786">
        <v>114.75</v>
      </c>
      <c r="Q786">
        <v>10</v>
      </c>
      <c r="R786">
        <v>50.9</v>
      </c>
      <c r="S786">
        <v>17.559999999999999</v>
      </c>
      <c r="T786">
        <v>10</v>
      </c>
    </row>
    <row r="787" spans="1:20" x14ac:dyDescent="0.25">
      <c r="A787">
        <v>760574</v>
      </c>
      <c r="B787">
        <v>10</v>
      </c>
      <c r="C787">
        <v>5.7</v>
      </c>
      <c r="D787">
        <v>10.44</v>
      </c>
      <c r="E787">
        <v>16</v>
      </c>
      <c r="F787">
        <v>1.2</v>
      </c>
      <c r="G787">
        <v>0.4</v>
      </c>
      <c r="H787">
        <v>1</v>
      </c>
      <c r="I787">
        <v>0.8</v>
      </c>
      <c r="J787">
        <v>0.4</v>
      </c>
      <c r="K787">
        <v>4</v>
      </c>
      <c r="L787">
        <v>1565.4</v>
      </c>
      <c r="M787">
        <v>396.85</v>
      </c>
      <c r="N787">
        <v>1</v>
      </c>
      <c r="O787">
        <v>1543.8</v>
      </c>
      <c r="P787">
        <v>42.91</v>
      </c>
      <c r="Q787">
        <v>10</v>
      </c>
      <c r="R787">
        <v>43.7</v>
      </c>
      <c r="S787">
        <v>5.08</v>
      </c>
      <c r="T787">
        <v>10</v>
      </c>
    </row>
    <row r="788" spans="1:20" x14ac:dyDescent="0.25">
      <c r="A788">
        <v>761571</v>
      </c>
      <c r="B788">
        <v>10</v>
      </c>
      <c r="C788">
        <v>5.2</v>
      </c>
      <c r="D788">
        <v>12.6</v>
      </c>
      <c r="E788">
        <v>1</v>
      </c>
      <c r="F788">
        <v>2</v>
      </c>
      <c r="G788">
        <v>0.63</v>
      </c>
      <c r="H788">
        <v>16</v>
      </c>
      <c r="I788">
        <v>1.1000000000000001</v>
      </c>
      <c r="J788">
        <v>0.3</v>
      </c>
      <c r="K788">
        <v>1</v>
      </c>
      <c r="L788">
        <v>1723.3</v>
      </c>
      <c r="M788">
        <v>561.03</v>
      </c>
      <c r="N788">
        <v>2</v>
      </c>
      <c r="O788">
        <v>2218.6</v>
      </c>
      <c r="P788">
        <v>658.07</v>
      </c>
      <c r="Q788">
        <v>10</v>
      </c>
      <c r="R788">
        <v>185.4</v>
      </c>
      <c r="S788">
        <v>433.58</v>
      </c>
      <c r="T788">
        <v>10</v>
      </c>
    </row>
    <row r="789" spans="1:20" x14ac:dyDescent="0.25">
      <c r="A789">
        <v>762560</v>
      </c>
      <c r="B789">
        <v>10</v>
      </c>
      <c r="C789">
        <v>5.8</v>
      </c>
      <c r="D789">
        <v>9.75</v>
      </c>
      <c r="E789">
        <v>16</v>
      </c>
      <c r="F789">
        <v>1.3</v>
      </c>
      <c r="G789">
        <v>0.46</v>
      </c>
      <c r="H789">
        <v>1</v>
      </c>
      <c r="I789">
        <v>1.4</v>
      </c>
      <c r="J789">
        <v>0.49</v>
      </c>
      <c r="K789">
        <v>1</v>
      </c>
      <c r="L789">
        <v>2037.3</v>
      </c>
      <c r="M789">
        <v>645.89</v>
      </c>
      <c r="N789">
        <v>2</v>
      </c>
      <c r="O789">
        <v>2184.4</v>
      </c>
      <c r="P789">
        <v>668.13</v>
      </c>
      <c r="Q789">
        <v>10</v>
      </c>
      <c r="R789">
        <v>50.5</v>
      </c>
      <c r="S789">
        <v>22.46</v>
      </c>
      <c r="T789">
        <v>10</v>
      </c>
    </row>
    <row r="790" spans="1:20" x14ac:dyDescent="0.25">
      <c r="A790">
        <v>763550</v>
      </c>
      <c r="B790">
        <v>10</v>
      </c>
      <c r="C790">
        <v>5.2</v>
      </c>
      <c r="D790">
        <v>11.94</v>
      </c>
      <c r="E790">
        <v>1</v>
      </c>
      <c r="F790">
        <v>1.4</v>
      </c>
      <c r="G790">
        <v>0.49</v>
      </c>
      <c r="H790">
        <v>1</v>
      </c>
      <c r="I790">
        <v>1.2</v>
      </c>
      <c r="J790">
        <v>0.4</v>
      </c>
      <c r="K790">
        <v>4</v>
      </c>
      <c r="L790">
        <v>2053.6999999999998</v>
      </c>
      <c r="M790">
        <v>677.34</v>
      </c>
      <c r="N790">
        <v>2</v>
      </c>
      <c r="O790">
        <v>2195.9</v>
      </c>
      <c r="P790">
        <v>652.9</v>
      </c>
      <c r="Q790">
        <v>10</v>
      </c>
      <c r="R790">
        <v>50.4</v>
      </c>
      <c r="S790">
        <v>10.31</v>
      </c>
      <c r="T790">
        <v>10</v>
      </c>
    </row>
    <row r="791" spans="1:20" x14ac:dyDescent="0.25">
      <c r="A791">
        <v>764513</v>
      </c>
      <c r="B791">
        <v>10</v>
      </c>
      <c r="C791">
        <v>4.3</v>
      </c>
      <c r="D791">
        <v>8.59</v>
      </c>
      <c r="E791">
        <v>16</v>
      </c>
      <c r="F791">
        <v>2.1</v>
      </c>
      <c r="G791">
        <v>0.3</v>
      </c>
      <c r="H791">
        <v>16</v>
      </c>
      <c r="I791">
        <v>0.8</v>
      </c>
      <c r="J791">
        <v>0.6</v>
      </c>
      <c r="K791">
        <v>1</v>
      </c>
      <c r="L791">
        <v>1443.2</v>
      </c>
      <c r="M791">
        <v>46.01</v>
      </c>
      <c r="N791">
        <v>1</v>
      </c>
      <c r="O791">
        <v>1756.5</v>
      </c>
      <c r="P791">
        <v>384.75</v>
      </c>
      <c r="Q791">
        <v>10</v>
      </c>
      <c r="R791">
        <v>59.1</v>
      </c>
      <c r="S791">
        <v>20.65</v>
      </c>
      <c r="T791">
        <v>10</v>
      </c>
    </row>
    <row r="792" spans="1:20" x14ac:dyDescent="0.25">
      <c r="A792">
        <v>765489</v>
      </c>
      <c r="B792">
        <v>10</v>
      </c>
      <c r="C792">
        <v>9</v>
      </c>
      <c r="D792">
        <v>16.2</v>
      </c>
      <c r="E792">
        <v>1</v>
      </c>
      <c r="F792">
        <v>1.1000000000000001</v>
      </c>
      <c r="G792">
        <v>0.3</v>
      </c>
      <c r="H792">
        <v>1</v>
      </c>
      <c r="I792">
        <v>1.1000000000000001</v>
      </c>
      <c r="J792">
        <v>0.3</v>
      </c>
      <c r="K792">
        <v>4</v>
      </c>
      <c r="L792">
        <v>1524.3</v>
      </c>
      <c r="M792">
        <v>428.36</v>
      </c>
      <c r="N792">
        <v>2</v>
      </c>
      <c r="O792">
        <v>1555.6</v>
      </c>
      <c r="P792">
        <v>35.409999999999997</v>
      </c>
      <c r="Q792">
        <v>10</v>
      </c>
      <c r="R792">
        <v>50.4</v>
      </c>
      <c r="S792">
        <v>17.010000000000002</v>
      </c>
      <c r="T792">
        <v>10</v>
      </c>
    </row>
    <row r="793" spans="1:20" x14ac:dyDescent="0.25">
      <c r="A793">
        <v>766440</v>
      </c>
      <c r="B793">
        <v>10</v>
      </c>
      <c r="C793">
        <v>3.9</v>
      </c>
      <c r="D793">
        <v>9.0399999999999991</v>
      </c>
      <c r="E793">
        <v>1</v>
      </c>
      <c r="F793">
        <v>1</v>
      </c>
      <c r="G793">
        <v>0</v>
      </c>
      <c r="H793">
        <v>1</v>
      </c>
      <c r="I793">
        <v>1</v>
      </c>
      <c r="J793">
        <v>0.45</v>
      </c>
      <c r="K793">
        <v>4</v>
      </c>
      <c r="L793">
        <v>1699.3</v>
      </c>
      <c r="M793">
        <v>575.64</v>
      </c>
      <c r="N793">
        <v>1</v>
      </c>
      <c r="O793">
        <v>1918.6</v>
      </c>
      <c r="P793">
        <v>588.04</v>
      </c>
      <c r="Q793">
        <v>10</v>
      </c>
      <c r="R793">
        <v>197.2</v>
      </c>
      <c r="S793">
        <v>443.94</v>
      </c>
      <c r="T793">
        <v>10</v>
      </c>
    </row>
    <row r="794" spans="1:20" x14ac:dyDescent="0.25">
      <c r="A794">
        <v>767414</v>
      </c>
      <c r="B794">
        <v>10</v>
      </c>
      <c r="C794">
        <v>4.5</v>
      </c>
      <c r="D794">
        <v>9.84</v>
      </c>
      <c r="E794">
        <v>1</v>
      </c>
      <c r="F794">
        <v>1.2</v>
      </c>
      <c r="G794">
        <v>0.4</v>
      </c>
      <c r="H794">
        <v>1</v>
      </c>
      <c r="I794">
        <v>1.1000000000000001</v>
      </c>
      <c r="J794">
        <v>0.3</v>
      </c>
      <c r="K794">
        <v>4</v>
      </c>
      <c r="L794">
        <v>2206.3000000000002</v>
      </c>
      <c r="M794">
        <v>632.20000000000005</v>
      </c>
      <c r="N794">
        <v>1</v>
      </c>
      <c r="O794">
        <v>2251.1</v>
      </c>
      <c r="P794">
        <v>646.6</v>
      </c>
      <c r="Q794">
        <v>10</v>
      </c>
      <c r="R794">
        <v>52.2</v>
      </c>
      <c r="S794">
        <v>23.17</v>
      </c>
      <c r="T794">
        <v>10</v>
      </c>
    </row>
    <row r="795" spans="1:20" x14ac:dyDescent="0.25">
      <c r="A795">
        <v>768401</v>
      </c>
      <c r="B795">
        <v>10</v>
      </c>
      <c r="C795">
        <v>4.3</v>
      </c>
      <c r="D795">
        <v>9.57</v>
      </c>
      <c r="E795">
        <v>1</v>
      </c>
      <c r="F795">
        <v>1.9</v>
      </c>
      <c r="G795">
        <v>0.3</v>
      </c>
      <c r="H795">
        <v>16</v>
      </c>
      <c r="I795">
        <v>1.2</v>
      </c>
      <c r="J795">
        <v>0.4</v>
      </c>
      <c r="K795">
        <v>4</v>
      </c>
      <c r="L795">
        <v>2304.6</v>
      </c>
      <c r="M795">
        <v>878.31</v>
      </c>
      <c r="N795">
        <v>2</v>
      </c>
      <c r="O795">
        <v>2283.6</v>
      </c>
      <c r="P795">
        <v>597.63</v>
      </c>
      <c r="Q795">
        <v>10</v>
      </c>
      <c r="R795">
        <v>48.8</v>
      </c>
      <c r="S795">
        <v>16.82</v>
      </c>
      <c r="T795">
        <v>10</v>
      </c>
    </row>
    <row r="796" spans="1:20" x14ac:dyDescent="0.25">
      <c r="A796">
        <v>769396</v>
      </c>
      <c r="B796">
        <v>10</v>
      </c>
      <c r="C796">
        <v>4.3</v>
      </c>
      <c r="D796">
        <v>9.9</v>
      </c>
      <c r="E796">
        <v>1</v>
      </c>
      <c r="F796">
        <v>2.1</v>
      </c>
      <c r="G796">
        <v>0.3</v>
      </c>
      <c r="H796">
        <v>16</v>
      </c>
      <c r="I796">
        <v>1</v>
      </c>
      <c r="J796">
        <v>0</v>
      </c>
      <c r="K796">
        <v>1</v>
      </c>
      <c r="L796">
        <v>2129.5</v>
      </c>
      <c r="M796">
        <v>1075.8399999999999</v>
      </c>
      <c r="N796">
        <v>2</v>
      </c>
      <c r="O796">
        <v>1629.3</v>
      </c>
      <c r="P796">
        <v>102.8</v>
      </c>
      <c r="Q796">
        <v>10</v>
      </c>
      <c r="R796">
        <v>194.1</v>
      </c>
      <c r="S796">
        <v>444.65</v>
      </c>
      <c r="T796">
        <v>10</v>
      </c>
    </row>
    <row r="797" spans="1:20" x14ac:dyDescent="0.25">
      <c r="A797">
        <v>770336</v>
      </c>
      <c r="B797">
        <v>10</v>
      </c>
      <c r="C797">
        <v>5.4</v>
      </c>
      <c r="D797">
        <v>9.8699999999999992</v>
      </c>
      <c r="E797">
        <v>16</v>
      </c>
      <c r="F797">
        <v>1.5</v>
      </c>
      <c r="G797">
        <v>0.5</v>
      </c>
      <c r="H797">
        <v>16</v>
      </c>
      <c r="I797">
        <v>0.9</v>
      </c>
      <c r="J797">
        <v>0.3</v>
      </c>
      <c r="K797">
        <v>4</v>
      </c>
      <c r="L797">
        <v>1630.1</v>
      </c>
      <c r="M797">
        <v>358.05</v>
      </c>
      <c r="N797">
        <v>2</v>
      </c>
      <c r="O797">
        <v>1583.9</v>
      </c>
      <c r="P797">
        <v>69.27</v>
      </c>
      <c r="Q797">
        <v>10</v>
      </c>
      <c r="R797">
        <v>52.2</v>
      </c>
      <c r="S797">
        <v>23.81</v>
      </c>
      <c r="T797">
        <v>10</v>
      </c>
    </row>
    <row r="798" spans="1:20" x14ac:dyDescent="0.25">
      <c r="A798">
        <v>771302</v>
      </c>
      <c r="B798">
        <v>10</v>
      </c>
      <c r="C798">
        <v>4.5</v>
      </c>
      <c r="D798">
        <v>9.52</v>
      </c>
      <c r="E798">
        <v>1</v>
      </c>
      <c r="F798">
        <v>3</v>
      </c>
      <c r="G798">
        <v>0.63</v>
      </c>
      <c r="H798">
        <v>16</v>
      </c>
      <c r="I798">
        <v>1.5</v>
      </c>
      <c r="J798">
        <v>0.67</v>
      </c>
      <c r="K798">
        <v>4</v>
      </c>
      <c r="L798">
        <v>1784.7</v>
      </c>
      <c r="M798">
        <v>527.33000000000004</v>
      </c>
      <c r="N798">
        <v>1</v>
      </c>
      <c r="O798">
        <v>1618.9</v>
      </c>
      <c r="P798">
        <v>56.32</v>
      </c>
      <c r="Q798">
        <v>10</v>
      </c>
      <c r="R798">
        <v>191.8</v>
      </c>
      <c r="S798">
        <v>433.08</v>
      </c>
      <c r="T798">
        <v>10</v>
      </c>
    </row>
    <row r="799" spans="1:20" x14ac:dyDescent="0.25">
      <c r="A799">
        <v>772280</v>
      </c>
      <c r="B799">
        <v>10</v>
      </c>
      <c r="C799">
        <v>5.6</v>
      </c>
      <c r="D799">
        <v>11.47</v>
      </c>
      <c r="E799">
        <v>16</v>
      </c>
      <c r="F799">
        <v>1.5</v>
      </c>
      <c r="G799">
        <v>0.5</v>
      </c>
      <c r="H799">
        <v>16</v>
      </c>
      <c r="I799">
        <v>0.6</v>
      </c>
      <c r="J799">
        <v>0.49</v>
      </c>
      <c r="K799">
        <v>4</v>
      </c>
      <c r="L799">
        <v>1878.7</v>
      </c>
      <c r="M799">
        <v>606</v>
      </c>
      <c r="N799">
        <v>1</v>
      </c>
      <c r="O799">
        <v>2262.3000000000002</v>
      </c>
      <c r="P799">
        <v>632.65</v>
      </c>
      <c r="Q799">
        <v>10</v>
      </c>
      <c r="R799">
        <v>53.2</v>
      </c>
      <c r="S799">
        <v>34.46</v>
      </c>
      <c r="T799">
        <v>10</v>
      </c>
    </row>
    <row r="800" spans="1:20" x14ac:dyDescent="0.25">
      <c r="A800">
        <v>773210</v>
      </c>
      <c r="B800">
        <v>10</v>
      </c>
      <c r="C800">
        <v>4.9000000000000004</v>
      </c>
      <c r="D800">
        <v>10.38</v>
      </c>
      <c r="E800">
        <v>16</v>
      </c>
      <c r="F800">
        <v>1.7</v>
      </c>
      <c r="G800">
        <v>0.46</v>
      </c>
      <c r="H800">
        <v>16</v>
      </c>
      <c r="I800">
        <v>0.8</v>
      </c>
      <c r="J800">
        <v>0.4</v>
      </c>
      <c r="K800">
        <v>1</v>
      </c>
      <c r="L800">
        <v>2147.5</v>
      </c>
      <c r="M800">
        <v>636.22</v>
      </c>
      <c r="N800">
        <v>1</v>
      </c>
      <c r="O800">
        <v>2256.5</v>
      </c>
      <c r="P800">
        <v>700.39</v>
      </c>
      <c r="Q800">
        <v>10</v>
      </c>
      <c r="R800">
        <v>305.60000000000002</v>
      </c>
      <c r="S800">
        <v>524.6</v>
      </c>
      <c r="T800">
        <v>10</v>
      </c>
    </row>
    <row r="801" spans="1:20" x14ac:dyDescent="0.25">
      <c r="A801">
        <v>774177</v>
      </c>
      <c r="B801">
        <v>10</v>
      </c>
      <c r="C801">
        <v>5.5</v>
      </c>
      <c r="D801">
        <v>12.18</v>
      </c>
      <c r="E801">
        <v>16</v>
      </c>
      <c r="F801">
        <v>0.9</v>
      </c>
      <c r="G801">
        <v>0.3</v>
      </c>
      <c r="H801">
        <v>1</v>
      </c>
      <c r="I801">
        <v>0.7</v>
      </c>
      <c r="J801">
        <v>0.46</v>
      </c>
      <c r="K801">
        <v>4</v>
      </c>
      <c r="L801">
        <v>1954.5</v>
      </c>
      <c r="M801">
        <v>518.71</v>
      </c>
      <c r="N801">
        <v>2</v>
      </c>
      <c r="O801">
        <v>2402.1</v>
      </c>
      <c r="P801">
        <v>1120.4000000000001</v>
      </c>
      <c r="Q801">
        <v>10</v>
      </c>
      <c r="R801">
        <v>51.8</v>
      </c>
      <c r="S801">
        <v>14.38</v>
      </c>
      <c r="T801">
        <v>10</v>
      </c>
    </row>
    <row r="802" spans="1:20" x14ac:dyDescent="0.25">
      <c r="A802">
        <v>775165</v>
      </c>
      <c r="B802">
        <v>10</v>
      </c>
      <c r="C802">
        <v>4.7</v>
      </c>
      <c r="D802">
        <v>9.4499999999999993</v>
      </c>
      <c r="E802">
        <v>16</v>
      </c>
      <c r="F802">
        <v>1.9</v>
      </c>
      <c r="G802">
        <v>0.3</v>
      </c>
      <c r="H802">
        <v>16</v>
      </c>
      <c r="I802">
        <v>1</v>
      </c>
      <c r="J802">
        <v>0.45</v>
      </c>
      <c r="K802">
        <v>1</v>
      </c>
      <c r="L802">
        <v>1585.1</v>
      </c>
      <c r="M802">
        <v>397.69</v>
      </c>
      <c r="N802">
        <v>2</v>
      </c>
      <c r="O802">
        <v>1715.7</v>
      </c>
      <c r="P802">
        <v>355.11</v>
      </c>
      <c r="Q802">
        <v>10</v>
      </c>
      <c r="R802">
        <v>46.1</v>
      </c>
      <c r="S802">
        <v>4.91</v>
      </c>
      <c r="T802">
        <v>10</v>
      </c>
    </row>
    <row r="803" spans="1:20" x14ac:dyDescent="0.25">
      <c r="A803">
        <v>776133</v>
      </c>
      <c r="B803">
        <v>10</v>
      </c>
      <c r="C803">
        <v>5.0999999999999996</v>
      </c>
      <c r="D803">
        <v>9.9700000000000006</v>
      </c>
      <c r="E803">
        <v>16</v>
      </c>
      <c r="F803">
        <v>1.2</v>
      </c>
      <c r="G803">
        <v>0.4</v>
      </c>
      <c r="H803">
        <v>1</v>
      </c>
      <c r="I803">
        <v>1.1000000000000001</v>
      </c>
      <c r="J803">
        <v>0.3</v>
      </c>
      <c r="K803">
        <v>4</v>
      </c>
      <c r="L803">
        <v>1870.3</v>
      </c>
      <c r="M803">
        <v>921.47</v>
      </c>
      <c r="N803">
        <v>2</v>
      </c>
      <c r="O803">
        <v>1701.7</v>
      </c>
      <c r="P803">
        <v>408.23</v>
      </c>
      <c r="Q803">
        <v>10</v>
      </c>
      <c r="R803">
        <v>45.8</v>
      </c>
      <c r="S803">
        <v>5.83</v>
      </c>
      <c r="T803">
        <v>10</v>
      </c>
    </row>
    <row r="804" spans="1:20" x14ac:dyDescent="0.25">
      <c r="A804">
        <v>777100</v>
      </c>
      <c r="B804">
        <v>10</v>
      </c>
      <c r="C804">
        <v>5.0999999999999996</v>
      </c>
      <c r="D804">
        <v>8.98</v>
      </c>
      <c r="E804">
        <v>16</v>
      </c>
      <c r="F804">
        <v>2</v>
      </c>
      <c r="G804">
        <v>0.63</v>
      </c>
      <c r="H804">
        <v>16</v>
      </c>
      <c r="I804">
        <v>0.7</v>
      </c>
      <c r="J804">
        <v>0.46</v>
      </c>
      <c r="K804">
        <v>1</v>
      </c>
      <c r="L804">
        <v>1513.8</v>
      </c>
      <c r="M804">
        <v>352.22</v>
      </c>
      <c r="N804">
        <v>1</v>
      </c>
      <c r="O804">
        <v>2065.5</v>
      </c>
      <c r="P804">
        <v>703.67</v>
      </c>
      <c r="Q804">
        <v>10</v>
      </c>
      <c r="R804">
        <v>228.4</v>
      </c>
      <c r="S804">
        <v>521.9</v>
      </c>
      <c r="T804">
        <v>10</v>
      </c>
    </row>
    <row r="805" spans="1:20" x14ac:dyDescent="0.25">
      <c r="A805">
        <v>778091</v>
      </c>
      <c r="B805">
        <v>10</v>
      </c>
      <c r="C805">
        <v>128.1</v>
      </c>
      <c r="D805">
        <v>379.97</v>
      </c>
      <c r="E805">
        <v>16</v>
      </c>
      <c r="F805">
        <v>0.9</v>
      </c>
      <c r="G805">
        <v>0.3</v>
      </c>
      <c r="H805">
        <v>1</v>
      </c>
      <c r="I805">
        <v>1.1000000000000001</v>
      </c>
      <c r="J805">
        <v>0.3</v>
      </c>
      <c r="K805">
        <v>4</v>
      </c>
      <c r="L805">
        <v>2037</v>
      </c>
      <c r="M805">
        <v>571.35</v>
      </c>
      <c r="N805">
        <v>1</v>
      </c>
      <c r="O805">
        <v>2370.6999999999998</v>
      </c>
      <c r="P805">
        <v>643.77</v>
      </c>
      <c r="Q805">
        <v>10</v>
      </c>
      <c r="R805">
        <v>58.9</v>
      </c>
      <c r="S805">
        <v>33.520000000000003</v>
      </c>
      <c r="T805">
        <v>10</v>
      </c>
    </row>
    <row r="806" spans="1:20" x14ac:dyDescent="0.25">
      <c r="A806">
        <v>779037</v>
      </c>
      <c r="B806">
        <v>10</v>
      </c>
      <c r="C806">
        <v>6.2</v>
      </c>
      <c r="D806">
        <v>15.27</v>
      </c>
      <c r="E806">
        <v>1</v>
      </c>
      <c r="F806">
        <v>2</v>
      </c>
      <c r="G806">
        <v>0</v>
      </c>
      <c r="H806">
        <v>16</v>
      </c>
      <c r="I806">
        <v>1.2</v>
      </c>
      <c r="J806">
        <v>0.4</v>
      </c>
      <c r="K806">
        <v>4</v>
      </c>
      <c r="L806">
        <v>2248.6</v>
      </c>
      <c r="M806">
        <v>614.36</v>
      </c>
      <c r="N806">
        <v>2</v>
      </c>
      <c r="O806">
        <v>2425.9</v>
      </c>
      <c r="P806">
        <v>603.41</v>
      </c>
      <c r="Q806">
        <v>10</v>
      </c>
      <c r="R806">
        <v>56.7</v>
      </c>
      <c r="S806">
        <v>33.47</v>
      </c>
      <c r="T806">
        <v>10</v>
      </c>
    </row>
    <row r="807" spans="1:20" x14ac:dyDescent="0.25">
      <c r="A807">
        <v>779990</v>
      </c>
      <c r="B807">
        <v>10</v>
      </c>
      <c r="C807">
        <v>5.8</v>
      </c>
      <c r="D807">
        <v>10.42</v>
      </c>
      <c r="E807">
        <v>16</v>
      </c>
      <c r="F807">
        <v>2.5</v>
      </c>
      <c r="G807">
        <v>0.81</v>
      </c>
      <c r="H807">
        <v>16</v>
      </c>
      <c r="I807">
        <v>1.4</v>
      </c>
      <c r="J807">
        <v>0.49</v>
      </c>
      <c r="K807">
        <v>1</v>
      </c>
      <c r="L807">
        <v>1873.2</v>
      </c>
      <c r="M807">
        <v>714.76</v>
      </c>
      <c r="N807">
        <v>2</v>
      </c>
      <c r="O807">
        <v>1812.5</v>
      </c>
      <c r="P807">
        <v>443.9</v>
      </c>
      <c r="Q807">
        <v>10</v>
      </c>
      <c r="R807">
        <v>44.2</v>
      </c>
      <c r="S807">
        <v>7.04</v>
      </c>
      <c r="T807">
        <v>10</v>
      </c>
    </row>
    <row r="808" spans="1:20" x14ac:dyDescent="0.25">
      <c r="A808">
        <v>780953</v>
      </c>
      <c r="B808">
        <v>10</v>
      </c>
      <c r="C808">
        <v>5.9</v>
      </c>
      <c r="D808">
        <v>13.37</v>
      </c>
      <c r="E808">
        <v>16</v>
      </c>
      <c r="F808">
        <v>1.2</v>
      </c>
      <c r="G808">
        <v>0.4</v>
      </c>
      <c r="H808">
        <v>1</v>
      </c>
      <c r="I808">
        <v>0.9</v>
      </c>
      <c r="J808">
        <v>0.54</v>
      </c>
      <c r="K808">
        <v>4</v>
      </c>
      <c r="L808">
        <v>1646.6</v>
      </c>
      <c r="M808">
        <v>452.01</v>
      </c>
      <c r="N808">
        <v>2</v>
      </c>
      <c r="O808">
        <v>1837.8</v>
      </c>
      <c r="P808">
        <v>693.03</v>
      </c>
      <c r="Q808">
        <v>10</v>
      </c>
      <c r="R808">
        <v>52</v>
      </c>
      <c r="S808">
        <v>18.09</v>
      </c>
      <c r="T808">
        <v>10</v>
      </c>
    </row>
    <row r="809" spans="1:20" x14ac:dyDescent="0.25">
      <c r="A809">
        <v>781904</v>
      </c>
      <c r="B809">
        <v>10</v>
      </c>
      <c r="C809">
        <v>3.8</v>
      </c>
      <c r="D809">
        <v>8.74</v>
      </c>
      <c r="E809">
        <v>1</v>
      </c>
      <c r="F809">
        <v>1.4</v>
      </c>
      <c r="G809">
        <v>0.49</v>
      </c>
      <c r="H809">
        <v>16</v>
      </c>
      <c r="I809">
        <v>0.6</v>
      </c>
      <c r="J809">
        <v>0.49</v>
      </c>
      <c r="K809">
        <v>4</v>
      </c>
      <c r="L809">
        <v>1476.8</v>
      </c>
      <c r="M809">
        <v>59.81</v>
      </c>
      <c r="N809">
        <v>1</v>
      </c>
      <c r="O809">
        <v>1964.2</v>
      </c>
      <c r="P809">
        <v>542.21</v>
      </c>
      <c r="Q809">
        <v>10</v>
      </c>
      <c r="R809">
        <v>48.5</v>
      </c>
      <c r="S809">
        <v>7.49</v>
      </c>
      <c r="T809">
        <v>10</v>
      </c>
    </row>
    <row r="810" spans="1:20" x14ac:dyDescent="0.25">
      <c r="A810">
        <v>782920</v>
      </c>
      <c r="B810">
        <v>10</v>
      </c>
      <c r="C810">
        <v>6.2</v>
      </c>
      <c r="D810">
        <v>12.94</v>
      </c>
      <c r="E810">
        <v>16</v>
      </c>
      <c r="F810">
        <v>1.9</v>
      </c>
      <c r="G810">
        <v>0.3</v>
      </c>
      <c r="H810">
        <v>16</v>
      </c>
      <c r="I810">
        <v>0.9</v>
      </c>
      <c r="J810">
        <v>0.54</v>
      </c>
      <c r="K810">
        <v>1</v>
      </c>
      <c r="L810">
        <v>2021.5</v>
      </c>
      <c r="M810">
        <v>632.62</v>
      </c>
      <c r="N810">
        <v>1</v>
      </c>
      <c r="O810">
        <v>2479.9</v>
      </c>
      <c r="P810">
        <v>909.17</v>
      </c>
      <c r="Q810">
        <v>10</v>
      </c>
      <c r="R810">
        <v>64.3</v>
      </c>
      <c r="S810">
        <v>31.82</v>
      </c>
      <c r="T810">
        <v>10</v>
      </c>
    </row>
    <row r="811" spans="1:20" x14ac:dyDescent="0.25">
      <c r="A811">
        <v>783889</v>
      </c>
      <c r="B811">
        <v>10</v>
      </c>
      <c r="C811">
        <v>5.2</v>
      </c>
      <c r="D811">
        <v>10.27</v>
      </c>
      <c r="E811">
        <v>16</v>
      </c>
      <c r="F811">
        <v>0.8</v>
      </c>
      <c r="G811">
        <v>0.4</v>
      </c>
      <c r="H811">
        <v>1</v>
      </c>
      <c r="I811">
        <v>0.6</v>
      </c>
      <c r="J811">
        <v>0.49</v>
      </c>
      <c r="K811">
        <v>1</v>
      </c>
      <c r="L811">
        <v>2184.4</v>
      </c>
      <c r="M811">
        <v>702.09</v>
      </c>
      <c r="N811">
        <v>2</v>
      </c>
      <c r="O811">
        <v>2519.6999999999998</v>
      </c>
      <c r="P811">
        <v>1086.8</v>
      </c>
      <c r="Q811">
        <v>10</v>
      </c>
      <c r="R811">
        <v>64.599999999999994</v>
      </c>
      <c r="S811">
        <v>36.44</v>
      </c>
      <c r="T811">
        <v>10</v>
      </c>
    </row>
    <row r="812" spans="1:20" x14ac:dyDescent="0.25">
      <c r="A812">
        <v>784817</v>
      </c>
      <c r="B812">
        <v>10</v>
      </c>
      <c r="C812">
        <v>5.5</v>
      </c>
      <c r="D812">
        <v>8.89</v>
      </c>
      <c r="E812">
        <v>16</v>
      </c>
      <c r="F812">
        <v>2.4</v>
      </c>
      <c r="G812">
        <v>0.8</v>
      </c>
      <c r="H812">
        <v>16</v>
      </c>
      <c r="I812">
        <v>0.9</v>
      </c>
      <c r="J812">
        <v>0.3</v>
      </c>
      <c r="K812">
        <v>1</v>
      </c>
      <c r="L812">
        <v>2127.8000000000002</v>
      </c>
      <c r="M812">
        <v>666.01</v>
      </c>
      <c r="N812">
        <v>2</v>
      </c>
      <c r="O812">
        <v>2328.1999999999998</v>
      </c>
      <c r="P812">
        <v>1324.99</v>
      </c>
      <c r="Q812">
        <v>10</v>
      </c>
      <c r="R812">
        <v>52.5</v>
      </c>
      <c r="S812">
        <v>16.23</v>
      </c>
      <c r="T812">
        <v>10</v>
      </c>
    </row>
    <row r="813" spans="1:20" x14ac:dyDescent="0.25">
      <c r="A813">
        <v>785809</v>
      </c>
      <c r="B813">
        <v>10</v>
      </c>
      <c r="C813">
        <v>7.2</v>
      </c>
      <c r="D813">
        <v>16.940000000000001</v>
      </c>
      <c r="E813">
        <v>16</v>
      </c>
      <c r="F813">
        <v>1.1000000000000001</v>
      </c>
      <c r="G813">
        <v>0.3</v>
      </c>
      <c r="H813">
        <v>1</v>
      </c>
      <c r="I813">
        <v>0.9</v>
      </c>
      <c r="J813">
        <v>0.3</v>
      </c>
      <c r="K813">
        <v>4</v>
      </c>
      <c r="L813">
        <v>1648.6</v>
      </c>
      <c r="M813">
        <v>394.74</v>
      </c>
      <c r="N813">
        <v>2</v>
      </c>
      <c r="O813">
        <v>2140.4</v>
      </c>
      <c r="P813">
        <v>1001.98</v>
      </c>
      <c r="Q813">
        <v>10</v>
      </c>
      <c r="R813">
        <v>44.1</v>
      </c>
      <c r="S813">
        <v>5.58</v>
      </c>
      <c r="T813">
        <v>10</v>
      </c>
    </row>
    <row r="814" spans="1:20" x14ac:dyDescent="0.25">
      <c r="A814">
        <v>786754</v>
      </c>
      <c r="B814">
        <v>10</v>
      </c>
      <c r="C814">
        <v>5.3</v>
      </c>
      <c r="D814">
        <v>10.57</v>
      </c>
      <c r="E814">
        <v>16</v>
      </c>
      <c r="F814">
        <v>1.5</v>
      </c>
      <c r="G814">
        <v>0.5</v>
      </c>
      <c r="H814">
        <v>16</v>
      </c>
      <c r="I814">
        <v>1</v>
      </c>
      <c r="J814">
        <v>0.45</v>
      </c>
      <c r="K814">
        <v>1</v>
      </c>
      <c r="L814">
        <v>1688</v>
      </c>
      <c r="M814">
        <v>395.72</v>
      </c>
      <c r="N814">
        <v>1</v>
      </c>
      <c r="O814">
        <v>1740.1</v>
      </c>
      <c r="P814">
        <v>416.87</v>
      </c>
      <c r="Q814">
        <v>10</v>
      </c>
      <c r="R814">
        <v>50.3</v>
      </c>
      <c r="S814">
        <v>16.46</v>
      </c>
      <c r="T814">
        <v>10</v>
      </c>
    </row>
    <row r="815" spans="1:20" x14ac:dyDescent="0.25">
      <c r="A815">
        <v>787727</v>
      </c>
      <c r="B815">
        <v>10</v>
      </c>
      <c r="C815">
        <v>9.1999999999999993</v>
      </c>
      <c r="D815">
        <v>21.6</v>
      </c>
      <c r="E815">
        <v>16</v>
      </c>
      <c r="F815">
        <v>2.2000000000000002</v>
      </c>
      <c r="G815">
        <v>0.75</v>
      </c>
      <c r="H815">
        <v>16</v>
      </c>
      <c r="I815">
        <v>1.4</v>
      </c>
      <c r="J815">
        <v>0.49</v>
      </c>
      <c r="K815">
        <v>4</v>
      </c>
      <c r="L815">
        <v>1690.9</v>
      </c>
      <c r="M815">
        <v>507.06</v>
      </c>
      <c r="N815">
        <v>2</v>
      </c>
      <c r="O815">
        <v>2780.7</v>
      </c>
      <c r="P815">
        <v>1418.24</v>
      </c>
      <c r="Q815">
        <v>10</v>
      </c>
      <c r="R815">
        <v>210.6</v>
      </c>
      <c r="S815">
        <v>487.8</v>
      </c>
      <c r="T815">
        <v>10</v>
      </c>
    </row>
    <row r="816" spans="1:20" x14ac:dyDescent="0.25">
      <c r="A816">
        <v>788665</v>
      </c>
      <c r="B816">
        <v>10</v>
      </c>
      <c r="C816">
        <v>6.3</v>
      </c>
      <c r="D816">
        <v>9.6</v>
      </c>
      <c r="E816">
        <v>16</v>
      </c>
      <c r="F816">
        <v>1.2</v>
      </c>
      <c r="G816">
        <v>0.4</v>
      </c>
      <c r="H816">
        <v>1</v>
      </c>
      <c r="I816">
        <v>1.7</v>
      </c>
      <c r="J816">
        <v>0.46</v>
      </c>
      <c r="K816">
        <v>4</v>
      </c>
      <c r="L816">
        <v>2354.8000000000002</v>
      </c>
      <c r="M816">
        <v>1006.46</v>
      </c>
      <c r="N816">
        <v>2</v>
      </c>
      <c r="O816">
        <v>2304.4</v>
      </c>
      <c r="P816">
        <v>636.29</v>
      </c>
      <c r="Q816">
        <v>10</v>
      </c>
      <c r="R816">
        <v>64.5</v>
      </c>
      <c r="S816">
        <v>38.58</v>
      </c>
      <c r="T816">
        <v>10</v>
      </c>
    </row>
    <row r="817" spans="1:20" x14ac:dyDescent="0.25">
      <c r="A817">
        <v>789664</v>
      </c>
      <c r="B817">
        <v>10</v>
      </c>
      <c r="C817">
        <v>7</v>
      </c>
      <c r="D817">
        <v>16.010000000000002</v>
      </c>
      <c r="E817">
        <v>16</v>
      </c>
      <c r="F817">
        <v>1.4</v>
      </c>
      <c r="G817">
        <v>0.49</v>
      </c>
      <c r="H817">
        <v>16</v>
      </c>
      <c r="I817">
        <v>0.6</v>
      </c>
      <c r="J817">
        <v>0.49</v>
      </c>
      <c r="K817">
        <v>1</v>
      </c>
      <c r="L817">
        <v>2246.6999999999998</v>
      </c>
      <c r="M817">
        <v>921.18</v>
      </c>
      <c r="N817">
        <v>2</v>
      </c>
      <c r="O817">
        <v>2540.1999999999998</v>
      </c>
      <c r="P817">
        <v>990.99</v>
      </c>
      <c r="Q817">
        <v>10</v>
      </c>
      <c r="R817">
        <v>55.1</v>
      </c>
      <c r="S817">
        <v>28.33</v>
      </c>
      <c r="T817">
        <v>10</v>
      </c>
    </row>
    <row r="818" spans="1:20" x14ac:dyDescent="0.25">
      <c r="A818">
        <v>790595</v>
      </c>
      <c r="B818">
        <v>10</v>
      </c>
      <c r="C818">
        <v>12.5</v>
      </c>
      <c r="D818">
        <v>23.25</v>
      </c>
      <c r="E818">
        <v>16</v>
      </c>
      <c r="F818">
        <v>1.5</v>
      </c>
      <c r="G818">
        <v>0.5</v>
      </c>
      <c r="H818">
        <v>16</v>
      </c>
      <c r="I818">
        <v>0.9</v>
      </c>
      <c r="J818">
        <v>0.3</v>
      </c>
      <c r="K818">
        <v>4</v>
      </c>
      <c r="L818">
        <v>2397.5</v>
      </c>
      <c r="M818">
        <v>1160.04</v>
      </c>
      <c r="N818">
        <v>2</v>
      </c>
      <c r="O818">
        <v>2231.6999999999998</v>
      </c>
      <c r="P818">
        <v>1059.48</v>
      </c>
      <c r="Q818">
        <v>10</v>
      </c>
      <c r="R818">
        <v>47.4</v>
      </c>
      <c r="S818">
        <v>4.43</v>
      </c>
      <c r="T818">
        <v>10</v>
      </c>
    </row>
    <row r="819" spans="1:20" x14ac:dyDescent="0.25">
      <c r="A819">
        <v>791553</v>
      </c>
      <c r="B819">
        <v>10</v>
      </c>
      <c r="C819">
        <v>5.2</v>
      </c>
      <c r="D819">
        <v>11.94</v>
      </c>
      <c r="E819">
        <v>1</v>
      </c>
      <c r="F819">
        <v>2</v>
      </c>
      <c r="G819">
        <v>0.63</v>
      </c>
      <c r="H819">
        <v>16</v>
      </c>
      <c r="I819">
        <v>0.8</v>
      </c>
      <c r="J819">
        <v>0.4</v>
      </c>
      <c r="K819">
        <v>1</v>
      </c>
      <c r="L819">
        <v>1877</v>
      </c>
      <c r="M819">
        <v>1206.05</v>
      </c>
      <c r="N819">
        <v>2</v>
      </c>
      <c r="O819">
        <v>1743.1</v>
      </c>
      <c r="P819">
        <v>393.26</v>
      </c>
      <c r="Q819">
        <v>10</v>
      </c>
      <c r="R819">
        <v>46.4</v>
      </c>
      <c r="S819">
        <v>5.46</v>
      </c>
      <c r="T819">
        <v>10</v>
      </c>
    </row>
    <row r="820" spans="1:20" x14ac:dyDescent="0.25">
      <c r="A820">
        <v>792523</v>
      </c>
      <c r="B820">
        <v>10</v>
      </c>
      <c r="C820">
        <v>5</v>
      </c>
      <c r="D820">
        <v>10.01</v>
      </c>
      <c r="E820">
        <v>16</v>
      </c>
      <c r="F820">
        <v>1.6</v>
      </c>
      <c r="G820">
        <v>0.49</v>
      </c>
      <c r="H820">
        <v>16</v>
      </c>
      <c r="I820">
        <v>0.9</v>
      </c>
      <c r="J820">
        <v>0.3</v>
      </c>
      <c r="K820">
        <v>4</v>
      </c>
      <c r="L820">
        <v>2046.6</v>
      </c>
      <c r="M820">
        <v>1102.4100000000001</v>
      </c>
      <c r="N820">
        <v>1</v>
      </c>
      <c r="O820">
        <v>2069.4</v>
      </c>
      <c r="P820">
        <v>723.43</v>
      </c>
      <c r="Q820">
        <v>10</v>
      </c>
      <c r="R820">
        <v>57.6</v>
      </c>
      <c r="S820">
        <v>10.17</v>
      </c>
      <c r="T820">
        <v>10</v>
      </c>
    </row>
    <row r="821" spans="1:20" x14ac:dyDescent="0.25">
      <c r="A821">
        <v>793521</v>
      </c>
      <c r="B821">
        <v>10</v>
      </c>
      <c r="C821">
        <v>4.5999999999999996</v>
      </c>
      <c r="D821">
        <v>9.81</v>
      </c>
      <c r="E821">
        <v>1</v>
      </c>
      <c r="F821">
        <v>2</v>
      </c>
      <c r="G821">
        <v>0.45</v>
      </c>
      <c r="H821">
        <v>16</v>
      </c>
      <c r="I821">
        <v>1.1000000000000001</v>
      </c>
      <c r="J821">
        <v>0.3</v>
      </c>
      <c r="K821">
        <v>4</v>
      </c>
      <c r="L821">
        <v>2603.8000000000002</v>
      </c>
      <c r="M821">
        <v>1355.95</v>
      </c>
      <c r="N821">
        <v>1</v>
      </c>
      <c r="O821">
        <v>2476</v>
      </c>
      <c r="P821">
        <v>751.52</v>
      </c>
      <c r="Q821">
        <v>10</v>
      </c>
      <c r="R821">
        <v>50.8</v>
      </c>
      <c r="S821">
        <v>9.94</v>
      </c>
      <c r="T821">
        <v>10</v>
      </c>
    </row>
    <row r="822" spans="1:20" x14ac:dyDescent="0.25">
      <c r="A822">
        <v>794458</v>
      </c>
      <c r="B822">
        <v>10</v>
      </c>
      <c r="C822">
        <v>5.2</v>
      </c>
      <c r="D822">
        <v>9.2799999999999994</v>
      </c>
      <c r="E822">
        <v>16</v>
      </c>
      <c r="F822">
        <v>2.1</v>
      </c>
      <c r="G822">
        <v>0.3</v>
      </c>
      <c r="H822">
        <v>16</v>
      </c>
      <c r="I822">
        <v>1.2</v>
      </c>
      <c r="J822">
        <v>0.4</v>
      </c>
      <c r="K822">
        <v>4</v>
      </c>
      <c r="L822">
        <v>2507.4</v>
      </c>
      <c r="M822">
        <v>1340.22</v>
      </c>
      <c r="N822">
        <v>2</v>
      </c>
      <c r="O822">
        <v>2376.6999999999998</v>
      </c>
      <c r="P822">
        <v>653.82000000000005</v>
      </c>
      <c r="Q822">
        <v>10</v>
      </c>
      <c r="R822">
        <v>54.5</v>
      </c>
      <c r="S822">
        <v>18.29</v>
      </c>
      <c r="T822">
        <v>10</v>
      </c>
    </row>
    <row r="823" spans="1:20" x14ac:dyDescent="0.25">
      <c r="A823">
        <v>795399</v>
      </c>
      <c r="B823">
        <v>10</v>
      </c>
      <c r="C823">
        <v>4.0999999999999996</v>
      </c>
      <c r="D823">
        <v>9.64</v>
      </c>
      <c r="E823">
        <v>1</v>
      </c>
      <c r="F823">
        <v>1.9</v>
      </c>
      <c r="G823">
        <v>0.54</v>
      </c>
      <c r="H823">
        <v>16</v>
      </c>
      <c r="I823">
        <v>1.1000000000000001</v>
      </c>
      <c r="J823">
        <v>0.3</v>
      </c>
      <c r="K823">
        <v>4</v>
      </c>
      <c r="L823">
        <v>2680</v>
      </c>
      <c r="M823">
        <v>1699.81</v>
      </c>
      <c r="N823">
        <v>2</v>
      </c>
      <c r="O823">
        <v>2038.2</v>
      </c>
      <c r="P823">
        <v>956.39</v>
      </c>
      <c r="Q823">
        <v>10</v>
      </c>
      <c r="R823">
        <v>55.1</v>
      </c>
      <c r="S823">
        <v>19.84</v>
      </c>
      <c r="T823">
        <v>10</v>
      </c>
    </row>
    <row r="824" spans="1:20" x14ac:dyDescent="0.25">
      <c r="A824">
        <v>796373</v>
      </c>
      <c r="B824">
        <v>10</v>
      </c>
      <c r="C824">
        <v>135.4</v>
      </c>
      <c r="D824">
        <v>399.53</v>
      </c>
      <c r="E824">
        <v>16</v>
      </c>
      <c r="F824">
        <v>1.6</v>
      </c>
      <c r="G824">
        <v>0.49</v>
      </c>
      <c r="H824">
        <v>16</v>
      </c>
      <c r="I824">
        <v>0.9</v>
      </c>
      <c r="J824">
        <v>0.3</v>
      </c>
      <c r="K824">
        <v>1</v>
      </c>
      <c r="L824">
        <v>2373.6</v>
      </c>
      <c r="M824">
        <v>1394.65</v>
      </c>
      <c r="N824">
        <v>1</v>
      </c>
      <c r="O824">
        <v>1607</v>
      </c>
      <c r="P824">
        <v>39.520000000000003</v>
      </c>
      <c r="Q824">
        <v>10</v>
      </c>
      <c r="R824">
        <v>52.5</v>
      </c>
      <c r="S824">
        <v>19.260000000000002</v>
      </c>
      <c r="T824">
        <v>10</v>
      </c>
    </row>
    <row r="825" spans="1:20" x14ac:dyDescent="0.25">
      <c r="A825">
        <v>797424</v>
      </c>
      <c r="B825">
        <v>10</v>
      </c>
      <c r="C825">
        <v>5.9</v>
      </c>
      <c r="D825">
        <v>9.41</v>
      </c>
      <c r="E825">
        <v>16</v>
      </c>
      <c r="F825">
        <v>2.2999999999999998</v>
      </c>
      <c r="G825">
        <v>0.46</v>
      </c>
      <c r="H825">
        <v>16</v>
      </c>
      <c r="I825">
        <v>1.2</v>
      </c>
      <c r="J825">
        <v>0.4</v>
      </c>
      <c r="K825">
        <v>1</v>
      </c>
      <c r="L825">
        <v>2116.4</v>
      </c>
      <c r="M825">
        <v>1246.96</v>
      </c>
      <c r="N825">
        <v>1</v>
      </c>
      <c r="O825">
        <v>1926.3</v>
      </c>
      <c r="P825">
        <v>831.68</v>
      </c>
      <c r="Q825">
        <v>10</v>
      </c>
      <c r="R825">
        <v>48.7</v>
      </c>
      <c r="S825">
        <v>16.86</v>
      </c>
      <c r="T825">
        <v>10</v>
      </c>
    </row>
    <row r="826" spans="1:20" x14ac:dyDescent="0.25">
      <c r="A826">
        <v>798381</v>
      </c>
      <c r="B826">
        <v>10</v>
      </c>
      <c r="C826">
        <v>5.9</v>
      </c>
      <c r="D826">
        <v>12.38</v>
      </c>
      <c r="E826">
        <v>16</v>
      </c>
      <c r="F826">
        <v>1.1000000000000001</v>
      </c>
      <c r="G826">
        <v>0.54</v>
      </c>
      <c r="H826">
        <v>1</v>
      </c>
      <c r="I826">
        <v>0.8</v>
      </c>
      <c r="J826">
        <v>0.4</v>
      </c>
      <c r="K826">
        <v>1</v>
      </c>
      <c r="L826">
        <v>2289.5</v>
      </c>
      <c r="M826">
        <v>1260.17</v>
      </c>
      <c r="N826">
        <v>2</v>
      </c>
      <c r="O826">
        <v>2414.4</v>
      </c>
      <c r="P826">
        <v>660.87</v>
      </c>
      <c r="Q826">
        <v>10</v>
      </c>
      <c r="R826">
        <v>49.9</v>
      </c>
      <c r="S826">
        <v>15.38</v>
      </c>
      <c r="T826">
        <v>10</v>
      </c>
    </row>
    <row r="827" spans="1:20" x14ac:dyDescent="0.25">
      <c r="A827">
        <v>799361</v>
      </c>
      <c r="B827">
        <v>10</v>
      </c>
      <c r="C827">
        <v>5.5</v>
      </c>
      <c r="D827">
        <v>11.84</v>
      </c>
      <c r="E827">
        <v>16</v>
      </c>
      <c r="F827">
        <v>1.9</v>
      </c>
      <c r="G827">
        <v>0.3</v>
      </c>
      <c r="H827">
        <v>16</v>
      </c>
      <c r="I827">
        <v>1</v>
      </c>
      <c r="J827">
        <v>0.45</v>
      </c>
      <c r="K827">
        <v>4</v>
      </c>
      <c r="L827">
        <v>2562.5</v>
      </c>
      <c r="M827">
        <v>1379.83</v>
      </c>
      <c r="N827">
        <v>1</v>
      </c>
      <c r="O827">
        <v>2288.1</v>
      </c>
      <c r="P827">
        <v>619.35</v>
      </c>
      <c r="Q827">
        <v>10</v>
      </c>
      <c r="R827">
        <v>53.8</v>
      </c>
      <c r="S827">
        <v>34.82</v>
      </c>
      <c r="T827">
        <v>10</v>
      </c>
    </row>
    <row r="828" spans="1:20" x14ac:dyDescent="0.25">
      <c r="A828">
        <v>800296</v>
      </c>
      <c r="B828">
        <v>10</v>
      </c>
      <c r="C828">
        <v>6.7</v>
      </c>
      <c r="D828">
        <v>14.11</v>
      </c>
      <c r="E828">
        <v>16</v>
      </c>
      <c r="F828">
        <v>1.6</v>
      </c>
      <c r="G828">
        <v>0.49</v>
      </c>
      <c r="H828">
        <v>16</v>
      </c>
      <c r="I828">
        <v>0.8</v>
      </c>
      <c r="J828">
        <v>0.4</v>
      </c>
      <c r="K828">
        <v>4</v>
      </c>
      <c r="L828">
        <v>2586.8000000000002</v>
      </c>
      <c r="M828">
        <v>1253.8699999999999</v>
      </c>
      <c r="N828">
        <v>2</v>
      </c>
      <c r="O828">
        <v>2095.9</v>
      </c>
      <c r="P828">
        <v>920.88</v>
      </c>
      <c r="Q828">
        <v>10</v>
      </c>
      <c r="R828">
        <v>49.1</v>
      </c>
      <c r="S828">
        <v>3.01</v>
      </c>
      <c r="T828">
        <v>10</v>
      </c>
    </row>
    <row r="829" spans="1:20" x14ac:dyDescent="0.25">
      <c r="A829">
        <v>801244</v>
      </c>
      <c r="B829">
        <v>10</v>
      </c>
      <c r="C829">
        <v>5.5</v>
      </c>
      <c r="D829">
        <v>13.5</v>
      </c>
      <c r="E829">
        <v>1</v>
      </c>
      <c r="F829">
        <v>0.9</v>
      </c>
      <c r="G829">
        <v>0.3</v>
      </c>
      <c r="H829">
        <v>1</v>
      </c>
      <c r="I829">
        <v>0.7</v>
      </c>
      <c r="J829">
        <v>0.46</v>
      </c>
      <c r="K829">
        <v>1</v>
      </c>
      <c r="L829">
        <v>2295.6</v>
      </c>
      <c r="M829">
        <v>1382.92</v>
      </c>
      <c r="N829">
        <v>2</v>
      </c>
      <c r="O829">
        <v>2061.1999999999998</v>
      </c>
      <c r="P829">
        <v>940.51</v>
      </c>
      <c r="Q829">
        <v>10</v>
      </c>
      <c r="R829">
        <v>174</v>
      </c>
      <c r="S829">
        <v>383.01</v>
      </c>
      <c r="T829">
        <v>10</v>
      </c>
    </row>
    <row r="830" spans="1:20" x14ac:dyDescent="0.25">
      <c r="A830">
        <v>802242</v>
      </c>
      <c r="B830">
        <v>10</v>
      </c>
      <c r="C830">
        <v>4.8</v>
      </c>
      <c r="D830">
        <v>10.74</v>
      </c>
      <c r="E830">
        <v>1</v>
      </c>
      <c r="F830">
        <v>0.9</v>
      </c>
      <c r="G830">
        <v>0.3</v>
      </c>
      <c r="H830">
        <v>1</v>
      </c>
      <c r="I830">
        <v>1.1000000000000001</v>
      </c>
      <c r="J830">
        <v>0.54</v>
      </c>
      <c r="K830">
        <v>4</v>
      </c>
      <c r="L830">
        <v>2923</v>
      </c>
      <c r="M830">
        <v>1584.86</v>
      </c>
      <c r="N830">
        <v>2</v>
      </c>
      <c r="O830">
        <v>1866.8</v>
      </c>
      <c r="P830">
        <v>792.16</v>
      </c>
      <c r="Q830">
        <v>10</v>
      </c>
      <c r="R830">
        <v>52.9</v>
      </c>
      <c r="S830">
        <v>15.69</v>
      </c>
      <c r="T830">
        <v>10</v>
      </c>
    </row>
    <row r="831" spans="1:20" x14ac:dyDescent="0.25">
      <c r="A831">
        <v>803201</v>
      </c>
      <c r="B831">
        <v>10</v>
      </c>
      <c r="C831">
        <v>4.5999999999999996</v>
      </c>
      <c r="D831">
        <v>8.48</v>
      </c>
      <c r="E831">
        <v>16</v>
      </c>
      <c r="F831">
        <v>2.2000000000000002</v>
      </c>
      <c r="G831">
        <v>0.4</v>
      </c>
      <c r="H831">
        <v>16</v>
      </c>
      <c r="I831">
        <v>1.1000000000000001</v>
      </c>
      <c r="J831">
        <v>0.3</v>
      </c>
      <c r="K831">
        <v>4</v>
      </c>
      <c r="L831">
        <v>1654.1</v>
      </c>
      <c r="M831">
        <v>439.43</v>
      </c>
      <c r="N831">
        <v>2</v>
      </c>
      <c r="O831">
        <v>2733.6</v>
      </c>
      <c r="P831">
        <v>1396.34</v>
      </c>
      <c r="Q831">
        <v>10</v>
      </c>
      <c r="R831">
        <v>55.9</v>
      </c>
      <c r="S831">
        <v>21.23</v>
      </c>
      <c r="T831">
        <v>10</v>
      </c>
    </row>
    <row r="832" spans="1:20" x14ac:dyDescent="0.25">
      <c r="A832">
        <v>804177</v>
      </c>
      <c r="B832">
        <v>10</v>
      </c>
      <c r="C832">
        <v>4.2</v>
      </c>
      <c r="D832">
        <v>9.6</v>
      </c>
      <c r="E832">
        <v>1</v>
      </c>
      <c r="F832">
        <v>2</v>
      </c>
      <c r="G832">
        <v>0.45</v>
      </c>
      <c r="H832">
        <v>16</v>
      </c>
      <c r="I832">
        <v>7</v>
      </c>
      <c r="J832">
        <v>18</v>
      </c>
      <c r="K832">
        <v>1</v>
      </c>
      <c r="L832">
        <v>2395.1</v>
      </c>
      <c r="M832">
        <v>1310.18</v>
      </c>
      <c r="N832">
        <v>2</v>
      </c>
      <c r="O832">
        <v>2920.3</v>
      </c>
      <c r="P832">
        <v>1323.88</v>
      </c>
      <c r="Q832">
        <v>10</v>
      </c>
      <c r="R832">
        <v>53</v>
      </c>
      <c r="S832">
        <v>19.93</v>
      </c>
      <c r="T832">
        <v>10</v>
      </c>
    </row>
    <row r="833" spans="1:20" x14ac:dyDescent="0.25">
      <c r="A833">
        <v>805162</v>
      </c>
      <c r="B833">
        <v>10</v>
      </c>
      <c r="C833">
        <v>4.5999999999999996</v>
      </c>
      <c r="D833">
        <v>10.47</v>
      </c>
      <c r="E833">
        <v>1</v>
      </c>
      <c r="F833">
        <v>1.2</v>
      </c>
      <c r="G833">
        <v>0.4</v>
      </c>
      <c r="H833">
        <v>1</v>
      </c>
      <c r="I833">
        <v>1.2</v>
      </c>
      <c r="J833">
        <v>0.4</v>
      </c>
      <c r="K833">
        <v>4</v>
      </c>
      <c r="L833">
        <v>2442.6</v>
      </c>
      <c r="M833">
        <v>1394.17</v>
      </c>
      <c r="N833">
        <v>2</v>
      </c>
      <c r="O833">
        <v>3226.3</v>
      </c>
      <c r="P833">
        <v>1896.46</v>
      </c>
      <c r="Q833">
        <v>10</v>
      </c>
      <c r="R833">
        <v>47.2</v>
      </c>
      <c r="S833">
        <v>15.07</v>
      </c>
      <c r="T833">
        <v>10</v>
      </c>
    </row>
    <row r="834" spans="1:20" x14ac:dyDescent="0.25">
      <c r="A834">
        <v>806117</v>
      </c>
      <c r="B834">
        <v>10</v>
      </c>
      <c r="C834">
        <v>5.4</v>
      </c>
      <c r="D834">
        <v>10.199999999999999</v>
      </c>
      <c r="E834">
        <v>16</v>
      </c>
      <c r="F834">
        <v>3.3</v>
      </c>
      <c r="G834">
        <v>2.61</v>
      </c>
      <c r="H834">
        <v>16</v>
      </c>
      <c r="I834">
        <v>1.2</v>
      </c>
      <c r="J834">
        <v>0.4</v>
      </c>
      <c r="K834">
        <v>4</v>
      </c>
      <c r="L834">
        <v>2023.4</v>
      </c>
      <c r="M834">
        <v>1199.52</v>
      </c>
      <c r="N834">
        <v>2</v>
      </c>
      <c r="O834">
        <v>4063.9</v>
      </c>
      <c r="P834">
        <v>1477.79</v>
      </c>
      <c r="Q834">
        <v>10</v>
      </c>
      <c r="R834">
        <v>173.1</v>
      </c>
      <c r="S834">
        <v>373.99</v>
      </c>
      <c r="T834">
        <v>10</v>
      </c>
    </row>
    <row r="835" spans="1:20" x14ac:dyDescent="0.25">
      <c r="A835">
        <v>807065</v>
      </c>
      <c r="B835">
        <v>10</v>
      </c>
      <c r="C835">
        <v>5.4</v>
      </c>
      <c r="D835">
        <v>12.54</v>
      </c>
      <c r="E835">
        <v>1</v>
      </c>
      <c r="F835">
        <v>1.9</v>
      </c>
      <c r="G835">
        <v>0.3</v>
      </c>
      <c r="H835">
        <v>16</v>
      </c>
      <c r="I835">
        <v>0.6</v>
      </c>
      <c r="J835">
        <v>0.49</v>
      </c>
      <c r="K835">
        <v>1</v>
      </c>
      <c r="L835">
        <v>2437.6</v>
      </c>
      <c r="M835">
        <v>1743.85</v>
      </c>
      <c r="N835">
        <v>1</v>
      </c>
      <c r="O835">
        <v>3414.8</v>
      </c>
      <c r="P835">
        <v>1500.66</v>
      </c>
      <c r="Q835">
        <v>10</v>
      </c>
      <c r="R835">
        <v>171.9</v>
      </c>
      <c r="S835">
        <v>366.04</v>
      </c>
      <c r="T835">
        <v>10</v>
      </c>
    </row>
    <row r="836" spans="1:20" x14ac:dyDescent="0.25">
      <c r="A836">
        <v>808043</v>
      </c>
      <c r="B836">
        <v>10</v>
      </c>
      <c r="C836">
        <v>6.9</v>
      </c>
      <c r="D836">
        <v>14.7</v>
      </c>
      <c r="E836">
        <v>16</v>
      </c>
      <c r="F836">
        <v>1.4</v>
      </c>
      <c r="G836">
        <v>0.49</v>
      </c>
      <c r="H836">
        <v>16</v>
      </c>
      <c r="I836">
        <v>0.6</v>
      </c>
      <c r="J836">
        <v>0.49</v>
      </c>
      <c r="K836">
        <v>1</v>
      </c>
      <c r="L836">
        <v>1956.1</v>
      </c>
      <c r="M836">
        <v>1194.7</v>
      </c>
      <c r="N836">
        <v>1</v>
      </c>
      <c r="O836">
        <v>2396.6</v>
      </c>
      <c r="P836">
        <v>1218.53</v>
      </c>
      <c r="Q836">
        <v>10</v>
      </c>
      <c r="R836">
        <v>53.1</v>
      </c>
      <c r="S836">
        <v>19.98</v>
      </c>
      <c r="T836">
        <v>10</v>
      </c>
    </row>
    <row r="837" spans="1:20" x14ac:dyDescent="0.25">
      <c r="A837">
        <v>809000</v>
      </c>
      <c r="B837">
        <v>10</v>
      </c>
      <c r="C837">
        <v>6.8</v>
      </c>
      <c r="D837">
        <v>14.74</v>
      </c>
      <c r="E837">
        <v>16</v>
      </c>
      <c r="F837">
        <v>7.1</v>
      </c>
      <c r="G837">
        <v>14.97</v>
      </c>
      <c r="H837">
        <v>16</v>
      </c>
      <c r="I837">
        <v>0.9</v>
      </c>
      <c r="J837">
        <v>0.3</v>
      </c>
      <c r="K837">
        <v>1</v>
      </c>
      <c r="L837">
        <v>2244.4</v>
      </c>
      <c r="M837">
        <v>979.81</v>
      </c>
      <c r="N837">
        <v>1</v>
      </c>
      <c r="O837">
        <v>4959</v>
      </c>
      <c r="P837">
        <v>2957.47</v>
      </c>
      <c r="Q837">
        <v>10</v>
      </c>
      <c r="R837">
        <v>56.3</v>
      </c>
      <c r="S837">
        <v>18.63</v>
      </c>
      <c r="T837">
        <v>10</v>
      </c>
    </row>
    <row r="838" spans="1:20" x14ac:dyDescent="0.25">
      <c r="A838">
        <v>809989</v>
      </c>
      <c r="B838">
        <v>10</v>
      </c>
      <c r="C838">
        <v>5.9</v>
      </c>
      <c r="D838">
        <v>11.71</v>
      </c>
      <c r="E838">
        <v>16</v>
      </c>
      <c r="F838">
        <v>1.8</v>
      </c>
      <c r="G838">
        <v>0.6</v>
      </c>
      <c r="H838">
        <v>16</v>
      </c>
      <c r="I838">
        <v>0.8</v>
      </c>
      <c r="J838">
        <v>0.4</v>
      </c>
      <c r="K838">
        <v>4</v>
      </c>
      <c r="L838">
        <v>2333.4</v>
      </c>
      <c r="M838">
        <v>1022.63</v>
      </c>
      <c r="N838">
        <v>1</v>
      </c>
      <c r="O838">
        <v>5253.7</v>
      </c>
      <c r="P838">
        <v>3109.34</v>
      </c>
      <c r="Q838">
        <v>10</v>
      </c>
      <c r="R838">
        <v>54.6</v>
      </c>
      <c r="S838">
        <v>15.66</v>
      </c>
      <c r="T838">
        <v>10</v>
      </c>
    </row>
    <row r="839" spans="1:20" x14ac:dyDescent="0.25">
      <c r="A839">
        <v>810941</v>
      </c>
      <c r="B839">
        <v>10</v>
      </c>
      <c r="C839">
        <v>4.7</v>
      </c>
      <c r="D839">
        <v>9.7799999999999994</v>
      </c>
      <c r="E839">
        <v>16</v>
      </c>
      <c r="F839">
        <v>1.8</v>
      </c>
      <c r="G839">
        <v>0.4</v>
      </c>
      <c r="H839">
        <v>16</v>
      </c>
      <c r="I839">
        <v>0.9</v>
      </c>
      <c r="J839">
        <v>0.3</v>
      </c>
      <c r="K839">
        <v>1</v>
      </c>
      <c r="L839">
        <v>2270.1999999999998</v>
      </c>
      <c r="M839">
        <v>912.01</v>
      </c>
      <c r="N839">
        <v>2</v>
      </c>
      <c r="O839">
        <v>5434</v>
      </c>
      <c r="P839">
        <v>1904.46</v>
      </c>
      <c r="Q839">
        <v>10</v>
      </c>
      <c r="R839">
        <v>172.9</v>
      </c>
      <c r="S839">
        <v>382.41</v>
      </c>
      <c r="T839">
        <v>10</v>
      </c>
    </row>
    <row r="840" spans="1:20" x14ac:dyDescent="0.25">
      <c r="A840">
        <v>811927</v>
      </c>
      <c r="B840">
        <v>10</v>
      </c>
      <c r="C840">
        <v>5.3</v>
      </c>
      <c r="D840">
        <v>9.58</v>
      </c>
      <c r="E840">
        <v>16</v>
      </c>
      <c r="F840">
        <v>2.2000000000000002</v>
      </c>
      <c r="G840">
        <v>0.6</v>
      </c>
      <c r="H840">
        <v>16</v>
      </c>
      <c r="I840">
        <v>1</v>
      </c>
      <c r="J840">
        <v>0.45</v>
      </c>
      <c r="K840">
        <v>1</v>
      </c>
      <c r="L840">
        <v>2256.4</v>
      </c>
      <c r="M840">
        <v>1642.2</v>
      </c>
      <c r="N840">
        <v>1</v>
      </c>
      <c r="O840">
        <v>5200.3</v>
      </c>
      <c r="P840">
        <v>445.37</v>
      </c>
      <c r="Q840">
        <v>10</v>
      </c>
      <c r="R840">
        <v>46.6</v>
      </c>
      <c r="S840">
        <v>6.2</v>
      </c>
      <c r="T840">
        <v>10</v>
      </c>
    </row>
    <row r="841" spans="1:20" x14ac:dyDescent="0.25">
      <c r="A841">
        <v>812851</v>
      </c>
      <c r="B841">
        <v>10</v>
      </c>
      <c r="C841">
        <v>4.5</v>
      </c>
      <c r="D841">
        <v>10.5</v>
      </c>
      <c r="E841">
        <v>1</v>
      </c>
      <c r="F841">
        <v>1.2</v>
      </c>
      <c r="G841">
        <v>0.4</v>
      </c>
      <c r="H841">
        <v>1</v>
      </c>
      <c r="I841">
        <v>1.2</v>
      </c>
      <c r="J841">
        <v>0.4</v>
      </c>
      <c r="K841">
        <v>4</v>
      </c>
      <c r="L841">
        <v>2043.9</v>
      </c>
      <c r="M841">
        <v>1071.7</v>
      </c>
      <c r="N841">
        <v>1</v>
      </c>
      <c r="O841">
        <v>2538.5</v>
      </c>
      <c r="P841">
        <v>1263.17</v>
      </c>
      <c r="Q841">
        <v>10</v>
      </c>
      <c r="R841">
        <v>175</v>
      </c>
      <c r="S841">
        <v>375.03</v>
      </c>
      <c r="T841">
        <v>10</v>
      </c>
    </row>
    <row r="842" spans="1:20" x14ac:dyDescent="0.25">
      <c r="A842">
        <v>813803</v>
      </c>
      <c r="B842">
        <v>10</v>
      </c>
      <c r="C842">
        <v>5.7</v>
      </c>
      <c r="D842">
        <v>11.77</v>
      </c>
      <c r="E842">
        <v>16</v>
      </c>
      <c r="F842">
        <v>1.8</v>
      </c>
      <c r="G842">
        <v>0.6</v>
      </c>
      <c r="H842">
        <v>16</v>
      </c>
      <c r="I842">
        <v>1.1000000000000001</v>
      </c>
      <c r="J842">
        <v>0.3</v>
      </c>
      <c r="K842">
        <v>4</v>
      </c>
      <c r="L842">
        <v>2343.6</v>
      </c>
      <c r="M842">
        <v>1384.28</v>
      </c>
      <c r="N842">
        <v>1</v>
      </c>
      <c r="O842">
        <v>4320.7</v>
      </c>
      <c r="P842">
        <v>1134.3</v>
      </c>
      <c r="Q842">
        <v>10</v>
      </c>
      <c r="R842">
        <v>203.7</v>
      </c>
      <c r="S842">
        <v>469.47</v>
      </c>
      <c r="T842">
        <v>10</v>
      </c>
    </row>
    <row r="843" spans="1:20" x14ac:dyDescent="0.25">
      <c r="A843">
        <v>814809</v>
      </c>
      <c r="B843">
        <v>10</v>
      </c>
      <c r="C843">
        <v>6.5</v>
      </c>
      <c r="D843">
        <v>10.18</v>
      </c>
      <c r="E843">
        <v>16</v>
      </c>
      <c r="F843">
        <v>2.2999999999999998</v>
      </c>
      <c r="G843">
        <v>0.46</v>
      </c>
      <c r="H843">
        <v>16</v>
      </c>
      <c r="I843">
        <v>1.1000000000000001</v>
      </c>
      <c r="J843">
        <v>0.3</v>
      </c>
      <c r="K843">
        <v>1</v>
      </c>
      <c r="L843">
        <v>2608.8000000000002</v>
      </c>
      <c r="M843">
        <v>1212.74</v>
      </c>
      <c r="N843">
        <v>2</v>
      </c>
      <c r="O843">
        <v>5377.1</v>
      </c>
      <c r="P843">
        <v>3297.43</v>
      </c>
      <c r="Q843">
        <v>10</v>
      </c>
      <c r="R843">
        <v>203.6</v>
      </c>
      <c r="S843">
        <v>484.83</v>
      </c>
      <c r="T843">
        <v>10</v>
      </c>
    </row>
    <row r="844" spans="1:20" x14ac:dyDescent="0.25">
      <c r="A844">
        <v>815809</v>
      </c>
      <c r="B844">
        <v>10</v>
      </c>
      <c r="C844">
        <v>8</v>
      </c>
      <c r="D844">
        <v>17.670000000000002</v>
      </c>
      <c r="E844">
        <v>16</v>
      </c>
      <c r="F844">
        <v>1.2</v>
      </c>
      <c r="G844">
        <v>0.4</v>
      </c>
      <c r="H844">
        <v>1</v>
      </c>
      <c r="I844">
        <v>0.9</v>
      </c>
      <c r="J844">
        <v>0.3</v>
      </c>
      <c r="K844">
        <v>4</v>
      </c>
      <c r="L844">
        <v>2224.1999999999998</v>
      </c>
      <c r="M844">
        <v>810.7</v>
      </c>
      <c r="N844">
        <v>2</v>
      </c>
      <c r="O844">
        <v>3212.9</v>
      </c>
      <c r="P844">
        <v>2012.5</v>
      </c>
      <c r="Q844">
        <v>10</v>
      </c>
      <c r="R844">
        <v>55.4</v>
      </c>
      <c r="S844">
        <v>21.78</v>
      </c>
      <c r="T844">
        <v>10</v>
      </c>
    </row>
    <row r="845" spans="1:20" x14ac:dyDescent="0.25">
      <c r="A845">
        <v>816802</v>
      </c>
      <c r="B845">
        <v>10</v>
      </c>
      <c r="C845">
        <v>5.3</v>
      </c>
      <c r="D845">
        <v>10.25</v>
      </c>
      <c r="E845">
        <v>16</v>
      </c>
      <c r="F845">
        <v>1.8</v>
      </c>
      <c r="G845">
        <v>0.6</v>
      </c>
      <c r="H845">
        <v>16</v>
      </c>
      <c r="I845">
        <v>0.8</v>
      </c>
      <c r="J845">
        <v>0.4</v>
      </c>
      <c r="K845">
        <v>1</v>
      </c>
      <c r="L845">
        <v>2275.9</v>
      </c>
      <c r="M845">
        <v>1267.31</v>
      </c>
      <c r="N845">
        <v>2</v>
      </c>
      <c r="O845">
        <v>3810.7</v>
      </c>
      <c r="P845">
        <v>1934.74</v>
      </c>
      <c r="Q845">
        <v>10</v>
      </c>
      <c r="R845">
        <v>53.3</v>
      </c>
      <c r="S845">
        <v>15.23</v>
      </c>
      <c r="T845">
        <v>10</v>
      </c>
    </row>
    <row r="846" spans="1:20" x14ac:dyDescent="0.25">
      <c r="A846">
        <v>817790</v>
      </c>
      <c r="B846">
        <v>10</v>
      </c>
      <c r="C846">
        <v>4</v>
      </c>
      <c r="D846">
        <v>9.35</v>
      </c>
      <c r="E846">
        <v>1</v>
      </c>
      <c r="F846">
        <v>1.4</v>
      </c>
      <c r="G846">
        <v>0.49</v>
      </c>
      <c r="H846">
        <v>16</v>
      </c>
      <c r="I846">
        <v>0.7</v>
      </c>
      <c r="J846">
        <v>0.46</v>
      </c>
      <c r="K846">
        <v>4</v>
      </c>
      <c r="L846">
        <v>2043.2</v>
      </c>
      <c r="M846">
        <v>904.52</v>
      </c>
      <c r="N846">
        <v>1</v>
      </c>
      <c r="O846">
        <v>3976.5</v>
      </c>
      <c r="P846">
        <v>1426.4</v>
      </c>
      <c r="Q846">
        <v>10</v>
      </c>
      <c r="R846">
        <v>52.3</v>
      </c>
      <c r="S846">
        <v>18.96</v>
      </c>
      <c r="T846">
        <v>10</v>
      </c>
    </row>
    <row r="847" spans="1:20" x14ac:dyDescent="0.25">
      <c r="A847">
        <v>818797</v>
      </c>
      <c r="B847">
        <v>10</v>
      </c>
      <c r="C847">
        <v>7.2</v>
      </c>
      <c r="D847">
        <v>15.94</v>
      </c>
      <c r="E847">
        <v>16</v>
      </c>
      <c r="F847">
        <v>1.9</v>
      </c>
      <c r="G847">
        <v>0.54</v>
      </c>
      <c r="H847">
        <v>16</v>
      </c>
      <c r="I847">
        <v>1</v>
      </c>
      <c r="J847">
        <v>0.45</v>
      </c>
      <c r="K847">
        <v>1</v>
      </c>
      <c r="L847">
        <v>1907.7</v>
      </c>
      <c r="M847">
        <v>1218.44</v>
      </c>
      <c r="N847">
        <v>1</v>
      </c>
      <c r="O847">
        <v>2847.5</v>
      </c>
      <c r="P847">
        <v>1337.28</v>
      </c>
      <c r="Q847">
        <v>10</v>
      </c>
      <c r="R847">
        <v>54.9</v>
      </c>
      <c r="S847">
        <v>5.77</v>
      </c>
      <c r="T847">
        <v>10</v>
      </c>
    </row>
    <row r="848" spans="1:20" x14ac:dyDescent="0.25">
      <c r="A848">
        <v>819796</v>
      </c>
      <c r="B848">
        <v>10</v>
      </c>
      <c r="C848">
        <v>5.3</v>
      </c>
      <c r="D848">
        <v>10.25</v>
      </c>
      <c r="E848">
        <v>16</v>
      </c>
      <c r="F848">
        <v>1.1000000000000001</v>
      </c>
      <c r="G848">
        <v>0.3</v>
      </c>
      <c r="H848">
        <v>1</v>
      </c>
      <c r="I848">
        <v>1.2</v>
      </c>
      <c r="J848">
        <v>0.4</v>
      </c>
      <c r="K848">
        <v>4</v>
      </c>
      <c r="L848">
        <v>2931.4</v>
      </c>
      <c r="M848">
        <v>1479.58</v>
      </c>
      <c r="N848">
        <v>1</v>
      </c>
      <c r="O848">
        <v>3790.4</v>
      </c>
      <c r="P848">
        <v>1538.53</v>
      </c>
      <c r="Q848">
        <v>10</v>
      </c>
      <c r="R848">
        <v>55.3</v>
      </c>
      <c r="S848">
        <v>12.57</v>
      </c>
      <c r="T848">
        <v>10</v>
      </c>
    </row>
    <row r="849" spans="1:20" x14ac:dyDescent="0.25">
      <c r="A849">
        <v>820755</v>
      </c>
      <c r="B849">
        <v>10</v>
      </c>
      <c r="C849">
        <v>5.0999999999999996</v>
      </c>
      <c r="D849">
        <v>10.31</v>
      </c>
      <c r="E849">
        <v>16</v>
      </c>
      <c r="F849">
        <v>1</v>
      </c>
      <c r="G849">
        <v>0.45</v>
      </c>
      <c r="H849">
        <v>1</v>
      </c>
      <c r="I849">
        <v>1.1000000000000001</v>
      </c>
      <c r="J849">
        <v>0.3</v>
      </c>
      <c r="K849">
        <v>4</v>
      </c>
      <c r="L849">
        <v>4880.6000000000004</v>
      </c>
      <c r="M849">
        <v>2712.03</v>
      </c>
      <c r="N849">
        <v>1</v>
      </c>
      <c r="O849">
        <v>4688.6000000000004</v>
      </c>
      <c r="P849">
        <v>2727.4</v>
      </c>
      <c r="Q849">
        <v>10</v>
      </c>
      <c r="R849">
        <v>61.8</v>
      </c>
      <c r="S849">
        <v>39.93</v>
      </c>
      <c r="T849">
        <v>10</v>
      </c>
    </row>
    <row r="850" spans="1:20" x14ac:dyDescent="0.25">
      <c r="A850">
        <v>821718</v>
      </c>
      <c r="B850">
        <v>10</v>
      </c>
      <c r="C850">
        <v>4.4000000000000004</v>
      </c>
      <c r="D850">
        <v>9.8699999999999992</v>
      </c>
      <c r="E850">
        <v>1</v>
      </c>
      <c r="F850">
        <v>156.9</v>
      </c>
      <c r="G850">
        <v>464.37</v>
      </c>
      <c r="H850">
        <v>16</v>
      </c>
      <c r="I850">
        <v>1</v>
      </c>
      <c r="J850">
        <v>0.45</v>
      </c>
      <c r="K850">
        <v>4</v>
      </c>
      <c r="L850">
        <v>4927.1000000000004</v>
      </c>
      <c r="M850">
        <v>3509.8</v>
      </c>
      <c r="N850">
        <v>1</v>
      </c>
      <c r="O850">
        <v>4277</v>
      </c>
      <c r="P850">
        <v>3213.59</v>
      </c>
      <c r="Q850">
        <v>10</v>
      </c>
      <c r="R850">
        <v>49.5</v>
      </c>
      <c r="S850">
        <v>15.14</v>
      </c>
      <c r="T850">
        <v>10</v>
      </c>
    </row>
    <row r="851" spans="1:20" x14ac:dyDescent="0.25">
      <c r="A851">
        <v>822717</v>
      </c>
      <c r="B851">
        <v>10</v>
      </c>
      <c r="C851">
        <v>5.6</v>
      </c>
      <c r="D851">
        <v>13.14</v>
      </c>
      <c r="E851">
        <v>1</v>
      </c>
      <c r="F851">
        <v>2</v>
      </c>
      <c r="G851">
        <v>0.63</v>
      </c>
      <c r="H851">
        <v>16</v>
      </c>
      <c r="I851">
        <v>1.2</v>
      </c>
      <c r="J851">
        <v>0.4</v>
      </c>
      <c r="K851">
        <v>4</v>
      </c>
      <c r="L851">
        <v>3178.6</v>
      </c>
      <c r="M851">
        <v>1734.29</v>
      </c>
      <c r="N851">
        <v>2</v>
      </c>
      <c r="O851">
        <v>3097.5</v>
      </c>
      <c r="P851">
        <v>1486.18</v>
      </c>
      <c r="Q851">
        <v>10</v>
      </c>
      <c r="R851">
        <v>52</v>
      </c>
      <c r="S851">
        <v>6.72</v>
      </c>
      <c r="T851">
        <v>10</v>
      </c>
    </row>
    <row r="852" spans="1:20" x14ac:dyDescent="0.25">
      <c r="A852">
        <v>823703</v>
      </c>
      <c r="B852">
        <v>10</v>
      </c>
      <c r="C852">
        <v>7.4</v>
      </c>
      <c r="D852">
        <v>15.54</v>
      </c>
      <c r="E852">
        <v>16</v>
      </c>
      <c r="F852">
        <v>2.8</v>
      </c>
      <c r="G852">
        <v>0.4</v>
      </c>
      <c r="H852">
        <v>16</v>
      </c>
      <c r="I852">
        <v>1.3</v>
      </c>
      <c r="J852">
        <v>0.46</v>
      </c>
      <c r="K852">
        <v>1</v>
      </c>
      <c r="L852">
        <v>2921.6</v>
      </c>
      <c r="M852">
        <v>1280.0899999999999</v>
      </c>
      <c r="N852">
        <v>1</v>
      </c>
      <c r="O852">
        <v>2146.5</v>
      </c>
      <c r="P852">
        <v>766.9</v>
      </c>
      <c r="Q852">
        <v>10</v>
      </c>
      <c r="R852">
        <v>56.7</v>
      </c>
      <c r="S852">
        <v>22.85</v>
      </c>
      <c r="T852">
        <v>10</v>
      </c>
    </row>
    <row r="853" spans="1:20" x14ac:dyDescent="0.25">
      <c r="A853">
        <v>824707</v>
      </c>
      <c r="B853">
        <v>10</v>
      </c>
      <c r="C853">
        <v>3.9</v>
      </c>
      <c r="D853">
        <v>9.3699999999999992</v>
      </c>
      <c r="E853">
        <v>1</v>
      </c>
      <c r="F853">
        <v>1.2</v>
      </c>
      <c r="G853">
        <v>0.4</v>
      </c>
      <c r="H853">
        <v>1</v>
      </c>
      <c r="I853">
        <v>0.8</v>
      </c>
      <c r="J853">
        <v>0.4</v>
      </c>
      <c r="K853">
        <v>4</v>
      </c>
      <c r="L853">
        <v>2886.6</v>
      </c>
      <c r="M853">
        <v>1582.05</v>
      </c>
      <c r="N853">
        <v>1</v>
      </c>
      <c r="O853">
        <v>2697.3</v>
      </c>
      <c r="P853">
        <v>962.17</v>
      </c>
      <c r="Q853">
        <v>10</v>
      </c>
      <c r="R853">
        <v>47.9</v>
      </c>
      <c r="S853">
        <v>10.66</v>
      </c>
      <c r="T853">
        <v>10</v>
      </c>
    </row>
    <row r="854" spans="1:20" x14ac:dyDescent="0.25">
      <c r="A854">
        <v>825652</v>
      </c>
      <c r="B854">
        <v>10</v>
      </c>
      <c r="C854">
        <v>5.6</v>
      </c>
      <c r="D854">
        <v>11.14</v>
      </c>
      <c r="E854">
        <v>16</v>
      </c>
      <c r="F854">
        <v>1.1000000000000001</v>
      </c>
      <c r="G854">
        <v>0.3</v>
      </c>
      <c r="H854">
        <v>1</v>
      </c>
      <c r="I854">
        <v>0.9</v>
      </c>
      <c r="J854">
        <v>0.3</v>
      </c>
      <c r="K854">
        <v>4</v>
      </c>
      <c r="L854">
        <v>2865.8</v>
      </c>
      <c r="M854">
        <v>1679.46</v>
      </c>
      <c r="N854">
        <v>2</v>
      </c>
      <c r="O854">
        <v>2812.4</v>
      </c>
      <c r="P854">
        <v>1217.02</v>
      </c>
      <c r="Q854">
        <v>10</v>
      </c>
      <c r="R854">
        <v>73</v>
      </c>
      <c r="S854">
        <v>50.92</v>
      </c>
      <c r="T854">
        <v>10</v>
      </c>
    </row>
    <row r="855" spans="1:20" x14ac:dyDescent="0.25">
      <c r="A855">
        <v>826609</v>
      </c>
      <c r="B855">
        <v>10</v>
      </c>
      <c r="C855">
        <v>4.2</v>
      </c>
      <c r="D855">
        <v>9.6</v>
      </c>
      <c r="E855">
        <v>1</v>
      </c>
      <c r="F855">
        <v>1.5</v>
      </c>
      <c r="G855">
        <v>0.5</v>
      </c>
      <c r="H855">
        <v>16</v>
      </c>
      <c r="I855">
        <v>0.7</v>
      </c>
      <c r="J855">
        <v>0.46</v>
      </c>
      <c r="K855">
        <v>4</v>
      </c>
      <c r="L855">
        <v>9711.7000000000007</v>
      </c>
      <c r="M855">
        <v>862.34</v>
      </c>
      <c r="N855">
        <v>2</v>
      </c>
      <c r="O855">
        <v>3283.8</v>
      </c>
      <c r="P855">
        <v>2031.24</v>
      </c>
      <c r="Q855">
        <v>10</v>
      </c>
      <c r="R855">
        <v>59.8</v>
      </c>
      <c r="S855">
        <v>44.25</v>
      </c>
      <c r="T855">
        <v>10</v>
      </c>
    </row>
    <row r="856" spans="1:20" x14ac:dyDescent="0.25">
      <c r="A856">
        <v>827588</v>
      </c>
      <c r="B856">
        <v>10</v>
      </c>
      <c r="C856">
        <v>5.0999999999999996</v>
      </c>
      <c r="D856">
        <v>11.64</v>
      </c>
      <c r="E856">
        <v>1</v>
      </c>
      <c r="F856">
        <v>2.1</v>
      </c>
      <c r="G856">
        <v>0.3</v>
      </c>
      <c r="H856">
        <v>16</v>
      </c>
      <c r="I856">
        <v>1</v>
      </c>
      <c r="J856">
        <v>0</v>
      </c>
      <c r="K856">
        <v>1</v>
      </c>
      <c r="L856">
        <v>5437.9</v>
      </c>
      <c r="M856">
        <v>2154.48</v>
      </c>
      <c r="N856">
        <v>2</v>
      </c>
      <c r="O856">
        <v>1861.7</v>
      </c>
      <c r="P856">
        <v>541.13</v>
      </c>
      <c r="Q856">
        <v>10</v>
      </c>
      <c r="R856">
        <v>49.2</v>
      </c>
      <c r="S856">
        <v>15.79</v>
      </c>
      <c r="T856">
        <v>10</v>
      </c>
    </row>
    <row r="857" spans="1:20" x14ac:dyDescent="0.25">
      <c r="A857">
        <v>828550</v>
      </c>
      <c r="B857">
        <v>10</v>
      </c>
      <c r="C857">
        <v>5</v>
      </c>
      <c r="D857">
        <v>9.67</v>
      </c>
      <c r="E857">
        <v>16</v>
      </c>
      <c r="F857">
        <v>2</v>
      </c>
      <c r="G857">
        <v>0.63</v>
      </c>
      <c r="H857">
        <v>16</v>
      </c>
      <c r="I857">
        <v>0.9</v>
      </c>
      <c r="J857">
        <v>0.3</v>
      </c>
      <c r="K857">
        <v>1</v>
      </c>
      <c r="L857">
        <v>4497.6000000000004</v>
      </c>
      <c r="M857">
        <v>1423.4</v>
      </c>
      <c r="N857">
        <v>2</v>
      </c>
      <c r="O857">
        <v>2050.5</v>
      </c>
      <c r="P857">
        <v>888.27</v>
      </c>
      <c r="Q857">
        <v>10</v>
      </c>
      <c r="R857">
        <v>53</v>
      </c>
      <c r="S857">
        <v>22.71</v>
      </c>
      <c r="T857">
        <v>10</v>
      </c>
    </row>
    <row r="858" spans="1:20" x14ac:dyDescent="0.25">
      <c r="A858">
        <v>829492</v>
      </c>
      <c r="B858">
        <v>10</v>
      </c>
      <c r="C858">
        <v>6.1</v>
      </c>
      <c r="D858">
        <v>11.97</v>
      </c>
      <c r="E858">
        <v>16</v>
      </c>
      <c r="F858">
        <v>2.1</v>
      </c>
      <c r="G858">
        <v>0.3</v>
      </c>
      <c r="H858">
        <v>16</v>
      </c>
      <c r="I858">
        <v>1</v>
      </c>
      <c r="J858">
        <v>0</v>
      </c>
      <c r="K858">
        <v>4</v>
      </c>
      <c r="L858">
        <v>3367</v>
      </c>
      <c r="M858">
        <v>1375.11</v>
      </c>
      <c r="N858">
        <v>2</v>
      </c>
      <c r="O858">
        <v>2045.9</v>
      </c>
      <c r="P858">
        <v>858.68</v>
      </c>
      <c r="Q858">
        <v>10</v>
      </c>
      <c r="R858">
        <v>63.3</v>
      </c>
      <c r="S858">
        <v>47.67</v>
      </c>
      <c r="T858">
        <v>10</v>
      </c>
    </row>
    <row r="859" spans="1:20" x14ac:dyDescent="0.25">
      <c r="A859">
        <v>830472</v>
      </c>
      <c r="B859">
        <v>10</v>
      </c>
      <c r="C859">
        <v>277.60000000000002</v>
      </c>
      <c r="D859">
        <v>811.59</v>
      </c>
      <c r="E859">
        <v>16</v>
      </c>
      <c r="F859">
        <v>2.2000000000000002</v>
      </c>
      <c r="G859">
        <v>0.6</v>
      </c>
      <c r="H859">
        <v>16</v>
      </c>
      <c r="I859">
        <v>0.9</v>
      </c>
      <c r="J859">
        <v>0.54</v>
      </c>
      <c r="K859">
        <v>4</v>
      </c>
      <c r="L859">
        <v>2724.8</v>
      </c>
      <c r="M859">
        <v>1333.44</v>
      </c>
      <c r="N859">
        <v>2</v>
      </c>
      <c r="O859">
        <v>4089.8</v>
      </c>
      <c r="P859">
        <v>1594.4</v>
      </c>
      <c r="Q859">
        <v>10</v>
      </c>
      <c r="R859">
        <v>168.4</v>
      </c>
      <c r="S859">
        <v>382.88</v>
      </c>
      <c r="T859">
        <v>10</v>
      </c>
    </row>
    <row r="860" spans="1:20" x14ac:dyDescent="0.25">
      <c r="A860">
        <v>831433</v>
      </c>
      <c r="B860">
        <v>10</v>
      </c>
      <c r="C860">
        <v>4.9000000000000004</v>
      </c>
      <c r="D860">
        <v>11.37</v>
      </c>
      <c r="E860">
        <v>1</v>
      </c>
      <c r="F860">
        <v>1.4</v>
      </c>
      <c r="G860">
        <v>0.49</v>
      </c>
      <c r="H860">
        <v>1</v>
      </c>
      <c r="I860">
        <v>1</v>
      </c>
      <c r="J860">
        <v>0</v>
      </c>
      <c r="K860">
        <v>1</v>
      </c>
      <c r="L860">
        <v>3828.8</v>
      </c>
      <c r="M860">
        <v>1764.84</v>
      </c>
      <c r="N860">
        <v>1</v>
      </c>
      <c r="O860">
        <v>2760.1</v>
      </c>
      <c r="P860">
        <v>1177.5</v>
      </c>
      <c r="Q860">
        <v>10</v>
      </c>
      <c r="R860">
        <v>50.1</v>
      </c>
      <c r="S860">
        <v>15.9</v>
      </c>
      <c r="T860">
        <v>10</v>
      </c>
    </row>
    <row r="861" spans="1:20" x14ac:dyDescent="0.25">
      <c r="A861">
        <v>832392</v>
      </c>
      <c r="B861">
        <v>10</v>
      </c>
      <c r="C861">
        <v>4.7</v>
      </c>
      <c r="D861">
        <v>10.44</v>
      </c>
      <c r="E861">
        <v>1</v>
      </c>
      <c r="F861">
        <v>3</v>
      </c>
      <c r="G861">
        <v>0.63</v>
      </c>
      <c r="H861">
        <v>16</v>
      </c>
      <c r="I861">
        <v>1.6</v>
      </c>
      <c r="J861">
        <v>0.66</v>
      </c>
      <c r="K861">
        <v>4</v>
      </c>
      <c r="L861">
        <v>5158.8999999999996</v>
      </c>
      <c r="M861">
        <v>2612.7800000000002</v>
      </c>
      <c r="N861">
        <v>2</v>
      </c>
      <c r="O861">
        <v>6762.6</v>
      </c>
      <c r="P861">
        <v>1580.87</v>
      </c>
      <c r="Q861">
        <v>10</v>
      </c>
      <c r="R861">
        <v>50.5</v>
      </c>
      <c r="S861">
        <v>7.24</v>
      </c>
      <c r="T861">
        <v>10</v>
      </c>
    </row>
    <row r="862" spans="1:20" x14ac:dyDescent="0.25">
      <c r="A862">
        <v>833315</v>
      </c>
      <c r="B862">
        <v>10</v>
      </c>
      <c r="C862">
        <v>8.1999999999999993</v>
      </c>
      <c r="D862">
        <v>18.61</v>
      </c>
      <c r="E862">
        <v>16</v>
      </c>
      <c r="F862">
        <v>1</v>
      </c>
      <c r="G862">
        <v>0</v>
      </c>
      <c r="H862">
        <v>1</v>
      </c>
      <c r="I862">
        <v>0.6</v>
      </c>
      <c r="J862">
        <v>0.49</v>
      </c>
      <c r="K862">
        <v>4</v>
      </c>
      <c r="L862">
        <v>2847.7</v>
      </c>
      <c r="M862">
        <v>1801.35</v>
      </c>
      <c r="N862">
        <v>1</v>
      </c>
      <c r="O862">
        <v>6019.9</v>
      </c>
      <c r="P862">
        <v>541.88</v>
      </c>
      <c r="Q862">
        <v>10</v>
      </c>
      <c r="R862">
        <v>168.6</v>
      </c>
      <c r="S862">
        <v>375.15</v>
      </c>
      <c r="T862">
        <v>10</v>
      </c>
    </row>
    <row r="863" spans="1:20" x14ac:dyDescent="0.25">
      <c r="A863">
        <v>834260</v>
      </c>
      <c r="B863">
        <v>10</v>
      </c>
      <c r="C863">
        <v>4.8</v>
      </c>
      <c r="D863">
        <v>10.74</v>
      </c>
      <c r="E863">
        <v>1</v>
      </c>
      <c r="F863">
        <v>1</v>
      </c>
      <c r="G863">
        <v>0</v>
      </c>
      <c r="H863">
        <v>1</v>
      </c>
      <c r="I863">
        <v>1.1000000000000001</v>
      </c>
      <c r="J863">
        <v>0.83</v>
      </c>
      <c r="K863">
        <v>4</v>
      </c>
      <c r="L863">
        <v>3565.3</v>
      </c>
      <c r="M863">
        <v>1980.91</v>
      </c>
      <c r="N863">
        <v>2</v>
      </c>
      <c r="O863">
        <v>5406.4</v>
      </c>
      <c r="P863">
        <v>505.69</v>
      </c>
      <c r="Q863">
        <v>10</v>
      </c>
      <c r="R863">
        <v>179.3</v>
      </c>
      <c r="S863">
        <v>387.59</v>
      </c>
      <c r="T863">
        <v>10</v>
      </c>
    </row>
    <row r="864" spans="1:20" x14ac:dyDescent="0.25">
      <c r="A864">
        <v>835264</v>
      </c>
      <c r="B864">
        <v>10</v>
      </c>
      <c r="C864">
        <v>5.2</v>
      </c>
      <c r="D864">
        <v>9.9499999999999993</v>
      </c>
      <c r="E864">
        <v>16</v>
      </c>
      <c r="F864">
        <v>1.7</v>
      </c>
      <c r="G864">
        <v>0.46</v>
      </c>
      <c r="H864">
        <v>16</v>
      </c>
      <c r="I864">
        <v>1</v>
      </c>
      <c r="J864">
        <v>0</v>
      </c>
      <c r="K864">
        <v>4</v>
      </c>
      <c r="L864">
        <v>5037.6000000000004</v>
      </c>
      <c r="M864">
        <v>668.14</v>
      </c>
      <c r="N864">
        <v>1</v>
      </c>
      <c r="O864">
        <v>3308.3</v>
      </c>
      <c r="P864">
        <v>1863.5</v>
      </c>
      <c r="Q864">
        <v>10</v>
      </c>
      <c r="R864">
        <v>166.9</v>
      </c>
      <c r="S864">
        <v>362.73</v>
      </c>
      <c r="T864">
        <v>10</v>
      </c>
    </row>
    <row r="865" spans="1:20" x14ac:dyDescent="0.25">
      <c r="A865">
        <v>836217</v>
      </c>
      <c r="B865">
        <v>10</v>
      </c>
      <c r="C865">
        <v>3.9</v>
      </c>
      <c r="D865">
        <v>9.0500000000000007</v>
      </c>
      <c r="E865">
        <v>1</v>
      </c>
      <c r="F865">
        <v>0.8</v>
      </c>
      <c r="G865">
        <v>0.4</v>
      </c>
      <c r="H865">
        <v>1</v>
      </c>
      <c r="I865">
        <v>0.7</v>
      </c>
      <c r="J865">
        <v>0.46</v>
      </c>
      <c r="K865">
        <v>4</v>
      </c>
      <c r="L865">
        <v>5905.9</v>
      </c>
      <c r="M865">
        <v>667.12</v>
      </c>
      <c r="N865">
        <v>2</v>
      </c>
      <c r="O865">
        <v>3499.2</v>
      </c>
      <c r="P865">
        <v>1599.24</v>
      </c>
      <c r="Q865">
        <v>10</v>
      </c>
      <c r="R865">
        <v>217</v>
      </c>
      <c r="S865">
        <v>464.1</v>
      </c>
      <c r="T865">
        <v>10</v>
      </c>
    </row>
    <row r="866" spans="1:20" x14ac:dyDescent="0.25">
      <c r="A866">
        <v>837208</v>
      </c>
      <c r="B866">
        <v>10</v>
      </c>
      <c r="C866">
        <v>5.2</v>
      </c>
      <c r="D866">
        <v>12.27</v>
      </c>
      <c r="E866">
        <v>1</v>
      </c>
      <c r="F866">
        <v>1.2</v>
      </c>
      <c r="G866">
        <v>0.4</v>
      </c>
      <c r="H866">
        <v>1</v>
      </c>
      <c r="I866">
        <v>0.9</v>
      </c>
      <c r="J866">
        <v>0.54</v>
      </c>
      <c r="K866">
        <v>4</v>
      </c>
      <c r="L866">
        <v>6957</v>
      </c>
      <c r="M866">
        <v>2655.71</v>
      </c>
      <c r="N866">
        <v>2</v>
      </c>
      <c r="O866">
        <v>6674.9</v>
      </c>
      <c r="P866">
        <v>2745.42</v>
      </c>
      <c r="Q866">
        <v>10</v>
      </c>
      <c r="R866">
        <v>61.5</v>
      </c>
      <c r="S866">
        <v>37.479999999999997</v>
      </c>
      <c r="T866">
        <v>10</v>
      </c>
    </row>
    <row r="867" spans="1:20" x14ac:dyDescent="0.25">
      <c r="A867">
        <v>838136</v>
      </c>
      <c r="B867">
        <v>10</v>
      </c>
      <c r="C867">
        <v>16.399999999999999</v>
      </c>
      <c r="D867">
        <v>45.54</v>
      </c>
      <c r="E867">
        <v>1</v>
      </c>
      <c r="F867">
        <v>2.1</v>
      </c>
      <c r="G867">
        <v>0.3</v>
      </c>
      <c r="H867">
        <v>16</v>
      </c>
      <c r="I867">
        <v>1.2</v>
      </c>
      <c r="J867">
        <v>0.4</v>
      </c>
      <c r="K867">
        <v>4</v>
      </c>
      <c r="L867">
        <v>2603.1999999999998</v>
      </c>
      <c r="M867">
        <v>1334.97</v>
      </c>
      <c r="N867">
        <v>1</v>
      </c>
      <c r="O867">
        <v>5427.2</v>
      </c>
      <c r="P867">
        <v>878.19</v>
      </c>
      <c r="Q867">
        <v>10</v>
      </c>
      <c r="R867">
        <v>164.8</v>
      </c>
      <c r="S867">
        <v>364.42</v>
      </c>
      <c r="T867">
        <v>10</v>
      </c>
    </row>
    <row r="868" spans="1:20" x14ac:dyDescent="0.25">
      <c r="A868">
        <v>839073</v>
      </c>
      <c r="B868">
        <v>10</v>
      </c>
      <c r="C868">
        <v>6.3</v>
      </c>
      <c r="D868">
        <v>12.24</v>
      </c>
      <c r="E868">
        <v>16</v>
      </c>
      <c r="F868">
        <v>2.2000000000000002</v>
      </c>
      <c r="G868">
        <v>0.4</v>
      </c>
      <c r="H868">
        <v>16</v>
      </c>
      <c r="I868">
        <v>0.9</v>
      </c>
      <c r="J868">
        <v>0.3</v>
      </c>
      <c r="K868">
        <v>1</v>
      </c>
      <c r="L868">
        <v>2518.9</v>
      </c>
      <c r="M868">
        <v>1390.19</v>
      </c>
      <c r="N868">
        <v>2</v>
      </c>
      <c r="O868">
        <v>2947.4</v>
      </c>
      <c r="P868">
        <v>1319.14</v>
      </c>
      <c r="Q868">
        <v>10</v>
      </c>
      <c r="R868">
        <v>172.6</v>
      </c>
      <c r="S868">
        <v>379.15</v>
      </c>
      <c r="T868">
        <v>10</v>
      </c>
    </row>
    <row r="869" spans="1:20" x14ac:dyDescent="0.25">
      <c r="A869">
        <v>840060</v>
      </c>
      <c r="B869">
        <v>10</v>
      </c>
      <c r="C869">
        <v>4.8</v>
      </c>
      <c r="D869">
        <v>8.75</v>
      </c>
      <c r="E869">
        <v>16</v>
      </c>
      <c r="F869">
        <v>1.2</v>
      </c>
      <c r="G869">
        <v>0.4</v>
      </c>
      <c r="H869">
        <v>1</v>
      </c>
      <c r="I869">
        <v>1.1000000000000001</v>
      </c>
      <c r="J869">
        <v>0.3</v>
      </c>
      <c r="K869">
        <v>1</v>
      </c>
      <c r="L869">
        <v>4190.7</v>
      </c>
      <c r="M869">
        <v>499.6</v>
      </c>
      <c r="N869">
        <v>1</v>
      </c>
      <c r="O869">
        <v>2254.9</v>
      </c>
      <c r="P869">
        <v>978.2</v>
      </c>
      <c r="Q869">
        <v>10</v>
      </c>
      <c r="R869">
        <v>174.6</v>
      </c>
      <c r="S869">
        <v>378.82</v>
      </c>
      <c r="T869">
        <v>10</v>
      </c>
    </row>
    <row r="870" spans="1:20" x14ac:dyDescent="0.25">
      <c r="A870">
        <v>840992</v>
      </c>
      <c r="B870">
        <v>10</v>
      </c>
      <c r="C870">
        <v>7.5</v>
      </c>
      <c r="D870">
        <v>16.170000000000002</v>
      </c>
      <c r="E870">
        <v>16</v>
      </c>
      <c r="F870">
        <v>2.2000000000000002</v>
      </c>
      <c r="G870">
        <v>0.4</v>
      </c>
      <c r="H870">
        <v>16</v>
      </c>
      <c r="I870">
        <v>1.4</v>
      </c>
      <c r="J870">
        <v>0.49</v>
      </c>
      <c r="K870">
        <v>4</v>
      </c>
      <c r="L870">
        <v>3845.6</v>
      </c>
      <c r="M870">
        <v>1393.24</v>
      </c>
      <c r="N870">
        <v>2</v>
      </c>
      <c r="O870">
        <v>3958.5</v>
      </c>
      <c r="P870">
        <v>1237.3900000000001</v>
      </c>
      <c r="Q870">
        <v>10</v>
      </c>
      <c r="R870">
        <v>45.1</v>
      </c>
      <c r="S870">
        <v>3.51</v>
      </c>
      <c r="T870">
        <v>10</v>
      </c>
    </row>
    <row r="871" spans="1:20" x14ac:dyDescent="0.25">
      <c r="A871">
        <v>841911</v>
      </c>
      <c r="B871">
        <v>10</v>
      </c>
      <c r="C871">
        <v>6.3</v>
      </c>
      <c r="D871">
        <v>14.24</v>
      </c>
      <c r="E871">
        <v>16</v>
      </c>
      <c r="F871">
        <v>1.8</v>
      </c>
      <c r="G871">
        <v>0.6</v>
      </c>
      <c r="H871">
        <v>16</v>
      </c>
      <c r="I871">
        <v>0.6</v>
      </c>
      <c r="J871">
        <v>0.49</v>
      </c>
      <c r="K871">
        <v>4</v>
      </c>
      <c r="L871">
        <v>3018.2</v>
      </c>
      <c r="M871">
        <v>1478.3</v>
      </c>
      <c r="N871">
        <v>2</v>
      </c>
      <c r="O871">
        <v>4438.5</v>
      </c>
      <c r="P871">
        <v>1085.98</v>
      </c>
      <c r="Q871">
        <v>10</v>
      </c>
      <c r="R871">
        <v>179.9</v>
      </c>
      <c r="S871">
        <v>384.04</v>
      </c>
      <c r="T871">
        <v>10</v>
      </c>
    </row>
    <row r="872" spans="1:20" x14ac:dyDescent="0.25">
      <c r="A872">
        <v>842948</v>
      </c>
      <c r="B872">
        <v>10</v>
      </c>
      <c r="C872">
        <v>4.8</v>
      </c>
      <c r="D872">
        <v>11.07</v>
      </c>
      <c r="E872">
        <v>1</v>
      </c>
      <c r="F872">
        <v>0.9</v>
      </c>
      <c r="G872">
        <v>0.54</v>
      </c>
      <c r="H872">
        <v>1</v>
      </c>
      <c r="I872">
        <v>0.7</v>
      </c>
      <c r="J872">
        <v>0.46</v>
      </c>
      <c r="K872">
        <v>1</v>
      </c>
      <c r="L872">
        <v>3454.3</v>
      </c>
      <c r="M872">
        <v>1225.98</v>
      </c>
      <c r="N872">
        <v>2</v>
      </c>
      <c r="O872">
        <v>3759.8</v>
      </c>
      <c r="P872">
        <v>1440.64</v>
      </c>
      <c r="Q872">
        <v>10</v>
      </c>
      <c r="R872">
        <v>200.4</v>
      </c>
      <c r="S872">
        <v>454.91</v>
      </c>
      <c r="T872">
        <v>10</v>
      </c>
    </row>
    <row r="873" spans="1:20" x14ac:dyDescent="0.25">
      <c r="A873">
        <v>843911</v>
      </c>
      <c r="B873">
        <v>10</v>
      </c>
      <c r="C873">
        <v>6.9</v>
      </c>
      <c r="D873">
        <v>17.37</v>
      </c>
      <c r="E873">
        <v>1</v>
      </c>
      <c r="F873">
        <v>1.5</v>
      </c>
      <c r="G873">
        <v>0.92</v>
      </c>
      <c r="H873">
        <v>1</v>
      </c>
      <c r="I873">
        <v>0.9</v>
      </c>
      <c r="J873">
        <v>0.3</v>
      </c>
      <c r="K873">
        <v>1</v>
      </c>
      <c r="L873">
        <v>2616</v>
      </c>
      <c r="M873">
        <v>1662.42</v>
      </c>
      <c r="N873">
        <v>1</v>
      </c>
      <c r="O873">
        <v>2296.4</v>
      </c>
      <c r="P873">
        <v>1207.48</v>
      </c>
      <c r="Q873">
        <v>10</v>
      </c>
      <c r="R873">
        <v>47.7</v>
      </c>
      <c r="S873">
        <v>4.9000000000000004</v>
      </c>
      <c r="T873">
        <v>10</v>
      </c>
    </row>
    <row r="874" spans="1:20" x14ac:dyDescent="0.25">
      <c r="A874">
        <v>844852</v>
      </c>
      <c r="B874">
        <v>10</v>
      </c>
      <c r="C874">
        <v>4.7</v>
      </c>
      <c r="D874">
        <v>9.1199999999999992</v>
      </c>
      <c r="E874">
        <v>16</v>
      </c>
      <c r="F874">
        <v>1.8</v>
      </c>
      <c r="G874">
        <v>0.6</v>
      </c>
      <c r="H874">
        <v>16</v>
      </c>
      <c r="I874">
        <v>0.9</v>
      </c>
      <c r="J874">
        <v>0.3</v>
      </c>
      <c r="K874">
        <v>4</v>
      </c>
      <c r="L874">
        <v>4393.3999999999996</v>
      </c>
      <c r="M874">
        <v>847.14</v>
      </c>
      <c r="N874">
        <v>1</v>
      </c>
      <c r="O874">
        <v>2275.3000000000002</v>
      </c>
      <c r="P874">
        <v>1009.91</v>
      </c>
      <c r="Q874">
        <v>10</v>
      </c>
      <c r="R874">
        <v>44</v>
      </c>
      <c r="S874">
        <v>5.92</v>
      </c>
      <c r="T874">
        <v>10</v>
      </c>
    </row>
    <row r="875" spans="1:20" x14ac:dyDescent="0.25">
      <c r="A875">
        <v>845797</v>
      </c>
      <c r="B875">
        <v>10</v>
      </c>
      <c r="C875">
        <v>5.9</v>
      </c>
      <c r="D875">
        <v>11.38</v>
      </c>
      <c r="E875">
        <v>16</v>
      </c>
      <c r="F875">
        <v>2.4</v>
      </c>
      <c r="G875">
        <v>0.66</v>
      </c>
      <c r="H875">
        <v>16</v>
      </c>
      <c r="I875">
        <v>0.8</v>
      </c>
      <c r="J875">
        <v>0.4</v>
      </c>
      <c r="K875">
        <v>1</v>
      </c>
      <c r="L875">
        <v>4225.3999999999996</v>
      </c>
      <c r="M875">
        <v>524.89</v>
      </c>
      <c r="N875">
        <v>1</v>
      </c>
      <c r="O875">
        <v>2684.2</v>
      </c>
      <c r="P875">
        <v>1364.89</v>
      </c>
      <c r="Q875">
        <v>10</v>
      </c>
      <c r="R875">
        <v>62.7</v>
      </c>
      <c r="S875">
        <v>46.12</v>
      </c>
      <c r="T875">
        <v>10</v>
      </c>
    </row>
    <row r="876" spans="1:20" x14ac:dyDescent="0.25">
      <c r="A876">
        <v>846746</v>
      </c>
      <c r="B876">
        <v>10</v>
      </c>
      <c r="C876">
        <v>8.3000000000000007</v>
      </c>
      <c r="D876">
        <v>19.91</v>
      </c>
      <c r="E876">
        <v>16</v>
      </c>
      <c r="F876">
        <v>1.1000000000000001</v>
      </c>
      <c r="G876">
        <v>0.54</v>
      </c>
      <c r="H876">
        <v>1</v>
      </c>
      <c r="I876">
        <v>0.9</v>
      </c>
      <c r="J876">
        <v>0.3</v>
      </c>
      <c r="K876">
        <v>4</v>
      </c>
      <c r="L876">
        <v>2703.6</v>
      </c>
      <c r="M876">
        <v>1373.68</v>
      </c>
      <c r="N876">
        <v>1</v>
      </c>
      <c r="O876">
        <v>4624.8999999999996</v>
      </c>
      <c r="P876">
        <v>1581.23</v>
      </c>
      <c r="Q876">
        <v>10</v>
      </c>
      <c r="R876">
        <v>48.8</v>
      </c>
      <c r="S876">
        <v>3.49</v>
      </c>
      <c r="T876">
        <v>10</v>
      </c>
    </row>
    <row r="877" spans="1:20" x14ac:dyDescent="0.25">
      <c r="A877">
        <v>847721</v>
      </c>
      <c r="B877">
        <v>10</v>
      </c>
      <c r="C877">
        <v>4.8</v>
      </c>
      <c r="D877">
        <v>10.41</v>
      </c>
      <c r="E877">
        <v>1</v>
      </c>
      <c r="F877">
        <v>1.3</v>
      </c>
      <c r="G877">
        <v>0.46</v>
      </c>
      <c r="H877">
        <v>1</v>
      </c>
      <c r="I877">
        <v>1.1000000000000001</v>
      </c>
      <c r="J877">
        <v>0.3</v>
      </c>
      <c r="K877">
        <v>4</v>
      </c>
      <c r="L877">
        <v>3105.3</v>
      </c>
      <c r="M877">
        <v>1012.94</v>
      </c>
      <c r="N877">
        <v>2</v>
      </c>
      <c r="O877">
        <v>3575.7</v>
      </c>
      <c r="P877">
        <v>1841.26</v>
      </c>
      <c r="Q877">
        <v>10</v>
      </c>
      <c r="R877">
        <v>303.2</v>
      </c>
      <c r="S877">
        <v>766.95</v>
      </c>
      <c r="T877">
        <v>10</v>
      </c>
    </row>
    <row r="878" spans="1:20" x14ac:dyDescent="0.25">
      <c r="A878">
        <v>848728</v>
      </c>
      <c r="B878">
        <v>10</v>
      </c>
      <c r="C878">
        <v>5.2</v>
      </c>
      <c r="D878">
        <v>9.9499999999999993</v>
      </c>
      <c r="E878">
        <v>16</v>
      </c>
      <c r="F878">
        <v>2</v>
      </c>
      <c r="G878">
        <v>0.45</v>
      </c>
      <c r="H878">
        <v>16</v>
      </c>
      <c r="I878">
        <v>1</v>
      </c>
      <c r="J878">
        <v>0</v>
      </c>
      <c r="K878">
        <v>1</v>
      </c>
      <c r="L878">
        <v>2828.4</v>
      </c>
      <c r="M878">
        <v>1675.38</v>
      </c>
      <c r="N878">
        <v>2</v>
      </c>
      <c r="O878">
        <v>3009.2</v>
      </c>
      <c r="P878">
        <v>1520.46</v>
      </c>
      <c r="Q878">
        <v>10</v>
      </c>
      <c r="R878">
        <v>47.3</v>
      </c>
      <c r="S878">
        <v>4.08</v>
      </c>
      <c r="T878">
        <v>10</v>
      </c>
    </row>
    <row r="879" spans="1:20" x14ac:dyDescent="0.25">
      <c r="A879">
        <v>849746</v>
      </c>
      <c r="B879">
        <v>10</v>
      </c>
      <c r="C879">
        <v>5</v>
      </c>
      <c r="D879">
        <v>11.67</v>
      </c>
      <c r="E879">
        <v>1</v>
      </c>
      <c r="F879">
        <v>2.2999999999999998</v>
      </c>
      <c r="G879">
        <v>0.46</v>
      </c>
      <c r="H879">
        <v>16</v>
      </c>
      <c r="I879">
        <v>1.5</v>
      </c>
      <c r="J879">
        <v>0.5</v>
      </c>
      <c r="K879">
        <v>4</v>
      </c>
      <c r="L879">
        <v>3770.6</v>
      </c>
      <c r="M879">
        <v>1234.51</v>
      </c>
      <c r="N879">
        <v>2</v>
      </c>
      <c r="O879">
        <v>2113.9</v>
      </c>
      <c r="P879">
        <v>918.08</v>
      </c>
      <c r="Q879">
        <v>10</v>
      </c>
      <c r="R879">
        <v>55.3</v>
      </c>
      <c r="S879">
        <v>3.32</v>
      </c>
      <c r="T879">
        <v>10</v>
      </c>
    </row>
    <row r="880" spans="1:20" x14ac:dyDescent="0.25">
      <c r="A880">
        <v>850672</v>
      </c>
      <c r="B880">
        <v>10</v>
      </c>
      <c r="C880">
        <v>5.7</v>
      </c>
      <c r="D880">
        <v>11.11</v>
      </c>
      <c r="E880">
        <v>16</v>
      </c>
      <c r="F880">
        <v>2.1</v>
      </c>
      <c r="G880">
        <v>0.54</v>
      </c>
      <c r="H880">
        <v>16</v>
      </c>
      <c r="I880">
        <v>1</v>
      </c>
      <c r="J880">
        <v>0</v>
      </c>
      <c r="K880">
        <v>4</v>
      </c>
      <c r="L880">
        <v>4373.7</v>
      </c>
      <c r="M880">
        <v>584.21</v>
      </c>
      <c r="N880">
        <v>2</v>
      </c>
      <c r="O880">
        <v>2682.7</v>
      </c>
      <c r="P880">
        <v>1246.9000000000001</v>
      </c>
      <c r="Q880">
        <v>10</v>
      </c>
      <c r="R880">
        <v>53.7</v>
      </c>
      <c r="S880">
        <v>18.239999999999998</v>
      </c>
      <c r="T880">
        <v>10</v>
      </c>
    </row>
    <row r="881" spans="1:20" x14ac:dyDescent="0.25">
      <c r="A881">
        <v>851672</v>
      </c>
      <c r="B881">
        <v>10</v>
      </c>
      <c r="C881">
        <v>5.8</v>
      </c>
      <c r="D881">
        <v>12.07</v>
      </c>
      <c r="E881">
        <v>16</v>
      </c>
      <c r="F881">
        <v>1.7</v>
      </c>
      <c r="G881">
        <v>0.46</v>
      </c>
      <c r="H881">
        <v>16</v>
      </c>
      <c r="I881">
        <v>0.9</v>
      </c>
      <c r="J881">
        <v>0.3</v>
      </c>
      <c r="K881">
        <v>4</v>
      </c>
      <c r="L881">
        <v>3561.8</v>
      </c>
      <c r="M881">
        <v>1185.27</v>
      </c>
      <c r="N881">
        <v>1</v>
      </c>
      <c r="O881">
        <v>5045.5</v>
      </c>
      <c r="P881">
        <v>862.61</v>
      </c>
      <c r="Q881">
        <v>10</v>
      </c>
      <c r="R881">
        <v>65.400000000000006</v>
      </c>
      <c r="S881">
        <v>42.52</v>
      </c>
      <c r="T881">
        <v>10</v>
      </c>
    </row>
    <row r="882" spans="1:20" x14ac:dyDescent="0.25">
      <c r="A882">
        <v>852644</v>
      </c>
      <c r="B882">
        <v>10</v>
      </c>
      <c r="C882">
        <v>4</v>
      </c>
      <c r="D882">
        <v>8.67</v>
      </c>
      <c r="E882">
        <v>1</v>
      </c>
      <c r="F882">
        <v>2</v>
      </c>
      <c r="G882">
        <v>0</v>
      </c>
      <c r="H882">
        <v>16</v>
      </c>
      <c r="I882">
        <v>1.1000000000000001</v>
      </c>
      <c r="J882">
        <v>0.3</v>
      </c>
      <c r="K882">
        <v>4</v>
      </c>
      <c r="L882">
        <v>2886.4</v>
      </c>
      <c r="M882">
        <v>1464.42</v>
      </c>
      <c r="N882">
        <v>2</v>
      </c>
      <c r="O882">
        <v>4345.2</v>
      </c>
      <c r="P882">
        <v>1317.57</v>
      </c>
      <c r="Q882">
        <v>10</v>
      </c>
      <c r="R882">
        <v>172.2</v>
      </c>
      <c r="S882">
        <v>374.96</v>
      </c>
      <c r="T882">
        <v>10</v>
      </c>
    </row>
    <row r="883" spans="1:20" x14ac:dyDescent="0.25">
      <c r="A883">
        <v>853610</v>
      </c>
      <c r="B883">
        <v>10</v>
      </c>
      <c r="C883">
        <v>4.2</v>
      </c>
      <c r="D883">
        <v>9.6</v>
      </c>
      <c r="E883">
        <v>1</v>
      </c>
      <c r="F883">
        <v>0.8</v>
      </c>
      <c r="G883">
        <v>0.4</v>
      </c>
      <c r="H883">
        <v>1</v>
      </c>
      <c r="I883">
        <v>0.7</v>
      </c>
      <c r="J883">
        <v>0.46</v>
      </c>
      <c r="K883">
        <v>4</v>
      </c>
      <c r="L883">
        <v>3750.5</v>
      </c>
      <c r="M883">
        <v>1464.13</v>
      </c>
      <c r="N883">
        <v>2</v>
      </c>
      <c r="O883">
        <v>2530.4</v>
      </c>
      <c r="P883">
        <v>964.2</v>
      </c>
      <c r="Q883">
        <v>10</v>
      </c>
      <c r="R883">
        <v>164.8</v>
      </c>
      <c r="S883">
        <v>387.11</v>
      </c>
      <c r="T883">
        <v>10</v>
      </c>
    </row>
    <row r="884" spans="1:20" x14ac:dyDescent="0.25">
      <c r="A884">
        <v>854630</v>
      </c>
      <c r="B884">
        <v>10</v>
      </c>
      <c r="C884">
        <v>4.9000000000000004</v>
      </c>
      <c r="D884">
        <v>9.3699999999999992</v>
      </c>
      <c r="E884">
        <v>16</v>
      </c>
      <c r="F884">
        <v>2.2000000000000002</v>
      </c>
      <c r="G884">
        <v>0.75</v>
      </c>
      <c r="H884">
        <v>16</v>
      </c>
      <c r="I884">
        <v>1.1000000000000001</v>
      </c>
      <c r="J884">
        <v>0.3</v>
      </c>
      <c r="K884">
        <v>4</v>
      </c>
      <c r="L884">
        <v>4201.8</v>
      </c>
      <c r="M884">
        <v>1492.82</v>
      </c>
      <c r="N884">
        <v>2</v>
      </c>
      <c r="O884">
        <v>2142.8000000000002</v>
      </c>
      <c r="P884">
        <v>1132.5999999999999</v>
      </c>
      <c r="Q884">
        <v>10</v>
      </c>
      <c r="R884">
        <v>189.7</v>
      </c>
      <c r="S884">
        <v>435.13</v>
      </c>
      <c r="T884">
        <v>10</v>
      </c>
    </row>
    <row r="885" spans="1:20" x14ac:dyDescent="0.25">
      <c r="A885">
        <v>855582</v>
      </c>
      <c r="B885">
        <v>10</v>
      </c>
      <c r="C885">
        <v>6.5</v>
      </c>
      <c r="D885">
        <v>16.510000000000002</v>
      </c>
      <c r="E885">
        <v>1</v>
      </c>
      <c r="F885">
        <v>1</v>
      </c>
      <c r="G885">
        <v>0.45</v>
      </c>
      <c r="H885">
        <v>1</v>
      </c>
      <c r="I885">
        <v>0.6</v>
      </c>
      <c r="J885">
        <v>0.49</v>
      </c>
      <c r="K885">
        <v>1</v>
      </c>
      <c r="L885">
        <v>4458.2</v>
      </c>
      <c r="M885">
        <v>468.41</v>
      </c>
      <c r="N885">
        <v>1</v>
      </c>
      <c r="O885">
        <v>3216.2</v>
      </c>
      <c r="P885">
        <v>1068.74</v>
      </c>
      <c r="Q885">
        <v>10</v>
      </c>
      <c r="R885">
        <v>169.2</v>
      </c>
      <c r="S885">
        <v>373.96</v>
      </c>
      <c r="T885">
        <v>10</v>
      </c>
    </row>
    <row r="886" spans="1:20" x14ac:dyDescent="0.25">
      <c r="A886">
        <v>856539</v>
      </c>
      <c r="B886">
        <v>10</v>
      </c>
      <c r="C886">
        <v>6.2</v>
      </c>
      <c r="D886">
        <v>14.94</v>
      </c>
      <c r="E886">
        <v>1</v>
      </c>
      <c r="F886">
        <v>2.2000000000000002</v>
      </c>
      <c r="G886">
        <v>0.4</v>
      </c>
      <c r="H886">
        <v>16</v>
      </c>
      <c r="I886">
        <v>1</v>
      </c>
      <c r="J886">
        <v>0.45</v>
      </c>
      <c r="K886">
        <v>4</v>
      </c>
      <c r="L886">
        <v>2286.8000000000002</v>
      </c>
      <c r="M886">
        <v>1209.71</v>
      </c>
      <c r="N886">
        <v>1</v>
      </c>
      <c r="O886">
        <v>3687.6</v>
      </c>
      <c r="P886">
        <v>1112.83</v>
      </c>
      <c r="Q886">
        <v>10</v>
      </c>
      <c r="R886">
        <v>48.3</v>
      </c>
      <c r="S886">
        <v>6.59</v>
      </c>
      <c r="T886">
        <v>10</v>
      </c>
    </row>
    <row r="887" spans="1:20" x14ac:dyDescent="0.25">
      <c r="A887">
        <v>857520</v>
      </c>
      <c r="B887">
        <v>10</v>
      </c>
      <c r="C887">
        <v>6.5</v>
      </c>
      <c r="D887">
        <v>15.84</v>
      </c>
      <c r="E887">
        <v>1</v>
      </c>
      <c r="F887">
        <v>1.6</v>
      </c>
      <c r="G887">
        <v>0.49</v>
      </c>
      <c r="H887">
        <v>16</v>
      </c>
      <c r="I887">
        <v>0.8</v>
      </c>
      <c r="J887">
        <v>0.4</v>
      </c>
      <c r="K887">
        <v>1</v>
      </c>
      <c r="L887">
        <v>4030.2</v>
      </c>
      <c r="M887">
        <v>1343.79</v>
      </c>
      <c r="N887">
        <v>1</v>
      </c>
      <c r="O887">
        <v>3181.6</v>
      </c>
      <c r="P887">
        <v>1661.24</v>
      </c>
      <c r="Q887">
        <v>10</v>
      </c>
      <c r="R887">
        <v>172.2</v>
      </c>
      <c r="S887">
        <v>375.32</v>
      </c>
      <c r="T887">
        <v>10</v>
      </c>
    </row>
    <row r="888" spans="1:20" x14ac:dyDescent="0.25">
      <c r="A888">
        <v>858511</v>
      </c>
      <c r="B888">
        <v>10</v>
      </c>
      <c r="C888">
        <v>5.4</v>
      </c>
      <c r="D888">
        <v>12.21</v>
      </c>
      <c r="E888">
        <v>1</v>
      </c>
      <c r="F888">
        <v>2.2999999999999998</v>
      </c>
      <c r="G888">
        <v>0.46</v>
      </c>
      <c r="H888">
        <v>16</v>
      </c>
      <c r="I888">
        <v>1.2</v>
      </c>
      <c r="J888">
        <v>0.4</v>
      </c>
      <c r="K888">
        <v>1</v>
      </c>
      <c r="L888">
        <v>4119</v>
      </c>
      <c r="M888">
        <v>1676.14</v>
      </c>
      <c r="N888">
        <v>2</v>
      </c>
      <c r="O888">
        <v>3057.1</v>
      </c>
      <c r="P888">
        <v>1233</v>
      </c>
      <c r="Q888">
        <v>10</v>
      </c>
      <c r="R888">
        <v>47.8</v>
      </c>
      <c r="S888">
        <v>7.91</v>
      </c>
      <c r="T888">
        <v>10</v>
      </c>
    </row>
    <row r="889" spans="1:20" x14ac:dyDescent="0.25">
      <c r="A889">
        <v>859527</v>
      </c>
      <c r="B889">
        <v>10</v>
      </c>
      <c r="C889">
        <v>5.6</v>
      </c>
      <c r="D889">
        <v>13.14</v>
      </c>
      <c r="E889">
        <v>1</v>
      </c>
      <c r="F889">
        <v>2</v>
      </c>
      <c r="G889">
        <v>0</v>
      </c>
      <c r="H889">
        <v>16</v>
      </c>
      <c r="I889">
        <v>0.8</v>
      </c>
      <c r="J889">
        <v>0.4</v>
      </c>
      <c r="K889">
        <v>1</v>
      </c>
      <c r="L889">
        <v>4559.3</v>
      </c>
      <c r="M889">
        <v>1124.21</v>
      </c>
      <c r="N889">
        <v>2</v>
      </c>
      <c r="O889">
        <v>3018.1</v>
      </c>
      <c r="P889">
        <v>1099.31</v>
      </c>
      <c r="Q889">
        <v>10</v>
      </c>
      <c r="R889">
        <v>47.6</v>
      </c>
      <c r="S889">
        <v>5.26</v>
      </c>
      <c r="T889">
        <v>10</v>
      </c>
    </row>
    <row r="890" spans="1:20" x14ac:dyDescent="0.25">
      <c r="A890">
        <v>860487</v>
      </c>
      <c r="B890">
        <v>10</v>
      </c>
      <c r="C890">
        <v>5.8</v>
      </c>
      <c r="D890">
        <v>12.1</v>
      </c>
      <c r="E890">
        <v>16</v>
      </c>
      <c r="F890">
        <v>1.8</v>
      </c>
      <c r="G890">
        <v>0.6</v>
      </c>
      <c r="H890">
        <v>16</v>
      </c>
      <c r="I890">
        <v>0.6</v>
      </c>
      <c r="J890">
        <v>0.49</v>
      </c>
      <c r="K890">
        <v>1</v>
      </c>
      <c r="L890">
        <v>3176</v>
      </c>
      <c r="M890">
        <v>1770.82</v>
      </c>
      <c r="N890">
        <v>2</v>
      </c>
      <c r="O890">
        <v>3843</v>
      </c>
      <c r="P890">
        <v>1229.04</v>
      </c>
      <c r="Q890">
        <v>10</v>
      </c>
      <c r="R890">
        <v>46.4</v>
      </c>
      <c r="S890">
        <v>3.9</v>
      </c>
      <c r="T890">
        <v>10</v>
      </c>
    </row>
    <row r="891" spans="1:20" x14ac:dyDescent="0.25">
      <c r="A891">
        <v>861460</v>
      </c>
      <c r="B891">
        <v>10</v>
      </c>
      <c r="C891">
        <v>5.8</v>
      </c>
      <c r="D891">
        <v>12.41</v>
      </c>
      <c r="E891">
        <v>16</v>
      </c>
      <c r="F891">
        <v>1.4</v>
      </c>
      <c r="G891">
        <v>0.49</v>
      </c>
      <c r="H891">
        <v>16</v>
      </c>
      <c r="I891">
        <v>0.8</v>
      </c>
      <c r="J891">
        <v>0.6</v>
      </c>
      <c r="K891">
        <v>4</v>
      </c>
      <c r="L891">
        <v>2314.3000000000002</v>
      </c>
      <c r="M891">
        <v>1296.3599999999999</v>
      </c>
      <c r="N891">
        <v>2</v>
      </c>
      <c r="O891">
        <v>4418.3</v>
      </c>
      <c r="P891">
        <v>681.39</v>
      </c>
      <c r="Q891">
        <v>10</v>
      </c>
      <c r="R891">
        <v>177.4</v>
      </c>
      <c r="S891">
        <v>389.56</v>
      </c>
      <c r="T891">
        <v>10</v>
      </c>
    </row>
    <row r="892" spans="1:20" x14ac:dyDescent="0.25">
      <c r="A892">
        <v>862452</v>
      </c>
      <c r="B892">
        <v>10</v>
      </c>
      <c r="C892">
        <v>5.0999999999999996</v>
      </c>
      <c r="D892">
        <v>10.31</v>
      </c>
      <c r="E892">
        <v>16</v>
      </c>
      <c r="F892">
        <v>1.8</v>
      </c>
      <c r="G892">
        <v>0.6</v>
      </c>
      <c r="H892">
        <v>16</v>
      </c>
      <c r="I892">
        <v>0.8</v>
      </c>
      <c r="J892">
        <v>0.4</v>
      </c>
      <c r="K892">
        <v>1</v>
      </c>
      <c r="L892">
        <v>3118.6</v>
      </c>
      <c r="M892">
        <v>1477.09</v>
      </c>
      <c r="N892">
        <v>2</v>
      </c>
      <c r="O892">
        <v>3489.3</v>
      </c>
      <c r="P892">
        <v>1867</v>
      </c>
      <c r="Q892">
        <v>10</v>
      </c>
      <c r="R892">
        <v>168.1</v>
      </c>
      <c r="S892">
        <v>367.35</v>
      </c>
      <c r="T892">
        <v>10</v>
      </c>
    </row>
    <row r="893" spans="1:20" x14ac:dyDescent="0.25">
      <c r="A893">
        <v>863424</v>
      </c>
      <c r="B893">
        <v>10</v>
      </c>
      <c r="C893">
        <v>4.5</v>
      </c>
      <c r="D893">
        <v>10.17</v>
      </c>
      <c r="E893">
        <v>1</v>
      </c>
      <c r="F893">
        <v>1.5</v>
      </c>
      <c r="G893">
        <v>0.5</v>
      </c>
      <c r="H893">
        <v>16</v>
      </c>
      <c r="I893">
        <v>0.8</v>
      </c>
      <c r="J893">
        <v>0.4</v>
      </c>
      <c r="K893">
        <v>4</v>
      </c>
      <c r="L893">
        <v>4592.2</v>
      </c>
      <c r="M893">
        <v>1713.23</v>
      </c>
      <c r="N893">
        <v>2</v>
      </c>
      <c r="O893">
        <v>3060</v>
      </c>
      <c r="P893">
        <v>1124.8800000000001</v>
      </c>
      <c r="Q893">
        <v>10</v>
      </c>
      <c r="R893">
        <v>55.7</v>
      </c>
      <c r="S893">
        <v>21.56</v>
      </c>
      <c r="T893">
        <v>10</v>
      </c>
    </row>
    <row r="894" spans="1:20" x14ac:dyDescent="0.25">
      <c r="A894">
        <v>864437</v>
      </c>
      <c r="B894">
        <v>10</v>
      </c>
      <c r="C894">
        <v>5.3</v>
      </c>
      <c r="D894">
        <v>9.9</v>
      </c>
      <c r="E894">
        <v>16</v>
      </c>
      <c r="F894">
        <v>2.1</v>
      </c>
      <c r="G894">
        <v>0.3</v>
      </c>
      <c r="H894">
        <v>16</v>
      </c>
      <c r="I894">
        <v>1.1000000000000001</v>
      </c>
      <c r="J894">
        <v>0.3</v>
      </c>
      <c r="K894">
        <v>4</v>
      </c>
      <c r="L894">
        <v>5073.3</v>
      </c>
      <c r="M894">
        <v>665.44</v>
      </c>
      <c r="N894">
        <v>1</v>
      </c>
      <c r="O894">
        <v>3743.6</v>
      </c>
      <c r="P894">
        <v>1526.23</v>
      </c>
      <c r="Q894">
        <v>10</v>
      </c>
      <c r="R894">
        <v>47.6</v>
      </c>
      <c r="S894">
        <v>5.8</v>
      </c>
      <c r="T894">
        <v>10</v>
      </c>
    </row>
    <row r="895" spans="1:20" x14ac:dyDescent="0.25">
      <c r="A895">
        <v>865396</v>
      </c>
      <c r="B895">
        <v>10</v>
      </c>
      <c r="C895">
        <v>5</v>
      </c>
      <c r="D895">
        <v>9.3699999999999992</v>
      </c>
      <c r="E895">
        <v>16</v>
      </c>
      <c r="F895">
        <v>1.7</v>
      </c>
      <c r="G895">
        <v>0.64</v>
      </c>
      <c r="H895">
        <v>16</v>
      </c>
      <c r="I895">
        <v>0.9</v>
      </c>
      <c r="J895">
        <v>0.3</v>
      </c>
      <c r="K895">
        <v>4</v>
      </c>
      <c r="L895">
        <v>2973.7</v>
      </c>
      <c r="M895">
        <v>1195.67</v>
      </c>
      <c r="N895">
        <v>2</v>
      </c>
      <c r="O895">
        <v>3806.6</v>
      </c>
      <c r="P895">
        <v>770.17</v>
      </c>
      <c r="Q895">
        <v>10</v>
      </c>
      <c r="R895">
        <v>190.5</v>
      </c>
      <c r="S895">
        <v>398.54</v>
      </c>
      <c r="T895">
        <v>10</v>
      </c>
    </row>
    <row r="896" spans="1:20" x14ac:dyDescent="0.25">
      <c r="A896">
        <v>866306</v>
      </c>
      <c r="B896">
        <v>10</v>
      </c>
      <c r="C896">
        <v>5.6</v>
      </c>
      <c r="D896">
        <v>11.14</v>
      </c>
      <c r="E896">
        <v>16</v>
      </c>
      <c r="F896">
        <v>288.60000000000002</v>
      </c>
      <c r="G896">
        <v>859.47</v>
      </c>
      <c r="H896">
        <v>16</v>
      </c>
      <c r="I896">
        <v>1.1000000000000001</v>
      </c>
      <c r="J896">
        <v>0.54</v>
      </c>
      <c r="K896">
        <v>4</v>
      </c>
      <c r="L896">
        <v>2415.5</v>
      </c>
      <c r="M896">
        <v>1285.25</v>
      </c>
      <c r="N896">
        <v>2</v>
      </c>
      <c r="O896">
        <v>4450.7</v>
      </c>
      <c r="P896">
        <v>492.11</v>
      </c>
      <c r="Q896">
        <v>10</v>
      </c>
      <c r="R896">
        <v>171.5</v>
      </c>
      <c r="S896">
        <v>380.53</v>
      </c>
      <c r="T896">
        <v>10</v>
      </c>
    </row>
    <row r="897" spans="1:20" x14ac:dyDescent="0.25">
      <c r="A897">
        <v>867266</v>
      </c>
      <c r="B897">
        <v>10</v>
      </c>
      <c r="C897">
        <v>4.5999999999999996</v>
      </c>
      <c r="D897">
        <v>10.14</v>
      </c>
      <c r="E897">
        <v>1</v>
      </c>
      <c r="F897">
        <v>2.1</v>
      </c>
      <c r="G897">
        <v>1.7</v>
      </c>
      <c r="H897">
        <v>1</v>
      </c>
      <c r="I897">
        <v>1</v>
      </c>
      <c r="J897">
        <v>0</v>
      </c>
      <c r="K897">
        <v>1</v>
      </c>
      <c r="L897">
        <v>3494</v>
      </c>
      <c r="M897">
        <v>1385.09</v>
      </c>
      <c r="N897">
        <v>2</v>
      </c>
      <c r="O897">
        <v>3929</v>
      </c>
      <c r="P897">
        <v>1856.83</v>
      </c>
      <c r="Q897">
        <v>10</v>
      </c>
      <c r="R897">
        <v>171.9</v>
      </c>
      <c r="S897">
        <v>364.38</v>
      </c>
      <c r="T897">
        <v>10</v>
      </c>
    </row>
    <row r="898" spans="1:20" x14ac:dyDescent="0.25">
      <c r="A898">
        <v>868219</v>
      </c>
      <c r="B898">
        <v>10</v>
      </c>
      <c r="C898">
        <v>5</v>
      </c>
      <c r="D898">
        <v>11.67</v>
      </c>
      <c r="E898">
        <v>1</v>
      </c>
      <c r="F898">
        <v>290.5</v>
      </c>
      <c r="G898">
        <v>865.5</v>
      </c>
      <c r="H898">
        <v>16</v>
      </c>
      <c r="I898">
        <v>1.1000000000000001</v>
      </c>
      <c r="J898">
        <v>1.04</v>
      </c>
      <c r="K898">
        <v>1</v>
      </c>
      <c r="L898">
        <v>5068.8999999999996</v>
      </c>
      <c r="M898">
        <v>508.2</v>
      </c>
      <c r="N898">
        <v>1</v>
      </c>
      <c r="O898">
        <v>3491.9</v>
      </c>
      <c r="P898">
        <v>1678.31</v>
      </c>
      <c r="Q898">
        <v>10</v>
      </c>
      <c r="R898">
        <v>54.4</v>
      </c>
      <c r="S898">
        <v>1.02</v>
      </c>
      <c r="T898">
        <v>10</v>
      </c>
    </row>
    <row r="899" spans="1:20" x14ac:dyDescent="0.25">
      <c r="A899">
        <v>869164</v>
      </c>
      <c r="B899">
        <v>10</v>
      </c>
      <c r="C899">
        <v>5.3</v>
      </c>
      <c r="D899">
        <v>10.24</v>
      </c>
      <c r="E899">
        <v>16</v>
      </c>
      <c r="F899">
        <v>2</v>
      </c>
      <c r="G899">
        <v>0.45</v>
      </c>
      <c r="H899">
        <v>16</v>
      </c>
      <c r="I899">
        <v>1</v>
      </c>
      <c r="J899">
        <v>0.45</v>
      </c>
      <c r="K899">
        <v>4</v>
      </c>
      <c r="L899">
        <v>5327.5</v>
      </c>
      <c r="M899">
        <v>526.1</v>
      </c>
      <c r="N899">
        <v>2</v>
      </c>
      <c r="O899">
        <v>3944.4</v>
      </c>
      <c r="P899">
        <v>1614.74</v>
      </c>
      <c r="Q899">
        <v>10</v>
      </c>
      <c r="R899">
        <v>53.7</v>
      </c>
      <c r="S899">
        <v>22.06</v>
      </c>
      <c r="T899">
        <v>10</v>
      </c>
    </row>
    <row r="900" spans="1:20" x14ac:dyDescent="0.25">
      <c r="A900">
        <v>870131</v>
      </c>
      <c r="B900">
        <v>10</v>
      </c>
      <c r="C900">
        <v>8.6999999999999993</v>
      </c>
      <c r="D900">
        <v>22.44</v>
      </c>
      <c r="E900">
        <v>1</v>
      </c>
      <c r="F900">
        <v>1.7</v>
      </c>
      <c r="G900">
        <v>0.46</v>
      </c>
      <c r="H900">
        <v>16</v>
      </c>
      <c r="I900">
        <v>0.8</v>
      </c>
      <c r="J900">
        <v>0.4</v>
      </c>
      <c r="K900">
        <v>4</v>
      </c>
      <c r="L900">
        <v>3625.9</v>
      </c>
      <c r="M900">
        <v>1271.67</v>
      </c>
      <c r="N900">
        <v>1</v>
      </c>
      <c r="O900">
        <v>4525.8999999999996</v>
      </c>
      <c r="P900">
        <v>591.23</v>
      </c>
      <c r="Q900">
        <v>10</v>
      </c>
      <c r="R900">
        <v>174.7</v>
      </c>
      <c r="S900">
        <v>384.13</v>
      </c>
      <c r="T900">
        <v>10</v>
      </c>
    </row>
    <row r="901" spans="1:20" x14ac:dyDescent="0.25">
      <c r="A901">
        <v>871083</v>
      </c>
      <c r="B901">
        <v>10</v>
      </c>
      <c r="C901">
        <v>4.8</v>
      </c>
      <c r="D901">
        <v>9.41</v>
      </c>
      <c r="E901">
        <v>16</v>
      </c>
      <c r="F901">
        <v>1.7</v>
      </c>
      <c r="G901">
        <v>0.46</v>
      </c>
      <c r="H901">
        <v>16</v>
      </c>
      <c r="I901">
        <v>1.1000000000000001</v>
      </c>
      <c r="J901">
        <v>0.54</v>
      </c>
      <c r="K901">
        <v>4</v>
      </c>
      <c r="L901">
        <v>3011.3</v>
      </c>
      <c r="M901">
        <v>1738.97</v>
      </c>
      <c r="N901">
        <v>1</v>
      </c>
      <c r="O901">
        <v>4032.9</v>
      </c>
      <c r="P901">
        <v>1312.33</v>
      </c>
      <c r="Q901">
        <v>10</v>
      </c>
      <c r="R901">
        <v>165.5</v>
      </c>
      <c r="S901">
        <v>365.22</v>
      </c>
      <c r="T901">
        <v>10</v>
      </c>
    </row>
    <row r="902" spans="1:20" x14ac:dyDescent="0.25">
      <c r="A902">
        <v>872042</v>
      </c>
      <c r="B902">
        <v>10</v>
      </c>
      <c r="C902">
        <v>7</v>
      </c>
      <c r="D902">
        <v>15.34</v>
      </c>
      <c r="E902">
        <v>16</v>
      </c>
      <c r="F902">
        <v>2.2999999999999998</v>
      </c>
      <c r="G902">
        <v>0.64</v>
      </c>
      <c r="H902">
        <v>16</v>
      </c>
      <c r="I902">
        <v>0.7</v>
      </c>
      <c r="J902">
        <v>0.46</v>
      </c>
      <c r="K902">
        <v>4</v>
      </c>
      <c r="L902">
        <v>4417.6000000000004</v>
      </c>
      <c r="M902">
        <v>639.25</v>
      </c>
      <c r="N902">
        <v>1</v>
      </c>
      <c r="O902">
        <v>2714.8</v>
      </c>
      <c r="P902">
        <v>1222.0999999999999</v>
      </c>
      <c r="Q902">
        <v>10</v>
      </c>
      <c r="R902">
        <v>45.9</v>
      </c>
      <c r="S902">
        <v>5.87</v>
      </c>
      <c r="T902">
        <v>10</v>
      </c>
    </row>
    <row r="903" spans="1:20" x14ac:dyDescent="0.25">
      <c r="A903">
        <v>872985</v>
      </c>
      <c r="B903">
        <v>10</v>
      </c>
      <c r="C903">
        <v>5.2</v>
      </c>
      <c r="D903">
        <v>12.6</v>
      </c>
      <c r="E903">
        <v>1</v>
      </c>
      <c r="F903">
        <v>1.2</v>
      </c>
      <c r="G903">
        <v>0.4</v>
      </c>
      <c r="H903">
        <v>1</v>
      </c>
      <c r="I903">
        <v>1.1000000000000001</v>
      </c>
      <c r="J903">
        <v>0.54</v>
      </c>
      <c r="K903">
        <v>4</v>
      </c>
      <c r="L903">
        <v>4717.3</v>
      </c>
      <c r="M903">
        <v>906.14</v>
      </c>
      <c r="N903">
        <v>2</v>
      </c>
      <c r="O903">
        <v>3118.4</v>
      </c>
      <c r="P903">
        <v>1332.42</v>
      </c>
      <c r="Q903">
        <v>10</v>
      </c>
      <c r="R903">
        <v>53.9</v>
      </c>
      <c r="S903">
        <v>20.46</v>
      </c>
      <c r="T903">
        <v>10</v>
      </c>
    </row>
    <row r="904" spans="1:20" x14ac:dyDescent="0.25">
      <c r="A904">
        <v>873920</v>
      </c>
      <c r="B904">
        <v>10</v>
      </c>
      <c r="C904">
        <v>5.5</v>
      </c>
      <c r="D904">
        <v>9.84</v>
      </c>
      <c r="E904">
        <v>16</v>
      </c>
      <c r="F904">
        <v>1</v>
      </c>
      <c r="G904">
        <v>0</v>
      </c>
      <c r="H904">
        <v>1</v>
      </c>
      <c r="I904">
        <v>1.1000000000000001</v>
      </c>
      <c r="J904">
        <v>0.3</v>
      </c>
      <c r="K904">
        <v>4</v>
      </c>
      <c r="L904">
        <v>4024.7</v>
      </c>
      <c r="M904">
        <v>1185.77</v>
      </c>
      <c r="N904">
        <v>2</v>
      </c>
      <c r="O904">
        <v>4745.2</v>
      </c>
      <c r="P904">
        <v>1410.53</v>
      </c>
      <c r="Q904">
        <v>10</v>
      </c>
      <c r="R904">
        <v>178.8</v>
      </c>
      <c r="S904">
        <v>388.46</v>
      </c>
      <c r="T904">
        <v>10</v>
      </c>
    </row>
    <row r="905" spans="1:20" x14ac:dyDescent="0.25">
      <c r="A905">
        <v>874912</v>
      </c>
      <c r="B905">
        <v>10</v>
      </c>
      <c r="C905">
        <v>5.2</v>
      </c>
      <c r="D905">
        <v>10.61</v>
      </c>
      <c r="E905">
        <v>16</v>
      </c>
      <c r="F905">
        <v>0.8</v>
      </c>
      <c r="G905">
        <v>0.4</v>
      </c>
      <c r="H905">
        <v>1</v>
      </c>
      <c r="I905">
        <v>1</v>
      </c>
      <c r="J905">
        <v>0.45</v>
      </c>
      <c r="K905">
        <v>4</v>
      </c>
      <c r="L905">
        <v>3276</v>
      </c>
      <c r="M905">
        <v>1904.2</v>
      </c>
      <c r="N905">
        <v>2</v>
      </c>
      <c r="O905">
        <v>5447</v>
      </c>
      <c r="P905">
        <v>909.89</v>
      </c>
      <c r="Q905">
        <v>10</v>
      </c>
      <c r="R905">
        <v>170</v>
      </c>
      <c r="S905">
        <v>382.72</v>
      </c>
      <c r="T905">
        <v>10</v>
      </c>
    </row>
    <row r="906" spans="1:20" x14ac:dyDescent="0.25">
      <c r="A906">
        <v>875923</v>
      </c>
      <c r="B906">
        <v>10</v>
      </c>
      <c r="C906">
        <v>5.7</v>
      </c>
      <c r="D906">
        <v>13.44</v>
      </c>
      <c r="E906">
        <v>1</v>
      </c>
      <c r="F906">
        <v>303.7</v>
      </c>
      <c r="G906">
        <v>905.1</v>
      </c>
      <c r="H906">
        <v>16</v>
      </c>
      <c r="I906">
        <v>1.6</v>
      </c>
      <c r="J906">
        <v>0.49</v>
      </c>
      <c r="K906">
        <v>4</v>
      </c>
      <c r="L906">
        <v>3137.7</v>
      </c>
      <c r="M906">
        <v>1310.27</v>
      </c>
      <c r="N906">
        <v>2</v>
      </c>
      <c r="O906">
        <v>4652.8999999999996</v>
      </c>
      <c r="P906">
        <v>627.26</v>
      </c>
      <c r="Q906">
        <v>10</v>
      </c>
      <c r="R906">
        <v>179.8</v>
      </c>
      <c r="S906">
        <v>390.42</v>
      </c>
      <c r="T906">
        <v>10</v>
      </c>
    </row>
    <row r="907" spans="1:20" x14ac:dyDescent="0.25">
      <c r="A907">
        <v>876882</v>
      </c>
      <c r="B907">
        <v>10</v>
      </c>
      <c r="C907">
        <v>5.5</v>
      </c>
      <c r="D907">
        <v>11.17</v>
      </c>
      <c r="E907">
        <v>16</v>
      </c>
      <c r="F907">
        <v>2</v>
      </c>
      <c r="G907">
        <v>0.63</v>
      </c>
      <c r="H907">
        <v>16</v>
      </c>
      <c r="I907">
        <v>0.7</v>
      </c>
      <c r="J907">
        <v>0.46</v>
      </c>
      <c r="K907">
        <v>1</v>
      </c>
      <c r="L907">
        <v>4378.3</v>
      </c>
      <c r="M907">
        <v>555.72</v>
      </c>
      <c r="N907">
        <v>2</v>
      </c>
      <c r="O907">
        <v>4475.3999999999996</v>
      </c>
      <c r="P907">
        <v>573.71</v>
      </c>
      <c r="Q907">
        <v>10</v>
      </c>
      <c r="R907">
        <v>174.5</v>
      </c>
      <c r="S907">
        <v>388.19</v>
      </c>
      <c r="T907">
        <v>10</v>
      </c>
    </row>
    <row r="908" spans="1:20" x14ac:dyDescent="0.25">
      <c r="A908">
        <v>877837</v>
      </c>
      <c r="B908">
        <v>10</v>
      </c>
      <c r="C908">
        <v>4.5</v>
      </c>
      <c r="D908">
        <v>7.85</v>
      </c>
      <c r="E908">
        <v>16</v>
      </c>
      <c r="F908">
        <v>1.9</v>
      </c>
      <c r="G908">
        <v>0.54</v>
      </c>
      <c r="H908">
        <v>16</v>
      </c>
      <c r="I908">
        <v>0.9</v>
      </c>
      <c r="J908">
        <v>0.3</v>
      </c>
      <c r="K908">
        <v>4</v>
      </c>
      <c r="L908">
        <v>4727.8999999999996</v>
      </c>
      <c r="M908">
        <v>617.6</v>
      </c>
      <c r="N908">
        <v>2</v>
      </c>
      <c r="O908">
        <v>4156</v>
      </c>
      <c r="P908">
        <v>1037.82</v>
      </c>
      <c r="Q908">
        <v>10</v>
      </c>
      <c r="R908">
        <v>49.1</v>
      </c>
      <c r="S908">
        <v>3.18</v>
      </c>
      <c r="T908">
        <v>10</v>
      </c>
    </row>
    <row r="909" spans="1:20" x14ac:dyDescent="0.25">
      <c r="A909">
        <v>878818</v>
      </c>
      <c r="B909">
        <v>10</v>
      </c>
      <c r="C909">
        <v>4.5999999999999996</v>
      </c>
      <c r="D909">
        <v>10.47</v>
      </c>
      <c r="E909">
        <v>1</v>
      </c>
      <c r="F909">
        <v>1.7</v>
      </c>
      <c r="G909">
        <v>0.46</v>
      </c>
      <c r="H909">
        <v>16</v>
      </c>
      <c r="I909">
        <v>0.7</v>
      </c>
      <c r="J909">
        <v>0.46</v>
      </c>
      <c r="K909">
        <v>4</v>
      </c>
      <c r="L909">
        <v>4564.7</v>
      </c>
      <c r="M909">
        <v>2046.03</v>
      </c>
      <c r="N909">
        <v>1</v>
      </c>
      <c r="O909">
        <v>6364.4</v>
      </c>
      <c r="P909">
        <v>675.75</v>
      </c>
      <c r="Q909">
        <v>10</v>
      </c>
      <c r="R909">
        <v>168.3</v>
      </c>
      <c r="S909">
        <v>374.31</v>
      </c>
      <c r="T909">
        <v>10</v>
      </c>
    </row>
    <row r="910" spans="1:20" x14ac:dyDescent="0.25">
      <c r="A910">
        <v>879815</v>
      </c>
      <c r="B910">
        <v>10</v>
      </c>
      <c r="C910">
        <v>6.9</v>
      </c>
      <c r="D910">
        <v>15.04</v>
      </c>
      <c r="E910">
        <v>16</v>
      </c>
      <c r="F910">
        <v>1.9</v>
      </c>
      <c r="G910">
        <v>0.54</v>
      </c>
      <c r="H910">
        <v>16</v>
      </c>
      <c r="I910">
        <v>1.1000000000000001</v>
      </c>
      <c r="J910">
        <v>0.3</v>
      </c>
      <c r="K910">
        <v>4</v>
      </c>
      <c r="L910">
        <v>3653</v>
      </c>
      <c r="M910">
        <v>1342.72</v>
      </c>
      <c r="N910">
        <v>1</v>
      </c>
      <c r="O910">
        <v>5986.8</v>
      </c>
      <c r="P910">
        <v>504.99</v>
      </c>
      <c r="Q910">
        <v>10</v>
      </c>
      <c r="R910">
        <v>204</v>
      </c>
      <c r="S910">
        <v>482.68</v>
      </c>
      <c r="T910">
        <v>10</v>
      </c>
    </row>
    <row r="911" spans="1:20" x14ac:dyDescent="0.25">
      <c r="A911">
        <v>880755</v>
      </c>
      <c r="B911">
        <v>10</v>
      </c>
      <c r="C911">
        <v>5.3</v>
      </c>
      <c r="D911">
        <v>9.91</v>
      </c>
      <c r="E911">
        <v>16</v>
      </c>
      <c r="F911">
        <v>2.1</v>
      </c>
      <c r="G911">
        <v>0.3</v>
      </c>
      <c r="H911">
        <v>16</v>
      </c>
      <c r="I911">
        <v>0.9</v>
      </c>
      <c r="J911">
        <v>0.54</v>
      </c>
      <c r="K911">
        <v>4</v>
      </c>
      <c r="L911">
        <v>4793.8</v>
      </c>
      <c r="M911">
        <v>1782.86</v>
      </c>
      <c r="N911">
        <v>2</v>
      </c>
      <c r="O911">
        <v>3159</v>
      </c>
      <c r="P911">
        <v>1060.26</v>
      </c>
      <c r="Q911">
        <v>10</v>
      </c>
      <c r="R911">
        <v>178.8</v>
      </c>
      <c r="S911">
        <v>384.08</v>
      </c>
      <c r="T911">
        <v>10</v>
      </c>
    </row>
    <row r="912" spans="1:20" x14ac:dyDescent="0.25">
      <c r="A912">
        <v>881703</v>
      </c>
      <c r="B912">
        <v>10</v>
      </c>
      <c r="C912">
        <v>5.9</v>
      </c>
      <c r="D912">
        <v>10.38</v>
      </c>
      <c r="E912">
        <v>16</v>
      </c>
      <c r="F912">
        <v>1.2</v>
      </c>
      <c r="G912">
        <v>0.4</v>
      </c>
      <c r="H912">
        <v>1</v>
      </c>
      <c r="I912">
        <v>0.9</v>
      </c>
      <c r="J912">
        <v>0.54</v>
      </c>
      <c r="K912">
        <v>1</v>
      </c>
      <c r="L912">
        <v>2812</v>
      </c>
      <c r="M912">
        <v>1501.93</v>
      </c>
      <c r="N912">
        <v>2</v>
      </c>
      <c r="O912">
        <v>3222.7</v>
      </c>
      <c r="P912">
        <v>1617.79</v>
      </c>
      <c r="Q912">
        <v>10</v>
      </c>
      <c r="R912">
        <v>186.1</v>
      </c>
      <c r="S912">
        <v>389.63</v>
      </c>
      <c r="T912">
        <v>10</v>
      </c>
    </row>
    <row r="913" spans="1:20" x14ac:dyDescent="0.25">
      <c r="A913">
        <v>882681</v>
      </c>
      <c r="B913">
        <v>10</v>
      </c>
      <c r="C913">
        <v>5.5</v>
      </c>
      <c r="D913">
        <v>10.51</v>
      </c>
      <c r="E913">
        <v>16</v>
      </c>
      <c r="F913">
        <v>2</v>
      </c>
      <c r="G913">
        <v>0</v>
      </c>
      <c r="H913">
        <v>16</v>
      </c>
      <c r="I913">
        <v>1.2</v>
      </c>
      <c r="J913">
        <v>0.4</v>
      </c>
      <c r="K913">
        <v>4</v>
      </c>
      <c r="L913">
        <v>4695</v>
      </c>
      <c r="M913">
        <v>976.42</v>
      </c>
      <c r="N913">
        <v>2</v>
      </c>
      <c r="O913">
        <v>4837.7</v>
      </c>
      <c r="P913">
        <v>717.51</v>
      </c>
      <c r="Q913">
        <v>10</v>
      </c>
      <c r="R913">
        <v>44.7</v>
      </c>
      <c r="S913">
        <v>6.81</v>
      </c>
      <c r="T913">
        <v>10</v>
      </c>
    </row>
    <row r="914" spans="1:20" x14ac:dyDescent="0.25">
      <c r="A914">
        <v>883624</v>
      </c>
      <c r="B914">
        <v>10</v>
      </c>
      <c r="C914">
        <v>4.9000000000000004</v>
      </c>
      <c r="D914">
        <v>11.04</v>
      </c>
      <c r="E914">
        <v>1</v>
      </c>
      <c r="F914">
        <v>1.1000000000000001</v>
      </c>
      <c r="G914">
        <v>0.3</v>
      </c>
      <c r="H914">
        <v>1</v>
      </c>
      <c r="I914">
        <v>1.1000000000000001</v>
      </c>
      <c r="J914">
        <v>0.3</v>
      </c>
      <c r="K914">
        <v>4</v>
      </c>
      <c r="L914">
        <v>3932.7</v>
      </c>
      <c r="M914">
        <v>1333.97</v>
      </c>
      <c r="N914">
        <v>1</v>
      </c>
      <c r="O914">
        <v>5254.1</v>
      </c>
      <c r="P914">
        <v>1557.45</v>
      </c>
      <c r="Q914">
        <v>10</v>
      </c>
      <c r="R914">
        <v>222.7</v>
      </c>
      <c r="S914">
        <v>513.47</v>
      </c>
      <c r="T914">
        <v>10</v>
      </c>
    </row>
    <row r="915" spans="1:20" x14ac:dyDescent="0.25">
      <c r="A915">
        <v>884618</v>
      </c>
      <c r="B915">
        <v>10</v>
      </c>
      <c r="C915">
        <v>5.7</v>
      </c>
      <c r="D915">
        <v>9.7899999999999991</v>
      </c>
      <c r="E915">
        <v>16</v>
      </c>
      <c r="F915">
        <v>2.5</v>
      </c>
      <c r="G915">
        <v>0.67</v>
      </c>
      <c r="H915">
        <v>16</v>
      </c>
      <c r="I915">
        <v>1.2</v>
      </c>
      <c r="J915">
        <v>0.4</v>
      </c>
      <c r="K915">
        <v>1</v>
      </c>
      <c r="L915">
        <v>4224.6000000000004</v>
      </c>
      <c r="M915">
        <v>1706.15</v>
      </c>
      <c r="N915">
        <v>2</v>
      </c>
      <c r="O915">
        <v>6131.4</v>
      </c>
      <c r="P915">
        <v>461.16</v>
      </c>
      <c r="Q915">
        <v>10</v>
      </c>
      <c r="R915">
        <v>210.6</v>
      </c>
      <c r="S915">
        <v>477.81</v>
      </c>
      <c r="T915">
        <v>10</v>
      </c>
    </row>
    <row r="916" spans="1:20" x14ac:dyDescent="0.25">
      <c r="A916">
        <v>885595</v>
      </c>
      <c r="B916">
        <v>10</v>
      </c>
      <c r="C916">
        <v>4.0999999999999996</v>
      </c>
      <c r="D916">
        <v>9.9700000000000006</v>
      </c>
      <c r="E916">
        <v>1</v>
      </c>
      <c r="F916">
        <v>0.7</v>
      </c>
      <c r="G916">
        <v>0.46</v>
      </c>
      <c r="H916">
        <v>1</v>
      </c>
      <c r="I916">
        <v>0.6</v>
      </c>
      <c r="J916">
        <v>0.49</v>
      </c>
      <c r="K916">
        <v>1</v>
      </c>
      <c r="L916">
        <v>5857.4</v>
      </c>
      <c r="M916">
        <v>1107.7</v>
      </c>
      <c r="N916">
        <v>2</v>
      </c>
      <c r="O916">
        <v>3968.7</v>
      </c>
      <c r="P916">
        <v>1413.44</v>
      </c>
      <c r="Q916">
        <v>10</v>
      </c>
      <c r="R916">
        <v>176</v>
      </c>
      <c r="S916">
        <v>372.35</v>
      </c>
      <c r="T916">
        <v>10</v>
      </c>
    </row>
    <row r="917" spans="1:20" x14ac:dyDescent="0.25">
      <c r="A917">
        <v>886503</v>
      </c>
      <c r="B917">
        <v>10</v>
      </c>
      <c r="C917">
        <v>6.1</v>
      </c>
      <c r="D917">
        <v>12.97</v>
      </c>
      <c r="E917">
        <v>16</v>
      </c>
      <c r="F917">
        <v>2.2000000000000002</v>
      </c>
      <c r="G917">
        <v>0.75</v>
      </c>
      <c r="H917">
        <v>16</v>
      </c>
      <c r="I917">
        <v>0.8</v>
      </c>
      <c r="J917">
        <v>0.4</v>
      </c>
      <c r="K917">
        <v>1</v>
      </c>
      <c r="L917">
        <v>4774</v>
      </c>
      <c r="M917">
        <v>742.08</v>
      </c>
      <c r="N917">
        <v>1</v>
      </c>
      <c r="O917">
        <v>4229.2</v>
      </c>
      <c r="P917">
        <v>984.87</v>
      </c>
      <c r="Q917">
        <v>10</v>
      </c>
      <c r="R917">
        <v>173.6</v>
      </c>
      <c r="S917">
        <v>376.83</v>
      </c>
      <c r="T917">
        <v>10</v>
      </c>
    </row>
    <row r="918" spans="1:20" x14ac:dyDescent="0.25">
      <c r="A918">
        <v>887512</v>
      </c>
      <c r="B918">
        <v>10</v>
      </c>
      <c r="C918">
        <v>5.9</v>
      </c>
      <c r="D918">
        <v>13.04</v>
      </c>
      <c r="E918">
        <v>16</v>
      </c>
      <c r="F918">
        <v>269</v>
      </c>
      <c r="G918">
        <v>801.33</v>
      </c>
      <c r="H918">
        <v>16</v>
      </c>
      <c r="I918">
        <v>0.9</v>
      </c>
      <c r="J918">
        <v>0.3</v>
      </c>
      <c r="K918">
        <v>4</v>
      </c>
      <c r="L918">
        <v>4680.7</v>
      </c>
      <c r="M918">
        <v>670.34</v>
      </c>
      <c r="N918">
        <v>2</v>
      </c>
      <c r="O918">
        <v>4874.7</v>
      </c>
      <c r="P918">
        <v>670.91</v>
      </c>
      <c r="Q918">
        <v>10</v>
      </c>
      <c r="R918">
        <v>174.1</v>
      </c>
      <c r="S918">
        <v>373.99</v>
      </c>
      <c r="T918">
        <v>10</v>
      </c>
    </row>
    <row r="919" spans="1:20" x14ac:dyDescent="0.25">
      <c r="A919">
        <v>888498</v>
      </c>
      <c r="B919">
        <v>10</v>
      </c>
      <c r="C919">
        <v>5.7</v>
      </c>
      <c r="D919">
        <v>13.44</v>
      </c>
      <c r="E919">
        <v>1</v>
      </c>
      <c r="F919">
        <v>1.1000000000000001</v>
      </c>
      <c r="G919">
        <v>0.3</v>
      </c>
      <c r="H919">
        <v>1</v>
      </c>
      <c r="I919">
        <v>1</v>
      </c>
      <c r="J919">
        <v>0</v>
      </c>
      <c r="K919">
        <v>4</v>
      </c>
      <c r="L919">
        <v>2708.8</v>
      </c>
      <c r="M919">
        <v>1435.37</v>
      </c>
      <c r="N919">
        <v>2</v>
      </c>
      <c r="O919">
        <v>5503.6</v>
      </c>
      <c r="P919">
        <v>1036.8399999999999</v>
      </c>
      <c r="Q919">
        <v>10</v>
      </c>
      <c r="R919">
        <v>50</v>
      </c>
      <c r="S919">
        <v>5.16</v>
      </c>
      <c r="T919">
        <v>10</v>
      </c>
    </row>
    <row r="920" spans="1:20" x14ac:dyDescent="0.25">
      <c r="A920">
        <v>889448</v>
      </c>
      <c r="B920">
        <v>10</v>
      </c>
      <c r="C920">
        <v>5.2</v>
      </c>
      <c r="D920">
        <v>10.27</v>
      </c>
      <c r="E920">
        <v>16</v>
      </c>
      <c r="F920">
        <v>2</v>
      </c>
      <c r="G920">
        <v>0</v>
      </c>
      <c r="H920">
        <v>16</v>
      </c>
      <c r="I920">
        <v>1.1000000000000001</v>
      </c>
      <c r="J920">
        <v>0.3</v>
      </c>
      <c r="K920">
        <v>4</v>
      </c>
      <c r="L920">
        <v>3940.8</v>
      </c>
      <c r="M920">
        <v>1469.28</v>
      </c>
      <c r="N920">
        <v>2</v>
      </c>
      <c r="O920">
        <v>4107.2</v>
      </c>
      <c r="P920">
        <v>1625.41</v>
      </c>
      <c r="Q920">
        <v>10</v>
      </c>
      <c r="R920">
        <v>49.1</v>
      </c>
      <c r="S920">
        <v>4.6100000000000003</v>
      </c>
      <c r="T920">
        <v>10</v>
      </c>
    </row>
    <row r="921" spans="1:20" x14ac:dyDescent="0.25">
      <c r="A921">
        <v>890415</v>
      </c>
      <c r="B921">
        <v>10</v>
      </c>
      <c r="C921">
        <v>5.6</v>
      </c>
      <c r="D921">
        <v>12.14</v>
      </c>
      <c r="E921">
        <v>16</v>
      </c>
      <c r="F921">
        <v>1.2</v>
      </c>
      <c r="G921">
        <v>0.4</v>
      </c>
      <c r="H921">
        <v>1</v>
      </c>
      <c r="I921">
        <v>1.2</v>
      </c>
      <c r="J921">
        <v>0.4</v>
      </c>
      <c r="K921">
        <v>4</v>
      </c>
      <c r="L921">
        <v>6350.3</v>
      </c>
      <c r="M921">
        <v>935.3</v>
      </c>
      <c r="N921">
        <v>1</v>
      </c>
      <c r="O921">
        <v>4731.7</v>
      </c>
      <c r="P921">
        <v>1784.85</v>
      </c>
      <c r="Q921">
        <v>10</v>
      </c>
      <c r="R921">
        <v>181.5</v>
      </c>
      <c r="S921">
        <v>413.87</v>
      </c>
      <c r="T921">
        <v>10</v>
      </c>
    </row>
    <row r="922" spans="1:20" x14ac:dyDescent="0.25">
      <c r="A922">
        <v>891402</v>
      </c>
      <c r="B922">
        <v>10</v>
      </c>
      <c r="C922">
        <v>5.5</v>
      </c>
      <c r="D922">
        <v>12.51</v>
      </c>
      <c r="E922">
        <v>1</v>
      </c>
      <c r="F922">
        <v>1.3</v>
      </c>
      <c r="G922">
        <v>0.46</v>
      </c>
      <c r="H922">
        <v>1</v>
      </c>
      <c r="I922">
        <v>0.9</v>
      </c>
      <c r="J922">
        <v>0.3</v>
      </c>
      <c r="K922">
        <v>4</v>
      </c>
      <c r="L922">
        <v>4966.6000000000004</v>
      </c>
      <c r="M922">
        <v>1860.22</v>
      </c>
      <c r="N922">
        <v>2</v>
      </c>
      <c r="O922">
        <v>3755.4</v>
      </c>
      <c r="P922">
        <v>1034.3599999999999</v>
      </c>
      <c r="Q922">
        <v>10</v>
      </c>
      <c r="R922">
        <v>169.5</v>
      </c>
      <c r="S922">
        <v>377.53</v>
      </c>
      <c r="T922">
        <v>10</v>
      </c>
    </row>
    <row r="923" spans="1:20" x14ac:dyDescent="0.25">
      <c r="A923">
        <v>892357</v>
      </c>
      <c r="B923">
        <v>10</v>
      </c>
      <c r="C923">
        <v>5.0999999999999996</v>
      </c>
      <c r="D923">
        <v>9.98</v>
      </c>
      <c r="E923">
        <v>16</v>
      </c>
      <c r="F923">
        <v>1.1000000000000001</v>
      </c>
      <c r="G923">
        <v>0.3</v>
      </c>
      <c r="H923">
        <v>1</v>
      </c>
      <c r="I923">
        <v>1</v>
      </c>
      <c r="J923">
        <v>0</v>
      </c>
      <c r="K923">
        <v>1</v>
      </c>
      <c r="L923">
        <v>4933.3999999999996</v>
      </c>
      <c r="M923">
        <v>877.8</v>
      </c>
      <c r="N923">
        <v>1</v>
      </c>
      <c r="O923">
        <v>5036.8</v>
      </c>
      <c r="P923">
        <v>645.29999999999995</v>
      </c>
      <c r="Q923">
        <v>10</v>
      </c>
      <c r="R923">
        <v>168.3</v>
      </c>
      <c r="S923">
        <v>364.92</v>
      </c>
      <c r="T923">
        <v>10</v>
      </c>
    </row>
    <row r="924" spans="1:20" x14ac:dyDescent="0.25">
      <c r="A924">
        <v>893336</v>
      </c>
      <c r="B924">
        <v>10</v>
      </c>
      <c r="C924">
        <v>4.5999999999999996</v>
      </c>
      <c r="D924">
        <v>10.47</v>
      </c>
      <c r="E924">
        <v>1</v>
      </c>
      <c r="F924">
        <v>1.4</v>
      </c>
      <c r="G924">
        <v>0.66</v>
      </c>
      <c r="H924">
        <v>1</v>
      </c>
      <c r="I924">
        <v>1.5</v>
      </c>
      <c r="J924">
        <v>0.67</v>
      </c>
      <c r="K924">
        <v>1</v>
      </c>
      <c r="L924">
        <v>4652.5</v>
      </c>
      <c r="M924">
        <v>651.5</v>
      </c>
      <c r="N924">
        <v>2</v>
      </c>
      <c r="O924">
        <v>5048.3999999999996</v>
      </c>
      <c r="P924">
        <v>514.07000000000005</v>
      </c>
      <c r="Q924">
        <v>10</v>
      </c>
      <c r="R924">
        <v>195.8</v>
      </c>
      <c r="S924">
        <v>440.13</v>
      </c>
      <c r="T924">
        <v>10</v>
      </c>
    </row>
    <row r="925" spans="1:20" x14ac:dyDescent="0.25">
      <c r="A925">
        <v>894335</v>
      </c>
      <c r="B925">
        <v>10</v>
      </c>
      <c r="C925">
        <v>5.0999999999999996</v>
      </c>
      <c r="D925">
        <v>10.31</v>
      </c>
      <c r="E925">
        <v>16</v>
      </c>
      <c r="F925">
        <v>1.7</v>
      </c>
      <c r="G925">
        <v>0.46</v>
      </c>
      <c r="H925">
        <v>16</v>
      </c>
      <c r="I925">
        <v>0.9</v>
      </c>
      <c r="J925">
        <v>0.54</v>
      </c>
      <c r="K925">
        <v>4</v>
      </c>
      <c r="L925">
        <v>2621.7</v>
      </c>
      <c r="M925">
        <v>1348.06</v>
      </c>
      <c r="N925">
        <v>2</v>
      </c>
      <c r="O925">
        <v>5673.7</v>
      </c>
      <c r="P925">
        <v>2584.91</v>
      </c>
      <c r="Q925">
        <v>10</v>
      </c>
      <c r="R925">
        <v>364</v>
      </c>
      <c r="S925">
        <v>631.94000000000005</v>
      </c>
      <c r="T925">
        <v>10</v>
      </c>
    </row>
    <row r="926" spans="1:20" x14ac:dyDescent="0.25">
      <c r="A926">
        <v>895277</v>
      </c>
      <c r="B926">
        <v>10</v>
      </c>
      <c r="C926">
        <v>5.7</v>
      </c>
      <c r="D926">
        <v>11.11</v>
      </c>
      <c r="E926">
        <v>16</v>
      </c>
      <c r="F926">
        <v>0.9</v>
      </c>
      <c r="G926">
        <v>0.3</v>
      </c>
      <c r="H926">
        <v>1</v>
      </c>
      <c r="I926">
        <v>0.6</v>
      </c>
      <c r="J926">
        <v>0.49</v>
      </c>
      <c r="K926">
        <v>1</v>
      </c>
      <c r="L926">
        <v>8142.8</v>
      </c>
      <c r="M926">
        <v>1016.11</v>
      </c>
      <c r="N926">
        <v>2</v>
      </c>
      <c r="O926">
        <v>6964.8</v>
      </c>
      <c r="P926">
        <v>1339.23</v>
      </c>
      <c r="Q926">
        <v>10</v>
      </c>
      <c r="R926">
        <v>176.2</v>
      </c>
      <c r="S926">
        <v>398.31</v>
      </c>
      <c r="T926">
        <v>10</v>
      </c>
    </row>
    <row r="927" spans="1:20" x14ac:dyDescent="0.25">
      <c r="A927">
        <v>896284</v>
      </c>
      <c r="B927">
        <v>10</v>
      </c>
      <c r="C927">
        <v>5.4</v>
      </c>
      <c r="D927">
        <v>10.54</v>
      </c>
      <c r="E927">
        <v>16</v>
      </c>
      <c r="F927">
        <v>1.1000000000000001</v>
      </c>
      <c r="G927">
        <v>0.3</v>
      </c>
      <c r="H927">
        <v>1</v>
      </c>
      <c r="I927">
        <v>0.9</v>
      </c>
      <c r="J927">
        <v>0.3</v>
      </c>
      <c r="K927">
        <v>1</v>
      </c>
      <c r="L927">
        <v>8156</v>
      </c>
      <c r="M927">
        <v>699.87</v>
      </c>
      <c r="N927">
        <v>2</v>
      </c>
      <c r="O927">
        <v>7593.5</v>
      </c>
      <c r="P927">
        <v>771.19</v>
      </c>
      <c r="Q927">
        <v>10</v>
      </c>
      <c r="R927">
        <v>176.7</v>
      </c>
      <c r="S927">
        <v>396.11</v>
      </c>
      <c r="T927">
        <v>10</v>
      </c>
    </row>
    <row r="928" spans="1:20" x14ac:dyDescent="0.25">
      <c r="A928">
        <v>897266</v>
      </c>
      <c r="B928">
        <v>10</v>
      </c>
      <c r="C928">
        <v>6.1</v>
      </c>
      <c r="D928">
        <v>12.31</v>
      </c>
      <c r="E928">
        <v>16</v>
      </c>
      <c r="F928">
        <v>1.9</v>
      </c>
      <c r="G928">
        <v>0.3</v>
      </c>
      <c r="H928">
        <v>16</v>
      </c>
      <c r="I928">
        <v>0.7</v>
      </c>
      <c r="J928">
        <v>0.46</v>
      </c>
      <c r="K928">
        <v>4</v>
      </c>
      <c r="L928">
        <v>4486.8999999999996</v>
      </c>
      <c r="M928">
        <v>1971.93</v>
      </c>
      <c r="N928">
        <v>2</v>
      </c>
      <c r="O928">
        <v>6102.7</v>
      </c>
      <c r="P928">
        <v>828.54</v>
      </c>
      <c r="Q928">
        <v>10</v>
      </c>
      <c r="R928">
        <v>45.9</v>
      </c>
      <c r="S928">
        <v>5.96</v>
      </c>
      <c r="T928">
        <v>10</v>
      </c>
    </row>
    <row r="929" spans="1:20" x14ac:dyDescent="0.25">
      <c r="A929">
        <v>898208</v>
      </c>
      <c r="B929">
        <v>10</v>
      </c>
      <c r="C929">
        <v>4.8</v>
      </c>
      <c r="D929">
        <v>9.75</v>
      </c>
      <c r="E929">
        <v>16</v>
      </c>
      <c r="F929">
        <v>1.9</v>
      </c>
      <c r="G929">
        <v>0.54</v>
      </c>
      <c r="H929">
        <v>16</v>
      </c>
      <c r="I929">
        <v>1</v>
      </c>
      <c r="J929">
        <v>0.45</v>
      </c>
      <c r="K929">
        <v>1</v>
      </c>
      <c r="L929">
        <v>5262.3</v>
      </c>
      <c r="M929">
        <v>504.06</v>
      </c>
      <c r="N929">
        <v>2</v>
      </c>
      <c r="O929">
        <v>5875.7</v>
      </c>
      <c r="P929">
        <v>648.5</v>
      </c>
      <c r="Q929">
        <v>10</v>
      </c>
      <c r="R929">
        <v>183.1</v>
      </c>
      <c r="S929">
        <v>392.98</v>
      </c>
      <c r="T929">
        <v>10</v>
      </c>
    </row>
    <row r="930" spans="1:20" x14ac:dyDescent="0.25">
      <c r="A930">
        <v>899210</v>
      </c>
      <c r="B930">
        <v>10</v>
      </c>
      <c r="C930">
        <v>274.60000000000002</v>
      </c>
      <c r="D930">
        <v>818.13</v>
      </c>
      <c r="E930">
        <v>16</v>
      </c>
      <c r="F930">
        <v>1.1000000000000001</v>
      </c>
      <c r="G930">
        <v>0.3</v>
      </c>
      <c r="H930">
        <v>1</v>
      </c>
      <c r="I930">
        <v>0.9</v>
      </c>
      <c r="J930">
        <v>0.3</v>
      </c>
      <c r="K930">
        <v>1</v>
      </c>
      <c r="L930">
        <v>5093.5</v>
      </c>
      <c r="M930">
        <v>511.37</v>
      </c>
      <c r="N930">
        <v>1</v>
      </c>
      <c r="O930">
        <v>5686.6</v>
      </c>
      <c r="P930">
        <v>522.33000000000004</v>
      </c>
      <c r="Q930">
        <v>10</v>
      </c>
      <c r="R930">
        <v>186.3</v>
      </c>
      <c r="S930">
        <v>419.61</v>
      </c>
      <c r="T930">
        <v>10</v>
      </c>
    </row>
    <row r="931" spans="1:20" x14ac:dyDescent="0.25">
      <c r="A931">
        <v>900196</v>
      </c>
      <c r="B931">
        <v>10</v>
      </c>
      <c r="C931">
        <v>4.7</v>
      </c>
      <c r="D931">
        <v>9.1300000000000008</v>
      </c>
      <c r="E931">
        <v>16</v>
      </c>
      <c r="F931">
        <v>1.8</v>
      </c>
      <c r="G931">
        <v>0.4</v>
      </c>
      <c r="H931">
        <v>16</v>
      </c>
      <c r="I931">
        <v>0.9</v>
      </c>
      <c r="J931">
        <v>0.3</v>
      </c>
      <c r="K931">
        <v>4</v>
      </c>
      <c r="L931">
        <v>5114.5</v>
      </c>
      <c r="M931">
        <v>1522.28</v>
      </c>
      <c r="N931">
        <v>2</v>
      </c>
      <c r="O931">
        <v>6909</v>
      </c>
      <c r="P931">
        <v>787</v>
      </c>
      <c r="Q931">
        <v>10</v>
      </c>
      <c r="R931">
        <v>171.7</v>
      </c>
      <c r="S931">
        <v>378.47</v>
      </c>
      <c r="T931">
        <v>10</v>
      </c>
    </row>
    <row r="932" spans="1:20" x14ac:dyDescent="0.25">
      <c r="A932">
        <v>901174</v>
      </c>
      <c r="B932">
        <v>10</v>
      </c>
      <c r="C932">
        <v>5</v>
      </c>
      <c r="D932">
        <v>9.67</v>
      </c>
      <c r="E932">
        <v>16</v>
      </c>
      <c r="F932">
        <v>1.2</v>
      </c>
      <c r="G932">
        <v>0.4</v>
      </c>
      <c r="H932">
        <v>1</v>
      </c>
      <c r="I932">
        <v>1.2</v>
      </c>
      <c r="J932">
        <v>0.4</v>
      </c>
      <c r="K932">
        <v>4</v>
      </c>
      <c r="L932">
        <v>7599.6</v>
      </c>
      <c r="M932">
        <v>815.77</v>
      </c>
      <c r="N932">
        <v>1</v>
      </c>
      <c r="O932">
        <v>7275.2</v>
      </c>
      <c r="P932">
        <v>707.58</v>
      </c>
      <c r="Q932">
        <v>10</v>
      </c>
      <c r="R932">
        <v>289.2</v>
      </c>
      <c r="S932">
        <v>482.76</v>
      </c>
      <c r="T932">
        <v>10</v>
      </c>
    </row>
    <row r="933" spans="1:20" x14ac:dyDescent="0.25">
      <c r="A933">
        <v>902149</v>
      </c>
      <c r="B933">
        <v>10</v>
      </c>
      <c r="C933">
        <v>6.6</v>
      </c>
      <c r="D933">
        <v>11.83</v>
      </c>
      <c r="E933">
        <v>16</v>
      </c>
      <c r="F933">
        <v>1.6</v>
      </c>
      <c r="G933">
        <v>0.92</v>
      </c>
      <c r="H933">
        <v>1</v>
      </c>
      <c r="I933">
        <v>1.1000000000000001</v>
      </c>
      <c r="J933">
        <v>0.3</v>
      </c>
      <c r="K933">
        <v>1</v>
      </c>
      <c r="L933">
        <v>7101.1</v>
      </c>
      <c r="M933">
        <v>687.07</v>
      </c>
      <c r="N933">
        <v>2</v>
      </c>
      <c r="O933">
        <v>6941.2</v>
      </c>
      <c r="P933">
        <v>1262.75</v>
      </c>
      <c r="Q933">
        <v>10</v>
      </c>
      <c r="R933">
        <v>178.8</v>
      </c>
      <c r="S933">
        <v>381.76</v>
      </c>
      <c r="T933">
        <v>10</v>
      </c>
    </row>
    <row r="934" spans="1:20" x14ac:dyDescent="0.25">
      <c r="A934">
        <v>903109</v>
      </c>
      <c r="B934">
        <v>10</v>
      </c>
      <c r="C934">
        <v>268.7</v>
      </c>
      <c r="D934">
        <v>801.43</v>
      </c>
      <c r="E934">
        <v>16</v>
      </c>
      <c r="F934">
        <v>0.9</v>
      </c>
      <c r="G934">
        <v>0.3</v>
      </c>
      <c r="H934">
        <v>1</v>
      </c>
      <c r="I934">
        <v>0.9</v>
      </c>
      <c r="J934">
        <v>0.3</v>
      </c>
      <c r="K934">
        <v>1</v>
      </c>
      <c r="L934">
        <v>5707.6</v>
      </c>
      <c r="M934">
        <v>585.33000000000004</v>
      </c>
      <c r="N934">
        <v>1</v>
      </c>
      <c r="O934">
        <v>6678.7</v>
      </c>
      <c r="P934">
        <v>494.84</v>
      </c>
      <c r="Q934">
        <v>10</v>
      </c>
      <c r="R934">
        <v>172.6</v>
      </c>
      <c r="S934">
        <v>375.83</v>
      </c>
      <c r="T934">
        <v>10</v>
      </c>
    </row>
    <row r="935" spans="1:20" x14ac:dyDescent="0.25">
      <c r="A935">
        <v>904046</v>
      </c>
      <c r="B935">
        <v>10</v>
      </c>
      <c r="C935">
        <v>5.6</v>
      </c>
      <c r="D935">
        <v>11.14</v>
      </c>
      <c r="E935">
        <v>16</v>
      </c>
      <c r="F935">
        <v>1.9</v>
      </c>
      <c r="G935">
        <v>0.54</v>
      </c>
      <c r="H935">
        <v>16</v>
      </c>
      <c r="I935">
        <v>0.9</v>
      </c>
      <c r="J935">
        <v>0.54</v>
      </c>
      <c r="K935">
        <v>4</v>
      </c>
      <c r="L935">
        <v>5759.7</v>
      </c>
      <c r="M935">
        <v>976.54</v>
      </c>
      <c r="N935">
        <v>2</v>
      </c>
      <c r="O935">
        <v>6335.2</v>
      </c>
      <c r="P935">
        <v>596.49</v>
      </c>
      <c r="Q935">
        <v>10</v>
      </c>
      <c r="R935">
        <v>185.2</v>
      </c>
      <c r="S935">
        <v>418.63</v>
      </c>
      <c r="T935">
        <v>10</v>
      </c>
    </row>
    <row r="936" spans="1:20" x14ac:dyDescent="0.25">
      <c r="A936">
        <v>905041</v>
      </c>
      <c r="B936">
        <v>10</v>
      </c>
      <c r="C936">
        <v>4.9000000000000004</v>
      </c>
      <c r="D936">
        <v>8.6999999999999993</v>
      </c>
      <c r="E936">
        <v>16</v>
      </c>
      <c r="F936">
        <v>2.2000000000000002</v>
      </c>
      <c r="G936">
        <v>0.4</v>
      </c>
      <c r="H936">
        <v>16</v>
      </c>
      <c r="I936">
        <v>0.9</v>
      </c>
      <c r="J936">
        <v>0.3</v>
      </c>
      <c r="K936">
        <v>4</v>
      </c>
      <c r="L936">
        <v>5640.5</v>
      </c>
      <c r="M936">
        <v>1430.96</v>
      </c>
      <c r="N936">
        <v>2</v>
      </c>
      <c r="O936">
        <v>5483</v>
      </c>
      <c r="P936">
        <v>822.02</v>
      </c>
      <c r="Q936">
        <v>10</v>
      </c>
      <c r="R936">
        <v>163.4</v>
      </c>
      <c r="S936">
        <v>354.92</v>
      </c>
      <c r="T936">
        <v>10</v>
      </c>
    </row>
    <row r="937" spans="1:20" x14ac:dyDescent="0.25">
      <c r="A937">
        <v>906009</v>
      </c>
      <c r="B937">
        <v>10</v>
      </c>
      <c r="C937">
        <v>5.4</v>
      </c>
      <c r="D937">
        <v>10.210000000000001</v>
      </c>
      <c r="E937">
        <v>16</v>
      </c>
      <c r="F937">
        <v>2.2000000000000002</v>
      </c>
      <c r="G937">
        <v>0.4</v>
      </c>
      <c r="H937">
        <v>16</v>
      </c>
      <c r="I937">
        <v>1.1000000000000001</v>
      </c>
      <c r="J937">
        <v>0.3</v>
      </c>
      <c r="K937">
        <v>4</v>
      </c>
      <c r="L937">
        <v>6711.2</v>
      </c>
      <c r="M937">
        <v>559.65</v>
      </c>
      <c r="N937">
        <v>1</v>
      </c>
      <c r="O937">
        <v>7321.9</v>
      </c>
      <c r="P937">
        <v>916.19</v>
      </c>
      <c r="Q937">
        <v>10</v>
      </c>
      <c r="R937">
        <v>171.6</v>
      </c>
      <c r="S937">
        <v>368.85</v>
      </c>
      <c r="T937">
        <v>10</v>
      </c>
    </row>
    <row r="938" spans="1:20" x14ac:dyDescent="0.25">
      <c r="A938">
        <v>907002</v>
      </c>
      <c r="B938">
        <v>10</v>
      </c>
      <c r="C938">
        <v>5.4</v>
      </c>
      <c r="D938">
        <v>11.88</v>
      </c>
      <c r="E938">
        <v>1</v>
      </c>
      <c r="F938">
        <v>2.1</v>
      </c>
      <c r="G938">
        <v>0.83</v>
      </c>
      <c r="H938">
        <v>16</v>
      </c>
      <c r="I938">
        <v>0.7</v>
      </c>
      <c r="J938">
        <v>0.46</v>
      </c>
      <c r="K938">
        <v>1</v>
      </c>
      <c r="L938">
        <v>6908.9</v>
      </c>
      <c r="M938">
        <v>902.87</v>
      </c>
      <c r="N938">
        <v>2</v>
      </c>
      <c r="O938">
        <v>7679.6</v>
      </c>
      <c r="P938">
        <v>774.06</v>
      </c>
      <c r="Q938">
        <v>10</v>
      </c>
      <c r="R938">
        <v>174.6</v>
      </c>
      <c r="S938">
        <v>386.17</v>
      </c>
      <c r="T938">
        <v>10</v>
      </c>
    </row>
    <row r="939" spans="1:20" x14ac:dyDescent="0.25">
      <c r="A939">
        <v>907978</v>
      </c>
      <c r="B939">
        <v>10</v>
      </c>
      <c r="C939">
        <v>5.8</v>
      </c>
      <c r="D939">
        <v>11.74</v>
      </c>
      <c r="E939">
        <v>16</v>
      </c>
      <c r="F939">
        <v>1.7</v>
      </c>
      <c r="G939">
        <v>0.64</v>
      </c>
      <c r="H939">
        <v>16</v>
      </c>
      <c r="I939">
        <v>0.7</v>
      </c>
      <c r="J939">
        <v>0.46</v>
      </c>
      <c r="K939">
        <v>1</v>
      </c>
      <c r="L939">
        <v>3977.7</v>
      </c>
      <c r="M939">
        <v>1757.78</v>
      </c>
      <c r="N939">
        <v>2</v>
      </c>
      <c r="O939">
        <v>5645.5</v>
      </c>
      <c r="P939">
        <v>511.35</v>
      </c>
      <c r="Q939">
        <v>10</v>
      </c>
      <c r="R939">
        <v>173</v>
      </c>
      <c r="S939">
        <v>375.71</v>
      </c>
      <c r="T939">
        <v>10</v>
      </c>
    </row>
    <row r="940" spans="1:20" x14ac:dyDescent="0.25">
      <c r="A940">
        <v>908953</v>
      </c>
      <c r="B940">
        <v>10</v>
      </c>
      <c r="C940">
        <v>4.5</v>
      </c>
      <c r="D940">
        <v>9.84</v>
      </c>
      <c r="E940">
        <v>1</v>
      </c>
      <c r="F940">
        <v>2.2999999999999998</v>
      </c>
      <c r="G940">
        <v>0.46</v>
      </c>
      <c r="H940">
        <v>16</v>
      </c>
      <c r="I940">
        <v>1.2</v>
      </c>
      <c r="J940">
        <v>0.4</v>
      </c>
      <c r="K940">
        <v>4</v>
      </c>
      <c r="L940">
        <v>5318.2</v>
      </c>
      <c r="M940">
        <v>195.35</v>
      </c>
      <c r="N940">
        <v>2</v>
      </c>
      <c r="O940">
        <v>5220.1000000000004</v>
      </c>
      <c r="P940">
        <v>417.76</v>
      </c>
      <c r="Q940">
        <v>10</v>
      </c>
      <c r="R940">
        <v>168.5</v>
      </c>
      <c r="S940">
        <v>367.89</v>
      </c>
      <c r="T940">
        <v>10</v>
      </c>
    </row>
    <row r="941" spans="1:20" x14ac:dyDescent="0.25">
      <c r="A941">
        <v>909940</v>
      </c>
      <c r="B941">
        <v>10</v>
      </c>
      <c r="C941">
        <v>6.3</v>
      </c>
      <c r="D941">
        <v>14.24</v>
      </c>
      <c r="E941">
        <v>16</v>
      </c>
      <c r="F941">
        <v>1.1000000000000001</v>
      </c>
      <c r="G941">
        <v>0.7</v>
      </c>
      <c r="H941">
        <v>1</v>
      </c>
      <c r="I941">
        <v>1.2</v>
      </c>
      <c r="J941">
        <v>0.4</v>
      </c>
      <c r="K941">
        <v>4</v>
      </c>
      <c r="L941">
        <v>5591.2</v>
      </c>
      <c r="M941">
        <v>544.73</v>
      </c>
      <c r="N941">
        <v>2</v>
      </c>
      <c r="O941">
        <v>5167.2</v>
      </c>
      <c r="P941">
        <v>416.92</v>
      </c>
      <c r="Q941">
        <v>10</v>
      </c>
      <c r="R941">
        <v>172</v>
      </c>
      <c r="S941">
        <v>376.36</v>
      </c>
      <c r="T941">
        <v>10</v>
      </c>
    </row>
    <row r="942" spans="1:20" x14ac:dyDescent="0.25">
      <c r="A942">
        <v>910892</v>
      </c>
      <c r="B942">
        <v>10</v>
      </c>
      <c r="C942">
        <v>4.8</v>
      </c>
      <c r="D942">
        <v>9.74</v>
      </c>
      <c r="E942">
        <v>1</v>
      </c>
      <c r="F942">
        <v>1.7</v>
      </c>
      <c r="G942">
        <v>0.9</v>
      </c>
      <c r="H942">
        <v>1</v>
      </c>
      <c r="I942">
        <v>1.3</v>
      </c>
      <c r="J942">
        <v>0.46</v>
      </c>
      <c r="K942">
        <v>1</v>
      </c>
      <c r="L942">
        <v>5692.9</v>
      </c>
      <c r="M942">
        <v>653.72</v>
      </c>
      <c r="N942">
        <v>2</v>
      </c>
      <c r="O942">
        <v>5955.6</v>
      </c>
      <c r="P942">
        <v>731.88</v>
      </c>
      <c r="Q942">
        <v>10</v>
      </c>
      <c r="R942">
        <v>173.3</v>
      </c>
      <c r="S942">
        <v>375.65</v>
      </c>
      <c r="T942">
        <v>10</v>
      </c>
    </row>
    <row r="943" spans="1:20" x14ac:dyDescent="0.25">
      <c r="A943">
        <v>911858</v>
      </c>
      <c r="B943">
        <v>10</v>
      </c>
      <c r="C943">
        <v>5.9</v>
      </c>
      <c r="D943">
        <v>12.37</v>
      </c>
      <c r="E943">
        <v>16</v>
      </c>
      <c r="F943">
        <v>1.4</v>
      </c>
      <c r="G943">
        <v>0.49</v>
      </c>
      <c r="H943">
        <v>16</v>
      </c>
      <c r="I943">
        <v>0.7</v>
      </c>
      <c r="J943">
        <v>0.46</v>
      </c>
      <c r="K943">
        <v>4</v>
      </c>
      <c r="L943">
        <v>5359</v>
      </c>
      <c r="M943">
        <v>1105.04</v>
      </c>
      <c r="N943">
        <v>1</v>
      </c>
      <c r="O943">
        <v>6597.9</v>
      </c>
      <c r="P943">
        <v>627.08000000000004</v>
      </c>
      <c r="Q943">
        <v>10</v>
      </c>
      <c r="R943">
        <v>178.5</v>
      </c>
      <c r="S943">
        <v>383.51</v>
      </c>
      <c r="T943">
        <v>10</v>
      </c>
    </row>
    <row r="944" spans="1:20" x14ac:dyDescent="0.25">
      <c r="A944">
        <v>912818</v>
      </c>
      <c r="B944">
        <v>10</v>
      </c>
      <c r="C944">
        <v>4.7</v>
      </c>
      <c r="D944">
        <v>10.44</v>
      </c>
      <c r="E944">
        <v>1</v>
      </c>
      <c r="F944">
        <v>0.9</v>
      </c>
      <c r="G944">
        <v>0.54</v>
      </c>
      <c r="H944">
        <v>1</v>
      </c>
      <c r="I944">
        <v>0.8</v>
      </c>
      <c r="J944">
        <v>0.4</v>
      </c>
      <c r="K944">
        <v>1</v>
      </c>
      <c r="L944">
        <v>5797</v>
      </c>
      <c r="M944">
        <v>507.57</v>
      </c>
      <c r="N944">
        <v>2</v>
      </c>
      <c r="O944">
        <v>6437</v>
      </c>
      <c r="P944">
        <v>533.22</v>
      </c>
      <c r="Q944">
        <v>10</v>
      </c>
      <c r="R944">
        <v>43.5</v>
      </c>
      <c r="S944">
        <v>6.09</v>
      </c>
      <c r="T944">
        <v>10</v>
      </c>
    </row>
    <row r="945" spans="1:20" x14ac:dyDescent="0.25">
      <c r="A945">
        <v>913788</v>
      </c>
      <c r="B945">
        <v>10</v>
      </c>
      <c r="C945">
        <v>5.0999999999999996</v>
      </c>
      <c r="D945">
        <v>9.64</v>
      </c>
      <c r="E945">
        <v>16</v>
      </c>
      <c r="F945">
        <v>1.9</v>
      </c>
      <c r="G945">
        <v>0.3</v>
      </c>
      <c r="H945">
        <v>16</v>
      </c>
      <c r="I945">
        <v>0.8</v>
      </c>
      <c r="J945">
        <v>0.4</v>
      </c>
      <c r="K945">
        <v>1</v>
      </c>
      <c r="L945">
        <v>5865.9</v>
      </c>
      <c r="M945">
        <v>1183.32</v>
      </c>
      <c r="N945">
        <v>1</v>
      </c>
      <c r="O945">
        <v>4982.5</v>
      </c>
      <c r="P945">
        <v>917.25</v>
      </c>
      <c r="Q945">
        <v>10</v>
      </c>
      <c r="R945">
        <v>48.4</v>
      </c>
      <c r="S945">
        <v>4.43</v>
      </c>
      <c r="T945">
        <v>10</v>
      </c>
    </row>
    <row r="946" spans="1:20" x14ac:dyDescent="0.25">
      <c r="A946">
        <v>914800</v>
      </c>
      <c r="B946">
        <v>10</v>
      </c>
      <c r="C946">
        <v>4.2</v>
      </c>
      <c r="D946">
        <v>8.94</v>
      </c>
      <c r="E946">
        <v>1</v>
      </c>
      <c r="F946">
        <v>1.6</v>
      </c>
      <c r="G946">
        <v>0.66</v>
      </c>
      <c r="H946">
        <v>16</v>
      </c>
      <c r="I946">
        <v>0.6</v>
      </c>
      <c r="J946">
        <v>0.49</v>
      </c>
      <c r="K946">
        <v>1</v>
      </c>
      <c r="L946">
        <v>4943.6000000000004</v>
      </c>
      <c r="M946">
        <v>1453.64</v>
      </c>
      <c r="N946">
        <v>2</v>
      </c>
      <c r="O946">
        <v>5787.1</v>
      </c>
      <c r="P946">
        <v>566.72</v>
      </c>
      <c r="Q946">
        <v>10</v>
      </c>
      <c r="R946">
        <v>168.7</v>
      </c>
      <c r="S946">
        <v>375.45</v>
      </c>
      <c r="T946">
        <v>10</v>
      </c>
    </row>
    <row r="947" spans="1:20" x14ac:dyDescent="0.25">
      <c r="A947">
        <v>915761</v>
      </c>
      <c r="B947">
        <v>10</v>
      </c>
      <c r="C947">
        <v>268.10000000000002</v>
      </c>
      <c r="D947">
        <v>800.97</v>
      </c>
      <c r="E947">
        <v>1</v>
      </c>
      <c r="F947">
        <v>1.2</v>
      </c>
      <c r="G947">
        <v>0.4</v>
      </c>
      <c r="H947">
        <v>1</v>
      </c>
      <c r="I947">
        <v>1</v>
      </c>
      <c r="J947">
        <v>0.45</v>
      </c>
      <c r="K947">
        <v>1</v>
      </c>
      <c r="L947">
        <v>5516.8</v>
      </c>
      <c r="M947">
        <v>1042.27</v>
      </c>
      <c r="N947">
        <v>1</v>
      </c>
      <c r="O947">
        <v>6085.6</v>
      </c>
      <c r="P947">
        <v>668.18</v>
      </c>
      <c r="Q947">
        <v>10</v>
      </c>
      <c r="R947">
        <v>174</v>
      </c>
      <c r="S947">
        <v>375.7</v>
      </c>
      <c r="T947">
        <v>10</v>
      </c>
    </row>
    <row r="948" spans="1:20" x14ac:dyDescent="0.25">
      <c r="A948">
        <v>916699</v>
      </c>
      <c r="B948">
        <v>10</v>
      </c>
      <c r="C948">
        <v>7.1</v>
      </c>
      <c r="D948">
        <v>15.3</v>
      </c>
      <c r="E948">
        <v>16</v>
      </c>
      <c r="F948">
        <v>0.9</v>
      </c>
      <c r="G948">
        <v>0.54</v>
      </c>
      <c r="H948">
        <v>1</v>
      </c>
      <c r="I948">
        <v>0.8</v>
      </c>
      <c r="J948">
        <v>0.4</v>
      </c>
      <c r="K948">
        <v>4</v>
      </c>
      <c r="L948">
        <v>5824.1</v>
      </c>
      <c r="M948">
        <v>985.55</v>
      </c>
      <c r="N948">
        <v>2</v>
      </c>
      <c r="O948">
        <v>7540.5</v>
      </c>
      <c r="P948">
        <v>791.39</v>
      </c>
      <c r="Q948">
        <v>10</v>
      </c>
      <c r="R948">
        <v>195</v>
      </c>
      <c r="S948">
        <v>440.02</v>
      </c>
      <c r="T948">
        <v>10</v>
      </c>
    </row>
    <row r="949" spans="1:20" x14ac:dyDescent="0.25">
      <c r="A949">
        <v>917683</v>
      </c>
      <c r="B949">
        <v>10</v>
      </c>
      <c r="C949">
        <v>7.2</v>
      </c>
      <c r="D949">
        <v>16.61</v>
      </c>
      <c r="E949">
        <v>16</v>
      </c>
      <c r="F949">
        <v>1.1000000000000001</v>
      </c>
      <c r="G949">
        <v>0.3</v>
      </c>
      <c r="H949">
        <v>1</v>
      </c>
      <c r="I949">
        <v>0.8</v>
      </c>
      <c r="J949">
        <v>0.4</v>
      </c>
      <c r="K949">
        <v>4</v>
      </c>
      <c r="L949">
        <v>5391.3</v>
      </c>
      <c r="M949">
        <v>1634.14</v>
      </c>
      <c r="N949">
        <v>2</v>
      </c>
      <c r="O949">
        <v>7366.2</v>
      </c>
      <c r="P949">
        <v>655.71</v>
      </c>
      <c r="Q949">
        <v>10</v>
      </c>
      <c r="R949">
        <v>182.2</v>
      </c>
      <c r="S949">
        <v>410.61</v>
      </c>
      <c r="T949">
        <v>10</v>
      </c>
    </row>
    <row r="950" spans="1:20" x14ac:dyDescent="0.25">
      <c r="A950">
        <v>918643</v>
      </c>
      <c r="B950">
        <v>10</v>
      </c>
      <c r="C950">
        <v>7.5</v>
      </c>
      <c r="D950">
        <v>19.5</v>
      </c>
      <c r="E950">
        <v>1</v>
      </c>
      <c r="F950">
        <v>1.8</v>
      </c>
      <c r="G950">
        <v>0.4</v>
      </c>
      <c r="H950">
        <v>16</v>
      </c>
      <c r="I950">
        <v>0.8</v>
      </c>
      <c r="J950">
        <v>0.4</v>
      </c>
      <c r="K950">
        <v>1</v>
      </c>
      <c r="L950">
        <v>6846.4</v>
      </c>
      <c r="M950">
        <v>834.2</v>
      </c>
      <c r="N950">
        <v>2</v>
      </c>
      <c r="O950">
        <v>6024.8</v>
      </c>
      <c r="P950">
        <v>974.87</v>
      </c>
      <c r="Q950">
        <v>10</v>
      </c>
      <c r="R950">
        <v>186.2</v>
      </c>
      <c r="S950">
        <v>418.3</v>
      </c>
      <c r="T950">
        <v>10</v>
      </c>
    </row>
    <row r="951" spans="1:20" x14ac:dyDescent="0.25">
      <c r="A951">
        <v>919609</v>
      </c>
      <c r="B951">
        <v>10</v>
      </c>
      <c r="C951">
        <v>4.5</v>
      </c>
      <c r="D951">
        <v>9.51</v>
      </c>
      <c r="E951">
        <v>1</v>
      </c>
      <c r="F951">
        <v>2.2999999999999998</v>
      </c>
      <c r="G951">
        <v>0.9</v>
      </c>
      <c r="H951">
        <v>16</v>
      </c>
      <c r="I951">
        <v>1.2</v>
      </c>
      <c r="J951">
        <v>0.4</v>
      </c>
      <c r="K951">
        <v>1</v>
      </c>
      <c r="L951">
        <v>5622.4</v>
      </c>
      <c r="M951">
        <v>838.51</v>
      </c>
      <c r="N951">
        <v>2</v>
      </c>
      <c r="O951">
        <v>5636.6</v>
      </c>
      <c r="P951">
        <v>842.08</v>
      </c>
      <c r="Q951">
        <v>10</v>
      </c>
      <c r="R951">
        <v>174.7</v>
      </c>
      <c r="S951">
        <v>388.12</v>
      </c>
      <c r="T951">
        <v>10</v>
      </c>
    </row>
    <row r="952" spans="1:20" x14ac:dyDescent="0.25">
      <c r="A952">
        <v>920549</v>
      </c>
      <c r="B952">
        <v>10</v>
      </c>
      <c r="C952">
        <v>5.6</v>
      </c>
      <c r="D952">
        <v>11.81</v>
      </c>
      <c r="E952">
        <v>16</v>
      </c>
      <c r="F952">
        <v>270.2</v>
      </c>
      <c r="G952">
        <v>803.93</v>
      </c>
      <c r="H952">
        <v>16</v>
      </c>
      <c r="I952">
        <v>1.1000000000000001</v>
      </c>
      <c r="J952">
        <v>0.3</v>
      </c>
      <c r="K952">
        <v>4</v>
      </c>
      <c r="L952">
        <v>5446.7</v>
      </c>
      <c r="M952">
        <v>642.32000000000005</v>
      </c>
      <c r="N952">
        <v>1</v>
      </c>
      <c r="O952">
        <v>6027.8</v>
      </c>
      <c r="P952">
        <v>652.73</v>
      </c>
      <c r="Q952">
        <v>10</v>
      </c>
      <c r="R952">
        <v>47.1</v>
      </c>
      <c r="S952">
        <v>7.18</v>
      </c>
      <c r="T952">
        <v>10</v>
      </c>
    </row>
    <row r="953" spans="1:20" x14ac:dyDescent="0.25">
      <c r="A953">
        <v>921565</v>
      </c>
      <c r="B953">
        <v>10</v>
      </c>
      <c r="C953">
        <v>4.5</v>
      </c>
      <c r="D953">
        <v>10.17</v>
      </c>
      <c r="E953">
        <v>1</v>
      </c>
      <c r="F953">
        <v>1.2</v>
      </c>
      <c r="G953">
        <v>0.4</v>
      </c>
      <c r="H953">
        <v>1</v>
      </c>
      <c r="I953">
        <v>0.9</v>
      </c>
      <c r="J953">
        <v>0.3</v>
      </c>
      <c r="K953">
        <v>1</v>
      </c>
      <c r="L953">
        <v>5376</v>
      </c>
      <c r="M953">
        <v>742.02</v>
      </c>
      <c r="N953">
        <v>2</v>
      </c>
      <c r="O953">
        <v>6272.8</v>
      </c>
      <c r="P953">
        <v>644.29999999999995</v>
      </c>
      <c r="Q953">
        <v>10</v>
      </c>
      <c r="R953">
        <v>186.4</v>
      </c>
      <c r="S953">
        <v>414.23</v>
      </c>
      <c r="T953">
        <v>10</v>
      </c>
    </row>
    <row r="954" spans="1:20" x14ac:dyDescent="0.25">
      <c r="A954">
        <v>922492</v>
      </c>
      <c r="B954">
        <v>10</v>
      </c>
      <c r="C954">
        <v>4.4000000000000004</v>
      </c>
      <c r="D954">
        <v>9.8699999999999992</v>
      </c>
      <c r="E954">
        <v>1</v>
      </c>
      <c r="F954">
        <v>1.1000000000000001</v>
      </c>
      <c r="G954">
        <v>0.3</v>
      </c>
      <c r="H954">
        <v>1</v>
      </c>
      <c r="I954">
        <v>0.8</v>
      </c>
      <c r="J954">
        <v>0.4</v>
      </c>
      <c r="K954">
        <v>1</v>
      </c>
      <c r="L954">
        <v>6512.5</v>
      </c>
      <c r="M954">
        <v>791.08</v>
      </c>
      <c r="N954">
        <v>2</v>
      </c>
      <c r="O954">
        <v>6914.2</v>
      </c>
      <c r="P954">
        <v>459.42</v>
      </c>
      <c r="Q954">
        <v>10</v>
      </c>
      <c r="R954">
        <v>179.1</v>
      </c>
      <c r="S954">
        <v>399.34</v>
      </c>
      <c r="T954">
        <v>10</v>
      </c>
    </row>
    <row r="955" spans="1:20" x14ac:dyDescent="0.25">
      <c r="A955">
        <v>923456</v>
      </c>
      <c r="B955">
        <v>10</v>
      </c>
      <c r="C955">
        <v>4.9000000000000004</v>
      </c>
      <c r="D955">
        <v>11.37</v>
      </c>
      <c r="E955">
        <v>1</v>
      </c>
      <c r="F955">
        <v>2</v>
      </c>
      <c r="G955">
        <v>0</v>
      </c>
      <c r="H955">
        <v>16</v>
      </c>
      <c r="I955">
        <v>0.9</v>
      </c>
      <c r="J955">
        <v>0.3</v>
      </c>
      <c r="K955">
        <v>4</v>
      </c>
      <c r="L955">
        <v>6669.6</v>
      </c>
      <c r="M955">
        <v>392.51</v>
      </c>
      <c r="N955">
        <v>1</v>
      </c>
      <c r="O955">
        <v>6928.5</v>
      </c>
      <c r="P955">
        <v>431.89</v>
      </c>
      <c r="Q955">
        <v>10</v>
      </c>
      <c r="R955">
        <v>165</v>
      </c>
      <c r="S955">
        <v>366.39</v>
      </c>
      <c r="T955">
        <v>10</v>
      </c>
    </row>
    <row r="956" spans="1:20" x14ac:dyDescent="0.25">
      <c r="A956">
        <v>924407</v>
      </c>
      <c r="B956">
        <v>10</v>
      </c>
      <c r="C956">
        <v>6.4</v>
      </c>
      <c r="D956">
        <v>15.54</v>
      </c>
      <c r="E956">
        <v>1</v>
      </c>
      <c r="F956">
        <v>1.2</v>
      </c>
      <c r="G956">
        <v>0.4</v>
      </c>
      <c r="H956">
        <v>1</v>
      </c>
      <c r="I956">
        <v>1.1000000000000001</v>
      </c>
      <c r="J956">
        <v>0.3</v>
      </c>
      <c r="K956">
        <v>4</v>
      </c>
      <c r="L956">
        <v>7236.7</v>
      </c>
      <c r="M956">
        <v>972.15</v>
      </c>
      <c r="N956">
        <v>2</v>
      </c>
      <c r="O956">
        <v>5645.3</v>
      </c>
      <c r="P956">
        <v>912.76</v>
      </c>
      <c r="Q956">
        <v>10</v>
      </c>
      <c r="R956">
        <v>169.5</v>
      </c>
      <c r="S956">
        <v>370.53</v>
      </c>
      <c r="T956">
        <v>10</v>
      </c>
    </row>
    <row r="957" spans="1:20" x14ac:dyDescent="0.25">
      <c r="A957">
        <v>925380</v>
      </c>
      <c r="B957">
        <v>10</v>
      </c>
      <c r="C957">
        <v>5.2</v>
      </c>
      <c r="D957">
        <v>11.94</v>
      </c>
      <c r="E957">
        <v>1</v>
      </c>
      <c r="F957">
        <v>1.3</v>
      </c>
      <c r="G957">
        <v>0.46</v>
      </c>
      <c r="H957">
        <v>1</v>
      </c>
      <c r="I957">
        <v>1.1000000000000001</v>
      </c>
      <c r="J957">
        <v>0.3</v>
      </c>
      <c r="K957">
        <v>1</v>
      </c>
      <c r="L957">
        <v>5629.6</v>
      </c>
      <c r="M957">
        <v>620.13</v>
      </c>
      <c r="N957">
        <v>1</v>
      </c>
      <c r="O957">
        <v>6185.2</v>
      </c>
      <c r="P957">
        <v>642.28</v>
      </c>
      <c r="Q957">
        <v>10</v>
      </c>
      <c r="R957">
        <v>47.1</v>
      </c>
      <c r="S957">
        <v>7.54</v>
      </c>
      <c r="T957">
        <v>10</v>
      </c>
    </row>
    <row r="958" spans="1:20" x14ac:dyDescent="0.25">
      <c r="A958">
        <v>926382</v>
      </c>
      <c r="B958">
        <v>10</v>
      </c>
      <c r="C958">
        <v>6.1</v>
      </c>
      <c r="D958">
        <v>11.97</v>
      </c>
      <c r="E958">
        <v>16</v>
      </c>
      <c r="F958">
        <v>1.2</v>
      </c>
      <c r="G958">
        <v>0.4</v>
      </c>
      <c r="H958">
        <v>1</v>
      </c>
      <c r="I958">
        <v>1.1000000000000001</v>
      </c>
      <c r="J958">
        <v>0.3</v>
      </c>
      <c r="K958">
        <v>4</v>
      </c>
      <c r="L958">
        <v>5604</v>
      </c>
      <c r="M958">
        <v>650.17999999999995</v>
      </c>
      <c r="N958">
        <v>1</v>
      </c>
      <c r="O958">
        <v>6502.5</v>
      </c>
      <c r="P958">
        <v>646.80999999999995</v>
      </c>
      <c r="Q958">
        <v>10</v>
      </c>
      <c r="R958">
        <v>185.2</v>
      </c>
      <c r="S958">
        <v>398.61</v>
      </c>
      <c r="T958">
        <v>10</v>
      </c>
    </row>
    <row r="959" spans="1:20" x14ac:dyDescent="0.25">
      <c r="A959">
        <v>927370</v>
      </c>
      <c r="B959">
        <v>10</v>
      </c>
      <c r="C959">
        <v>5.0999999999999996</v>
      </c>
      <c r="D959">
        <v>11.97</v>
      </c>
      <c r="E959">
        <v>1</v>
      </c>
      <c r="F959">
        <v>1.3</v>
      </c>
      <c r="G959">
        <v>0.64</v>
      </c>
      <c r="H959">
        <v>1</v>
      </c>
      <c r="I959">
        <v>1.3</v>
      </c>
      <c r="J959">
        <v>0.46</v>
      </c>
      <c r="K959">
        <v>4</v>
      </c>
      <c r="L959">
        <v>4701.7</v>
      </c>
      <c r="M959">
        <v>1629.1</v>
      </c>
      <c r="N959">
        <v>2</v>
      </c>
      <c r="O959">
        <v>7699.1</v>
      </c>
      <c r="P959">
        <v>760.5</v>
      </c>
      <c r="Q959">
        <v>10</v>
      </c>
      <c r="R959">
        <v>189</v>
      </c>
      <c r="S959">
        <v>424.04</v>
      </c>
      <c r="T959">
        <v>10</v>
      </c>
    </row>
    <row r="960" spans="1:20" x14ac:dyDescent="0.25">
      <c r="A960">
        <v>928334</v>
      </c>
      <c r="B960">
        <v>10</v>
      </c>
      <c r="C960">
        <v>9.1999999999999993</v>
      </c>
      <c r="D960">
        <v>23.6</v>
      </c>
      <c r="E960">
        <v>1</v>
      </c>
      <c r="F960">
        <v>1.3</v>
      </c>
      <c r="G960">
        <v>0.46</v>
      </c>
      <c r="H960">
        <v>1</v>
      </c>
      <c r="I960">
        <v>1.7</v>
      </c>
      <c r="J960">
        <v>0.64</v>
      </c>
      <c r="K960">
        <v>4</v>
      </c>
      <c r="L960">
        <v>7267.2</v>
      </c>
      <c r="M960">
        <v>921.92</v>
      </c>
      <c r="N960">
        <v>1</v>
      </c>
      <c r="O960">
        <v>7416.1</v>
      </c>
      <c r="P960">
        <v>628.46</v>
      </c>
      <c r="Q960">
        <v>10</v>
      </c>
      <c r="R960">
        <v>184</v>
      </c>
      <c r="S960">
        <v>405.35</v>
      </c>
      <c r="T960">
        <v>10</v>
      </c>
    </row>
    <row r="961" spans="1:20" x14ac:dyDescent="0.25">
      <c r="A961">
        <v>929291</v>
      </c>
      <c r="B961">
        <v>10</v>
      </c>
      <c r="C961">
        <v>5.8</v>
      </c>
      <c r="D961">
        <v>12.41</v>
      </c>
      <c r="E961">
        <v>16</v>
      </c>
      <c r="F961">
        <v>1.5</v>
      </c>
      <c r="G961">
        <v>0.5</v>
      </c>
      <c r="H961">
        <v>16</v>
      </c>
      <c r="I961">
        <v>0.6</v>
      </c>
      <c r="J961">
        <v>0.49</v>
      </c>
      <c r="K961">
        <v>1</v>
      </c>
      <c r="L961">
        <v>7451.2</v>
      </c>
      <c r="M961">
        <v>939.11</v>
      </c>
      <c r="N961">
        <v>2</v>
      </c>
      <c r="O961">
        <v>7121.1</v>
      </c>
      <c r="P961">
        <v>808.73</v>
      </c>
      <c r="Q961">
        <v>10</v>
      </c>
      <c r="R961">
        <v>171.3</v>
      </c>
      <c r="S961">
        <v>377.28</v>
      </c>
      <c r="T961">
        <v>10</v>
      </c>
    </row>
    <row r="962" spans="1:20" x14ac:dyDescent="0.25">
      <c r="A962">
        <v>930234</v>
      </c>
      <c r="B962">
        <v>10</v>
      </c>
      <c r="C962">
        <v>4.0999999999999996</v>
      </c>
      <c r="D962">
        <v>8.64</v>
      </c>
      <c r="E962">
        <v>1</v>
      </c>
      <c r="F962">
        <v>1.2</v>
      </c>
      <c r="G962">
        <v>0.4</v>
      </c>
      <c r="H962">
        <v>1</v>
      </c>
      <c r="I962">
        <v>0.9</v>
      </c>
      <c r="J962">
        <v>0.3</v>
      </c>
      <c r="K962">
        <v>4</v>
      </c>
      <c r="L962">
        <v>5377.7</v>
      </c>
      <c r="M962">
        <v>865.47</v>
      </c>
      <c r="N962">
        <v>2</v>
      </c>
      <c r="O962">
        <v>6373.6</v>
      </c>
      <c r="P962">
        <v>560.76</v>
      </c>
      <c r="Q962">
        <v>10</v>
      </c>
      <c r="R962">
        <v>173.7</v>
      </c>
      <c r="S962">
        <v>374.79</v>
      </c>
      <c r="T962">
        <v>10</v>
      </c>
    </row>
    <row r="963" spans="1:20" x14ac:dyDescent="0.25">
      <c r="A963">
        <v>931203</v>
      </c>
      <c r="B963">
        <v>10</v>
      </c>
      <c r="C963">
        <v>5.7</v>
      </c>
      <c r="D963">
        <v>12.11</v>
      </c>
      <c r="E963">
        <v>16</v>
      </c>
      <c r="F963">
        <v>1</v>
      </c>
      <c r="G963">
        <v>0</v>
      </c>
      <c r="H963">
        <v>1</v>
      </c>
      <c r="I963">
        <v>0.7</v>
      </c>
      <c r="J963">
        <v>0.46</v>
      </c>
      <c r="K963">
        <v>1</v>
      </c>
      <c r="L963">
        <v>5823.2</v>
      </c>
      <c r="M963">
        <v>792.49</v>
      </c>
      <c r="N963">
        <v>1</v>
      </c>
      <c r="O963">
        <v>6714</v>
      </c>
      <c r="P963">
        <v>467.79</v>
      </c>
      <c r="Q963">
        <v>10</v>
      </c>
      <c r="R963">
        <v>187.4</v>
      </c>
      <c r="S963">
        <v>414.88</v>
      </c>
      <c r="T963">
        <v>10</v>
      </c>
    </row>
    <row r="964" spans="1:20" x14ac:dyDescent="0.25">
      <c r="A964">
        <v>932150</v>
      </c>
      <c r="B964">
        <v>10</v>
      </c>
      <c r="C964">
        <v>5.3</v>
      </c>
      <c r="D964">
        <v>11.24</v>
      </c>
      <c r="E964">
        <v>16</v>
      </c>
      <c r="F964">
        <v>0.9</v>
      </c>
      <c r="G964">
        <v>0.54</v>
      </c>
      <c r="H964">
        <v>1</v>
      </c>
      <c r="I964">
        <v>0.7</v>
      </c>
      <c r="J964">
        <v>0.46</v>
      </c>
      <c r="K964">
        <v>4</v>
      </c>
      <c r="L964">
        <v>5709.7</v>
      </c>
      <c r="M964">
        <v>705.38</v>
      </c>
      <c r="N964">
        <v>2</v>
      </c>
      <c r="O964">
        <v>6405.4</v>
      </c>
      <c r="P964">
        <v>649.37</v>
      </c>
      <c r="Q964">
        <v>10</v>
      </c>
      <c r="R964">
        <v>178.6</v>
      </c>
      <c r="S964">
        <v>408.16</v>
      </c>
      <c r="T964">
        <v>10</v>
      </c>
    </row>
    <row r="965" spans="1:20" x14ac:dyDescent="0.25">
      <c r="A965">
        <v>933106</v>
      </c>
      <c r="B965">
        <v>10</v>
      </c>
      <c r="C965">
        <v>5.4</v>
      </c>
      <c r="D965">
        <v>10.57</v>
      </c>
      <c r="E965">
        <v>16</v>
      </c>
      <c r="F965">
        <v>1.8</v>
      </c>
      <c r="G965">
        <v>0.6</v>
      </c>
      <c r="H965">
        <v>16</v>
      </c>
      <c r="I965">
        <v>1</v>
      </c>
      <c r="J965">
        <v>0</v>
      </c>
      <c r="K965">
        <v>4</v>
      </c>
      <c r="L965">
        <v>7020.2</v>
      </c>
      <c r="M965">
        <v>634.72</v>
      </c>
      <c r="N965">
        <v>2</v>
      </c>
      <c r="O965">
        <v>6809.5</v>
      </c>
      <c r="P965">
        <v>517.09</v>
      </c>
      <c r="Q965">
        <v>10</v>
      </c>
      <c r="R965">
        <v>176.8</v>
      </c>
      <c r="S965">
        <v>392.42</v>
      </c>
      <c r="T965">
        <v>10</v>
      </c>
    </row>
    <row r="966" spans="1:20" x14ac:dyDescent="0.25">
      <c r="A966">
        <v>934034</v>
      </c>
      <c r="B966">
        <v>10</v>
      </c>
      <c r="C966">
        <v>5.4</v>
      </c>
      <c r="D966">
        <v>9.5399999999999991</v>
      </c>
      <c r="E966">
        <v>16</v>
      </c>
      <c r="F966">
        <v>2.2999999999999998</v>
      </c>
      <c r="G966">
        <v>0.46</v>
      </c>
      <c r="H966">
        <v>16</v>
      </c>
      <c r="I966">
        <v>1.2</v>
      </c>
      <c r="J966">
        <v>0.4</v>
      </c>
      <c r="K966">
        <v>4</v>
      </c>
      <c r="L966">
        <v>7550.1</v>
      </c>
      <c r="M966">
        <v>944.86</v>
      </c>
      <c r="N966">
        <v>1</v>
      </c>
      <c r="O966">
        <v>7153.7</v>
      </c>
      <c r="P966">
        <v>762.91</v>
      </c>
      <c r="Q966">
        <v>10</v>
      </c>
      <c r="R966">
        <v>166.5</v>
      </c>
      <c r="S966">
        <v>366.2</v>
      </c>
      <c r="T966">
        <v>10</v>
      </c>
    </row>
    <row r="967" spans="1:20" x14ac:dyDescent="0.25">
      <c r="A967">
        <v>935038</v>
      </c>
      <c r="B967">
        <v>10</v>
      </c>
      <c r="C967">
        <v>3.9</v>
      </c>
      <c r="D967">
        <v>8.0399999999999991</v>
      </c>
      <c r="E967">
        <v>1</v>
      </c>
      <c r="F967">
        <v>2.1</v>
      </c>
      <c r="G967">
        <v>0.3</v>
      </c>
      <c r="H967">
        <v>16</v>
      </c>
      <c r="I967">
        <v>1</v>
      </c>
      <c r="J967">
        <v>0</v>
      </c>
      <c r="K967">
        <v>1</v>
      </c>
      <c r="L967">
        <v>7287.5</v>
      </c>
      <c r="M967">
        <v>1066.8900000000001</v>
      </c>
      <c r="N967">
        <v>1</v>
      </c>
      <c r="O967">
        <v>6952.7</v>
      </c>
      <c r="P967">
        <v>1016.4</v>
      </c>
      <c r="Q967">
        <v>10</v>
      </c>
      <c r="R967">
        <v>169.6</v>
      </c>
      <c r="S967">
        <v>364.84</v>
      </c>
      <c r="T967">
        <v>10</v>
      </c>
    </row>
    <row r="968" spans="1:20" x14ac:dyDescent="0.25">
      <c r="A968">
        <v>935983</v>
      </c>
      <c r="B968">
        <v>10</v>
      </c>
      <c r="C968">
        <v>6.7</v>
      </c>
      <c r="D968">
        <v>13.77</v>
      </c>
      <c r="E968">
        <v>16</v>
      </c>
      <c r="F968">
        <v>1.1000000000000001</v>
      </c>
      <c r="G968">
        <v>0.3</v>
      </c>
      <c r="H968">
        <v>1</v>
      </c>
      <c r="I968">
        <v>0.9</v>
      </c>
      <c r="J968">
        <v>0.3</v>
      </c>
      <c r="K968">
        <v>1</v>
      </c>
      <c r="L968">
        <v>6041.1</v>
      </c>
      <c r="M968">
        <v>594.36</v>
      </c>
      <c r="N968">
        <v>2</v>
      </c>
      <c r="O968">
        <v>6935.5</v>
      </c>
      <c r="P968">
        <v>369.5</v>
      </c>
      <c r="Q968">
        <v>10</v>
      </c>
      <c r="R968">
        <v>177.5</v>
      </c>
      <c r="S968">
        <v>384.21</v>
      </c>
      <c r="T968">
        <v>10</v>
      </c>
    </row>
    <row r="969" spans="1:20" x14ac:dyDescent="0.25">
      <c r="A969">
        <v>936962</v>
      </c>
      <c r="B969">
        <v>10</v>
      </c>
      <c r="C969">
        <v>5.5</v>
      </c>
      <c r="D969">
        <v>10.17</v>
      </c>
      <c r="E969">
        <v>16</v>
      </c>
      <c r="F969">
        <v>246.3</v>
      </c>
      <c r="G969">
        <v>731.23</v>
      </c>
      <c r="H969">
        <v>16</v>
      </c>
      <c r="I969">
        <v>1.3</v>
      </c>
      <c r="J969">
        <v>0.46</v>
      </c>
      <c r="K969">
        <v>4</v>
      </c>
      <c r="L969">
        <v>5715.3</v>
      </c>
      <c r="M969">
        <v>727.43</v>
      </c>
      <c r="N969">
        <v>2</v>
      </c>
      <c r="O969">
        <v>6733.2</v>
      </c>
      <c r="P969">
        <v>193.28</v>
      </c>
      <c r="Q969">
        <v>10</v>
      </c>
      <c r="R969">
        <v>173.8</v>
      </c>
      <c r="S969">
        <v>387.42</v>
      </c>
      <c r="T969">
        <v>10</v>
      </c>
    </row>
    <row r="970" spans="1:20" x14ac:dyDescent="0.25">
      <c r="A970">
        <v>937908</v>
      </c>
      <c r="B970">
        <v>10</v>
      </c>
      <c r="C970">
        <v>5.5</v>
      </c>
      <c r="D970">
        <v>11.51</v>
      </c>
      <c r="E970">
        <v>16</v>
      </c>
      <c r="F970">
        <v>1.7</v>
      </c>
      <c r="G970">
        <v>0.46</v>
      </c>
      <c r="H970">
        <v>16</v>
      </c>
      <c r="I970">
        <v>0.8</v>
      </c>
      <c r="J970">
        <v>0.4</v>
      </c>
      <c r="K970">
        <v>1</v>
      </c>
      <c r="L970">
        <v>6376.4</v>
      </c>
      <c r="M970">
        <v>921.73</v>
      </c>
      <c r="N970">
        <v>2</v>
      </c>
      <c r="O970">
        <v>7059.6</v>
      </c>
      <c r="P970">
        <v>945.62</v>
      </c>
      <c r="Q970">
        <v>10</v>
      </c>
      <c r="R970">
        <v>177.9</v>
      </c>
      <c r="S970">
        <v>385.4</v>
      </c>
      <c r="T970">
        <v>10</v>
      </c>
    </row>
    <row r="971" spans="1:20" x14ac:dyDescent="0.25">
      <c r="A971">
        <v>938875</v>
      </c>
      <c r="B971">
        <v>10</v>
      </c>
      <c r="C971">
        <v>5.8</v>
      </c>
      <c r="D971">
        <v>11.74</v>
      </c>
      <c r="E971">
        <v>16</v>
      </c>
      <c r="F971">
        <v>1.1000000000000001</v>
      </c>
      <c r="G971">
        <v>0.3</v>
      </c>
      <c r="H971">
        <v>1</v>
      </c>
      <c r="I971">
        <v>0.8</v>
      </c>
      <c r="J971">
        <v>0.4</v>
      </c>
      <c r="K971">
        <v>1</v>
      </c>
      <c r="L971">
        <v>8051.4</v>
      </c>
      <c r="M971">
        <v>1308.6500000000001</v>
      </c>
      <c r="N971">
        <v>1</v>
      </c>
      <c r="O971">
        <v>7225.3</v>
      </c>
      <c r="P971">
        <v>687.01</v>
      </c>
      <c r="Q971">
        <v>10</v>
      </c>
      <c r="R971">
        <v>303.2</v>
      </c>
      <c r="S971">
        <v>504.07</v>
      </c>
      <c r="T971">
        <v>10</v>
      </c>
    </row>
    <row r="972" spans="1:20" x14ac:dyDescent="0.25">
      <c r="A972">
        <v>939773</v>
      </c>
      <c r="B972">
        <v>10</v>
      </c>
      <c r="C972">
        <v>4.5</v>
      </c>
      <c r="D972">
        <v>9.18</v>
      </c>
      <c r="E972">
        <v>1</v>
      </c>
      <c r="F972">
        <v>1.6</v>
      </c>
      <c r="G972">
        <v>0.49</v>
      </c>
      <c r="H972">
        <v>1</v>
      </c>
      <c r="I972">
        <v>0.9</v>
      </c>
      <c r="J972">
        <v>0.3</v>
      </c>
      <c r="K972">
        <v>1</v>
      </c>
      <c r="L972">
        <v>7742.3</v>
      </c>
      <c r="M972">
        <v>521.92999999999995</v>
      </c>
      <c r="N972">
        <v>2</v>
      </c>
      <c r="O972">
        <v>7818.5</v>
      </c>
      <c r="P972">
        <v>817.04</v>
      </c>
      <c r="Q972">
        <v>10</v>
      </c>
      <c r="R972">
        <v>292.10000000000002</v>
      </c>
      <c r="S972">
        <v>487.03</v>
      </c>
      <c r="T972">
        <v>10</v>
      </c>
    </row>
    <row r="973" spans="1:20" x14ac:dyDescent="0.25">
      <c r="A973">
        <v>940728</v>
      </c>
      <c r="B973">
        <v>10</v>
      </c>
      <c r="C973">
        <v>257.2</v>
      </c>
      <c r="D973">
        <v>766.27</v>
      </c>
      <c r="E973">
        <v>16</v>
      </c>
      <c r="F973">
        <v>1.4</v>
      </c>
      <c r="G973">
        <v>0.49</v>
      </c>
      <c r="H973">
        <v>16</v>
      </c>
      <c r="I973">
        <v>0.8</v>
      </c>
      <c r="J973">
        <v>0.4</v>
      </c>
      <c r="K973">
        <v>1</v>
      </c>
      <c r="L973">
        <v>6331.8</v>
      </c>
      <c r="M973">
        <v>651.57000000000005</v>
      </c>
      <c r="N973">
        <v>2</v>
      </c>
      <c r="O973">
        <v>6868.7</v>
      </c>
      <c r="P973">
        <v>468.99</v>
      </c>
      <c r="Q973">
        <v>10</v>
      </c>
      <c r="R973">
        <v>179.5</v>
      </c>
      <c r="S973">
        <v>379.51</v>
      </c>
      <c r="T973">
        <v>10</v>
      </c>
    </row>
    <row r="974" spans="1:20" x14ac:dyDescent="0.25">
      <c r="A974">
        <v>941671</v>
      </c>
      <c r="B974">
        <v>10</v>
      </c>
      <c r="C974">
        <v>251.7</v>
      </c>
      <c r="D974">
        <v>749.43</v>
      </c>
      <c r="E974">
        <v>16</v>
      </c>
      <c r="F974">
        <v>1</v>
      </c>
      <c r="G974">
        <v>0.45</v>
      </c>
      <c r="H974">
        <v>1</v>
      </c>
      <c r="I974">
        <v>1</v>
      </c>
      <c r="J974">
        <v>0.45</v>
      </c>
      <c r="K974">
        <v>4</v>
      </c>
      <c r="L974">
        <v>5883</v>
      </c>
      <c r="M974">
        <v>579.75</v>
      </c>
      <c r="N974">
        <v>1</v>
      </c>
      <c r="O974">
        <v>6917.1</v>
      </c>
      <c r="P974">
        <v>747.75</v>
      </c>
      <c r="Q974">
        <v>10</v>
      </c>
      <c r="R974">
        <v>177.7</v>
      </c>
      <c r="S974">
        <v>394.11</v>
      </c>
      <c r="T974">
        <v>10</v>
      </c>
    </row>
    <row r="975" spans="1:20" x14ac:dyDescent="0.25">
      <c r="A975">
        <v>942621</v>
      </c>
      <c r="B975">
        <v>10</v>
      </c>
      <c r="C975">
        <v>5.2</v>
      </c>
      <c r="D975">
        <v>11.62</v>
      </c>
      <c r="E975">
        <v>1</v>
      </c>
      <c r="F975">
        <v>2.2000000000000002</v>
      </c>
      <c r="G975">
        <v>0.4</v>
      </c>
      <c r="H975">
        <v>16</v>
      </c>
      <c r="I975">
        <v>0.9</v>
      </c>
      <c r="J975">
        <v>0.3</v>
      </c>
      <c r="K975">
        <v>1</v>
      </c>
      <c r="L975">
        <v>6501.6</v>
      </c>
      <c r="M975">
        <v>1338.48</v>
      </c>
      <c r="N975">
        <v>1</v>
      </c>
      <c r="O975">
        <v>6572.7</v>
      </c>
      <c r="P975">
        <v>448.21</v>
      </c>
      <c r="Q975">
        <v>10</v>
      </c>
      <c r="R975">
        <v>184.4</v>
      </c>
      <c r="S975">
        <v>432.21</v>
      </c>
      <c r="T975">
        <v>10</v>
      </c>
    </row>
    <row r="976" spans="1:20" x14ac:dyDescent="0.25">
      <c r="A976">
        <v>943568</v>
      </c>
      <c r="B976">
        <v>10</v>
      </c>
      <c r="C976">
        <v>5.4</v>
      </c>
      <c r="D976">
        <v>11.88</v>
      </c>
      <c r="E976">
        <v>1</v>
      </c>
      <c r="F976">
        <v>1.4</v>
      </c>
      <c r="G976">
        <v>0.49</v>
      </c>
      <c r="H976">
        <v>1</v>
      </c>
      <c r="I976">
        <v>1.2</v>
      </c>
      <c r="J976">
        <v>0.4</v>
      </c>
      <c r="K976">
        <v>1</v>
      </c>
      <c r="L976">
        <v>7688</v>
      </c>
      <c r="M976">
        <v>577.25</v>
      </c>
      <c r="N976">
        <v>1</v>
      </c>
      <c r="O976">
        <v>7399.6</v>
      </c>
      <c r="P976">
        <v>556.76</v>
      </c>
      <c r="Q976">
        <v>10</v>
      </c>
      <c r="R976">
        <v>160.1</v>
      </c>
      <c r="S976">
        <v>345.99</v>
      </c>
      <c r="T976">
        <v>10</v>
      </c>
    </row>
    <row r="977" spans="1:20" x14ac:dyDescent="0.25">
      <c r="A977">
        <v>944519</v>
      </c>
      <c r="B977">
        <v>10</v>
      </c>
      <c r="C977">
        <v>5.2</v>
      </c>
      <c r="D977">
        <v>9.94</v>
      </c>
      <c r="E977">
        <v>16</v>
      </c>
      <c r="F977">
        <v>2.2999999999999998</v>
      </c>
      <c r="G977">
        <v>0.46</v>
      </c>
      <c r="H977">
        <v>16</v>
      </c>
      <c r="I977">
        <v>1</v>
      </c>
      <c r="J977">
        <v>0.45</v>
      </c>
      <c r="K977">
        <v>1</v>
      </c>
      <c r="L977">
        <v>8309.9</v>
      </c>
      <c r="M977">
        <v>472.72</v>
      </c>
      <c r="N977">
        <v>2</v>
      </c>
      <c r="O977">
        <v>7862.9</v>
      </c>
      <c r="P977">
        <v>1307.6099999999999</v>
      </c>
      <c r="Q977">
        <v>10</v>
      </c>
      <c r="R977">
        <v>170</v>
      </c>
      <c r="S977">
        <v>369.71</v>
      </c>
      <c r="T977">
        <v>10</v>
      </c>
    </row>
    <row r="978" spans="1:20" x14ac:dyDescent="0.25">
      <c r="A978">
        <v>945505</v>
      </c>
      <c r="B978">
        <v>10</v>
      </c>
      <c r="C978">
        <v>5.3</v>
      </c>
      <c r="D978">
        <v>11.91</v>
      </c>
      <c r="E978">
        <v>1</v>
      </c>
      <c r="F978">
        <v>1.6</v>
      </c>
      <c r="G978">
        <v>0.92</v>
      </c>
      <c r="H978">
        <v>1</v>
      </c>
      <c r="I978">
        <v>1.3</v>
      </c>
      <c r="J978">
        <v>0.46</v>
      </c>
      <c r="K978">
        <v>4</v>
      </c>
      <c r="L978">
        <v>7680</v>
      </c>
      <c r="M978">
        <v>913.27</v>
      </c>
      <c r="N978">
        <v>1</v>
      </c>
      <c r="O978">
        <v>7082.5</v>
      </c>
      <c r="P978">
        <v>1206.45</v>
      </c>
      <c r="Q978">
        <v>10</v>
      </c>
      <c r="R978">
        <v>171.4</v>
      </c>
      <c r="S978">
        <v>378.6</v>
      </c>
      <c r="T978">
        <v>10</v>
      </c>
    </row>
    <row r="979" spans="1:20" x14ac:dyDescent="0.25">
      <c r="A979">
        <v>946454</v>
      </c>
      <c r="B979">
        <v>10</v>
      </c>
      <c r="C979">
        <v>6.2</v>
      </c>
      <c r="D979">
        <v>12.95</v>
      </c>
      <c r="E979">
        <v>16</v>
      </c>
      <c r="F979">
        <v>2.1</v>
      </c>
      <c r="G979">
        <v>0.3</v>
      </c>
      <c r="H979">
        <v>16</v>
      </c>
      <c r="I979">
        <v>0.7</v>
      </c>
      <c r="J979">
        <v>0.46</v>
      </c>
      <c r="K979">
        <v>1</v>
      </c>
      <c r="L979">
        <v>6226.6</v>
      </c>
      <c r="M979">
        <v>463.26</v>
      </c>
      <c r="N979">
        <v>2</v>
      </c>
      <c r="O979">
        <v>6941.2</v>
      </c>
      <c r="P979">
        <v>634.15</v>
      </c>
      <c r="Q979">
        <v>10</v>
      </c>
      <c r="R979">
        <v>177.2</v>
      </c>
      <c r="S979">
        <v>388.98</v>
      </c>
      <c r="T979">
        <v>10</v>
      </c>
    </row>
    <row r="980" spans="1:20" x14ac:dyDescent="0.25">
      <c r="A980">
        <v>947373</v>
      </c>
      <c r="B980">
        <v>10</v>
      </c>
      <c r="C980">
        <v>4.7</v>
      </c>
      <c r="D980">
        <v>11.1</v>
      </c>
      <c r="E980">
        <v>1</v>
      </c>
      <c r="F980">
        <v>1.1000000000000001</v>
      </c>
      <c r="G980">
        <v>0.3</v>
      </c>
      <c r="H980">
        <v>1</v>
      </c>
      <c r="I980">
        <v>0.9</v>
      </c>
      <c r="J980">
        <v>0.54</v>
      </c>
      <c r="K980">
        <v>1</v>
      </c>
      <c r="L980">
        <v>6322.1</v>
      </c>
      <c r="M980">
        <v>1052.8399999999999</v>
      </c>
      <c r="N980">
        <v>2</v>
      </c>
      <c r="O980">
        <v>6855.7</v>
      </c>
      <c r="P980">
        <v>444.11</v>
      </c>
      <c r="Q980">
        <v>10</v>
      </c>
      <c r="R980">
        <v>174.2</v>
      </c>
      <c r="S980">
        <v>382.65</v>
      </c>
      <c r="T980">
        <v>10</v>
      </c>
    </row>
    <row r="981" spans="1:20" x14ac:dyDescent="0.25">
      <c r="A981">
        <v>948339</v>
      </c>
      <c r="B981">
        <v>10</v>
      </c>
      <c r="C981">
        <v>4.5999999999999996</v>
      </c>
      <c r="D981">
        <v>10.47</v>
      </c>
      <c r="E981">
        <v>1</v>
      </c>
      <c r="F981">
        <v>2.2000000000000002</v>
      </c>
      <c r="G981">
        <v>0.6</v>
      </c>
      <c r="H981">
        <v>16</v>
      </c>
      <c r="I981">
        <v>0.8</v>
      </c>
      <c r="J981">
        <v>0.4</v>
      </c>
      <c r="K981">
        <v>1</v>
      </c>
      <c r="L981">
        <v>6719.1</v>
      </c>
      <c r="M981">
        <v>1098.8800000000001</v>
      </c>
      <c r="N981">
        <v>2</v>
      </c>
      <c r="O981">
        <v>7340.7</v>
      </c>
      <c r="P981">
        <v>855.3</v>
      </c>
      <c r="Q981">
        <v>10</v>
      </c>
      <c r="R981">
        <v>181.5</v>
      </c>
      <c r="S981">
        <v>409.18</v>
      </c>
      <c r="T981">
        <v>10</v>
      </c>
    </row>
    <row r="982" spans="1:20" x14ac:dyDescent="0.25">
      <c r="A982">
        <v>949328</v>
      </c>
      <c r="B982">
        <v>10</v>
      </c>
      <c r="C982">
        <v>5</v>
      </c>
      <c r="D982">
        <v>11.67</v>
      </c>
      <c r="E982">
        <v>1</v>
      </c>
      <c r="F982">
        <v>1.5</v>
      </c>
      <c r="G982">
        <v>0.5</v>
      </c>
      <c r="H982">
        <v>16</v>
      </c>
      <c r="I982">
        <v>1</v>
      </c>
      <c r="J982">
        <v>0.45</v>
      </c>
      <c r="K982">
        <v>4</v>
      </c>
      <c r="L982">
        <v>8265.9</v>
      </c>
      <c r="M982">
        <v>1136.81</v>
      </c>
      <c r="N982">
        <v>2</v>
      </c>
      <c r="O982">
        <v>7711.2</v>
      </c>
      <c r="P982">
        <v>956.48</v>
      </c>
      <c r="Q982">
        <v>10</v>
      </c>
      <c r="R982">
        <v>178.1</v>
      </c>
      <c r="S982">
        <v>391.7</v>
      </c>
      <c r="T982">
        <v>10</v>
      </c>
    </row>
    <row r="983" spans="1:20" x14ac:dyDescent="0.25">
      <c r="A983">
        <v>950291</v>
      </c>
      <c r="B983">
        <v>10</v>
      </c>
      <c r="C983">
        <v>5.9</v>
      </c>
      <c r="D983">
        <v>14.37</v>
      </c>
      <c r="E983">
        <v>1</v>
      </c>
      <c r="F983">
        <v>2</v>
      </c>
      <c r="G983">
        <v>0</v>
      </c>
      <c r="H983">
        <v>16</v>
      </c>
      <c r="I983">
        <v>1.1000000000000001</v>
      </c>
      <c r="J983">
        <v>0.3</v>
      </c>
      <c r="K983">
        <v>4</v>
      </c>
      <c r="L983">
        <v>8244.2000000000007</v>
      </c>
      <c r="M983">
        <v>864.93</v>
      </c>
      <c r="N983">
        <v>1</v>
      </c>
      <c r="O983">
        <v>8147.5</v>
      </c>
      <c r="P983">
        <v>1041.73</v>
      </c>
      <c r="Q983">
        <v>10</v>
      </c>
      <c r="R983">
        <v>169.2</v>
      </c>
      <c r="S983">
        <v>364.95</v>
      </c>
      <c r="T983">
        <v>10</v>
      </c>
    </row>
    <row r="984" spans="1:20" x14ac:dyDescent="0.25">
      <c r="A984">
        <v>951226</v>
      </c>
      <c r="B984">
        <v>10</v>
      </c>
      <c r="C984">
        <v>271.10000000000002</v>
      </c>
      <c r="D984">
        <v>795.4</v>
      </c>
      <c r="E984">
        <v>16</v>
      </c>
      <c r="F984">
        <v>1.7</v>
      </c>
      <c r="G984">
        <v>0.46</v>
      </c>
      <c r="H984">
        <v>16</v>
      </c>
      <c r="I984">
        <v>1.1000000000000001</v>
      </c>
      <c r="J984">
        <v>0.3</v>
      </c>
      <c r="K984">
        <v>4</v>
      </c>
      <c r="L984">
        <v>6548.2</v>
      </c>
      <c r="M984">
        <v>890.4</v>
      </c>
      <c r="N984">
        <v>2</v>
      </c>
      <c r="O984">
        <v>7295.7</v>
      </c>
      <c r="P984">
        <v>731.28</v>
      </c>
      <c r="Q984">
        <v>10</v>
      </c>
      <c r="R984">
        <v>172.9</v>
      </c>
      <c r="S984">
        <v>378.4</v>
      </c>
      <c r="T984">
        <v>10</v>
      </c>
    </row>
    <row r="985" spans="1:20" x14ac:dyDescent="0.25">
      <c r="A985">
        <v>952165</v>
      </c>
      <c r="B985">
        <v>10</v>
      </c>
      <c r="C985">
        <v>5</v>
      </c>
      <c r="D985">
        <v>11.34</v>
      </c>
      <c r="E985">
        <v>1</v>
      </c>
      <c r="F985">
        <v>1.6</v>
      </c>
      <c r="G985">
        <v>0.66</v>
      </c>
      <c r="H985">
        <v>1</v>
      </c>
      <c r="I985">
        <v>1.3</v>
      </c>
      <c r="J985">
        <v>0.64</v>
      </c>
      <c r="K985">
        <v>4</v>
      </c>
      <c r="L985">
        <v>6153</v>
      </c>
      <c r="M985">
        <v>796.98</v>
      </c>
      <c r="N985">
        <v>2</v>
      </c>
      <c r="O985">
        <v>7180.1</v>
      </c>
      <c r="P985">
        <v>619.16999999999996</v>
      </c>
      <c r="Q985">
        <v>10</v>
      </c>
      <c r="R985">
        <v>178.6</v>
      </c>
      <c r="S985">
        <v>395.15</v>
      </c>
      <c r="T985">
        <v>10</v>
      </c>
    </row>
    <row r="986" spans="1:20" x14ac:dyDescent="0.25">
      <c r="A986">
        <v>953147</v>
      </c>
      <c r="B986">
        <v>10</v>
      </c>
      <c r="C986">
        <v>4.4000000000000004</v>
      </c>
      <c r="D986">
        <v>9.5399999999999991</v>
      </c>
      <c r="E986">
        <v>1</v>
      </c>
      <c r="F986">
        <v>2.2000000000000002</v>
      </c>
      <c r="G986">
        <v>0.98</v>
      </c>
      <c r="H986">
        <v>16</v>
      </c>
      <c r="I986">
        <v>1.3</v>
      </c>
      <c r="J986">
        <v>0.46</v>
      </c>
      <c r="K986">
        <v>4</v>
      </c>
      <c r="L986">
        <v>6701.8</v>
      </c>
      <c r="M986">
        <v>1293.43</v>
      </c>
      <c r="N986">
        <v>2</v>
      </c>
      <c r="O986">
        <v>6447.6</v>
      </c>
      <c r="P986">
        <v>924.93</v>
      </c>
      <c r="Q986">
        <v>10</v>
      </c>
      <c r="R986">
        <v>173.3</v>
      </c>
      <c r="S986">
        <v>373.26</v>
      </c>
      <c r="T986">
        <v>10</v>
      </c>
    </row>
    <row r="987" spans="1:20" x14ac:dyDescent="0.25">
      <c r="A987">
        <v>954149</v>
      </c>
      <c r="B987">
        <v>10</v>
      </c>
      <c r="C987">
        <v>5</v>
      </c>
      <c r="D987">
        <v>10.68</v>
      </c>
      <c r="E987">
        <v>1</v>
      </c>
      <c r="F987">
        <v>2.7</v>
      </c>
      <c r="G987">
        <v>0.64</v>
      </c>
      <c r="H987">
        <v>16</v>
      </c>
      <c r="I987">
        <v>1.2</v>
      </c>
      <c r="J987">
        <v>0.4</v>
      </c>
      <c r="K987">
        <v>1</v>
      </c>
      <c r="L987">
        <v>7464.4</v>
      </c>
      <c r="M987">
        <v>929.19</v>
      </c>
      <c r="N987">
        <v>1</v>
      </c>
      <c r="O987">
        <v>7677.5</v>
      </c>
      <c r="P987">
        <v>904.94</v>
      </c>
      <c r="Q987">
        <v>10</v>
      </c>
      <c r="R987">
        <v>163.69999999999999</v>
      </c>
      <c r="S987">
        <v>353.15</v>
      </c>
      <c r="T987">
        <v>10</v>
      </c>
    </row>
    <row r="988" spans="1:20" x14ac:dyDescent="0.25">
      <c r="A988">
        <v>955168</v>
      </c>
      <c r="B988">
        <v>10</v>
      </c>
      <c r="C988">
        <v>6.7</v>
      </c>
      <c r="D988">
        <v>14.44</v>
      </c>
      <c r="E988">
        <v>16</v>
      </c>
      <c r="F988">
        <v>1</v>
      </c>
      <c r="G988">
        <v>0.45</v>
      </c>
      <c r="H988">
        <v>1</v>
      </c>
      <c r="I988">
        <v>0.5</v>
      </c>
      <c r="J988">
        <v>0.5</v>
      </c>
      <c r="K988">
        <v>1</v>
      </c>
      <c r="L988">
        <v>7774</v>
      </c>
      <c r="M988">
        <v>697</v>
      </c>
      <c r="N988">
        <v>2</v>
      </c>
      <c r="O988">
        <v>8239.7999999999993</v>
      </c>
      <c r="P988">
        <v>1047.5999999999999</v>
      </c>
      <c r="Q988">
        <v>10</v>
      </c>
      <c r="R988">
        <v>179.5</v>
      </c>
      <c r="S988">
        <v>411.53</v>
      </c>
      <c r="T988">
        <v>10</v>
      </c>
    </row>
    <row r="989" spans="1:20" x14ac:dyDescent="0.25">
      <c r="A989">
        <v>956112</v>
      </c>
      <c r="B989">
        <v>10</v>
      </c>
      <c r="C989">
        <v>5.8</v>
      </c>
      <c r="D989">
        <v>11.41</v>
      </c>
      <c r="E989">
        <v>16</v>
      </c>
      <c r="F989">
        <v>1.2</v>
      </c>
      <c r="G989">
        <v>0.4</v>
      </c>
      <c r="H989">
        <v>1</v>
      </c>
      <c r="I989">
        <v>1</v>
      </c>
      <c r="J989">
        <v>0</v>
      </c>
      <c r="K989">
        <v>4</v>
      </c>
      <c r="L989">
        <v>7805.2</v>
      </c>
      <c r="M989">
        <v>723.07</v>
      </c>
      <c r="N989">
        <v>2</v>
      </c>
      <c r="O989">
        <v>7832.6</v>
      </c>
      <c r="P989">
        <v>1021.24</v>
      </c>
      <c r="Q989">
        <v>10</v>
      </c>
      <c r="R989">
        <v>179.2</v>
      </c>
      <c r="S989">
        <v>385.65</v>
      </c>
      <c r="T989">
        <v>10</v>
      </c>
    </row>
    <row r="990" spans="1:20" x14ac:dyDescent="0.25">
      <c r="A990">
        <v>957119</v>
      </c>
      <c r="B990">
        <v>10</v>
      </c>
      <c r="C990">
        <v>5</v>
      </c>
      <c r="D990">
        <v>11.67</v>
      </c>
      <c r="E990">
        <v>1</v>
      </c>
      <c r="F990">
        <v>2.2000000000000002</v>
      </c>
      <c r="G990">
        <v>0.4</v>
      </c>
      <c r="H990">
        <v>16</v>
      </c>
      <c r="I990">
        <v>1.2</v>
      </c>
      <c r="J990">
        <v>0.4</v>
      </c>
      <c r="K990">
        <v>4</v>
      </c>
      <c r="L990">
        <v>6439.8</v>
      </c>
      <c r="M990">
        <v>820.87</v>
      </c>
      <c r="N990">
        <v>1</v>
      </c>
      <c r="O990">
        <v>7287</v>
      </c>
      <c r="P990">
        <v>655.41</v>
      </c>
      <c r="Q990">
        <v>10</v>
      </c>
      <c r="R990">
        <v>180.4</v>
      </c>
      <c r="S990">
        <v>399.22</v>
      </c>
      <c r="T990">
        <v>10</v>
      </c>
    </row>
    <row r="991" spans="1:20" x14ac:dyDescent="0.25">
      <c r="A991">
        <v>958075</v>
      </c>
      <c r="B991">
        <v>10</v>
      </c>
      <c r="C991">
        <v>244.1</v>
      </c>
      <c r="D991">
        <v>727.3</v>
      </c>
      <c r="E991">
        <v>16</v>
      </c>
      <c r="F991">
        <v>0.8</v>
      </c>
      <c r="G991">
        <v>0.4</v>
      </c>
      <c r="H991">
        <v>1</v>
      </c>
      <c r="I991">
        <v>0.8</v>
      </c>
      <c r="J991">
        <v>0.6</v>
      </c>
      <c r="K991">
        <v>4</v>
      </c>
      <c r="L991">
        <v>6475.4</v>
      </c>
      <c r="M991">
        <v>666.5</v>
      </c>
      <c r="N991">
        <v>2</v>
      </c>
      <c r="O991">
        <v>7170.5</v>
      </c>
      <c r="P991">
        <v>603.48</v>
      </c>
      <c r="Q991">
        <v>10</v>
      </c>
      <c r="R991">
        <v>189.9</v>
      </c>
      <c r="S991">
        <v>423.72</v>
      </c>
      <c r="T991">
        <v>10</v>
      </c>
    </row>
    <row r="992" spans="1:20" x14ac:dyDescent="0.25">
      <c r="A992">
        <v>959057</v>
      </c>
      <c r="B992">
        <v>10</v>
      </c>
      <c r="C992">
        <v>6.2</v>
      </c>
      <c r="D992">
        <v>12.27</v>
      </c>
      <c r="E992">
        <v>16</v>
      </c>
      <c r="F992">
        <v>2.1</v>
      </c>
      <c r="G992">
        <v>0.3</v>
      </c>
      <c r="H992">
        <v>16</v>
      </c>
      <c r="I992">
        <v>1.2</v>
      </c>
      <c r="J992">
        <v>0.4</v>
      </c>
      <c r="K992">
        <v>4</v>
      </c>
      <c r="L992">
        <v>6808.2</v>
      </c>
      <c r="M992">
        <v>586.72</v>
      </c>
      <c r="N992">
        <v>2</v>
      </c>
      <c r="O992">
        <v>7362.5</v>
      </c>
      <c r="P992">
        <v>941.29</v>
      </c>
      <c r="Q992">
        <v>10</v>
      </c>
      <c r="R992">
        <v>174.4</v>
      </c>
      <c r="S992">
        <v>378.89</v>
      </c>
      <c r="T992">
        <v>10</v>
      </c>
    </row>
    <row r="993" spans="1:20" x14ac:dyDescent="0.25">
      <c r="A993">
        <v>959967</v>
      </c>
      <c r="B993">
        <v>10</v>
      </c>
      <c r="C993">
        <v>6.1</v>
      </c>
      <c r="D993">
        <v>12.3</v>
      </c>
      <c r="E993">
        <v>16</v>
      </c>
      <c r="F993">
        <v>2.1</v>
      </c>
      <c r="G993">
        <v>0.3</v>
      </c>
      <c r="H993">
        <v>16</v>
      </c>
      <c r="I993">
        <v>1</v>
      </c>
      <c r="J993">
        <v>0.45</v>
      </c>
      <c r="K993">
        <v>4</v>
      </c>
      <c r="L993">
        <v>8326.6</v>
      </c>
      <c r="M993">
        <v>1010.08</v>
      </c>
      <c r="N993">
        <v>2</v>
      </c>
      <c r="O993">
        <v>8096.8</v>
      </c>
      <c r="P993">
        <v>801.72</v>
      </c>
      <c r="Q993">
        <v>10</v>
      </c>
      <c r="R993">
        <v>174</v>
      </c>
      <c r="S993">
        <v>376.36</v>
      </c>
      <c r="T993">
        <v>10</v>
      </c>
    </row>
    <row r="994" spans="1:20" x14ac:dyDescent="0.25">
      <c r="A994">
        <v>960907</v>
      </c>
      <c r="B994">
        <v>10</v>
      </c>
      <c r="C994">
        <v>5.7</v>
      </c>
      <c r="D994">
        <v>11.77</v>
      </c>
      <c r="E994">
        <v>16</v>
      </c>
      <c r="F994">
        <v>2.2000000000000002</v>
      </c>
      <c r="G994">
        <v>0.4</v>
      </c>
      <c r="H994">
        <v>16</v>
      </c>
      <c r="I994">
        <v>1.3</v>
      </c>
      <c r="J994">
        <v>0.46</v>
      </c>
      <c r="K994">
        <v>4</v>
      </c>
      <c r="L994">
        <v>7933.6</v>
      </c>
      <c r="M994">
        <v>958.21</v>
      </c>
      <c r="N994">
        <v>2</v>
      </c>
      <c r="O994">
        <v>8688.2000000000007</v>
      </c>
      <c r="P994">
        <v>709.53</v>
      </c>
      <c r="Q994">
        <v>10</v>
      </c>
      <c r="R994">
        <v>172.8</v>
      </c>
      <c r="S994">
        <v>362.49</v>
      </c>
      <c r="T994">
        <v>10</v>
      </c>
    </row>
    <row r="995" spans="1:20" x14ac:dyDescent="0.25">
      <c r="A995">
        <v>961864</v>
      </c>
      <c r="B995">
        <v>10</v>
      </c>
      <c r="C995">
        <v>7.7</v>
      </c>
      <c r="D995">
        <v>16.440000000000001</v>
      </c>
      <c r="E995">
        <v>16</v>
      </c>
      <c r="F995">
        <v>1.4</v>
      </c>
      <c r="G995">
        <v>0.49</v>
      </c>
      <c r="H995">
        <v>1</v>
      </c>
      <c r="I995">
        <v>1.5</v>
      </c>
      <c r="J995">
        <v>0.5</v>
      </c>
      <c r="K995">
        <v>4</v>
      </c>
      <c r="L995">
        <v>6752.6</v>
      </c>
      <c r="M995">
        <v>1003.59</v>
      </c>
      <c r="N995">
        <v>2</v>
      </c>
      <c r="O995">
        <v>7470.5</v>
      </c>
      <c r="P995">
        <v>697.12</v>
      </c>
      <c r="Q995">
        <v>10</v>
      </c>
      <c r="R995">
        <v>179.1</v>
      </c>
      <c r="S995">
        <v>386.33</v>
      </c>
      <c r="T995">
        <v>10</v>
      </c>
    </row>
    <row r="996" spans="1:20" x14ac:dyDescent="0.25">
      <c r="A996">
        <v>962871</v>
      </c>
      <c r="B996">
        <v>10</v>
      </c>
      <c r="C996">
        <v>5.4</v>
      </c>
      <c r="D996">
        <v>12.54</v>
      </c>
      <c r="E996">
        <v>1</v>
      </c>
      <c r="F996">
        <v>2.7</v>
      </c>
      <c r="G996">
        <v>0.64</v>
      </c>
      <c r="H996">
        <v>16</v>
      </c>
      <c r="I996">
        <v>1.2</v>
      </c>
      <c r="J996">
        <v>0.4</v>
      </c>
      <c r="K996">
        <v>4</v>
      </c>
      <c r="L996">
        <v>6633.9</v>
      </c>
      <c r="M996">
        <v>990.68</v>
      </c>
      <c r="N996">
        <v>1</v>
      </c>
      <c r="O996">
        <v>7150.7</v>
      </c>
      <c r="P996">
        <v>552.74</v>
      </c>
      <c r="Q996">
        <v>10</v>
      </c>
      <c r="R996">
        <v>181.3</v>
      </c>
      <c r="S996">
        <v>398.26</v>
      </c>
      <c r="T996">
        <v>10</v>
      </c>
    </row>
    <row r="997" spans="1:20" x14ac:dyDescent="0.25">
      <c r="A997">
        <v>963841</v>
      </c>
      <c r="B997">
        <v>10</v>
      </c>
      <c r="C997">
        <v>7.7</v>
      </c>
      <c r="D997">
        <v>17.11</v>
      </c>
      <c r="E997">
        <v>16</v>
      </c>
      <c r="F997">
        <v>247.9</v>
      </c>
      <c r="G997">
        <v>736.37</v>
      </c>
      <c r="H997">
        <v>16</v>
      </c>
      <c r="I997">
        <v>0.7</v>
      </c>
      <c r="J997">
        <v>0.64</v>
      </c>
      <c r="K997">
        <v>1</v>
      </c>
      <c r="L997">
        <v>6744.2</v>
      </c>
      <c r="M997">
        <v>719.56</v>
      </c>
      <c r="N997">
        <v>1</v>
      </c>
      <c r="O997">
        <v>6750.1</v>
      </c>
      <c r="P997">
        <v>320.41000000000003</v>
      </c>
      <c r="Q997">
        <v>10</v>
      </c>
      <c r="R997">
        <v>177.9</v>
      </c>
      <c r="S997">
        <v>393.74</v>
      </c>
      <c r="T997">
        <v>10</v>
      </c>
    </row>
    <row r="998" spans="1:20" x14ac:dyDescent="0.25">
      <c r="A998">
        <v>964813</v>
      </c>
      <c r="B998">
        <v>10</v>
      </c>
      <c r="C998">
        <v>5.6</v>
      </c>
      <c r="D998">
        <v>10.81</v>
      </c>
      <c r="E998">
        <v>16</v>
      </c>
      <c r="F998">
        <v>1.1000000000000001</v>
      </c>
      <c r="G998">
        <v>0.3</v>
      </c>
      <c r="H998">
        <v>1</v>
      </c>
      <c r="I998">
        <v>0.7</v>
      </c>
      <c r="J998">
        <v>0.46</v>
      </c>
      <c r="K998">
        <v>1</v>
      </c>
      <c r="L998">
        <v>7764.7</v>
      </c>
      <c r="M998">
        <v>979.03</v>
      </c>
      <c r="N998">
        <v>2</v>
      </c>
      <c r="O998">
        <v>7803.6</v>
      </c>
      <c r="P998">
        <v>807.4</v>
      </c>
      <c r="Q998">
        <v>10</v>
      </c>
      <c r="R998">
        <v>288.60000000000002</v>
      </c>
      <c r="S998">
        <v>478.17</v>
      </c>
      <c r="T998">
        <v>10</v>
      </c>
    </row>
    <row r="999" spans="1:20" x14ac:dyDescent="0.25">
      <c r="A999">
        <v>965776</v>
      </c>
      <c r="B999">
        <v>10</v>
      </c>
      <c r="C999">
        <v>5.3</v>
      </c>
      <c r="D999">
        <v>12.24</v>
      </c>
      <c r="E999">
        <v>1</v>
      </c>
      <c r="F999">
        <v>1.2</v>
      </c>
      <c r="G999">
        <v>0.4</v>
      </c>
      <c r="H999">
        <v>1</v>
      </c>
      <c r="I999">
        <v>0.9</v>
      </c>
      <c r="J999">
        <v>0.3</v>
      </c>
      <c r="K999">
        <v>1</v>
      </c>
      <c r="L999">
        <v>8457.2999999999993</v>
      </c>
      <c r="M999">
        <v>951.18</v>
      </c>
      <c r="N999">
        <v>2</v>
      </c>
      <c r="O999">
        <v>8330.1</v>
      </c>
      <c r="P999">
        <v>898.91</v>
      </c>
      <c r="Q999">
        <v>10</v>
      </c>
      <c r="R999">
        <v>283.2</v>
      </c>
      <c r="S999">
        <v>470.19</v>
      </c>
      <c r="T999">
        <v>10</v>
      </c>
    </row>
    <row r="1000" spans="1:20" x14ac:dyDescent="0.25">
      <c r="A1000">
        <v>966779</v>
      </c>
      <c r="B1000">
        <v>10</v>
      </c>
      <c r="C1000">
        <v>4.4000000000000004</v>
      </c>
      <c r="D1000">
        <v>9.5399999999999991</v>
      </c>
      <c r="E1000">
        <v>1</v>
      </c>
      <c r="F1000">
        <v>2.2999999999999998</v>
      </c>
      <c r="G1000">
        <v>0.46</v>
      </c>
      <c r="H1000">
        <v>16</v>
      </c>
      <c r="I1000">
        <v>1.1000000000000001</v>
      </c>
      <c r="J1000">
        <v>0.3</v>
      </c>
      <c r="K1000">
        <v>4</v>
      </c>
      <c r="L1000">
        <v>7918.9</v>
      </c>
      <c r="M1000">
        <v>588.16999999999996</v>
      </c>
      <c r="N1000">
        <v>1</v>
      </c>
      <c r="O1000">
        <v>7994</v>
      </c>
      <c r="P1000">
        <v>1342.74</v>
      </c>
      <c r="Q1000">
        <v>10</v>
      </c>
      <c r="R1000">
        <v>178.7</v>
      </c>
      <c r="S1000">
        <v>390.81</v>
      </c>
      <c r="T1000">
        <v>10</v>
      </c>
    </row>
    <row r="1001" spans="1:20" x14ac:dyDescent="0.25">
      <c r="A1001">
        <v>967723</v>
      </c>
      <c r="B1001">
        <v>10</v>
      </c>
      <c r="C1001">
        <v>6.5</v>
      </c>
      <c r="D1001">
        <v>13.84</v>
      </c>
      <c r="E1001">
        <v>16</v>
      </c>
      <c r="F1001">
        <v>1.9</v>
      </c>
      <c r="G1001">
        <v>0.3</v>
      </c>
      <c r="H1001">
        <v>16</v>
      </c>
      <c r="I1001">
        <v>2.2999999999999998</v>
      </c>
      <c r="J1001">
        <v>4.24</v>
      </c>
      <c r="K1001">
        <v>4</v>
      </c>
      <c r="L1001">
        <v>6752</v>
      </c>
      <c r="M1001">
        <v>1107.77</v>
      </c>
      <c r="N1001">
        <v>2</v>
      </c>
      <c r="O1001">
        <v>7464.4</v>
      </c>
      <c r="P1001">
        <v>710.68</v>
      </c>
      <c r="Q1001">
        <v>10</v>
      </c>
      <c r="R1001">
        <v>298.5</v>
      </c>
      <c r="S1001">
        <v>502.06</v>
      </c>
      <c r="T100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D9:AD23"/>
  <sheetViews>
    <sheetView topLeftCell="A22" zoomScale="75" zoomScaleNormal="75" workbookViewId="0">
      <selection activeCell="AD40" sqref="AD40"/>
    </sheetView>
  </sheetViews>
  <sheetFormatPr defaultRowHeight="15" x14ac:dyDescent="0.25"/>
  <cols>
    <col min="30" max="30" width="40.7109375" customWidth="1"/>
  </cols>
  <sheetData>
    <row r="9" spans="30:30" x14ac:dyDescent="0.25">
      <c r="AD9" s="2" t="s">
        <v>15</v>
      </c>
    </row>
    <row r="10" spans="30:30" ht="93" customHeight="1" x14ac:dyDescent="0.25">
      <c r="AD10" s="1" t="s">
        <v>12</v>
      </c>
    </row>
    <row r="12" spans="30:30" x14ac:dyDescent="0.25">
      <c r="AD12" s="2" t="s">
        <v>16</v>
      </c>
    </row>
    <row r="13" spans="30:30" ht="90" x14ac:dyDescent="0.25">
      <c r="AD13" s="1" t="s">
        <v>28</v>
      </c>
    </row>
    <row r="14" spans="30:30" x14ac:dyDescent="0.25">
      <c r="AD14" s="2" t="s">
        <v>17</v>
      </c>
    </row>
    <row r="15" spans="30:30" ht="60" x14ac:dyDescent="0.25">
      <c r="AD15" s="1" t="s">
        <v>13</v>
      </c>
    </row>
    <row r="16" spans="30:30" x14ac:dyDescent="0.25">
      <c r="AD16" s="2" t="s">
        <v>18</v>
      </c>
    </row>
    <row r="17" spans="30:30" ht="45" x14ac:dyDescent="0.25">
      <c r="AD17" s="1" t="s">
        <v>14</v>
      </c>
    </row>
    <row r="18" spans="30:30" x14ac:dyDescent="0.25">
      <c r="AD18" s="2" t="s">
        <v>32</v>
      </c>
    </row>
    <row r="19" spans="30:30" ht="60" x14ac:dyDescent="0.25">
      <c r="AD19" s="1" t="s">
        <v>29</v>
      </c>
    </row>
    <row r="20" spans="30:30" x14ac:dyDescent="0.25">
      <c r="AD20" s="2" t="s">
        <v>33</v>
      </c>
    </row>
    <row r="21" spans="30:30" ht="75" x14ac:dyDescent="0.25">
      <c r="AD21" s="1" t="s">
        <v>30</v>
      </c>
    </row>
    <row r="22" spans="30:30" x14ac:dyDescent="0.25">
      <c r="AD22" s="2" t="s">
        <v>34</v>
      </c>
    </row>
    <row r="23" spans="30:30" ht="60" x14ac:dyDescent="0.25">
      <c r="AD23" s="1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001"/>
  <sheetViews>
    <sheetView topLeftCell="A936" workbookViewId="0">
      <selection activeCell="H951" sqref="H951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959</v>
      </c>
      <c r="B2">
        <v>3934.62</v>
      </c>
    </row>
    <row r="3" spans="1:2" x14ac:dyDescent="0.25">
      <c r="A3">
        <v>1937</v>
      </c>
      <c r="B3">
        <v>6952.64</v>
      </c>
    </row>
    <row r="4" spans="1:2" x14ac:dyDescent="0.25">
      <c r="A4">
        <v>2915</v>
      </c>
      <c r="B4">
        <v>10229.82</v>
      </c>
    </row>
    <row r="5" spans="1:2" x14ac:dyDescent="0.25">
      <c r="A5">
        <v>3890</v>
      </c>
      <c r="B5">
        <v>13520.02</v>
      </c>
    </row>
    <row r="6" spans="1:2" x14ac:dyDescent="0.25">
      <c r="A6">
        <v>4902</v>
      </c>
      <c r="B6">
        <v>17583.88</v>
      </c>
    </row>
    <row r="7" spans="1:2" x14ac:dyDescent="0.25">
      <c r="A7">
        <v>5830</v>
      </c>
      <c r="B7">
        <v>21089.77</v>
      </c>
    </row>
    <row r="8" spans="1:2" x14ac:dyDescent="0.25">
      <c r="A8">
        <v>6767</v>
      </c>
      <c r="B8">
        <v>24264.71</v>
      </c>
    </row>
    <row r="9" spans="1:2" x14ac:dyDescent="0.25">
      <c r="A9">
        <v>7721</v>
      </c>
      <c r="B9">
        <v>27437.53</v>
      </c>
    </row>
    <row r="10" spans="1:2" x14ac:dyDescent="0.25">
      <c r="A10">
        <v>8674</v>
      </c>
      <c r="B10">
        <v>30812.63</v>
      </c>
    </row>
    <row r="11" spans="1:2" x14ac:dyDescent="0.25">
      <c r="A11">
        <v>9618</v>
      </c>
      <c r="B11">
        <v>34160.81</v>
      </c>
    </row>
    <row r="12" spans="1:2" x14ac:dyDescent="0.25">
      <c r="A12">
        <v>10571</v>
      </c>
      <c r="B12">
        <v>38870.69</v>
      </c>
    </row>
    <row r="13" spans="1:2" x14ac:dyDescent="0.25">
      <c r="A13">
        <v>11535</v>
      </c>
      <c r="B13">
        <v>42277.45</v>
      </c>
    </row>
    <row r="14" spans="1:2" x14ac:dyDescent="0.25">
      <c r="A14">
        <v>12473</v>
      </c>
      <c r="B14">
        <v>45379.98</v>
      </c>
    </row>
    <row r="15" spans="1:2" x14ac:dyDescent="0.25">
      <c r="A15">
        <v>13431</v>
      </c>
      <c r="B15">
        <v>48920.27</v>
      </c>
    </row>
    <row r="16" spans="1:2" x14ac:dyDescent="0.25">
      <c r="A16">
        <v>14393</v>
      </c>
      <c r="B16">
        <v>52121.33</v>
      </c>
    </row>
    <row r="17" spans="1:2" x14ac:dyDescent="0.25">
      <c r="A17">
        <v>15324</v>
      </c>
      <c r="B17">
        <v>55350.82</v>
      </c>
    </row>
    <row r="18" spans="1:2" x14ac:dyDescent="0.25">
      <c r="A18">
        <v>16318</v>
      </c>
      <c r="B18">
        <v>58866.86</v>
      </c>
    </row>
    <row r="19" spans="1:2" x14ac:dyDescent="0.25">
      <c r="A19">
        <v>17281</v>
      </c>
      <c r="B19">
        <v>62237.66</v>
      </c>
    </row>
    <row r="20" spans="1:2" x14ac:dyDescent="0.25">
      <c r="A20">
        <v>18211</v>
      </c>
      <c r="B20">
        <v>65871.09</v>
      </c>
    </row>
    <row r="21" spans="1:2" x14ac:dyDescent="0.25">
      <c r="A21">
        <v>19208</v>
      </c>
      <c r="B21">
        <v>69656.98</v>
      </c>
    </row>
    <row r="22" spans="1:2" x14ac:dyDescent="0.25">
      <c r="A22">
        <v>20123</v>
      </c>
      <c r="B22">
        <v>73029.58</v>
      </c>
    </row>
    <row r="23" spans="1:2" x14ac:dyDescent="0.25">
      <c r="A23">
        <v>21090</v>
      </c>
      <c r="B23">
        <v>76293.27</v>
      </c>
    </row>
    <row r="24" spans="1:2" x14ac:dyDescent="0.25">
      <c r="A24">
        <v>22096</v>
      </c>
      <c r="B24">
        <v>79980.7</v>
      </c>
    </row>
    <row r="25" spans="1:2" x14ac:dyDescent="0.25">
      <c r="A25">
        <v>23003</v>
      </c>
      <c r="B25">
        <v>84213.93</v>
      </c>
    </row>
    <row r="26" spans="1:2" x14ac:dyDescent="0.25">
      <c r="A26">
        <v>23976</v>
      </c>
      <c r="B26">
        <v>88136.27</v>
      </c>
    </row>
    <row r="27" spans="1:2" x14ac:dyDescent="0.25">
      <c r="A27">
        <v>24917</v>
      </c>
      <c r="B27">
        <v>91685.59</v>
      </c>
    </row>
    <row r="28" spans="1:2" x14ac:dyDescent="0.25">
      <c r="A28">
        <v>25859</v>
      </c>
      <c r="B28">
        <v>95475.72</v>
      </c>
    </row>
    <row r="29" spans="1:2" x14ac:dyDescent="0.25">
      <c r="A29">
        <v>26838</v>
      </c>
      <c r="B29">
        <v>99115.75</v>
      </c>
    </row>
    <row r="30" spans="1:2" x14ac:dyDescent="0.25">
      <c r="A30">
        <v>27840</v>
      </c>
      <c r="B30">
        <v>102458.18</v>
      </c>
    </row>
    <row r="31" spans="1:2" x14ac:dyDescent="0.25">
      <c r="A31">
        <v>28806</v>
      </c>
      <c r="B31">
        <v>105669.37</v>
      </c>
    </row>
    <row r="32" spans="1:2" x14ac:dyDescent="0.25">
      <c r="A32">
        <v>29776</v>
      </c>
      <c r="B32">
        <v>109355.81</v>
      </c>
    </row>
    <row r="33" spans="1:2" x14ac:dyDescent="0.25">
      <c r="A33">
        <v>30766</v>
      </c>
      <c r="B33">
        <v>112940.55</v>
      </c>
    </row>
    <row r="34" spans="1:2" x14ac:dyDescent="0.25">
      <c r="A34">
        <v>31695</v>
      </c>
      <c r="B34">
        <v>116221.75</v>
      </c>
    </row>
    <row r="35" spans="1:2" x14ac:dyDescent="0.25">
      <c r="A35">
        <v>32656</v>
      </c>
      <c r="B35">
        <v>119625.85</v>
      </c>
    </row>
    <row r="36" spans="1:2" x14ac:dyDescent="0.25">
      <c r="A36">
        <v>33649</v>
      </c>
      <c r="B36">
        <v>123168.41</v>
      </c>
    </row>
    <row r="37" spans="1:2" x14ac:dyDescent="0.25">
      <c r="A37">
        <v>34601</v>
      </c>
      <c r="B37">
        <v>126454.22</v>
      </c>
    </row>
    <row r="38" spans="1:2" x14ac:dyDescent="0.25">
      <c r="A38">
        <v>35621</v>
      </c>
      <c r="B38">
        <v>129977.75</v>
      </c>
    </row>
    <row r="39" spans="1:2" x14ac:dyDescent="0.25">
      <c r="A39">
        <v>36541</v>
      </c>
      <c r="B39">
        <v>132695.47</v>
      </c>
    </row>
    <row r="40" spans="1:2" x14ac:dyDescent="0.25">
      <c r="A40">
        <v>37549</v>
      </c>
      <c r="B40">
        <v>136219.99</v>
      </c>
    </row>
    <row r="41" spans="1:2" x14ac:dyDescent="0.25">
      <c r="A41">
        <v>38527</v>
      </c>
      <c r="B41">
        <v>141626.44</v>
      </c>
    </row>
    <row r="42" spans="1:2" x14ac:dyDescent="0.25">
      <c r="A42">
        <v>39555</v>
      </c>
      <c r="B42">
        <v>145094.07999999999</v>
      </c>
    </row>
    <row r="43" spans="1:2" x14ac:dyDescent="0.25">
      <c r="A43">
        <v>40475</v>
      </c>
      <c r="B43">
        <v>148220.67000000001</v>
      </c>
    </row>
    <row r="44" spans="1:2" x14ac:dyDescent="0.25">
      <c r="A44">
        <v>41410</v>
      </c>
      <c r="B44">
        <v>151376.12</v>
      </c>
    </row>
    <row r="45" spans="1:2" x14ac:dyDescent="0.25">
      <c r="A45">
        <v>42381</v>
      </c>
      <c r="B45">
        <v>154796.45000000001</v>
      </c>
    </row>
    <row r="46" spans="1:2" x14ac:dyDescent="0.25">
      <c r="A46">
        <v>43338</v>
      </c>
      <c r="B46">
        <v>158637.42000000001</v>
      </c>
    </row>
    <row r="47" spans="1:2" x14ac:dyDescent="0.25">
      <c r="A47">
        <v>44277</v>
      </c>
      <c r="B47">
        <v>162727.97</v>
      </c>
    </row>
    <row r="48" spans="1:2" x14ac:dyDescent="0.25">
      <c r="A48">
        <v>45264</v>
      </c>
      <c r="B48">
        <v>166458.65</v>
      </c>
    </row>
    <row r="49" spans="1:2" x14ac:dyDescent="0.25">
      <c r="A49">
        <v>46243</v>
      </c>
      <c r="B49">
        <v>170103.33</v>
      </c>
    </row>
    <row r="50" spans="1:2" x14ac:dyDescent="0.25">
      <c r="A50">
        <v>47232</v>
      </c>
      <c r="B50">
        <v>173283.58</v>
      </c>
    </row>
    <row r="51" spans="1:2" x14ac:dyDescent="0.25">
      <c r="A51">
        <v>48187</v>
      </c>
      <c r="B51">
        <v>176256.42</v>
      </c>
    </row>
    <row r="52" spans="1:2" x14ac:dyDescent="0.25">
      <c r="A52">
        <v>49103</v>
      </c>
      <c r="B52">
        <v>179635.34</v>
      </c>
    </row>
    <row r="53" spans="1:2" x14ac:dyDescent="0.25">
      <c r="A53">
        <v>50099</v>
      </c>
      <c r="B53">
        <v>183021.26</v>
      </c>
    </row>
    <row r="54" spans="1:2" x14ac:dyDescent="0.25">
      <c r="A54">
        <v>51049</v>
      </c>
      <c r="B54">
        <v>186205.78</v>
      </c>
    </row>
    <row r="55" spans="1:2" x14ac:dyDescent="0.25">
      <c r="A55">
        <v>51986</v>
      </c>
      <c r="B55">
        <v>189087.28</v>
      </c>
    </row>
    <row r="56" spans="1:2" x14ac:dyDescent="0.25">
      <c r="A56">
        <v>52954</v>
      </c>
      <c r="B56">
        <v>191957.9</v>
      </c>
    </row>
    <row r="57" spans="1:2" x14ac:dyDescent="0.25">
      <c r="A57">
        <v>53971</v>
      </c>
      <c r="B57">
        <v>195118.4</v>
      </c>
    </row>
    <row r="58" spans="1:2" x14ac:dyDescent="0.25">
      <c r="A58">
        <v>54889</v>
      </c>
      <c r="B58">
        <v>200003.98</v>
      </c>
    </row>
    <row r="59" spans="1:2" x14ac:dyDescent="0.25">
      <c r="A59">
        <v>55936</v>
      </c>
      <c r="B59">
        <v>203588.09</v>
      </c>
    </row>
    <row r="60" spans="1:2" x14ac:dyDescent="0.25">
      <c r="A60">
        <v>56882</v>
      </c>
      <c r="B60">
        <v>206871.77</v>
      </c>
    </row>
    <row r="61" spans="1:2" x14ac:dyDescent="0.25">
      <c r="A61">
        <v>57842</v>
      </c>
      <c r="B61">
        <v>210187.25</v>
      </c>
    </row>
    <row r="62" spans="1:2" x14ac:dyDescent="0.25">
      <c r="A62">
        <v>58806</v>
      </c>
      <c r="B62">
        <v>213526.75</v>
      </c>
    </row>
    <row r="63" spans="1:2" x14ac:dyDescent="0.25">
      <c r="A63">
        <v>59791</v>
      </c>
      <c r="B63">
        <v>216687.85</v>
      </c>
    </row>
    <row r="64" spans="1:2" x14ac:dyDescent="0.25">
      <c r="A64">
        <v>60791</v>
      </c>
      <c r="B64">
        <v>219810.72</v>
      </c>
    </row>
    <row r="65" spans="1:2" x14ac:dyDescent="0.25">
      <c r="A65">
        <v>61794</v>
      </c>
      <c r="B65">
        <v>223662.32</v>
      </c>
    </row>
    <row r="66" spans="1:2" x14ac:dyDescent="0.25">
      <c r="A66">
        <v>62773</v>
      </c>
      <c r="B66">
        <v>227054.85</v>
      </c>
    </row>
    <row r="67" spans="1:2" x14ac:dyDescent="0.25">
      <c r="A67">
        <v>63745</v>
      </c>
      <c r="B67">
        <v>230611.91</v>
      </c>
    </row>
    <row r="68" spans="1:2" x14ac:dyDescent="0.25">
      <c r="A68">
        <v>64698</v>
      </c>
      <c r="B68">
        <v>233804.42</v>
      </c>
    </row>
    <row r="69" spans="1:2" x14ac:dyDescent="0.25">
      <c r="A69">
        <v>65681</v>
      </c>
      <c r="B69">
        <v>237082.07</v>
      </c>
    </row>
    <row r="70" spans="1:2" x14ac:dyDescent="0.25">
      <c r="A70">
        <v>66609</v>
      </c>
      <c r="B70">
        <v>242805.74</v>
      </c>
    </row>
    <row r="71" spans="1:2" x14ac:dyDescent="0.25">
      <c r="A71">
        <v>67611</v>
      </c>
      <c r="B71">
        <v>246621.16</v>
      </c>
    </row>
    <row r="72" spans="1:2" x14ac:dyDescent="0.25">
      <c r="A72">
        <v>68585</v>
      </c>
      <c r="B72">
        <v>250270.78</v>
      </c>
    </row>
    <row r="73" spans="1:2" x14ac:dyDescent="0.25">
      <c r="A73">
        <v>69523</v>
      </c>
      <c r="B73">
        <v>253778.11</v>
      </c>
    </row>
    <row r="74" spans="1:2" x14ac:dyDescent="0.25">
      <c r="A74">
        <v>70530</v>
      </c>
      <c r="B74">
        <v>258164.37</v>
      </c>
    </row>
    <row r="75" spans="1:2" x14ac:dyDescent="0.25">
      <c r="A75">
        <v>71509</v>
      </c>
      <c r="B75">
        <v>261628.89</v>
      </c>
    </row>
    <row r="76" spans="1:2" x14ac:dyDescent="0.25">
      <c r="A76">
        <v>72520</v>
      </c>
      <c r="B76">
        <v>264793.40000000002</v>
      </c>
    </row>
    <row r="77" spans="1:2" x14ac:dyDescent="0.25">
      <c r="A77">
        <v>73471</v>
      </c>
      <c r="B77">
        <v>267557.7</v>
      </c>
    </row>
    <row r="78" spans="1:2" x14ac:dyDescent="0.25">
      <c r="A78">
        <v>74395</v>
      </c>
      <c r="B78">
        <v>270776.69</v>
      </c>
    </row>
    <row r="79" spans="1:2" x14ac:dyDescent="0.25">
      <c r="A79">
        <v>75362</v>
      </c>
      <c r="B79">
        <v>274647.28999999998</v>
      </c>
    </row>
    <row r="80" spans="1:2" x14ac:dyDescent="0.25">
      <c r="A80">
        <v>76349</v>
      </c>
      <c r="B80">
        <v>278135.39</v>
      </c>
    </row>
    <row r="81" spans="1:2" x14ac:dyDescent="0.25">
      <c r="A81">
        <v>77305</v>
      </c>
      <c r="B81">
        <v>281178.94</v>
      </c>
    </row>
    <row r="82" spans="1:2" x14ac:dyDescent="0.25">
      <c r="A82">
        <v>78268</v>
      </c>
      <c r="B82">
        <v>286606.46999999997</v>
      </c>
    </row>
    <row r="83" spans="1:2" x14ac:dyDescent="0.25">
      <c r="A83">
        <v>79199</v>
      </c>
      <c r="B83">
        <v>290266.31</v>
      </c>
    </row>
    <row r="84" spans="1:2" x14ac:dyDescent="0.25">
      <c r="A84">
        <v>80162</v>
      </c>
      <c r="B84">
        <v>294838.36</v>
      </c>
    </row>
    <row r="85" spans="1:2" x14ac:dyDescent="0.25">
      <c r="A85">
        <v>81128</v>
      </c>
      <c r="B85">
        <v>300013.93</v>
      </c>
    </row>
    <row r="86" spans="1:2" x14ac:dyDescent="0.25">
      <c r="A86">
        <v>82129</v>
      </c>
      <c r="B86">
        <v>304381.94</v>
      </c>
    </row>
    <row r="87" spans="1:2" x14ac:dyDescent="0.25">
      <c r="A87">
        <v>83120</v>
      </c>
      <c r="B87">
        <v>308396.90000000002</v>
      </c>
    </row>
    <row r="88" spans="1:2" x14ac:dyDescent="0.25">
      <c r="A88">
        <v>84058</v>
      </c>
      <c r="B88">
        <v>311901.93</v>
      </c>
    </row>
    <row r="89" spans="1:2" x14ac:dyDescent="0.25">
      <c r="A89">
        <v>85069</v>
      </c>
      <c r="B89">
        <v>316313.44</v>
      </c>
    </row>
    <row r="90" spans="1:2" x14ac:dyDescent="0.25">
      <c r="A90">
        <v>86048</v>
      </c>
      <c r="B90">
        <v>320212.96000000002</v>
      </c>
    </row>
    <row r="91" spans="1:2" x14ac:dyDescent="0.25">
      <c r="A91">
        <v>87001</v>
      </c>
      <c r="B91">
        <v>324122.34999999998</v>
      </c>
    </row>
    <row r="92" spans="1:2" x14ac:dyDescent="0.25">
      <c r="A92">
        <v>87966</v>
      </c>
      <c r="B92">
        <v>328044.95</v>
      </c>
    </row>
    <row r="93" spans="1:2" x14ac:dyDescent="0.25">
      <c r="A93">
        <v>88960</v>
      </c>
      <c r="B93">
        <v>331399.19</v>
      </c>
    </row>
    <row r="94" spans="1:2" x14ac:dyDescent="0.25">
      <c r="A94">
        <v>89947</v>
      </c>
      <c r="B94">
        <v>334598.88</v>
      </c>
    </row>
    <row r="95" spans="1:2" x14ac:dyDescent="0.25">
      <c r="A95">
        <v>90906</v>
      </c>
      <c r="B95">
        <v>338607.46</v>
      </c>
    </row>
    <row r="96" spans="1:2" x14ac:dyDescent="0.25">
      <c r="A96">
        <v>91894</v>
      </c>
      <c r="B96">
        <v>342706.63</v>
      </c>
    </row>
    <row r="97" spans="1:2" x14ac:dyDescent="0.25">
      <c r="A97">
        <v>92865</v>
      </c>
      <c r="B97">
        <v>346517.7</v>
      </c>
    </row>
    <row r="98" spans="1:2" x14ac:dyDescent="0.25">
      <c r="A98">
        <v>93836</v>
      </c>
      <c r="B98">
        <v>351773.83</v>
      </c>
    </row>
    <row r="99" spans="1:2" x14ac:dyDescent="0.25">
      <c r="A99">
        <v>94800</v>
      </c>
      <c r="B99">
        <v>355345.82</v>
      </c>
    </row>
    <row r="100" spans="1:2" x14ac:dyDescent="0.25">
      <c r="A100">
        <v>95739</v>
      </c>
      <c r="B100">
        <v>359006.58</v>
      </c>
    </row>
    <row r="101" spans="1:2" x14ac:dyDescent="0.25">
      <c r="A101">
        <v>96689</v>
      </c>
      <c r="B101">
        <v>362579.46</v>
      </c>
    </row>
    <row r="102" spans="1:2" x14ac:dyDescent="0.25">
      <c r="A102">
        <v>97610</v>
      </c>
      <c r="B102">
        <v>365665.02</v>
      </c>
    </row>
    <row r="103" spans="1:2" x14ac:dyDescent="0.25">
      <c r="A103">
        <v>98556</v>
      </c>
      <c r="B103">
        <v>369521.23</v>
      </c>
    </row>
    <row r="104" spans="1:2" x14ac:dyDescent="0.25">
      <c r="A104">
        <v>99570</v>
      </c>
      <c r="B104">
        <v>373582.94</v>
      </c>
    </row>
    <row r="105" spans="1:2" x14ac:dyDescent="0.25">
      <c r="A105">
        <v>100568</v>
      </c>
      <c r="B105">
        <v>377452.45</v>
      </c>
    </row>
    <row r="106" spans="1:2" x14ac:dyDescent="0.25">
      <c r="A106">
        <v>101505</v>
      </c>
      <c r="B106">
        <v>380719.73</v>
      </c>
    </row>
    <row r="107" spans="1:2" x14ac:dyDescent="0.25">
      <c r="A107">
        <v>102457</v>
      </c>
      <c r="B107">
        <v>383926.53</v>
      </c>
    </row>
    <row r="108" spans="1:2" x14ac:dyDescent="0.25">
      <c r="A108">
        <v>103468</v>
      </c>
      <c r="B108">
        <v>387308.53</v>
      </c>
    </row>
    <row r="109" spans="1:2" x14ac:dyDescent="0.25">
      <c r="A109">
        <v>104446</v>
      </c>
      <c r="B109">
        <v>392069.11</v>
      </c>
    </row>
    <row r="110" spans="1:2" x14ac:dyDescent="0.25">
      <c r="A110">
        <v>105379</v>
      </c>
      <c r="B110">
        <v>395926.28</v>
      </c>
    </row>
    <row r="111" spans="1:2" x14ac:dyDescent="0.25">
      <c r="A111">
        <v>106413</v>
      </c>
      <c r="B111">
        <v>400073.07</v>
      </c>
    </row>
    <row r="112" spans="1:2" x14ac:dyDescent="0.25">
      <c r="A112">
        <v>107424</v>
      </c>
      <c r="B112">
        <v>403963.19</v>
      </c>
    </row>
    <row r="113" spans="1:2" x14ac:dyDescent="0.25">
      <c r="A113">
        <v>108393</v>
      </c>
      <c r="B113">
        <v>408839.27</v>
      </c>
    </row>
    <row r="114" spans="1:2" x14ac:dyDescent="0.25">
      <c r="A114">
        <v>109348</v>
      </c>
      <c r="B114">
        <v>412373.13</v>
      </c>
    </row>
    <row r="115" spans="1:2" x14ac:dyDescent="0.25">
      <c r="A115">
        <v>110277</v>
      </c>
      <c r="B115">
        <v>415019.44</v>
      </c>
    </row>
    <row r="116" spans="1:2" x14ac:dyDescent="0.25">
      <c r="A116">
        <v>111241</v>
      </c>
      <c r="B116">
        <v>417974.42</v>
      </c>
    </row>
    <row r="117" spans="1:2" x14ac:dyDescent="0.25">
      <c r="A117">
        <v>112217</v>
      </c>
      <c r="B117">
        <v>421751.67</v>
      </c>
    </row>
    <row r="118" spans="1:2" x14ac:dyDescent="0.25">
      <c r="A118">
        <v>113135</v>
      </c>
      <c r="B118">
        <v>425551.73</v>
      </c>
    </row>
    <row r="119" spans="1:2" x14ac:dyDescent="0.25">
      <c r="A119">
        <v>114102</v>
      </c>
      <c r="B119">
        <v>429140.93</v>
      </c>
    </row>
    <row r="120" spans="1:2" x14ac:dyDescent="0.25">
      <c r="A120">
        <v>115072</v>
      </c>
      <c r="B120">
        <v>432098.11</v>
      </c>
    </row>
    <row r="121" spans="1:2" x14ac:dyDescent="0.25">
      <c r="A121">
        <v>116026</v>
      </c>
      <c r="B121">
        <v>434806.14</v>
      </c>
    </row>
    <row r="122" spans="1:2" x14ac:dyDescent="0.25">
      <c r="A122">
        <v>117021</v>
      </c>
      <c r="B122">
        <v>438061.55</v>
      </c>
    </row>
    <row r="123" spans="1:2" x14ac:dyDescent="0.25">
      <c r="A123">
        <v>118036</v>
      </c>
      <c r="B123">
        <v>444596.11</v>
      </c>
    </row>
    <row r="124" spans="1:2" x14ac:dyDescent="0.25">
      <c r="A124">
        <v>119028</v>
      </c>
      <c r="B124">
        <v>448545.04</v>
      </c>
    </row>
    <row r="125" spans="1:2" x14ac:dyDescent="0.25">
      <c r="A125">
        <v>120019</v>
      </c>
      <c r="B125">
        <v>452548.31</v>
      </c>
    </row>
    <row r="126" spans="1:2" x14ac:dyDescent="0.25">
      <c r="A126">
        <v>121052</v>
      </c>
      <c r="B126">
        <v>456528.33</v>
      </c>
    </row>
    <row r="127" spans="1:2" x14ac:dyDescent="0.25">
      <c r="A127">
        <v>122062</v>
      </c>
      <c r="B127">
        <v>462015.35</v>
      </c>
    </row>
    <row r="128" spans="1:2" x14ac:dyDescent="0.25">
      <c r="A128">
        <v>123009</v>
      </c>
      <c r="B128">
        <v>465874.13</v>
      </c>
    </row>
    <row r="129" spans="1:2" x14ac:dyDescent="0.25">
      <c r="A129">
        <v>124006</v>
      </c>
      <c r="B129">
        <v>469104.85</v>
      </c>
    </row>
    <row r="130" spans="1:2" x14ac:dyDescent="0.25">
      <c r="A130">
        <v>124955</v>
      </c>
      <c r="B130">
        <v>471738.81</v>
      </c>
    </row>
    <row r="131" spans="1:2" x14ac:dyDescent="0.25">
      <c r="A131">
        <v>125849</v>
      </c>
      <c r="B131">
        <v>474736.25</v>
      </c>
    </row>
    <row r="132" spans="1:2" x14ac:dyDescent="0.25">
      <c r="A132">
        <v>126819</v>
      </c>
      <c r="B132">
        <v>478950.95</v>
      </c>
    </row>
    <row r="133" spans="1:2" x14ac:dyDescent="0.25">
      <c r="A133">
        <v>127790</v>
      </c>
      <c r="B133">
        <v>482856.74</v>
      </c>
    </row>
    <row r="134" spans="1:2" x14ac:dyDescent="0.25">
      <c r="A134">
        <v>128748</v>
      </c>
      <c r="B134">
        <v>486489.74</v>
      </c>
    </row>
    <row r="135" spans="1:2" x14ac:dyDescent="0.25">
      <c r="A135">
        <v>129683</v>
      </c>
      <c r="B135">
        <v>489776.74</v>
      </c>
    </row>
    <row r="136" spans="1:2" x14ac:dyDescent="0.25">
      <c r="A136">
        <v>130618</v>
      </c>
      <c r="B136">
        <v>494398.34</v>
      </c>
    </row>
    <row r="137" spans="1:2" x14ac:dyDescent="0.25">
      <c r="A137">
        <v>131595</v>
      </c>
      <c r="B137">
        <v>497947.87</v>
      </c>
    </row>
    <row r="138" spans="1:2" x14ac:dyDescent="0.25">
      <c r="A138">
        <v>132589</v>
      </c>
      <c r="B138">
        <v>501772.05</v>
      </c>
    </row>
    <row r="139" spans="1:2" x14ac:dyDescent="0.25">
      <c r="A139">
        <v>133622</v>
      </c>
      <c r="B139">
        <v>505928.71</v>
      </c>
    </row>
    <row r="140" spans="1:2" x14ac:dyDescent="0.25">
      <c r="A140">
        <v>134594</v>
      </c>
      <c r="B140">
        <v>511189.99</v>
      </c>
    </row>
    <row r="141" spans="1:2" x14ac:dyDescent="0.25">
      <c r="A141">
        <v>135520</v>
      </c>
      <c r="B141">
        <v>515041.43</v>
      </c>
    </row>
    <row r="142" spans="1:2" x14ac:dyDescent="0.25">
      <c r="A142">
        <v>136480</v>
      </c>
      <c r="B142">
        <v>518609.08</v>
      </c>
    </row>
    <row r="143" spans="1:2" x14ac:dyDescent="0.25">
      <c r="A143">
        <v>137463</v>
      </c>
      <c r="B143">
        <v>521826.73</v>
      </c>
    </row>
    <row r="144" spans="1:2" x14ac:dyDescent="0.25">
      <c r="A144">
        <v>138387</v>
      </c>
      <c r="B144">
        <v>524618.62</v>
      </c>
    </row>
    <row r="145" spans="1:2" x14ac:dyDescent="0.25">
      <c r="A145">
        <v>139393</v>
      </c>
      <c r="B145">
        <v>530362.52</v>
      </c>
    </row>
    <row r="146" spans="1:2" x14ac:dyDescent="0.25">
      <c r="A146">
        <v>140359</v>
      </c>
      <c r="B146">
        <v>533861.89</v>
      </c>
    </row>
    <row r="147" spans="1:2" x14ac:dyDescent="0.25">
      <c r="A147">
        <v>141301</v>
      </c>
      <c r="B147">
        <v>537084.37</v>
      </c>
    </row>
    <row r="148" spans="1:2" x14ac:dyDescent="0.25">
      <c r="A148">
        <v>142277</v>
      </c>
      <c r="B148">
        <v>540749.44999999995</v>
      </c>
    </row>
    <row r="149" spans="1:2" x14ac:dyDescent="0.25">
      <c r="A149">
        <v>143213</v>
      </c>
      <c r="B149">
        <v>544023.26</v>
      </c>
    </row>
    <row r="150" spans="1:2" x14ac:dyDescent="0.25">
      <c r="A150">
        <v>144196</v>
      </c>
      <c r="B150">
        <v>547367.79</v>
      </c>
    </row>
    <row r="151" spans="1:2" x14ac:dyDescent="0.25">
      <c r="A151">
        <v>145202</v>
      </c>
      <c r="B151">
        <v>550930.02</v>
      </c>
    </row>
    <row r="152" spans="1:2" x14ac:dyDescent="0.25">
      <c r="A152">
        <v>146168</v>
      </c>
      <c r="B152">
        <v>554413.22</v>
      </c>
    </row>
    <row r="153" spans="1:2" x14ac:dyDescent="0.25">
      <c r="A153">
        <v>147139</v>
      </c>
      <c r="B153">
        <v>557798.39</v>
      </c>
    </row>
    <row r="154" spans="1:2" x14ac:dyDescent="0.25">
      <c r="A154">
        <v>148135</v>
      </c>
      <c r="B154">
        <v>561456.93000000005</v>
      </c>
    </row>
    <row r="155" spans="1:2" x14ac:dyDescent="0.25">
      <c r="A155">
        <v>149108</v>
      </c>
      <c r="B155">
        <v>565363.80000000005</v>
      </c>
    </row>
    <row r="156" spans="1:2" x14ac:dyDescent="0.25">
      <c r="A156">
        <v>150098</v>
      </c>
      <c r="B156">
        <v>569360.48</v>
      </c>
    </row>
    <row r="157" spans="1:2" x14ac:dyDescent="0.25">
      <c r="A157">
        <v>151088</v>
      </c>
      <c r="B157">
        <v>573117.31999999995</v>
      </c>
    </row>
    <row r="158" spans="1:2" x14ac:dyDescent="0.25">
      <c r="A158">
        <v>152067</v>
      </c>
      <c r="B158">
        <v>576366.29</v>
      </c>
    </row>
    <row r="159" spans="1:2" x14ac:dyDescent="0.25">
      <c r="A159">
        <v>153004</v>
      </c>
      <c r="B159">
        <v>579152.38</v>
      </c>
    </row>
    <row r="160" spans="1:2" x14ac:dyDescent="0.25">
      <c r="A160">
        <v>153971</v>
      </c>
      <c r="B160">
        <v>584652.5</v>
      </c>
    </row>
    <row r="161" spans="1:2" x14ac:dyDescent="0.25">
      <c r="A161">
        <v>154897</v>
      </c>
      <c r="B161">
        <v>587947.04</v>
      </c>
    </row>
    <row r="162" spans="1:2" x14ac:dyDescent="0.25">
      <c r="A162">
        <v>155869</v>
      </c>
      <c r="B162">
        <v>591459.42000000004</v>
      </c>
    </row>
    <row r="163" spans="1:2" x14ac:dyDescent="0.25">
      <c r="A163">
        <v>156837</v>
      </c>
      <c r="B163">
        <v>595271.72</v>
      </c>
    </row>
    <row r="164" spans="1:2" x14ac:dyDescent="0.25">
      <c r="A164">
        <v>157804</v>
      </c>
      <c r="B164">
        <v>598558.59</v>
      </c>
    </row>
    <row r="165" spans="1:2" x14ac:dyDescent="0.25">
      <c r="A165">
        <v>158820</v>
      </c>
      <c r="B165">
        <v>602218.82999999996</v>
      </c>
    </row>
    <row r="166" spans="1:2" x14ac:dyDescent="0.25">
      <c r="A166">
        <v>159760</v>
      </c>
      <c r="B166">
        <v>607800.65</v>
      </c>
    </row>
    <row r="167" spans="1:2" x14ac:dyDescent="0.25">
      <c r="A167">
        <v>160707</v>
      </c>
      <c r="B167">
        <v>611090.98</v>
      </c>
    </row>
    <row r="168" spans="1:2" x14ac:dyDescent="0.25">
      <c r="A168">
        <v>161702</v>
      </c>
      <c r="B168">
        <v>615012.07999999996</v>
      </c>
    </row>
    <row r="169" spans="1:2" x14ac:dyDescent="0.25">
      <c r="A169">
        <v>162685</v>
      </c>
      <c r="B169">
        <v>619044.6</v>
      </c>
    </row>
    <row r="170" spans="1:2" x14ac:dyDescent="0.25">
      <c r="A170">
        <v>163699</v>
      </c>
      <c r="B170">
        <v>623012.86</v>
      </c>
    </row>
    <row r="171" spans="1:2" x14ac:dyDescent="0.25">
      <c r="A171">
        <v>164673</v>
      </c>
      <c r="B171">
        <v>626606.91</v>
      </c>
    </row>
    <row r="172" spans="1:2" x14ac:dyDescent="0.25">
      <c r="A172">
        <v>165637</v>
      </c>
      <c r="B172">
        <v>630106.37</v>
      </c>
    </row>
    <row r="173" spans="1:2" x14ac:dyDescent="0.25">
      <c r="A173">
        <v>166624</v>
      </c>
      <c r="B173">
        <v>634848.80000000005</v>
      </c>
    </row>
    <row r="174" spans="1:2" x14ac:dyDescent="0.25">
      <c r="A174">
        <v>167625</v>
      </c>
      <c r="B174">
        <v>638295.18000000005</v>
      </c>
    </row>
    <row r="175" spans="1:2" x14ac:dyDescent="0.25">
      <c r="A175">
        <v>168584</v>
      </c>
      <c r="B175">
        <v>641705.62</v>
      </c>
    </row>
    <row r="176" spans="1:2" x14ac:dyDescent="0.25">
      <c r="A176">
        <v>169517</v>
      </c>
      <c r="B176">
        <v>645219.91</v>
      </c>
    </row>
    <row r="177" spans="1:2" x14ac:dyDescent="0.25">
      <c r="A177">
        <v>170514</v>
      </c>
      <c r="B177">
        <v>649275.04</v>
      </c>
    </row>
    <row r="178" spans="1:2" x14ac:dyDescent="0.25">
      <c r="A178">
        <v>171501</v>
      </c>
      <c r="B178">
        <v>652716.63</v>
      </c>
    </row>
    <row r="179" spans="1:2" x14ac:dyDescent="0.25">
      <c r="A179">
        <v>172490</v>
      </c>
      <c r="B179">
        <v>656116.68999999994</v>
      </c>
    </row>
    <row r="180" spans="1:2" x14ac:dyDescent="0.25">
      <c r="A180">
        <v>173453</v>
      </c>
      <c r="B180">
        <v>661505.57999999996</v>
      </c>
    </row>
    <row r="181" spans="1:2" x14ac:dyDescent="0.25">
      <c r="A181">
        <v>174404</v>
      </c>
      <c r="B181">
        <v>665068.43000000005</v>
      </c>
    </row>
    <row r="182" spans="1:2" x14ac:dyDescent="0.25">
      <c r="A182">
        <v>175340</v>
      </c>
      <c r="B182">
        <v>668640.61</v>
      </c>
    </row>
    <row r="183" spans="1:2" x14ac:dyDescent="0.25">
      <c r="A183">
        <v>176267</v>
      </c>
      <c r="B183">
        <v>672410.37</v>
      </c>
    </row>
    <row r="184" spans="1:2" x14ac:dyDescent="0.25">
      <c r="A184">
        <v>177250</v>
      </c>
      <c r="B184">
        <v>676365.66</v>
      </c>
    </row>
    <row r="185" spans="1:2" x14ac:dyDescent="0.25">
      <c r="A185">
        <v>178237</v>
      </c>
      <c r="B185">
        <v>680512.68</v>
      </c>
    </row>
    <row r="186" spans="1:2" x14ac:dyDescent="0.25">
      <c r="A186">
        <v>179184</v>
      </c>
      <c r="B186">
        <v>683594.46</v>
      </c>
    </row>
    <row r="187" spans="1:2" x14ac:dyDescent="0.25">
      <c r="A187">
        <v>180093</v>
      </c>
      <c r="B187">
        <v>686184.9</v>
      </c>
    </row>
    <row r="188" spans="1:2" x14ac:dyDescent="0.25">
      <c r="A188">
        <v>181046</v>
      </c>
      <c r="B188">
        <v>689409.65</v>
      </c>
    </row>
    <row r="189" spans="1:2" x14ac:dyDescent="0.25">
      <c r="A189">
        <v>182047</v>
      </c>
      <c r="B189">
        <v>694463.46</v>
      </c>
    </row>
    <row r="190" spans="1:2" x14ac:dyDescent="0.25">
      <c r="A190">
        <v>183004</v>
      </c>
      <c r="B190">
        <v>698141.44</v>
      </c>
    </row>
    <row r="191" spans="1:2" x14ac:dyDescent="0.25">
      <c r="A191">
        <v>183972</v>
      </c>
      <c r="B191">
        <v>702186.03</v>
      </c>
    </row>
    <row r="192" spans="1:2" x14ac:dyDescent="0.25">
      <c r="A192">
        <v>184963</v>
      </c>
      <c r="B192">
        <v>705818.27</v>
      </c>
    </row>
    <row r="193" spans="1:2" x14ac:dyDescent="0.25">
      <c r="A193">
        <v>185888</v>
      </c>
      <c r="B193">
        <v>708862.39</v>
      </c>
    </row>
    <row r="194" spans="1:2" x14ac:dyDescent="0.25">
      <c r="A194">
        <v>186848</v>
      </c>
      <c r="B194">
        <v>713666.05</v>
      </c>
    </row>
    <row r="195" spans="1:2" x14ac:dyDescent="0.25">
      <c r="A195">
        <v>187793</v>
      </c>
      <c r="B195">
        <v>717767.64</v>
      </c>
    </row>
    <row r="196" spans="1:2" x14ac:dyDescent="0.25">
      <c r="A196">
        <v>188780</v>
      </c>
      <c r="B196">
        <v>721625.54</v>
      </c>
    </row>
    <row r="197" spans="1:2" x14ac:dyDescent="0.25">
      <c r="A197">
        <v>189777</v>
      </c>
      <c r="B197">
        <v>725187.64</v>
      </c>
    </row>
    <row r="198" spans="1:2" x14ac:dyDescent="0.25">
      <c r="A198">
        <v>190704</v>
      </c>
      <c r="B198">
        <v>728442.64</v>
      </c>
    </row>
    <row r="199" spans="1:2" x14ac:dyDescent="0.25">
      <c r="A199">
        <v>191677</v>
      </c>
      <c r="B199">
        <v>732427.9</v>
      </c>
    </row>
    <row r="200" spans="1:2" x14ac:dyDescent="0.25">
      <c r="A200">
        <v>192655</v>
      </c>
      <c r="B200">
        <v>736280.48</v>
      </c>
    </row>
    <row r="201" spans="1:2" x14ac:dyDescent="0.25">
      <c r="A201">
        <v>193657</v>
      </c>
      <c r="B201">
        <v>740167.09</v>
      </c>
    </row>
    <row r="202" spans="1:2" x14ac:dyDescent="0.25">
      <c r="A202">
        <v>194639</v>
      </c>
      <c r="B202">
        <v>743282.22</v>
      </c>
    </row>
    <row r="203" spans="1:2" x14ac:dyDescent="0.25">
      <c r="A203">
        <v>195635</v>
      </c>
      <c r="B203">
        <v>746420.91</v>
      </c>
    </row>
    <row r="204" spans="1:2" x14ac:dyDescent="0.25">
      <c r="A204">
        <v>196568</v>
      </c>
      <c r="B204">
        <v>749639.68000000005</v>
      </c>
    </row>
    <row r="205" spans="1:2" x14ac:dyDescent="0.25">
      <c r="A205">
        <v>197485</v>
      </c>
      <c r="B205">
        <v>753243.2</v>
      </c>
    </row>
    <row r="206" spans="1:2" x14ac:dyDescent="0.25">
      <c r="A206">
        <v>198461</v>
      </c>
      <c r="B206">
        <v>757309.66</v>
      </c>
    </row>
    <row r="207" spans="1:2" x14ac:dyDescent="0.25">
      <c r="A207">
        <v>199418</v>
      </c>
      <c r="B207">
        <v>760940.42</v>
      </c>
    </row>
    <row r="208" spans="1:2" x14ac:dyDescent="0.25">
      <c r="A208">
        <v>200404</v>
      </c>
      <c r="B208">
        <v>765853.14</v>
      </c>
    </row>
    <row r="209" spans="1:2" x14ac:dyDescent="0.25">
      <c r="A209">
        <v>201322</v>
      </c>
      <c r="B209">
        <v>769897.67</v>
      </c>
    </row>
    <row r="210" spans="1:2" x14ac:dyDescent="0.25">
      <c r="A210">
        <v>202269</v>
      </c>
      <c r="B210">
        <v>773721.71</v>
      </c>
    </row>
    <row r="211" spans="1:2" x14ac:dyDescent="0.25">
      <c r="A211">
        <v>203212</v>
      </c>
      <c r="B211">
        <v>777235.65</v>
      </c>
    </row>
    <row r="212" spans="1:2" x14ac:dyDescent="0.25">
      <c r="A212">
        <v>204139</v>
      </c>
      <c r="B212">
        <v>780701.35</v>
      </c>
    </row>
    <row r="213" spans="1:2" x14ac:dyDescent="0.25">
      <c r="A213">
        <v>205088</v>
      </c>
      <c r="B213">
        <v>784516.57</v>
      </c>
    </row>
    <row r="214" spans="1:2" x14ac:dyDescent="0.25">
      <c r="A214">
        <v>206058</v>
      </c>
      <c r="B214">
        <v>788337.26</v>
      </c>
    </row>
    <row r="215" spans="1:2" x14ac:dyDescent="0.25">
      <c r="A215">
        <v>206995</v>
      </c>
      <c r="B215">
        <v>792131.96</v>
      </c>
    </row>
    <row r="216" spans="1:2" x14ac:dyDescent="0.25">
      <c r="A216">
        <v>207895</v>
      </c>
      <c r="B216">
        <v>794974.57</v>
      </c>
    </row>
    <row r="217" spans="1:2" x14ac:dyDescent="0.25">
      <c r="A217">
        <v>208869</v>
      </c>
      <c r="B217">
        <v>798219.83</v>
      </c>
    </row>
    <row r="218" spans="1:2" x14ac:dyDescent="0.25">
      <c r="A218">
        <v>209872</v>
      </c>
      <c r="B218">
        <v>801657.57</v>
      </c>
    </row>
    <row r="219" spans="1:2" x14ac:dyDescent="0.25">
      <c r="A219">
        <v>210882</v>
      </c>
      <c r="B219">
        <v>805472.64</v>
      </c>
    </row>
    <row r="220" spans="1:2" x14ac:dyDescent="0.25">
      <c r="A220">
        <v>211848</v>
      </c>
      <c r="B220">
        <v>809453.89</v>
      </c>
    </row>
    <row r="221" spans="1:2" x14ac:dyDescent="0.25">
      <c r="A221">
        <v>212814</v>
      </c>
      <c r="B221">
        <v>812947.74</v>
      </c>
    </row>
    <row r="222" spans="1:2" x14ac:dyDescent="0.25">
      <c r="A222">
        <v>213768</v>
      </c>
      <c r="B222">
        <v>816602.14</v>
      </c>
    </row>
    <row r="223" spans="1:2" x14ac:dyDescent="0.25">
      <c r="A223">
        <v>214724</v>
      </c>
      <c r="B223">
        <v>820078.15</v>
      </c>
    </row>
    <row r="224" spans="1:2" x14ac:dyDescent="0.25">
      <c r="A224">
        <v>215667</v>
      </c>
      <c r="B224">
        <v>823543.85</v>
      </c>
    </row>
    <row r="225" spans="1:2" x14ac:dyDescent="0.25">
      <c r="A225">
        <v>216667</v>
      </c>
      <c r="B225">
        <v>829468.73</v>
      </c>
    </row>
    <row r="226" spans="1:2" x14ac:dyDescent="0.25">
      <c r="A226">
        <v>217641</v>
      </c>
      <c r="B226">
        <v>833020.04</v>
      </c>
    </row>
    <row r="227" spans="1:2" x14ac:dyDescent="0.25">
      <c r="A227">
        <v>218647</v>
      </c>
      <c r="B227">
        <v>837036.55</v>
      </c>
    </row>
    <row r="228" spans="1:2" x14ac:dyDescent="0.25">
      <c r="A228">
        <v>219620</v>
      </c>
      <c r="B228">
        <v>841013.32</v>
      </c>
    </row>
    <row r="229" spans="1:2" x14ac:dyDescent="0.25">
      <c r="A229">
        <v>220599</v>
      </c>
      <c r="B229">
        <v>845896.38</v>
      </c>
    </row>
    <row r="230" spans="1:2" x14ac:dyDescent="0.25">
      <c r="A230">
        <v>221560</v>
      </c>
      <c r="B230">
        <v>849493.77</v>
      </c>
    </row>
    <row r="231" spans="1:2" x14ac:dyDescent="0.25">
      <c r="A231">
        <v>222526</v>
      </c>
      <c r="B231">
        <v>852763.55</v>
      </c>
    </row>
    <row r="232" spans="1:2" x14ac:dyDescent="0.25">
      <c r="A232">
        <v>223466</v>
      </c>
      <c r="B232">
        <v>855847.37</v>
      </c>
    </row>
    <row r="233" spans="1:2" x14ac:dyDescent="0.25">
      <c r="A233">
        <v>224424</v>
      </c>
      <c r="B233">
        <v>859230.63</v>
      </c>
    </row>
    <row r="234" spans="1:2" x14ac:dyDescent="0.25">
      <c r="A234">
        <v>225356</v>
      </c>
      <c r="B234">
        <v>862654.33</v>
      </c>
    </row>
    <row r="235" spans="1:2" x14ac:dyDescent="0.25">
      <c r="A235">
        <v>226331</v>
      </c>
      <c r="B235">
        <v>868941.88</v>
      </c>
    </row>
    <row r="236" spans="1:2" x14ac:dyDescent="0.25">
      <c r="A236">
        <v>227309</v>
      </c>
      <c r="B236">
        <v>872473.29</v>
      </c>
    </row>
    <row r="237" spans="1:2" x14ac:dyDescent="0.25">
      <c r="A237">
        <v>228292</v>
      </c>
      <c r="B237">
        <v>876586.75</v>
      </c>
    </row>
    <row r="238" spans="1:2" x14ac:dyDescent="0.25">
      <c r="A238">
        <v>229267</v>
      </c>
      <c r="B238">
        <v>880104.5</v>
      </c>
    </row>
    <row r="239" spans="1:2" x14ac:dyDescent="0.25">
      <c r="A239">
        <v>230246</v>
      </c>
      <c r="B239">
        <v>883367.98</v>
      </c>
    </row>
    <row r="240" spans="1:2" x14ac:dyDescent="0.25">
      <c r="A240">
        <v>231219</v>
      </c>
      <c r="B240">
        <v>887165.46</v>
      </c>
    </row>
    <row r="241" spans="1:2" x14ac:dyDescent="0.25">
      <c r="A241">
        <v>232158</v>
      </c>
      <c r="B241">
        <v>890165.86</v>
      </c>
    </row>
    <row r="242" spans="1:2" x14ac:dyDescent="0.25">
      <c r="A242">
        <v>233080</v>
      </c>
      <c r="B242">
        <v>894243.14</v>
      </c>
    </row>
    <row r="243" spans="1:2" x14ac:dyDescent="0.25">
      <c r="A243">
        <v>234024</v>
      </c>
      <c r="B243">
        <v>898276.85</v>
      </c>
    </row>
    <row r="244" spans="1:2" x14ac:dyDescent="0.25">
      <c r="A244">
        <v>234992</v>
      </c>
      <c r="B244">
        <v>901962.3</v>
      </c>
    </row>
    <row r="245" spans="1:2" x14ac:dyDescent="0.25">
      <c r="A245">
        <v>235955</v>
      </c>
      <c r="B245">
        <v>905793.24</v>
      </c>
    </row>
    <row r="246" spans="1:2" x14ac:dyDescent="0.25">
      <c r="A246">
        <v>236901</v>
      </c>
      <c r="B246">
        <v>910354.11</v>
      </c>
    </row>
    <row r="247" spans="1:2" x14ac:dyDescent="0.25">
      <c r="A247">
        <v>237835</v>
      </c>
      <c r="B247">
        <v>913543.6</v>
      </c>
    </row>
    <row r="248" spans="1:2" x14ac:dyDescent="0.25">
      <c r="A248">
        <v>238799</v>
      </c>
      <c r="B248">
        <v>917082.75</v>
      </c>
    </row>
    <row r="249" spans="1:2" x14ac:dyDescent="0.25">
      <c r="A249">
        <v>239719</v>
      </c>
      <c r="B249">
        <v>920589.82</v>
      </c>
    </row>
    <row r="250" spans="1:2" x14ac:dyDescent="0.25">
      <c r="A250">
        <v>240687</v>
      </c>
      <c r="B250">
        <v>924123.69</v>
      </c>
    </row>
    <row r="251" spans="1:2" x14ac:dyDescent="0.25">
      <c r="A251">
        <v>241663</v>
      </c>
      <c r="B251">
        <v>927644.44</v>
      </c>
    </row>
    <row r="252" spans="1:2" x14ac:dyDescent="0.25">
      <c r="A252">
        <v>242645</v>
      </c>
      <c r="B252">
        <v>931065.51</v>
      </c>
    </row>
    <row r="253" spans="1:2" x14ac:dyDescent="0.25">
      <c r="A253">
        <v>243597</v>
      </c>
      <c r="B253">
        <v>934923.99</v>
      </c>
    </row>
    <row r="254" spans="1:2" x14ac:dyDescent="0.25">
      <c r="A254">
        <v>244564</v>
      </c>
      <c r="B254">
        <v>938642.8</v>
      </c>
    </row>
    <row r="255" spans="1:2" x14ac:dyDescent="0.25">
      <c r="A255">
        <v>245543</v>
      </c>
      <c r="B255">
        <v>941800.01</v>
      </c>
    </row>
    <row r="256" spans="1:2" x14ac:dyDescent="0.25">
      <c r="A256">
        <v>246514</v>
      </c>
      <c r="B256">
        <v>945893.4</v>
      </c>
    </row>
    <row r="257" spans="1:2" x14ac:dyDescent="0.25">
      <c r="A257">
        <v>247470</v>
      </c>
      <c r="B257">
        <v>949536.77</v>
      </c>
    </row>
    <row r="258" spans="1:2" x14ac:dyDescent="0.25">
      <c r="A258">
        <v>248446</v>
      </c>
      <c r="B258">
        <v>952873.62</v>
      </c>
    </row>
    <row r="259" spans="1:2" x14ac:dyDescent="0.25">
      <c r="A259">
        <v>249440</v>
      </c>
      <c r="B259">
        <v>956679.36</v>
      </c>
    </row>
    <row r="260" spans="1:2" x14ac:dyDescent="0.25">
      <c r="A260">
        <v>250412</v>
      </c>
      <c r="B260">
        <v>960782.16</v>
      </c>
    </row>
    <row r="261" spans="1:2" x14ac:dyDescent="0.25">
      <c r="A261">
        <v>251403</v>
      </c>
      <c r="B261">
        <v>966185.51</v>
      </c>
    </row>
    <row r="262" spans="1:2" x14ac:dyDescent="0.25">
      <c r="A262">
        <v>252354</v>
      </c>
      <c r="B262">
        <v>969960.47</v>
      </c>
    </row>
    <row r="263" spans="1:2" x14ac:dyDescent="0.25">
      <c r="A263">
        <v>253342</v>
      </c>
      <c r="B263">
        <v>973434.71</v>
      </c>
    </row>
    <row r="264" spans="1:2" x14ac:dyDescent="0.25">
      <c r="A264">
        <v>254297</v>
      </c>
      <c r="B264">
        <v>976693.39</v>
      </c>
    </row>
    <row r="265" spans="1:2" x14ac:dyDescent="0.25">
      <c r="A265">
        <v>255262</v>
      </c>
      <c r="B265">
        <v>980193.1</v>
      </c>
    </row>
    <row r="266" spans="1:2" x14ac:dyDescent="0.25">
      <c r="A266">
        <v>256249</v>
      </c>
      <c r="B266">
        <v>984377.81</v>
      </c>
    </row>
    <row r="267" spans="1:2" x14ac:dyDescent="0.25">
      <c r="A267">
        <v>257213</v>
      </c>
      <c r="B267">
        <v>989470.15</v>
      </c>
    </row>
    <row r="268" spans="1:2" x14ac:dyDescent="0.25">
      <c r="A268">
        <v>258203</v>
      </c>
      <c r="B268">
        <v>993020.32</v>
      </c>
    </row>
    <row r="269" spans="1:2" x14ac:dyDescent="0.25">
      <c r="A269">
        <v>259149</v>
      </c>
      <c r="B269">
        <v>997014.06</v>
      </c>
    </row>
    <row r="270" spans="1:2" x14ac:dyDescent="0.25">
      <c r="A270">
        <v>260121</v>
      </c>
      <c r="B270">
        <v>1001416.82</v>
      </c>
    </row>
    <row r="271" spans="1:2" x14ac:dyDescent="0.25">
      <c r="A271">
        <v>261108</v>
      </c>
      <c r="B271">
        <v>1005514.65</v>
      </c>
    </row>
    <row r="272" spans="1:2" x14ac:dyDescent="0.25">
      <c r="A272">
        <v>262099</v>
      </c>
      <c r="B272">
        <v>1009030.14</v>
      </c>
    </row>
    <row r="273" spans="1:2" x14ac:dyDescent="0.25">
      <c r="A273">
        <v>263042</v>
      </c>
      <c r="B273">
        <v>1012712.36</v>
      </c>
    </row>
    <row r="274" spans="1:2" x14ac:dyDescent="0.25">
      <c r="A274">
        <v>264022</v>
      </c>
      <c r="B274">
        <v>1016131.76</v>
      </c>
    </row>
    <row r="275" spans="1:2" x14ac:dyDescent="0.25">
      <c r="A275">
        <v>265000</v>
      </c>
      <c r="B275">
        <v>1019725.49</v>
      </c>
    </row>
    <row r="276" spans="1:2" x14ac:dyDescent="0.25">
      <c r="A276">
        <v>265990</v>
      </c>
      <c r="B276">
        <v>1025430.97</v>
      </c>
    </row>
    <row r="277" spans="1:2" x14ac:dyDescent="0.25">
      <c r="A277">
        <v>266987</v>
      </c>
      <c r="B277">
        <v>1030215.84</v>
      </c>
    </row>
    <row r="278" spans="1:2" x14ac:dyDescent="0.25">
      <c r="A278">
        <v>267958</v>
      </c>
      <c r="B278">
        <v>1034344.73</v>
      </c>
    </row>
    <row r="279" spans="1:2" x14ac:dyDescent="0.25">
      <c r="A279">
        <v>268894</v>
      </c>
      <c r="B279">
        <v>1037594.83</v>
      </c>
    </row>
    <row r="280" spans="1:2" x14ac:dyDescent="0.25">
      <c r="A280">
        <v>269858</v>
      </c>
      <c r="B280">
        <v>1040664.96</v>
      </c>
    </row>
    <row r="281" spans="1:2" x14ac:dyDescent="0.25">
      <c r="A281">
        <v>270843</v>
      </c>
      <c r="B281">
        <v>1044047.89</v>
      </c>
    </row>
    <row r="282" spans="1:2" x14ac:dyDescent="0.25">
      <c r="A282">
        <v>271823</v>
      </c>
      <c r="B282">
        <v>1047497.14</v>
      </c>
    </row>
    <row r="283" spans="1:2" x14ac:dyDescent="0.25">
      <c r="A283">
        <v>272790</v>
      </c>
      <c r="B283">
        <v>1051360.31</v>
      </c>
    </row>
    <row r="284" spans="1:2" x14ac:dyDescent="0.25">
      <c r="A284">
        <v>273762</v>
      </c>
      <c r="B284">
        <v>1054605.23</v>
      </c>
    </row>
    <row r="285" spans="1:2" x14ac:dyDescent="0.25">
      <c r="A285">
        <v>274744</v>
      </c>
      <c r="B285">
        <v>1058497.42</v>
      </c>
    </row>
    <row r="286" spans="1:2" x14ac:dyDescent="0.25">
      <c r="A286">
        <v>275675</v>
      </c>
      <c r="B286">
        <v>1062343.43</v>
      </c>
    </row>
    <row r="287" spans="1:2" x14ac:dyDescent="0.25">
      <c r="A287">
        <v>276654</v>
      </c>
      <c r="B287">
        <v>1066592.21</v>
      </c>
    </row>
    <row r="288" spans="1:2" x14ac:dyDescent="0.25">
      <c r="A288">
        <v>277621</v>
      </c>
      <c r="B288">
        <v>1070599.96</v>
      </c>
    </row>
    <row r="289" spans="1:2" x14ac:dyDescent="0.25">
      <c r="A289">
        <v>278621</v>
      </c>
      <c r="B289">
        <v>1074575.49</v>
      </c>
    </row>
    <row r="290" spans="1:2" x14ac:dyDescent="0.25">
      <c r="A290">
        <v>279621</v>
      </c>
      <c r="B290">
        <v>1078754.95</v>
      </c>
    </row>
    <row r="291" spans="1:2" x14ac:dyDescent="0.25">
      <c r="A291">
        <v>280581</v>
      </c>
      <c r="B291">
        <v>1082300.82</v>
      </c>
    </row>
    <row r="292" spans="1:2" x14ac:dyDescent="0.25">
      <c r="A292">
        <v>281538</v>
      </c>
      <c r="B292">
        <v>1085960.1299999999</v>
      </c>
    </row>
    <row r="293" spans="1:2" x14ac:dyDescent="0.25">
      <c r="A293">
        <v>282468</v>
      </c>
      <c r="B293">
        <v>1089542.5</v>
      </c>
    </row>
    <row r="294" spans="1:2" x14ac:dyDescent="0.25">
      <c r="A294">
        <v>283443</v>
      </c>
      <c r="B294">
        <v>1093388.8700000001</v>
      </c>
    </row>
    <row r="295" spans="1:2" x14ac:dyDescent="0.25">
      <c r="A295">
        <v>284445</v>
      </c>
      <c r="B295">
        <v>1097191.28</v>
      </c>
    </row>
    <row r="296" spans="1:2" x14ac:dyDescent="0.25">
      <c r="A296">
        <v>285438</v>
      </c>
      <c r="B296">
        <v>1100703.6200000001</v>
      </c>
    </row>
    <row r="297" spans="1:2" x14ac:dyDescent="0.25">
      <c r="A297">
        <v>286435</v>
      </c>
      <c r="B297">
        <v>1106490.76</v>
      </c>
    </row>
    <row r="298" spans="1:2" x14ac:dyDescent="0.25">
      <c r="A298">
        <v>287416</v>
      </c>
      <c r="B298">
        <v>1109921.08</v>
      </c>
    </row>
    <row r="299" spans="1:2" x14ac:dyDescent="0.25">
      <c r="A299">
        <v>288385</v>
      </c>
      <c r="B299">
        <v>1113398.01</v>
      </c>
    </row>
    <row r="300" spans="1:2" x14ac:dyDescent="0.25">
      <c r="A300">
        <v>289341</v>
      </c>
      <c r="B300">
        <v>1116968.42</v>
      </c>
    </row>
    <row r="301" spans="1:2" x14ac:dyDescent="0.25">
      <c r="A301">
        <v>290293</v>
      </c>
      <c r="B301">
        <v>1121326.27</v>
      </c>
    </row>
    <row r="302" spans="1:2" x14ac:dyDescent="0.25">
      <c r="A302">
        <v>291291</v>
      </c>
      <c r="B302">
        <v>1125110.08</v>
      </c>
    </row>
    <row r="303" spans="1:2" x14ac:dyDescent="0.25">
      <c r="A303">
        <v>292264</v>
      </c>
      <c r="B303">
        <v>1128109.27</v>
      </c>
    </row>
    <row r="304" spans="1:2" x14ac:dyDescent="0.25">
      <c r="A304">
        <v>293201</v>
      </c>
      <c r="B304">
        <v>1130933.02</v>
      </c>
    </row>
    <row r="305" spans="1:2" x14ac:dyDescent="0.25">
      <c r="A305">
        <v>294128</v>
      </c>
      <c r="B305">
        <v>1134601.32</v>
      </c>
    </row>
    <row r="306" spans="1:2" x14ac:dyDescent="0.25">
      <c r="A306">
        <v>295062</v>
      </c>
      <c r="B306">
        <v>1138257.22</v>
      </c>
    </row>
    <row r="307" spans="1:2" x14ac:dyDescent="0.25">
      <c r="A307">
        <v>296011</v>
      </c>
      <c r="B307">
        <v>1142070.01</v>
      </c>
    </row>
    <row r="308" spans="1:2" x14ac:dyDescent="0.25">
      <c r="A308">
        <v>296958</v>
      </c>
      <c r="B308">
        <v>1145529.46</v>
      </c>
    </row>
    <row r="309" spans="1:2" x14ac:dyDescent="0.25">
      <c r="A309">
        <v>297909</v>
      </c>
      <c r="B309">
        <v>1149017.3799999999</v>
      </c>
    </row>
    <row r="310" spans="1:2" x14ac:dyDescent="0.25">
      <c r="A310">
        <v>298890</v>
      </c>
      <c r="B310">
        <v>1153118.76</v>
      </c>
    </row>
    <row r="311" spans="1:2" x14ac:dyDescent="0.25">
      <c r="A311">
        <v>299830</v>
      </c>
      <c r="B311">
        <v>1156928.3999999999</v>
      </c>
    </row>
    <row r="312" spans="1:2" x14ac:dyDescent="0.25">
      <c r="A312">
        <v>300791</v>
      </c>
      <c r="B312">
        <v>1160549.3899999999</v>
      </c>
    </row>
    <row r="313" spans="1:2" x14ac:dyDescent="0.25">
      <c r="A313">
        <v>301797</v>
      </c>
      <c r="B313">
        <v>1165280.06</v>
      </c>
    </row>
    <row r="314" spans="1:2" x14ac:dyDescent="0.25">
      <c r="A314">
        <v>302758</v>
      </c>
      <c r="B314">
        <v>1168845.54</v>
      </c>
    </row>
    <row r="315" spans="1:2" x14ac:dyDescent="0.25">
      <c r="A315">
        <v>303726</v>
      </c>
      <c r="B315">
        <v>1171883.8899999999</v>
      </c>
    </row>
    <row r="316" spans="1:2" x14ac:dyDescent="0.25">
      <c r="A316">
        <v>304668</v>
      </c>
      <c r="B316">
        <v>1175450.6299999999</v>
      </c>
    </row>
    <row r="317" spans="1:2" x14ac:dyDescent="0.25">
      <c r="A317">
        <v>305689</v>
      </c>
      <c r="B317">
        <v>1179906.6100000001</v>
      </c>
    </row>
    <row r="318" spans="1:2" x14ac:dyDescent="0.25">
      <c r="A318">
        <v>306653</v>
      </c>
      <c r="B318">
        <v>1183619.08</v>
      </c>
    </row>
    <row r="319" spans="1:2" x14ac:dyDescent="0.25">
      <c r="A319">
        <v>307590</v>
      </c>
      <c r="B319">
        <v>1186837.49</v>
      </c>
    </row>
    <row r="320" spans="1:2" x14ac:dyDescent="0.25">
      <c r="A320">
        <v>308505</v>
      </c>
      <c r="B320">
        <v>1192904.73</v>
      </c>
    </row>
    <row r="321" spans="1:2" x14ac:dyDescent="0.25">
      <c r="A321">
        <v>309476</v>
      </c>
      <c r="B321">
        <v>1196605.26</v>
      </c>
    </row>
    <row r="322" spans="1:2" x14ac:dyDescent="0.25">
      <c r="A322">
        <v>310448</v>
      </c>
      <c r="B322">
        <v>1199906.51</v>
      </c>
    </row>
    <row r="323" spans="1:2" x14ac:dyDescent="0.25">
      <c r="A323">
        <v>311419</v>
      </c>
      <c r="B323">
        <v>1203186.3600000001</v>
      </c>
    </row>
    <row r="324" spans="1:2" x14ac:dyDescent="0.25">
      <c r="A324">
        <v>312395</v>
      </c>
      <c r="B324">
        <v>1207416.94</v>
      </c>
    </row>
    <row r="325" spans="1:2" x14ac:dyDescent="0.25">
      <c r="A325">
        <v>313346</v>
      </c>
      <c r="B325">
        <v>1211060.96</v>
      </c>
    </row>
    <row r="326" spans="1:2" x14ac:dyDescent="0.25">
      <c r="A326">
        <v>314316</v>
      </c>
      <c r="B326">
        <v>1214552.05</v>
      </c>
    </row>
    <row r="327" spans="1:2" x14ac:dyDescent="0.25">
      <c r="A327">
        <v>315268</v>
      </c>
      <c r="B327">
        <v>1218427.06</v>
      </c>
    </row>
    <row r="328" spans="1:2" x14ac:dyDescent="0.25">
      <c r="A328">
        <v>316277</v>
      </c>
      <c r="B328">
        <v>1222264.1000000001</v>
      </c>
    </row>
    <row r="329" spans="1:2" x14ac:dyDescent="0.25">
      <c r="A329">
        <v>317260</v>
      </c>
      <c r="B329">
        <v>1225655.1100000001</v>
      </c>
    </row>
    <row r="330" spans="1:2" x14ac:dyDescent="0.25">
      <c r="A330">
        <v>318190</v>
      </c>
      <c r="B330">
        <v>1228884.07</v>
      </c>
    </row>
    <row r="331" spans="1:2" x14ac:dyDescent="0.25">
      <c r="A331">
        <v>319163</v>
      </c>
      <c r="B331">
        <v>1232171.74</v>
      </c>
    </row>
    <row r="332" spans="1:2" x14ac:dyDescent="0.25">
      <c r="A332">
        <v>320139</v>
      </c>
      <c r="B332">
        <v>1237070.56</v>
      </c>
    </row>
    <row r="333" spans="1:2" x14ac:dyDescent="0.25">
      <c r="A333">
        <v>321086</v>
      </c>
      <c r="B333">
        <v>1241401.1499999999</v>
      </c>
    </row>
    <row r="334" spans="1:2" x14ac:dyDescent="0.25">
      <c r="A334">
        <v>322064</v>
      </c>
      <c r="B334">
        <v>1245627.6299999999</v>
      </c>
    </row>
    <row r="335" spans="1:2" x14ac:dyDescent="0.25">
      <c r="A335">
        <v>323007</v>
      </c>
      <c r="B335">
        <v>1248979.52</v>
      </c>
    </row>
    <row r="336" spans="1:2" x14ac:dyDescent="0.25">
      <c r="A336">
        <v>324006</v>
      </c>
      <c r="B336">
        <v>1252533.19</v>
      </c>
    </row>
    <row r="337" spans="1:2" x14ac:dyDescent="0.25">
      <c r="A337">
        <v>325013</v>
      </c>
      <c r="B337">
        <v>1256375.1200000001</v>
      </c>
    </row>
    <row r="338" spans="1:2" x14ac:dyDescent="0.25">
      <c r="A338">
        <v>325974</v>
      </c>
      <c r="B338">
        <v>1262883.1499999999</v>
      </c>
    </row>
    <row r="339" spans="1:2" x14ac:dyDescent="0.25">
      <c r="A339">
        <v>326923</v>
      </c>
      <c r="B339">
        <v>1266220.83</v>
      </c>
    </row>
    <row r="340" spans="1:2" x14ac:dyDescent="0.25">
      <c r="A340">
        <v>327892</v>
      </c>
      <c r="B340">
        <v>1269701.93</v>
      </c>
    </row>
    <row r="341" spans="1:2" x14ac:dyDescent="0.25">
      <c r="A341">
        <v>328894</v>
      </c>
      <c r="B341">
        <v>1273768.08</v>
      </c>
    </row>
    <row r="342" spans="1:2" x14ac:dyDescent="0.25">
      <c r="A342">
        <v>329885</v>
      </c>
      <c r="B342">
        <v>1277558.27</v>
      </c>
    </row>
    <row r="343" spans="1:2" x14ac:dyDescent="0.25">
      <c r="A343">
        <v>330843</v>
      </c>
      <c r="B343">
        <v>1282472.73</v>
      </c>
    </row>
    <row r="344" spans="1:2" x14ac:dyDescent="0.25">
      <c r="A344">
        <v>331833</v>
      </c>
      <c r="B344">
        <v>1286142.8400000001</v>
      </c>
    </row>
    <row r="345" spans="1:2" x14ac:dyDescent="0.25">
      <c r="A345">
        <v>332790</v>
      </c>
      <c r="B345">
        <v>1290691.99</v>
      </c>
    </row>
    <row r="346" spans="1:2" x14ac:dyDescent="0.25">
      <c r="A346">
        <v>333740</v>
      </c>
      <c r="B346">
        <v>1294827.76</v>
      </c>
    </row>
    <row r="347" spans="1:2" x14ac:dyDescent="0.25">
      <c r="A347">
        <v>334721</v>
      </c>
      <c r="B347">
        <v>1298026.44</v>
      </c>
    </row>
    <row r="348" spans="1:2" x14ac:dyDescent="0.25">
      <c r="A348">
        <v>335703</v>
      </c>
      <c r="B348">
        <v>1300886.6200000001</v>
      </c>
    </row>
    <row r="349" spans="1:2" x14ac:dyDescent="0.25">
      <c r="A349">
        <v>336658</v>
      </c>
      <c r="B349">
        <v>1304164.2</v>
      </c>
    </row>
    <row r="350" spans="1:2" x14ac:dyDescent="0.25">
      <c r="A350">
        <v>337593</v>
      </c>
      <c r="B350">
        <v>1309372.9099999999</v>
      </c>
    </row>
    <row r="351" spans="1:2" x14ac:dyDescent="0.25">
      <c r="A351">
        <v>338589</v>
      </c>
      <c r="B351">
        <v>1313291.51</v>
      </c>
    </row>
    <row r="352" spans="1:2" x14ac:dyDescent="0.25">
      <c r="A352">
        <v>339582</v>
      </c>
      <c r="B352">
        <v>1317437.57</v>
      </c>
    </row>
    <row r="353" spans="1:2" x14ac:dyDescent="0.25">
      <c r="A353">
        <v>340547</v>
      </c>
      <c r="B353">
        <v>1320795.8600000001</v>
      </c>
    </row>
    <row r="354" spans="1:2" x14ac:dyDescent="0.25">
      <c r="A354">
        <v>341471</v>
      </c>
      <c r="B354">
        <v>1326549.78</v>
      </c>
    </row>
    <row r="355" spans="1:2" x14ac:dyDescent="0.25">
      <c r="A355">
        <v>342442</v>
      </c>
      <c r="B355">
        <v>1330527.68</v>
      </c>
    </row>
    <row r="356" spans="1:2" x14ac:dyDescent="0.25">
      <c r="A356">
        <v>343356</v>
      </c>
      <c r="B356">
        <v>1334160.8500000001</v>
      </c>
    </row>
    <row r="357" spans="1:2" x14ac:dyDescent="0.25">
      <c r="A357">
        <v>344325</v>
      </c>
      <c r="B357">
        <v>1337638.96</v>
      </c>
    </row>
    <row r="358" spans="1:2" x14ac:dyDescent="0.25">
      <c r="A358">
        <v>345311</v>
      </c>
      <c r="B358">
        <v>1341629.53</v>
      </c>
    </row>
    <row r="359" spans="1:2" x14ac:dyDescent="0.25">
      <c r="A359">
        <v>346305</v>
      </c>
      <c r="B359">
        <v>1345776.6</v>
      </c>
    </row>
    <row r="360" spans="1:2" x14ac:dyDescent="0.25">
      <c r="A360">
        <v>347225</v>
      </c>
      <c r="B360">
        <v>1349025.1</v>
      </c>
    </row>
    <row r="361" spans="1:2" x14ac:dyDescent="0.25">
      <c r="A361">
        <v>348179</v>
      </c>
      <c r="B361">
        <v>1352833.68</v>
      </c>
    </row>
    <row r="362" spans="1:2" x14ac:dyDescent="0.25">
      <c r="A362">
        <v>349173</v>
      </c>
      <c r="B362">
        <v>1357060.71</v>
      </c>
    </row>
    <row r="363" spans="1:2" x14ac:dyDescent="0.25">
      <c r="A363">
        <v>350133</v>
      </c>
      <c r="B363">
        <v>1360538.86</v>
      </c>
    </row>
    <row r="364" spans="1:2" x14ac:dyDescent="0.25">
      <c r="A364">
        <v>351101</v>
      </c>
      <c r="B364">
        <v>1365979.45</v>
      </c>
    </row>
    <row r="365" spans="1:2" x14ac:dyDescent="0.25">
      <c r="A365">
        <v>352050</v>
      </c>
      <c r="B365">
        <v>1369509.01</v>
      </c>
    </row>
    <row r="366" spans="1:2" x14ac:dyDescent="0.25">
      <c r="A366">
        <v>352934</v>
      </c>
      <c r="B366">
        <v>1372444.86</v>
      </c>
    </row>
    <row r="367" spans="1:2" x14ac:dyDescent="0.25">
      <c r="A367">
        <v>353885</v>
      </c>
      <c r="B367">
        <v>1375987.8</v>
      </c>
    </row>
    <row r="368" spans="1:2" x14ac:dyDescent="0.25">
      <c r="A368">
        <v>354860</v>
      </c>
      <c r="B368">
        <v>1380264.67</v>
      </c>
    </row>
    <row r="369" spans="1:2" x14ac:dyDescent="0.25">
      <c r="A369">
        <v>355796</v>
      </c>
      <c r="B369">
        <v>1383788.88</v>
      </c>
    </row>
    <row r="370" spans="1:2" x14ac:dyDescent="0.25">
      <c r="A370">
        <v>356784</v>
      </c>
      <c r="B370">
        <v>1387273.82</v>
      </c>
    </row>
    <row r="371" spans="1:2" x14ac:dyDescent="0.25">
      <c r="A371">
        <v>357739</v>
      </c>
      <c r="B371">
        <v>1393655.27</v>
      </c>
    </row>
    <row r="372" spans="1:2" x14ac:dyDescent="0.25">
      <c r="A372">
        <v>358712</v>
      </c>
      <c r="B372">
        <v>1397216.38</v>
      </c>
    </row>
    <row r="373" spans="1:2" x14ac:dyDescent="0.25">
      <c r="A373">
        <v>359672</v>
      </c>
      <c r="B373">
        <v>1400304.95</v>
      </c>
    </row>
    <row r="374" spans="1:2" x14ac:dyDescent="0.25">
      <c r="A374">
        <v>360646</v>
      </c>
      <c r="B374">
        <v>1404221.41</v>
      </c>
    </row>
    <row r="375" spans="1:2" x14ac:dyDescent="0.25">
      <c r="A375">
        <v>361574</v>
      </c>
      <c r="B375">
        <v>1408030.43</v>
      </c>
    </row>
    <row r="376" spans="1:2" x14ac:dyDescent="0.25">
      <c r="A376">
        <v>362549</v>
      </c>
      <c r="B376">
        <v>1411352.14</v>
      </c>
    </row>
    <row r="377" spans="1:2" x14ac:dyDescent="0.25">
      <c r="A377">
        <v>363499</v>
      </c>
      <c r="B377">
        <v>1414990.48</v>
      </c>
    </row>
    <row r="378" spans="1:2" x14ac:dyDescent="0.25">
      <c r="A378">
        <v>364437</v>
      </c>
      <c r="B378">
        <v>1418707.56</v>
      </c>
    </row>
    <row r="379" spans="1:2" x14ac:dyDescent="0.25">
      <c r="A379">
        <v>365379</v>
      </c>
      <c r="B379">
        <v>1422181.35</v>
      </c>
    </row>
    <row r="380" spans="1:2" x14ac:dyDescent="0.25">
      <c r="A380">
        <v>366385</v>
      </c>
      <c r="B380">
        <v>1425797.71</v>
      </c>
    </row>
    <row r="381" spans="1:2" x14ac:dyDescent="0.25">
      <c r="A381">
        <v>367345</v>
      </c>
      <c r="B381">
        <v>1432936.44</v>
      </c>
    </row>
    <row r="382" spans="1:2" x14ac:dyDescent="0.25">
      <c r="A382">
        <v>368301</v>
      </c>
      <c r="B382">
        <v>1436795.24</v>
      </c>
    </row>
    <row r="383" spans="1:2" x14ac:dyDescent="0.25">
      <c r="A383">
        <v>369320</v>
      </c>
      <c r="B383">
        <v>1440858.63</v>
      </c>
    </row>
    <row r="384" spans="1:2" x14ac:dyDescent="0.25">
      <c r="A384">
        <v>370283</v>
      </c>
      <c r="B384">
        <v>1444154.83</v>
      </c>
    </row>
    <row r="385" spans="1:2" x14ac:dyDescent="0.25">
      <c r="A385">
        <v>371232</v>
      </c>
      <c r="B385">
        <v>1447752.63</v>
      </c>
    </row>
    <row r="386" spans="1:2" x14ac:dyDescent="0.25">
      <c r="A386">
        <v>372173</v>
      </c>
      <c r="B386">
        <v>1451409.82</v>
      </c>
    </row>
    <row r="387" spans="1:2" x14ac:dyDescent="0.25">
      <c r="A387">
        <v>373137</v>
      </c>
      <c r="B387">
        <v>1454650.93</v>
      </c>
    </row>
    <row r="388" spans="1:2" x14ac:dyDescent="0.25">
      <c r="A388">
        <v>374048</v>
      </c>
      <c r="B388">
        <v>1457555.7</v>
      </c>
    </row>
    <row r="389" spans="1:2" x14ac:dyDescent="0.25">
      <c r="A389">
        <v>375013</v>
      </c>
      <c r="B389">
        <v>1464090.95</v>
      </c>
    </row>
    <row r="390" spans="1:2" x14ac:dyDescent="0.25">
      <c r="A390">
        <v>375999</v>
      </c>
      <c r="B390">
        <v>1467634.1</v>
      </c>
    </row>
    <row r="391" spans="1:2" x14ac:dyDescent="0.25">
      <c r="A391">
        <v>376946</v>
      </c>
      <c r="B391">
        <v>1471109</v>
      </c>
    </row>
    <row r="392" spans="1:2" x14ac:dyDescent="0.25">
      <c r="A392">
        <v>377910</v>
      </c>
      <c r="B392">
        <v>1475037.44</v>
      </c>
    </row>
    <row r="393" spans="1:2" x14ac:dyDescent="0.25">
      <c r="A393">
        <v>378855</v>
      </c>
      <c r="B393">
        <v>1478303.1</v>
      </c>
    </row>
    <row r="394" spans="1:2" x14ac:dyDescent="0.25">
      <c r="A394">
        <v>379825</v>
      </c>
      <c r="B394">
        <v>1482001.21</v>
      </c>
    </row>
    <row r="395" spans="1:2" x14ac:dyDescent="0.25">
      <c r="A395">
        <v>380789</v>
      </c>
      <c r="B395">
        <v>1487276.49</v>
      </c>
    </row>
    <row r="396" spans="1:2" x14ac:dyDescent="0.25">
      <c r="A396">
        <v>381765</v>
      </c>
      <c r="B396">
        <v>1491457.66</v>
      </c>
    </row>
    <row r="397" spans="1:2" x14ac:dyDescent="0.25">
      <c r="A397">
        <v>382679</v>
      </c>
      <c r="B397">
        <v>1494547.88</v>
      </c>
    </row>
    <row r="398" spans="1:2" x14ac:dyDescent="0.25">
      <c r="A398">
        <v>383630</v>
      </c>
      <c r="B398">
        <v>1497718.36</v>
      </c>
    </row>
    <row r="399" spans="1:2" x14ac:dyDescent="0.25">
      <c r="A399">
        <v>384651</v>
      </c>
      <c r="B399">
        <v>1501496.83</v>
      </c>
    </row>
    <row r="400" spans="1:2" x14ac:dyDescent="0.25">
      <c r="A400">
        <v>385623</v>
      </c>
      <c r="B400">
        <v>1504928.84</v>
      </c>
    </row>
    <row r="401" spans="1:2" x14ac:dyDescent="0.25">
      <c r="A401">
        <v>386578</v>
      </c>
      <c r="B401">
        <v>1508761.65</v>
      </c>
    </row>
    <row r="402" spans="1:2" x14ac:dyDescent="0.25">
      <c r="A402">
        <v>387575</v>
      </c>
      <c r="B402">
        <v>1512279.77</v>
      </c>
    </row>
    <row r="403" spans="1:2" x14ac:dyDescent="0.25">
      <c r="A403">
        <v>388556</v>
      </c>
      <c r="B403">
        <v>1516393.01</v>
      </c>
    </row>
    <row r="404" spans="1:2" x14ac:dyDescent="0.25">
      <c r="A404">
        <v>389561</v>
      </c>
      <c r="B404">
        <v>1520232.53</v>
      </c>
    </row>
    <row r="405" spans="1:2" x14ac:dyDescent="0.25">
      <c r="A405">
        <v>390522</v>
      </c>
      <c r="B405">
        <v>1523194.39</v>
      </c>
    </row>
    <row r="406" spans="1:2" x14ac:dyDescent="0.25">
      <c r="A406">
        <v>391507</v>
      </c>
      <c r="B406">
        <v>1526590.4</v>
      </c>
    </row>
    <row r="407" spans="1:2" x14ac:dyDescent="0.25">
      <c r="A407">
        <v>392515</v>
      </c>
      <c r="B407">
        <v>1530203.67</v>
      </c>
    </row>
    <row r="408" spans="1:2" x14ac:dyDescent="0.25">
      <c r="A408">
        <v>393483</v>
      </c>
      <c r="B408">
        <v>1533217.62</v>
      </c>
    </row>
    <row r="409" spans="1:2" x14ac:dyDescent="0.25">
      <c r="A409">
        <v>394484</v>
      </c>
      <c r="B409">
        <v>1537696.49</v>
      </c>
    </row>
    <row r="410" spans="1:2" x14ac:dyDescent="0.25">
      <c r="A410">
        <v>395453</v>
      </c>
      <c r="B410">
        <v>1541644.28</v>
      </c>
    </row>
    <row r="411" spans="1:2" x14ac:dyDescent="0.25">
      <c r="A411">
        <v>396468</v>
      </c>
      <c r="B411">
        <v>1545403.34</v>
      </c>
    </row>
    <row r="412" spans="1:2" x14ac:dyDescent="0.25">
      <c r="A412">
        <v>397453</v>
      </c>
      <c r="B412">
        <v>1548803.1</v>
      </c>
    </row>
    <row r="413" spans="1:2" x14ac:dyDescent="0.25">
      <c r="A413">
        <v>398401</v>
      </c>
      <c r="B413">
        <v>1552675.47</v>
      </c>
    </row>
    <row r="414" spans="1:2" x14ac:dyDescent="0.25">
      <c r="A414">
        <v>399390</v>
      </c>
      <c r="B414">
        <v>1556407.94</v>
      </c>
    </row>
    <row r="415" spans="1:2" x14ac:dyDescent="0.25">
      <c r="A415">
        <v>400316</v>
      </c>
      <c r="B415">
        <v>1559627.02</v>
      </c>
    </row>
    <row r="416" spans="1:2" x14ac:dyDescent="0.25">
      <c r="A416">
        <v>401283</v>
      </c>
      <c r="B416">
        <v>1563199.26</v>
      </c>
    </row>
    <row r="417" spans="1:2" x14ac:dyDescent="0.25">
      <c r="A417">
        <v>402239</v>
      </c>
      <c r="B417">
        <v>1567216.93</v>
      </c>
    </row>
    <row r="418" spans="1:2" x14ac:dyDescent="0.25">
      <c r="A418">
        <v>403175</v>
      </c>
      <c r="B418">
        <v>1570054.02</v>
      </c>
    </row>
    <row r="419" spans="1:2" x14ac:dyDescent="0.25">
      <c r="A419">
        <v>404162</v>
      </c>
      <c r="B419">
        <v>1573015.03</v>
      </c>
    </row>
    <row r="420" spans="1:2" x14ac:dyDescent="0.25">
      <c r="A420">
        <v>405083</v>
      </c>
      <c r="B420">
        <v>1578158.37</v>
      </c>
    </row>
    <row r="421" spans="1:2" x14ac:dyDescent="0.25">
      <c r="A421">
        <v>406049</v>
      </c>
      <c r="B421">
        <v>1581827.08</v>
      </c>
    </row>
    <row r="422" spans="1:2" x14ac:dyDescent="0.25">
      <c r="A422">
        <v>407001</v>
      </c>
      <c r="B422">
        <v>1585871.75</v>
      </c>
    </row>
    <row r="423" spans="1:2" x14ac:dyDescent="0.25">
      <c r="A423">
        <v>407945</v>
      </c>
      <c r="B423">
        <v>1589219.43</v>
      </c>
    </row>
    <row r="424" spans="1:2" x14ac:dyDescent="0.25">
      <c r="A424">
        <v>408932</v>
      </c>
      <c r="B424">
        <v>1592957.62</v>
      </c>
    </row>
    <row r="425" spans="1:2" x14ac:dyDescent="0.25">
      <c r="A425">
        <v>409901</v>
      </c>
      <c r="B425">
        <v>1599284.41</v>
      </c>
    </row>
    <row r="426" spans="1:2" x14ac:dyDescent="0.25">
      <c r="A426">
        <v>410858</v>
      </c>
      <c r="B426">
        <v>1602351.85</v>
      </c>
    </row>
    <row r="427" spans="1:2" x14ac:dyDescent="0.25">
      <c r="A427">
        <v>411823</v>
      </c>
      <c r="B427">
        <v>1605717.73</v>
      </c>
    </row>
    <row r="428" spans="1:2" x14ac:dyDescent="0.25">
      <c r="A428">
        <v>412772</v>
      </c>
      <c r="B428">
        <v>1609693.27</v>
      </c>
    </row>
    <row r="429" spans="1:2" x14ac:dyDescent="0.25">
      <c r="A429">
        <v>413744</v>
      </c>
      <c r="B429">
        <v>1613073.22</v>
      </c>
    </row>
    <row r="430" spans="1:2" x14ac:dyDescent="0.25">
      <c r="A430">
        <v>414679</v>
      </c>
      <c r="B430">
        <v>1616729.42</v>
      </c>
    </row>
    <row r="431" spans="1:2" x14ac:dyDescent="0.25">
      <c r="A431">
        <v>415660</v>
      </c>
      <c r="B431">
        <v>1620313.84</v>
      </c>
    </row>
    <row r="432" spans="1:2" x14ac:dyDescent="0.25">
      <c r="A432">
        <v>416664</v>
      </c>
      <c r="B432">
        <v>1623801.04</v>
      </c>
    </row>
    <row r="433" spans="1:2" x14ac:dyDescent="0.25">
      <c r="A433">
        <v>417637</v>
      </c>
      <c r="B433">
        <v>1627762.97</v>
      </c>
    </row>
    <row r="434" spans="1:2" x14ac:dyDescent="0.25">
      <c r="A434">
        <v>418553</v>
      </c>
      <c r="B434">
        <v>1631159.79</v>
      </c>
    </row>
    <row r="435" spans="1:2" x14ac:dyDescent="0.25">
      <c r="A435">
        <v>419514</v>
      </c>
      <c r="B435">
        <v>1634640.56</v>
      </c>
    </row>
    <row r="436" spans="1:2" x14ac:dyDescent="0.25">
      <c r="A436">
        <v>420479</v>
      </c>
      <c r="B436">
        <v>1638522.1</v>
      </c>
    </row>
    <row r="437" spans="1:2" x14ac:dyDescent="0.25">
      <c r="A437">
        <v>421486</v>
      </c>
      <c r="B437">
        <v>1641676.43</v>
      </c>
    </row>
    <row r="438" spans="1:2" x14ac:dyDescent="0.25">
      <c r="A438">
        <v>422460</v>
      </c>
      <c r="B438">
        <v>1644636.52</v>
      </c>
    </row>
    <row r="439" spans="1:2" x14ac:dyDescent="0.25">
      <c r="A439">
        <v>423423</v>
      </c>
      <c r="B439">
        <v>1648243.43</v>
      </c>
    </row>
    <row r="440" spans="1:2" x14ac:dyDescent="0.25">
      <c r="A440">
        <v>424389</v>
      </c>
      <c r="B440">
        <v>1651902.5</v>
      </c>
    </row>
    <row r="441" spans="1:2" x14ac:dyDescent="0.25">
      <c r="A441">
        <v>425360</v>
      </c>
      <c r="B441">
        <v>1655400.93</v>
      </c>
    </row>
    <row r="442" spans="1:2" x14ac:dyDescent="0.25">
      <c r="A442">
        <v>426318</v>
      </c>
      <c r="B442">
        <v>1659606.97</v>
      </c>
    </row>
    <row r="443" spans="1:2" x14ac:dyDescent="0.25">
      <c r="A443">
        <v>427264</v>
      </c>
      <c r="B443">
        <v>1663128.94</v>
      </c>
    </row>
    <row r="444" spans="1:2" x14ac:dyDescent="0.25">
      <c r="A444">
        <v>428244</v>
      </c>
      <c r="B444">
        <v>1666144.08</v>
      </c>
    </row>
    <row r="445" spans="1:2" x14ac:dyDescent="0.25">
      <c r="A445">
        <v>429182</v>
      </c>
      <c r="B445">
        <v>1669864.11</v>
      </c>
    </row>
    <row r="446" spans="1:2" x14ac:dyDescent="0.25">
      <c r="A446">
        <v>430127</v>
      </c>
      <c r="B446">
        <v>1677439.39</v>
      </c>
    </row>
    <row r="447" spans="1:2" x14ac:dyDescent="0.25">
      <c r="A447">
        <v>431081</v>
      </c>
      <c r="B447">
        <v>1682045.22</v>
      </c>
    </row>
    <row r="448" spans="1:2" x14ac:dyDescent="0.25">
      <c r="A448">
        <v>432048</v>
      </c>
      <c r="B448">
        <v>1685575.55</v>
      </c>
    </row>
    <row r="449" spans="1:2" x14ac:dyDescent="0.25">
      <c r="A449">
        <v>433024</v>
      </c>
      <c r="B449">
        <v>1689364.84</v>
      </c>
    </row>
    <row r="450" spans="1:2" x14ac:dyDescent="0.25">
      <c r="A450">
        <v>434039</v>
      </c>
      <c r="B450">
        <v>1693239.83</v>
      </c>
    </row>
    <row r="451" spans="1:2" x14ac:dyDescent="0.25">
      <c r="A451">
        <v>435015</v>
      </c>
      <c r="B451">
        <v>1696664.51</v>
      </c>
    </row>
    <row r="452" spans="1:2" x14ac:dyDescent="0.25">
      <c r="A452">
        <v>435952</v>
      </c>
      <c r="B452">
        <v>1700591.59</v>
      </c>
    </row>
    <row r="453" spans="1:2" x14ac:dyDescent="0.25">
      <c r="A453">
        <v>436945</v>
      </c>
      <c r="B453">
        <v>1704394.94</v>
      </c>
    </row>
    <row r="454" spans="1:2" x14ac:dyDescent="0.25">
      <c r="A454">
        <v>437914</v>
      </c>
      <c r="B454">
        <v>1708047.81</v>
      </c>
    </row>
    <row r="455" spans="1:2" x14ac:dyDescent="0.25">
      <c r="A455">
        <v>438815</v>
      </c>
      <c r="B455">
        <v>1713533.17</v>
      </c>
    </row>
    <row r="456" spans="1:2" x14ac:dyDescent="0.25">
      <c r="A456">
        <v>439788</v>
      </c>
      <c r="B456">
        <v>1716721.46</v>
      </c>
    </row>
    <row r="457" spans="1:2" x14ac:dyDescent="0.25">
      <c r="A457">
        <v>440732</v>
      </c>
      <c r="B457">
        <v>1720191.01</v>
      </c>
    </row>
    <row r="458" spans="1:2" x14ac:dyDescent="0.25">
      <c r="A458">
        <v>441667</v>
      </c>
      <c r="B458">
        <v>1724295.9</v>
      </c>
    </row>
    <row r="459" spans="1:2" x14ac:dyDescent="0.25">
      <c r="A459">
        <v>442672</v>
      </c>
      <c r="B459">
        <v>1727835.14</v>
      </c>
    </row>
    <row r="460" spans="1:2" x14ac:dyDescent="0.25">
      <c r="A460">
        <v>443666</v>
      </c>
      <c r="B460">
        <v>1731722.04</v>
      </c>
    </row>
    <row r="461" spans="1:2" x14ac:dyDescent="0.25">
      <c r="A461">
        <v>444637</v>
      </c>
      <c r="B461">
        <v>1735818.88</v>
      </c>
    </row>
    <row r="462" spans="1:2" x14ac:dyDescent="0.25">
      <c r="A462">
        <v>445626</v>
      </c>
      <c r="B462">
        <v>1739284.89</v>
      </c>
    </row>
    <row r="463" spans="1:2" x14ac:dyDescent="0.25">
      <c r="A463">
        <v>446604</v>
      </c>
      <c r="B463">
        <v>1742453.53</v>
      </c>
    </row>
    <row r="464" spans="1:2" x14ac:dyDescent="0.25">
      <c r="A464">
        <v>447564</v>
      </c>
      <c r="B464">
        <v>1746135.83</v>
      </c>
    </row>
    <row r="465" spans="1:2" x14ac:dyDescent="0.25">
      <c r="A465">
        <v>448465</v>
      </c>
      <c r="B465">
        <v>1749494.25</v>
      </c>
    </row>
    <row r="466" spans="1:2" x14ac:dyDescent="0.25">
      <c r="A466">
        <v>449372</v>
      </c>
      <c r="B466">
        <v>1754543.21</v>
      </c>
    </row>
    <row r="467" spans="1:2" x14ac:dyDescent="0.25">
      <c r="A467">
        <v>450342</v>
      </c>
      <c r="B467">
        <v>1758543.68</v>
      </c>
    </row>
    <row r="468" spans="1:2" x14ac:dyDescent="0.25">
      <c r="A468">
        <v>451306</v>
      </c>
      <c r="B468">
        <v>1762042.24</v>
      </c>
    </row>
    <row r="469" spans="1:2" x14ac:dyDescent="0.25">
      <c r="A469">
        <v>452326</v>
      </c>
      <c r="B469">
        <v>1766285.77</v>
      </c>
    </row>
    <row r="470" spans="1:2" x14ac:dyDescent="0.25">
      <c r="A470">
        <v>453294</v>
      </c>
      <c r="B470">
        <v>1769800.14</v>
      </c>
    </row>
    <row r="471" spans="1:2" x14ac:dyDescent="0.25">
      <c r="A471">
        <v>454250</v>
      </c>
      <c r="B471">
        <v>1773528.18</v>
      </c>
    </row>
    <row r="472" spans="1:2" x14ac:dyDescent="0.25">
      <c r="A472">
        <v>455154</v>
      </c>
      <c r="B472">
        <v>1777180.83</v>
      </c>
    </row>
    <row r="473" spans="1:2" x14ac:dyDescent="0.25">
      <c r="A473">
        <v>456072</v>
      </c>
      <c r="B473">
        <v>1780403.89</v>
      </c>
    </row>
    <row r="474" spans="1:2" x14ac:dyDescent="0.25">
      <c r="A474">
        <v>457002</v>
      </c>
      <c r="B474">
        <v>1784172.93</v>
      </c>
    </row>
    <row r="475" spans="1:2" x14ac:dyDescent="0.25">
      <c r="A475">
        <v>457996</v>
      </c>
      <c r="B475">
        <v>1789115.72</v>
      </c>
    </row>
    <row r="476" spans="1:2" x14ac:dyDescent="0.25">
      <c r="A476">
        <v>458968</v>
      </c>
      <c r="B476">
        <v>1795420.95</v>
      </c>
    </row>
    <row r="477" spans="1:2" x14ac:dyDescent="0.25">
      <c r="A477">
        <v>459952</v>
      </c>
      <c r="B477">
        <v>1799817.56</v>
      </c>
    </row>
    <row r="478" spans="1:2" x14ac:dyDescent="0.25">
      <c r="A478">
        <v>460920</v>
      </c>
      <c r="B478">
        <v>1803586.29</v>
      </c>
    </row>
    <row r="479" spans="1:2" x14ac:dyDescent="0.25">
      <c r="A479">
        <v>461875</v>
      </c>
      <c r="B479">
        <v>1807009.37</v>
      </c>
    </row>
    <row r="480" spans="1:2" x14ac:dyDescent="0.25">
      <c r="A480">
        <v>462808</v>
      </c>
      <c r="B480">
        <v>1810983.31</v>
      </c>
    </row>
    <row r="481" spans="1:2" x14ac:dyDescent="0.25">
      <c r="A481">
        <v>463800</v>
      </c>
      <c r="B481">
        <v>1816075.24</v>
      </c>
    </row>
    <row r="482" spans="1:2" x14ac:dyDescent="0.25">
      <c r="A482">
        <v>464757</v>
      </c>
      <c r="B482">
        <v>1820200.95</v>
      </c>
    </row>
    <row r="483" spans="1:2" x14ac:dyDescent="0.25">
      <c r="A483">
        <v>465762</v>
      </c>
      <c r="B483">
        <v>1823378.05</v>
      </c>
    </row>
    <row r="484" spans="1:2" x14ac:dyDescent="0.25">
      <c r="A484">
        <v>466749</v>
      </c>
      <c r="B484">
        <v>1826517</v>
      </c>
    </row>
    <row r="485" spans="1:2" x14ac:dyDescent="0.25">
      <c r="A485">
        <v>467711</v>
      </c>
      <c r="B485">
        <v>1830369.28</v>
      </c>
    </row>
    <row r="486" spans="1:2" x14ac:dyDescent="0.25">
      <c r="A486">
        <v>468664</v>
      </c>
      <c r="B486">
        <v>1836397.96</v>
      </c>
    </row>
    <row r="487" spans="1:2" x14ac:dyDescent="0.25">
      <c r="A487">
        <v>469600</v>
      </c>
      <c r="B487">
        <v>1840450.07</v>
      </c>
    </row>
    <row r="488" spans="1:2" x14ac:dyDescent="0.25">
      <c r="A488">
        <v>470574</v>
      </c>
      <c r="B488">
        <v>1844003.97</v>
      </c>
    </row>
    <row r="489" spans="1:2" x14ac:dyDescent="0.25">
      <c r="A489">
        <v>471537</v>
      </c>
      <c r="B489">
        <v>1847839.96</v>
      </c>
    </row>
    <row r="490" spans="1:2" x14ac:dyDescent="0.25">
      <c r="A490">
        <v>472538</v>
      </c>
      <c r="B490">
        <v>1852029.26</v>
      </c>
    </row>
    <row r="491" spans="1:2" x14ac:dyDescent="0.25">
      <c r="A491">
        <v>473465</v>
      </c>
      <c r="B491">
        <v>1855102.7</v>
      </c>
    </row>
    <row r="492" spans="1:2" x14ac:dyDescent="0.25">
      <c r="A492">
        <v>474376</v>
      </c>
      <c r="B492">
        <v>1858632.27</v>
      </c>
    </row>
    <row r="493" spans="1:2" x14ac:dyDescent="0.25">
      <c r="A493">
        <v>475383</v>
      </c>
      <c r="B493">
        <v>1862207.75</v>
      </c>
    </row>
    <row r="494" spans="1:2" x14ac:dyDescent="0.25">
      <c r="A494">
        <v>476320</v>
      </c>
      <c r="B494">
        <v>1864528.41</v>
      </c>
    </row>
    <row r="495" spans="1:2" x14ac:dyDescent="0.25">
      <c r="A495">
        <v>477295</v>
      </c>
      <c r="B495">
        <v>1869056.97</v>
      </c>
    </row>
    <row r="496" spans="1:2" x14ac:dyDescent="0.25">
      <c r="A496">
        <v>478249</v>
      </c>
      <c r="B496">
        <v>1873055.03</v>
      </c>
    </row>
    <row r="497" spans="1:2" x14ac:dyDescent="0.25">
      <c r="A497">
        <v>479201</v>
      </c>
      <c r="B497">
        <v>1876928.17</v>
      </c>
    </row>
    <row r="498" spans="1:2" x14ac:dyDescent="0.25">
      <c r="A498">
        <v>480165</v>
      </c>
      <c r="B498">
        <v>1880638.18</v>
      </c>
    </row>
    <row r="499" spans="1:2" x14ac:dyDescent="0.25">
      <c r="A499">
        <v>481123</v>
      </c>
      <c r="B499">
        <v>1884439.63</v>
      </c>
    </row>
    <row r="500" spans="1:2" x14ac:dyDescent="0.25">
      <c r="A500">
        <v>482096</v>
      </c>
      <c r="B500">
        <v>1889066.05</v>
      </c>
    </row>
    <row r="501" spans="1:2" x14ac:dyDescent="0.25">
      <c r="A501">
        <v>483053</v>
      </c>
      <c r="B501">
        <v>1892319.19</v>
      </c>
    </row>
    <row r="502" spans="1:2" x14ac:dyDescent="0.25">
      <c r="A502">
        <v>484028</v>
      </c>
      <c r="B502">
        <v>1895160.7</v>
      </c>
    </row>
    <row r="503" spans="1:2" x14ac:dyDescent="0.25">
      <c r="A503">
        <v>484988</v>
      </c>
      <c r="B503">
        <v>1900421.26</v>
      </c>
    </row>
    <row r="504" spans="1:2" x14ac:dyDescent="0.25">
      <c r="A504">
        <v>485946</v>
      </c>
      <c r="B504">
        <v>1904245.92</v>
      </c>
    </row>
    <row r="505" spans="1:2" x14ac:dyDescent="0.25">
      <c r="A505">
        <v>486904</v>
      </c>
      <c r="B505">
        <v>1908122.15</v>
      </c>
    </row>
    <row r="506" spans="1:2" x14ac:dyDescent="0.25">
      <c r="A506">
        <v>487821</v>
      </c>
      <c r="B506">
        <v>1911573.37</v>
      </c>
    </row>
    <row r="507" spans="1:2" x14ac:dyDescent="0.25">
      <c r="A507">
        <v>488825</v>
      </c>
      <c r="B507">
        <v>1915635.67</v>
      </c>
    </row>
    <row r="508" spans="1:2" x14ac:dyDescent="0.25">
      <c r="A508">
        <v>489826</v>
      </c>
      <c r="B508">
        <v>1919644.26</v>
      </c>
    </row>
    <row r="509" spans="1:2" x14ac:dyDescent="0.25">
      <c r="A509">
        <v>490789</v>
      </c>
      <c r="B509">
        <v>1922971.55</v>
      </c>
    </row>
    <row r="510" spans="1:2" x14ac:dyDescent="0.25">
      <c r="A510">
        <v>491802</v>
      </c>
      <c r="B510">
        <v>1926986.86</v>
      </c>
    </row>
    <row r="511" spans="1:2" x14ac:dyDescent="0.25">
      <c r="A511">
        <v>492737</v>
      </c>
      <c r="B511">
        <v>1930669.26</v>
      </c>
    </row>
    <row r="512" spans="1:2" x14ac:dyDescent="0.25">
      <c r="A512">
        <v>493692</v>
      </c>
      <c r="B512">
        <v>1933715.28</v>
      </c>
    </row>
    <row r="513" spans="1:2" x14ac:dyDescent="0.25">
      <c r="A513">
        <v>494713</v>
      </c>
      <c r="B513">
        <v>1939059.27</v>
      </c>
    </row>
    <row r="514" spans="1:2" x14ac:dyDescent="0.25">
      <c r="A514">
        <v>495709</v>
      </c>
      <c r="B514">
        <v>1942418.2</v>
      </c>
    </row>
    <row r="515" spans="1:2" x14ac:dyDescent="0.25">
      <c r="A515">
        <v>496724</v>
      </c>
      <c r="B515">
        <v>1946168.67</v>
      </c>
    </row>
    <row r="516" spans="1:2" x14ac:dyDescent="0.25">
      <c r="A516">
        <v>497683</v>
      </c>
      <c r="B516">
        <v>1950471.24</v>
      </c>
    </row>
    <row r="517" spans="1:2" x14ac:dyDescent="0.25">
      <c r="A517">
        <v>498671</v>
      </c>
      <c r="B517">
        <v>1954265.71</v>
      </c>
    </row>
    <row r="518" spans="1:2" x14ac:dyDescent="0.25">
      <c r="A518">
        <v>499628</v>
      </c>
      <c r="B518">
        <v>1957666.57</v>
      </c>
    </row>
    <row r="519" spans="1:2" x14ac:dyDescent="0.25">
      <c r="A519">
        <v>500573</v>
      </c>
      <c r="B519">
        <v>1961521.24</v>
      </c>
    </row>
    <row r="520" spans="1:2" x14ac:dyDescent="0.25">
      <c r="A520">
        <v>501566</v>
      </c>
      <c r="B520">
        <v>1964673.38</v>
      </c>
    </row>
    <row r="521" spans="1:2" x14ac:dyDescent="0.25">
      <c r="A521">
        <v>502495</v>
      </c>
      <c r="B521">
        <v>1967493.59</v>
      </c>
    </row>
    <row r="522" spans="1:2" x14ac:dyDescent="0.25">
      <c r="A522">
        <v>503453</v>
      </c>
      <c r="B522">
        <v>1971346.07</v>
      </c>
    </row>
    <row r="523" spans="1:2" x14ac:dyDescent="0.25">
      <c r="A523">
        <v>504391</v>
      </c>
      <c r="B523">
        <v>1974491.32</v>
      </c>
    </row>
    <row r="524" spans="1:2" x14ac:dyDescent="0.25">
      <c r="A524">
        <v>505370</v>
      </c>
      <c r="B524">
        <v>1979041.51</v>
      </c>
    </row>
    <row r="525" spans="1:2" x14ac:dyDescent="0.25">
      <c r="A525">
        <v>506357</v>
      </c>
      <c r="B525">
        <v>1983091.14</v>
      </c>
    </row>
    <row r="526" spans="1:2" x14ac:dyDescent="0.25">
      <c r="A526">
        <v>507357</v>
      </c>
      <c r="B526">
        <v>1986436.22</v>
      </c>
    </row>
    <row r="527" spans="1:2" x14ac:dyDescent="0.25">
      <c r="A527">
        <v>508339</v>
      </c>
      <c r="B527">
        <v>1990766.2</v>
      </c>
    </row>
    <row r="528" spans="1:2" x14ac:dyDescent="0.25">
      <c r="A528">
        <v>509283</v>
      </c>
      <c r="B528">
        <v>1994339.42</v>
      </c>
    </row>
    <row r="529" spans="1:2" x14ac:dyDescent="0.25">
      <c r="A529">
        <v>510267</v>
      </c>
      <c r="B529">
        <v>1997954.33</v>
      </c>
    </row>
    <row r="530" spans="1:2" x14ac:dyDescent="0.25">
      <c r="A530">
        <v>511256</v>
      </c>
      <c r="B530">
        <v>2002143.18</v>
      </c>
    </row>
    <row r="531" spans="1:2" x14ac:dyDescent="0.25">
      <c r="A531">
        <v>512163</v>
      </c>
      <c r="B531">
        <v>2005321.41</v>
      </c>
    </row>
    <row r="532" spans="1:2" x14ac:dyDescent="0.25">
      <c r="A532">
        <v>513185</v>
      </c>
      <c r="B532">
        <v>2008959.01</v>
      </c>
    </row>
    <row r="533" spans="1:2" x14ac:dyDescent="0.25">
      <c r="A533">
        <v>514160</v>
      </c>
      <c r="B533">
        <v>2012707.11</v>
      </c>
    </row>
    <row r="534" spans="1:2" x14ac:dyDescent="0.25">
      <c r="A534">
        <v>515111</v>
      </c>
      <c r="B534">
        <v>2015641.18</v>
      </c>
    </row>
    <row r="535" spans="1:2" x14ac:dyDescent="0.25">
      <c r="A535">
        <v>516065</v>
      </c>
      <c r="B535">
        <v>2020404.06</v>
      </c>
    </row>
    <row r="536" spans="1:2" x14ac:dyDescent="0.25">
      <c r="A536">
        <v>516982</v>
      </c>
      <c r="B536">
        <v>2023977.17</v>
      </c>
    </row>
    <row r="537" spans="1:2" x14ac:dyDescent="0.25">
      <c r="A537">
        <v>517892</v>
      </c>
      <c r="B537">
        <v>2027890.46</v>
      </c>
    </row>
    <row r="538" spans="1:2" x14ac:dyDescent="0.25">
      <c r="A538">
        <v>518870</v>
      </c>
      <c r="B538">
        <v>2031375.68</v>
      </c>
    </row>
    <row r="539" spans="1:2" x14ac:dyDescent="0.25">
      <c r="A539">
        <v>519822</v>
      </c>
      <c r="B539">
        <v>2035961.05</v>
      </c>
    </row>
    <row r="540" spans="1:2" x14ac:dyDescent="0.25">
      <c r="A540">
        <v>520787</v>
      </c>
      <c r="B540">
        <v>2039902.96</v>
      </c>
    </row>
    <row r="541" spans="1:2" x14ac:dyDescent="0.25">
      <c r="A541">
        <v>521792</v>
      </c>
      <c r="B541">
        <v>2043406.69</v>
      </c>
    </row>
    <row r="542" spans="1:2" x14ac:dyDescent="0.25">
      <c r="A542">
        <v>522744</v>
      </c>
      <c r="B542">
        <v>2045964.9</v>
      </c>
    </row>
    <row r="543" spans="1:2" x14ac:dyDescent="0.25">
      <c r="A543">
        <v>523651</v>
      </c>
      <c r="B543">
        <v>2051169.51</v>
      </c>
    </row>
    <row r="544" spans="1:2" x14ac:dyDescent="0.25">
      <c r="A544">
        <v>524647</v>
      </c>
      <c r="B544">
        <v>2055563.17</v>
      </c>
    </row>
    <row r="545" spans="1:2" x14ac:dyDescent="0.25">
      <c r="A545">
        <v>525627</v>
      </c>
      <c r="B545">
        <v>2059418.82</v>
      </c>
    </row>
    <row r="546" spans="1:2" x14ac:dyDescent="0.25">
      <c r="A546">
        <v>526573</v>
      </c>
      <c r="B546">
        <v>2063135.33</v>
      </c>
    </row>
    <row r="547" spans="1:2" x14ac:dyDescent="0.25">
      <c r="A547">
        <v>527546</v>
      </c>
      <c r="B547">
        <v>2067100.99</v>
      </c>
    </row>
    <row r="548" spans="1:2" x14ac:dyDescent="0.25">
      <c r="A548">
        <v>528527</v>
      </c>
      <c r="B548">
        <v>2070442.37</v>
      </c>
    </row>
    <row r="549" spans="1:2" x14ac:dyDescent="0.25">
      <c r="A549">
        <v>529501</v>
      </c>
      <c r="B549">
        <v>2074369.34</v>
      </c>
    </row>
    <row r="550" spans="1:2" x14ac:dyDescent="0.25">
      <c r="A550">
        <v>530504</v>
      </c>
      <c r="B550">
        <v>2078058.3</v>
      </c>
    </row>
    <row r="551" spans="1:2" x14ac:dyDescent="0.25">
      <c r="A551">
        <v>531457</v>
      </c>
      <c r="B551">
        <v>2081678.64</v>
      </c>
    </row>
    <row r="552" spans="1:2" x14ac:dyDescent="0.25">
      <c r="A552">
        <v>532482</v>
      </c>
      <c r="B552">
        <v>2086070.4</v>
      </c>
    </row>
    <row r="553" spans="1:2" x14ac:dyDescent="0.25">
      <c r="A553">
        <v>533437</v>
      </c>
      <c r="B553">
        <v>2089274.85</v>
      </c>
    </row>
    <row r="554" spans="1:2" x14ac:dyDescent="0.25">
      <c r="A554">
        <v>534406</v>
      </c>
      <c r="B554">
        <v>2092377.88</v>
      </c>
    </row>
    <row r="555" spans="1:2" x14ac:dyDescent="0.25">
      <c r="A555">
        <v>535392</v>
      </c>
      <c r="B555">
        <v>2096526.38</v>
      </c>
    </row>
    <row r="556" spans="1:2" x14ac:dyDescent="0.25">
      <c r="A556">
        <v>536361</v>
      </c>
      <c r="B556">
        <v>2101945.98</v>
      </c>
    </row>
    <row r="557" spans="1:2" x14ac:dyDescent="0.25">
      <c r="A557">
        <v>537323</v>
      </c>
      <c r="B557">
        <v>2106275.2400000002</v>
      </c>
    </row>
    <row r="558" spans="1:2" x14ac:dyDescent="0.25">
      <c r="A558">
        <v>538257</v>
      </c>
      <c r="B558">
        <v>2109554.7200000002</v>
      </c>
    </row>
    <row r="559" spans="1:2" x14ac:dyDescent="0.25">
      <c r="A559">
        <v>539219</v>
      </c>
      <c r="B559">
        <v>2113615.41</v>
      </c>
    </row>
    <row r="560" spans="1:2" x14ac:dyDescent="0.25">
      <c r="A560">
        <v>540154</v>
      </c>
      <c r="B560">
        <v>2117175.8199999998</v>
      </c>
    </row>
    <row r="561" spans="1:2" x14ac:dyDescent="0.25">
      <c r="A561">
        <v>541145</v>
      </c>
      <c r="B561">
        <v>2120588.5099999998</v>
      </c>
    </row>
    <row r="562" spans="1:2" x14ac:dyDescent="0.25">
      <c r="A562">
        <v>542092</v>
      </c>
      <c r="B562">
        <v>2124281.7000000002</v>
      </c>
    </row>
    <row r="563" spans="1:2" x14ac:dyDescent="0.25">
      <c r="A563">
        <v>543065</v>
      </c>
      <c r="B563">
        <v>2128046.34</v>
      </c>
    </row>
    <row r="564" spans="1:2" x14ac:dyDescent="0.25">
      <c r="A564">
        <v>544034</v>
      </c>
      <c r="B564">
        <v>2131177.98</v>
      </c>
    </row>
    <row r="565" spans="1:2" x14ac:dyDescent="0.25">
      <c r="A565">
        <v>545031</v>
      </c>
      <c r="B565">
        <v>2135264.06</v>
      </c>
    </row>
    <row r="566" spans="1:2" x14ac:dyDescent="0.25">
      <c r="A566">
        <v>545976</v>
      </c>
      <c r="B566">
        <v>2139252.65</v>
      </c>
    </row>
    <row r="567" spans="1:2" x14ac:dyDescent="0.25">
      <c r="A567">
        <v>546943</v>
      </c>
      <c r="B567">
        <v>2142798.41</v>
      </c>
    </row>
    <row r="568" spans="1:2" x14ac:dyDescent="0.25">
      <c r="A568">
        <v>547942</v>
      </c>
      <c r="B568">
        <v>2146809.15</v>
      </c>
    </row>
    <row r="569" spans="1:2" x14ac:dyDescent="0.25">
      <c r="A569">
        <v>548944</v>
      </c>
      <c r="B569">
        <v>2153067.14</v>
      </c>
    </row>
    <row r="570" spans="1:2" x14ac:dyDescent="0.25">
      <c r="A570">
        <v>549909</v>
      </c>
      <c r="B570">
        <v>2157556.23</v>
      </c>
    </row>
    <row r="571" spans="1:2" x14ac:dyDescent="0.25">
      <c r="A571">
        <v>550872</v>
      </c>
      <c r="B571">
        <v>2161309.54</v>
      </c>
    </row>
    <row r="572" spans="1:2" x14ac:dyDescent="0.25">
      <c r="A572">
        <v>551862</v>
      </c>
      <c r="B572">
        <v>2164961.84</v>
      </c>
    </row>
    <row r="573" spans="1:2" x14ac:dyDescent="0.25">
      <c r="A573">
        <v>552818</v>
      </c>
      <c r="B573">
        <v>2168887.48</v>
      </c>
    </row>
    <row r="574" spans="1:2" x14ac:dyDescent="0.25">
      <c r="A574">
        <v>553840</v>
      </c>
      <c r="B574">
        <v>2172116.87</v>
      </c>
    </row>
    <row r="575" spans="1:2" x14ac:dyDescent="0.25">
      <c r="A575">
        <v>554802</v>
      </c>
      <c r="B575">
        <v>2175165.81</v>
      </c>
    </row>
    <row r="576" spans="1:2" x14ac:dyDescent="0.25">
      <c r="A576">
        <v>555737</v>
      </c>
      <c r="B576">
        <v>2179970.15</v>
      </c>
    </row>
    <row r="577" spans="1:2" x14ac:dyDescent="0.25">
      <c r="A577">
        <v>556705</v>
      </c>
      <c r="B577">
        <v>2183821.56</v>
      </c>
    </row>
    <row r="578" spans="1:2" x14ac:dyDescent="0.25">
      <c r="A578">
        <v>557684</v>
      </c>
      <c r="B578">
        <v>2187432.02</v>
      </c>
    </row>
    <row r="579" spans="1:2" x14ac:dyDescent="0.25">
      <c r="A579">
        <v>558656</v>
      </c>
      <c r="B579">
        <v>2191464.7000000002</v>
      </c>
    </row>
    <row r="580" spans="1:2" x14ac:dyDescent="0.25">
      <c r="A580">
        <v>559621</v>
      </c>
      <c r="B580">
        <v>2195050.64</v>
      </c>
    </row>
    <row r="581" spans="1:2" x14ac:dyDescent="0.25">
      <c r="A581">
        <v>560585</v>
      </c>
      <c r="B581">
        <v>2198677.35</v>
      </c>
    </row>
    <row r="582" spans="1:2" x14ac:dyDescent="0.25">
      <c r="A582">
        <v>561598</v>
      </c>
      <c r="B582">
        <v>2202156.09</v>
      </c>
    </row>
    <row r="583" spans="1:2" x14ac:dyDescent="0.25">
      <c r="A583">
        <v>562581</v>
      </c>
      <c r="B583">
        <v>2206430.19</v>
      </c>
    </row>
    <row r="584" spans="1:2" x14ac:dyDescent="0.25">
      <c r="A584">
        <v>563544</v>
      </c>
      <c r="B584">
        <v>2209785.58</v>
      </c>
    </row>
    <row r="585" spans="1:2" x14ac:dyDescent="0.25">
      <c r="A585">
        <v>564479</v>
      </c>
      <c r="B585">
        <v>2213276.94</v>
      </c>
    </row>
    <row r="586" spans="1:2" x14ac:dyDescent="0.25">
      <c r="A586">
        <v>565396</v>
      </c>
      <c r="B586">
        <v>2216958.04</v>
      </c>
    </row>
    <row r="587" spans="1:2" x14ac:dyDescent="0.25">
      <c r="A587">
        <v>566371</v>
      </c>
      <c r="B587">
        <v>2220479.8199999998</v>
      </c>
    </row>
    <row r="588" spans="1:2" x14ac:dyDescent="0.25">
      <c r="A588">
        <v>567353</v>
      </c>
      <c r="B588">
        <v>2224599.66</v>
      </c>
    </row>
    <row r="589" spans="1:2" x14ac:dyDescent="0.25">
      <c r="A589">
        <v>568349</v>
      </c>
      <c r="B589">
        <v>2228266.46</v>
      </c>
    </row>
    <row r="590" spans="1:2" x14ac:dyDescent="0.25">
      <c r="A590">
        <v>569307</v>
      </c>
      <c r="B590">
        <v>2231913.69</v>
      </c>
    </row>
    <row r="591" spans="1:2" x14ac:dyDescent="0.25">
      <c r="A591">
        <v>570229</v>
      </c>
      <c r="B591">
        <v>2236322.5699999998</v>
      </c>
    </row>
    <row r="592" spans="1:2" x14ac:dyDescent="0.25">
      <c r="A592">
        <v>571217</v>
      </c>
      <c r="B592">
        <v>2240673.5499999998</v>
      </c>
    </row>
    <row r="593" spans="1:2" x14ac:dyDescent="0.25">
      <c r="A593">
        <v>572126</v>
      </c>
      <c r="B593">
        <v>2243546.27</v>
      </c>
    </row>
    <row r="594" spans="1:2" x14ac:dyDescent="0.25">
      <c r="A594">
        <v>573115</v>
      </c>
      <c r="B594">
        <v>2247231.7999999998</v>
      </c>
    </row>
    <row r="595" spans="1:2" x14ac:dyDescent="0.25">
      <c r="A595">
        <v>574069</v>
      </c>
      <c r="B595">
        <v>2250632.14</v>
      </c>
    </row>
    <row r="596" spans="1:2" x14ac:dyDescent="0.25">
      <c r="A596">
        <v>575062</v>
      </c>
      <c r="B596">
        <v>2253587.15</v>
      </c>
    </row>
    <row r="597" spans="1:2" x14ac:dyDescent="0.25">
      <c r="A597">
        <v>575980</v>
      </c>
      <c r="B597">
        <v>2257440.21</v>
      </c>
    </row>
    <row r="598" spans="1:2" x14ac:dyDescent="0.25">
      <c r="A598">
        <v>576973</v>
      </c>
      <c r="B598">
        <v>2261394.7999999998</v>
      </c>
    </row>
    <row r="599" spans="1:2" x14ac:dyDescent="0.25">
      <c r="A599">
        <v>577941</v>
      </c>
      <c r="B599">
        <v>2265258.63</v>
      </c>
    </row>
    <row r="600" spans="1:2" x14ac:dyDescent="0.25">
      <c r="A600">
        <v>578881</v>
      </c>
      <c r="B600">
        <v>2269295.2999999998</v>
      </c>
    </row>
    <row r="601" spans="1:2" x14ac:dyDescent="0.25">
      <c r="A601">
        <v>579804</v>
      </c>
      <c r="B601">
        <v>2272534.44</v>
      </c>
    </row>
    <row r="602" spans="1:2" x14ac:dyDescent="0.25">
      <c r="A602">
        <v>580795</v>
      </c>
      <c r="B602">
        <v>2278672.85</v>
      </c>
    </row>
    <row r="603" spans="1:2" x14ac:dyDescent="0.25">
      <c r="A603">
        <v>581771</v>
      </c>
      <c r="B603">
        <v>2281844.39</v>
      </c>
    </row>
    <row r="604" spans="1:2" x14ac:dyDescent="0.25">
      <c r="A604">
        <v>582761</v>
      </c>
      <c r="B604">
        <v>2285270.83</v>
      </c>
    </row>
    <row r="605" spans="1:2" x14ac:dyDescent="0.25">
      <c r="A605">
        <v>583718</v>
      </c>
      <c r="B605">
        <v>2289791.61</v>
      </c>
    </row>
    <row r="606" spans="1:2" x14ac:dyDescent="0.25">
      <c r="A606">
        <v>584652</v>
      </c>
      <c r="B606">
        <v>2293227.67</v>
      </c>
    </row>
    <row r="607" spans="1:2" x14ac:dyDescent="0.25">
      <c r="A607">
        <v>585640</v>
      </c>
      <c r="B607">
        <v>2297300.98</v>
      </c>
    </row>
    <row r="608" spans="1:2" x14ac:dyDescent="0.25">
      <c r="A608">
        <v>586631</v>
      </c>
      <c r="B608">
        <v>2301343.7000000002</v>
      </c>
    </row>
    <row r="609" spans="1:2" x14ac:dyDescent="0.25">
      <c r="A609">
        <v>587620</v>
      </c>
      <c r="B609">
        <v>2308282.64</v>
      </c>
    </row>
    <row r="610" spans="1:2" x14ac:dyDescent="0.25">
      <c r="A610">
        <v>588545</v>
      </c>
      <c r="B610">
        <v>2312871.7799999998</v>
      </c>
    </row>
    <row r="611" spans="1:2" x14ac:dyDescent="0.25">
      <c r="A611">
        <v>589491</v>
      </c>
      <c r="B611">
        <v>2316291.42</v>
      </c>
    </row>
    <row r="612" spans="1:2" x14ac:dyDescent="0.25">
      <c r="A612">
        <v>590492</v>
      </c>
      <c r="B612">
        <v>2320606.1800000002</v>
      </c>
    </row>
    <row r="613" spans="1:2" x14ac:dyDescent="0.25">
      <c r="A613">
        <v>591424</v>
      </c>
      <c r="B613">
        <v>2323788.13</v>
      </c>
    </row>
    <row r="614" spans="1:2" x14ac:dyDescent="0.25">
      <c r="A614">
        <v>592402</v>
      </c>
      <c r="B614">
        <v>2326829.9500000002</v>
      </c>
    </row>
    <row r="615" spans="1:2" x14ac:dyDescent="0.25">
      <c r="A615">
        <v>593386</v>
      </c>
      <c r="B615">
        <v>2330800.5499999998</v>
      </c>
    </row>
    <row r="616" spans="1:2" x14ac:dyDescent="0.25">
      <c r="A616">
        <v>594350</v>
      </c>
      <c r="B616">
        <v>2334065.69</v>
      </c>
    </row>
    <row r="617" spans="1:2" x14ac:dyDescent="0.25">
      <c r="A617">
        <v>595303</v>
      </c>
      <c r="B617">
        <v>2337854.9</v>
      </c>
    </row>
    <row r="618" spans="1:2" x14ac:dyDescent="0.25">
      <c r="A618">
        <v>596209</v>
      </c>
      <c r="B618">
        <v>2341764.6800000002</v>
      </c>
    </row>
    <row r="619" spans="1:2" x14ac:dyDescent="0.25">
      <c r="A619">
        <v>597161</v>
      </c>
      <c r="B619">
        <v>2347308.9</v>
      </c>
    </row>
    <row r="620" spans="1:2" x14ac:dyDescent="0.25">
      <c r="A620">
        <v>598136</v>
      </c>
      <c r="B620">
        <v>2351215.61</v>
      </c>
    </row>
    <row r="621" spans="1:2" x14ac:dyDescent="0.25">
      <c r="A621">
        <v>599070</v>
      </c>
      <c r="B621">
        <v>2355490.6</v>
      </c>
    </row>
    <row r="622" spans="1:2" x14ac:dyDescent="0.25">
      <c r="A622">
        <v>600092</v>
      </c>
      <c r="B622">
        <v>2359668.19</v>
      </c>
    </row>
    <row r="623" spans="1:2" x14ac:dyDescent="0.25">
      <c r="A623">
        <v>601084</v>
      </c>
      <c r="B623">
        <v>2362871.2799999998</v>
      </c>
    </row>
    <row r="624" spans="1:2" x14ac:dyDescent="0.25">
      <c r="A624">
        <v>602029</v>
      </c>
      <c r="B624">
        <v>2366613.15</v>
      </c>
    </row>
    <row r="625" spans="1:2" x14ac:dyDescent="0.25">
      <c r="A625">
        <v>603013</v>
      </c>
      <c r="B625">
        <v>2372626.08</v>
      </c>
    </row>
    <row r="626" spans="1:2" x14ac:dyDescent="0.25">
      <c r="A626">
        <v>603988</v>
      </c>
      <c r="B626">
        <v>2376685.89</v>
      </c>
    </row>
    <row r="627" spans="1:2" x14ac:dyDescent="0.25">
      <c r="A627">
        <v>604925</v>
      </c>
      <c r="B627">
        <v>2380032.44</v>
      </c>
    </row>
    <row r="628" spans="1:2" x14ac:dyDescent="0.25">
      <c r="A628">
        <v>605869</v>
      </c>
      <c r="B628">
        <v>2384629.15</v>
      </c>
    </row>
    <row r="629" spans="1:2" x14ac:dyDescent="0.25">
      <c r="A629">
        <v>606846</v>
      </c>
      <c r="B629">
        <v>2389029.67</v>
      </c>
    </row>
    <row r="630" spans="1:2" x14ac:dyDescent="0.25">
      <c r="A630">
        <v>607853</v>
      </c>
      <c r="B630">
        <v>2392479.7200000002</v>
      </c>
    </row>
    <row r="631" spans="1:2" x14ac:dyDescent="0.25">
      <c r="A631">
        <v>608842</v>
      </c>
      <c r="B631">
        <v>2396488.33</v>
      </c>
    </row>
    <row r="632" spans="1:2" x14ac:dyDescent="0.25">
      <c r="A632">
        <v>609763</v>
      </c>
      <c r="B632">
        <v>2400031.87</v>
      </c>
    </row>
    <row r="633" spans="1:2" x14ac:dyDescent="0.25">
      <c r="A633">
        <v>610712</v>
      </c>
      <c r="B633">
        <v>2403420.42</v>
      </c>
    </row>
    <row r="634" spans="1:2" x14ac:dyDescent="0.25">
      <c r="A634">
        <v>611634</v>
      </c>
      <c r="B634">
        <v>2407051.59</v>
      </c>
    </row>
    <row r="635" spans="1:2" x14ac:dyDescent="0.25">
      <c r="A635">
        <v>612670</v>
      </c>
      <c r="B635">
        <v>2410084.48</v>
      </c>
    </row>
    <row r="636" spans="1:2" x14ac:dyDescent="0.25">
      <c r="A636">
        <v>613637</v>
      </c>
      <c r="B636">
        <v>2419204.9500000002</v>
      </c>
    </row>
    <row r="637" spans="1:2" x14ac:dyDescent="0.25">
      <c r="A637">
        <v>614608</v>
      </c>
      <c r="B637">
        <v>2423253.71</v>
      </c>
    </row>
    <row r="638" spans="1:2" x14ac:dyDescent="0.25">
      <c r="A638">
        <v>615619</v>
      </c>
      <c r="B638">
        <v>2427674.4500000002</v>
      </c>
    </row>
    <row r="639" spans="1:2" x14ac:dyDescent="0.25">
      <c r="A639">
        <v>616561</v>
      </c>
      <c r="B639">
        <v>2431153.79</v>
      </c>
    </row>
    <row r="640" spans="1:2" x14ac:dyDescent="0.25">
      <c r="A640">
        <v>617570</v>
      </c>
      <c r="B640">
        <v>2435158.5499999998</v>
      </c>
    </row>
    <row r="641" spans="1:2" x14ac:dyDescent="0.25">
      <c r="A641">
        <v>618552</v>
      </c>
      <c r="B641">
        <v>2439158.86</v>
      </c>
    </row>
    <row r="642" spans="1:2" x14ac:dyDescent="0.25">
      <c r="A642">
        <v>619504</v>
      </c>
      <c r="B642">
        <v>2442209.64</v>
      </c>
    </row>
    <row r="643" spans="1:2" x14ac:dyDescent="0.25">
      <c r="A643">
        <v>620514</v>
      </c>
      <c r="B643">
        <v>2445828.75</v>
      </c>
    </row>
    <row r="644" spans="1:2" x14ac:dyDescent="0.25">
      <c r="A644">
        <v>621488</v>
      </c>
      <c r="B644">
        <v>2450421.94</v>
      </c>
    </row>
    <row r="645" spans="1:2" x14ac:dyDescent="0.25">
      <c r="A645">
        <v>622435</v>
      </c>
      <c r="B645">
        <v>2454140.96</v>
      </c>
    </row>
    <row r="646" spans="1:2" x14ac:dyDescent="0.25">
      <c r="A646">
        <v>623395</v>
      </c>
      <c r="B646">
        <v>2457889.29</v>
      </c>
    </row>
    <row r="647" spans="1:2" x14ac:dyDescent="0.25">
      <c r="A647">
        <v>624347</v>
      </c>
      <c r="B647">
        <v>2462031.5699999998</v>
      </c>
    </row>
    <row r="648" spans="1:2" x14ac:dyDescent="0.25">
      <c r="A648">
        <v>625316</v>
      </c>
      <c r="B648">
        <v>2465552.9</v>
      </c>
    </row>
    <row r="649" spans="1:2" x14ac:dyDescent="0.25">
      <c r="A649">
        <v>626307</v>
      </c>
      <c r="B649">
        <v>2469699.75</v>
      </c>
    </row>
    <row r="650" spans="1:2" x14ac:dyDescent="0.25">
      <c r="A650">
        <v>627307</v>
      </c>
      <c r="B650">
        <v>2474746.25</v>
      </c>
    </row>
    <row r="651" spans="1:2" x14ac:dyDescent="0.25">
      <c r="A651">
        <v>628255</v>
      </c>
      <c r="B651">
        <v>2477922.7999999998</v>
      </c>
    </row>
    <row r="652" spans="1:2" x14ac:dyDescent="0.25">
      <c r="A652">
        <v>629251</v>
      </c>
      <c r="B652">
        <v>2482014.52</v>
      </c>
    </row>
    <row r="653" spans="1:2" x14ac:dyDescent="0.25">
      <c r="A653">
        <v>630255</v>
      </c>
      <c r="B653">
        <v>2485918.89</v>
      </c>
    </row>
    <row r="654" spans="1:2" x14ac:dyDescent="0.25">
      <c r="A654">
        <v>631282</v>
      </c>
      <c r="B654">
        <v>2489334.25</v>
      </c>
    </row>
    <row r="655" spans="1:2" x14ac:dyDescent="0.25">
      <c r="A655">
        <v>632232</v>
      </c>
      <c r="B655">
        <v>2493461.41</v>
      </c>
    </row>
    <row r="656" spans="1:2" x14ac:dyDescent="0.25">
      <c r="A656">
        <v>633217</v>
      </c>
      <c r="B656">
        <v>2497542.7599999998</v>
      </c>
    </row>
    <row r="657" spans="1:2" x14ac:dyDescent="0.25">
      <c r="A657">
        <v>634170</v>
      </c>
      <c r="B657">
        <v>2500645</v>
      </c>
    </row>
    <row r="658" spans="1:2" x14ac:dyDescent="0.25">
      <c r="A658">
        <v>635165</v>
      </c>
      <c r="B658">
        <v>2504584.35</v>
      </c>
    </row>
    <row r="659" spans="1:2" x14ac:dyDescent="0.25">
      <c r="A659">
        <v>636159</v>
      </c>
      <c r="B659">
        <v>2508810.96</v>
      </c>
    </row>
    <row r="660" spans="1:2" x14ac:dyDescent="0.25">
      <c r="A660">
        <v>637102</v>
      </c>
      <c r="B660">
        <v>2512314.56</v>
      </c>
    </row>
    <row r="661" spans="1:2" x14ac:dyDescent="0.25">
      <c r="A661">
        <v>638041</v>
      </c>
      <c r="B661">
        <v>2516423.89</v>
      </c>
    </row>
    <row r="662" spans="1:2" x14ac:dyDescent="0.25">
      <c r="A662">
        <v>639039</v>
      </c>
      <c r="B662">
        <v>2519976.5499999998</v>
      </c>
    </row>
    <row r="663" spans="1:2" x14ac:dyDescent="0.25">
      <c r="A663">
        <v>640008</v>
      </c>
      <c r="B663">
        <v>2526954.9500000002</v>
      </c>
    </row>
    <row r="664" spans="1:2" x14ac:dyDescent="0.25">
      <c r="A664">
        <v>640920</v>
      </c>
      <c r="B664">
        <v>2530745.7999999998</v>
      </c>
    </row>
    <row r="665" spans="1:2" x14ac:dyDescent="0.25">
      <c r="A665">
        <v>641927</v>
      </c>
      <c r="B665">
        <v>2534277.02</v>
      </c>
    </row>
    <row r="666" spans="1:2" x14ac:dyDescent="0.25">
      <c r="A666">
        <v>642916</v>
      </c>
      <c r="B666">
        <v>2538278.54</v>
      </c>
    </row>
    <row r="667" spans="1:2" x14ac:dyDescent="0.25">
      <c r="A667">
        <v>643876</v>
      </c>
      <c r="B667">
        <v>2542109.96</v>
      </c>
    </row>
    <row r="668" spans="1:2" x14ac:dyDescent="0.25">
      <c r="A668">
        <v>644821</v>
      </c>
      <c r="B668">
        <v>2545786.25</v>
      </c>
    </row>
    <row r="669" spans="1:2" x14ac:dyDescent="0.25">
      <c r="A669">
        <v>645798</v>
      </c>
      <c r="B669">
        <v>2550005.85</v>
      </c>
    </row>
    <row r="670" spans="1:2" x14ac:dyDescent="0.25">
      <c r="A670">
        <v>646788</v>
      </c>
      <c r="B670">
        <v>2553681.37</v>
      </c>
    </row>
    <row r="671" spans="1:2" x14ac:dyDescent="0.25">
      <c r="A671">
        <v>647753</v>
      </c>
      <c r="B671">
        <v>2557446.41</v>
      </c>
    </row>
    <row r="672" spans="1:2" x14ac:dyDescent="0.25">
      <c r="A672">
        <v>648707</v>
      </c>
      <c r="B672">
        <v>2561144.8199999998</v>
      </c>
    </row>
    <row r="673" spans="1:2" x14ac:dyDescent="0.25">
      <c r="A673">
        <v>649654</v>
      </c>
      <c r="B673">
        <v>2565006.63</v>
      </c>
    </row>
    <row r="674" spans="1:2" x14ac:dyDescent="0.25">
      <c r="A674">
        <v>650607</v>
      </c>
      <c r="B674">
        <v>2568910.7200000002</v>
      </c>
    </row>
    <row r="675" spans="1:2" x14ac:dyDescent="0.25">
      <c r="A675">
        <v>651574</v>
      </c>
      <c r="B675">
        <v>2572370.0099999998</v>
      </c>
    </row>
    <row r="676" spans="1:2" x14ac:dyDescent="0.25">
      <c r="A676">
        <v>652524</v>
      </c>
      <c r="B676">
        <v>2578835.06</v>
      </c>
    </row>
    <row r="677" spans="1:2" x14ac:dyDescent="0.25">
      <c r="A677">
        <v>653467</v>
      </c>
      <c r="B677">
        <v>2582168.56</v>
      </c>
    </row>
    <row r="678" spans="1:2" x14ac:dyDescent="0.25">
      <c r="A678">
        <v>654420</v>
      </c>
      <c r="B678">
        <v>2586050.62</v>
      </c>
    </row>
    <row r="679" spans="1:2" x14ac:dyDescent="0.25">
      <c r="A679">
        <v>655418</v>
      </c>
      <c r="B679">
        <v>2590250.81</v>
      </c>
    </row>
    <row r="680" spans="1:2" x14ac:dyDescent="0.25">
      <c r="A680">
        <v>656418</v>
      </c>
      <c r="B680">
        <v>2594016.6800000002</v>
      </c>
    </row>
    <row r="681" spans="1:2" x14ac:dyDescent="0.25">
      <c r="A681">
        <v>657389</v>
      </c>
      <c r="B681">
        <v>2598090.33</v>
      </c>
    </row>
    <row r="682" spans="1:2" x14ac:dyDescent="0.25">
      <c r="A682">
        <v>658336</v>
      </c>
      <c r="B682">
        <v>2601537.44</v>
      </c>
    </row>
    <row r="683" spans="1:2" x14ac:dyDescent="0.25">
      <c r="A683">
        <v>659319</v>
      </c>
      <c r="B683">
        <v>2604718.7999999998</v>
      </c>
    </row>
    <row r="684" spans="1:2" x14ac:dyDescent="0.25">
      <c r="A684">
        <v>660283</v>
      </c>
      <c r="B684">
        <v>2609843.21</v>
      </c>
    </row>
    <row r="685" spans="1:2" x14ac:dyDescent="0.25">
      <c r="A685">
        <v>661202</v>
      </c>
      <c r="B685">
        <v>2613826.48</v>
      </c>
    </row>
    <row r="686" spans="1:2" x14ac:dyDescent="0.25">
      <c r="A686">
        <v>662141</v>
      </c>
      <c r="B686">
        <v>2616706.69</v>
      </c>
    </row>
    <row r="687" spans="1:2" x14ac:dyDescent="0.25">
      <c r="A687">
        <v>663090</v>
      </c>
      <c r="B687">
        <v>2620468.88</v>
      </c>
    </row>
    <row r="688" spans="1:2" x14ac:dyDescent="0.25">
      <c r="A688">
        <v>663996</v>
      </c>
      <c r="B688">
        <v>2624040.36</v>
      </c>
    </row>
    <row r="689" spans="1:2" x14ac:dyDescent="0.25">
      <c r="A689">
        <v>664967</v>
      </c>
      <c r="B689">
        <v>2627747.69</v>
      </c>
    </row>
    <row r="690" spans="1:2" x14ac:dyDescent="0.25">
      <c r="A690">
        <v>665899</v>
      </c>
      <c r="B690">
        <v>2631713.9</v>
      </c>
    </row>
    <row r="691" spans="1:2" x14ac:dyDescent="0.25">
      <c r="A691">
        <v>666883</v>
      </c>
      <c r="B691">
        <v>2635603.46</v>
      </c>
    </row>
    <row r="692" spans="1:2" x14ac:dyDescent="0.25">
      <c r="A692">
        <v>667883</v>
      </c>
      <c r="B692">
        <v>2639658.11</v>
      </c>
    </row>
    <row r="693" spans="1:2" x14ac:dyDescent="0.25">
      <c r="A693">
        <v>668864</v>
      </c>
      <c r="B693">
        <v>2643314.54</v>
      </c>
    </row>
    <row r="694" spans="1:2" x14ac:dyDescent="0.25">
      <c r="A694">
        <v>669871</v>
      </c>
      <c r="B694">
        <v>2647073.7599999998</v>
      </c>
    </row>
    <row r="695" spans="1:2" x14ac:dyDescent="0.25">
      <c r="A695">
        <v>670816</v>
      </c>
      <c r="B695">
        <v>2651217.9700000002</v>
      </c>
    </row>
    <row r="696" spans="1:2" x14ac:dyDescent="0.25">
      <c r="A696">
        <v>671753</v>
      </c>
      <c r="B696">
        <v>2653926.44</v>
      </c>
    </row>
    <row r="697" spans="1:2" x14ac:dyDescent="0.25">
      <c r="A697">
        <v>672737</v>
      </c>
      <c r="B697">
        <v>2657432.87</v>
      </c>
    </row>
    <row r="698" spans="1:2" x14ac:dyDescent="0.25">
      <c r="A698">
        <v>673697</v>
      </c>
      <c r="B698">
        <v>2664132.2400000002</v>
      </c>
    </row>
    <row r="699" spans="1:2" x14ac:dyDescent="0.25">
      <c r="A699">
        <v>674716</v>
      </c>
      <c r="B699">
        <v>2668119.2799999998</v>
      </c>
    </row>
    <row r="700" spans="1:2" x14ac:dyDescent="0.25">
      <c r="A700">
        <v>675678</v>
      </c>
      <c r="B700">
        <v>2672408.59</v>
      </c>
    </row>
    <row r="701" spans="1:2" x14ac:dyDescent="0.25">
      <c r="A701">
        <v>676674</v>
      </c>
      <c r="B701">
        <v>2676116.35</v>
      </c>
    </row>
    <row r="702" spans="1:2" x14ac:dyDescent="0.25">
      <c r="A702">
        <v>677614</v>
      </c>
      <c r="B702">
        <v>2680028.19</v>
      </c>
    </row>
    <row r="703" spans="1:2" x14ac:dyDescent="0.25">
      <c r="A703">
        <v>678616</v>
      </c>
      <c r="B703">
        <v>2684233.7799999998</v>
      </c>
    </row>
    <row r="704" spans="1:2" x14ac:dyDescent="0.25">
      <c r="A704">
        <v>679544</v>
      </c>
      <c r="B704">
        <v>2686958.53</v>
      </c>
    </row>
    <row r="705" spans="1:2" x14ac:dyDescent="0.25">
      <c r="A705">
        <v>680540</v>
      </c>
      <c r="B705">
        <v>2690587.51</v>
      </c>
    </row>
    <row r="706" spans="1:2" x14ac:dyDescent="0.25">
      <c r="A706">
        <v>681520</v>
      </c>
      <c r="B706">
        <v>2693714.39</v>
      </c>
    </row>
    <row r="707" spans="1:2" x14ac:dyDescent="0.25">
      <c r="A707">
        <v>682450</v>
      </c>
      <c r="B707">
        <v>2696724.69</v>
      </c>
    </row>
    <row r="708" spans="1:2" x14ac:dyDescent="0.25">
      <c r="A708">
        <v>683468</v>
      </c>
      <c r="B708">
        <v>2700893.66</v>
      </c>
    </row>
    <row r="709" spans="1:2" x14ac:dyDescent="0.25">
      <c r="A709">
        <v>684432</v>
      </c>
      <c r="B709">
        <v>2704401.5</v>
      </c>
    </row>
    <row r="710" spans="1:2" x14ac:dyDescent="0.25">
      <c r="A710">
        <v>685385</v>
      </c>
      <c r="B710">
        <v>2708383.25</v>
      </c>
    </row>
    <row r="711" spans="1:2" x14ac:dyDescent="0.25">
      <c r="A711">
        <v>686324</v>
      </c>
      <c r="B711">
        <v>2712540.56</v>
      </c>
    </row>
    <row r="712" spans="1:2" x14ac:dyDescent="0.25">
      <c r="A712">
        <v>687297</v>
      </c>
      <c r="B712">
        <v>2716504.75</v>
      </c>
    </row>
    <row r="713" spans="1:2" x14ac:dyDescent="0.25">
      <c r="A713">
        <v>688194</v>
      </c>
      <c r="B713">
        <v>2720189.47</v>
      </c>
    </row>
    <row r="714" spans="1:2" x14ac:dyDescent="0.25">
      <c r="A714">
        <v>689152</v>
      </c>
      <c r="B714">
        <v>2725151.58</v>
      </c>
    </row>
    <row r="715" spans="1:2" x14ac:dyDescent="0.25">
      <c r="A715">
        <v>690109</v>
      </c>
      <c r="B715">
        <v>2728482.05</v>
      </c>
    </row>
    <row r="716" spans="1:2" x14ac:dyDescent="0.25">
      <c r="A716">
        <v>691086</v>
      </c>
      <c r="B716">
        <v>2732523.62</v>
      </c>
    </row>
    <row r="717" spans="1:2" x14ac:dyDescent="0.25">
      <c r="A717">
        <v>692060</v>
      </c>
      <c r="B717">
        <v>2735917.69</v>
      </c>
    </row>
    <row r="718" spans="1:2" x14ac:dyDescent="0.25">
      <c r="A718">
        <v>693023</v>
      </c>
      <c r="B718">
        <v>2738769.85</v>
      </c>
    </row>
    <row r="719" spans="1:2" x14ac:dyDescent="0.25">
      <c r="A719">
        <v>694010</v>
      </c>
      <c r="B719">
        <v>2743747.61</v>
      </c>
    </row>
    <row r="720" spans="1:2" x14ac:dyDescent="0.25">
      <c r="A720">
        <v>695009</v>
      </c>
      <c r="B720">
        <v>2748084.11</v>
      </c>
    </row>
    <row r="721" spans="1:2" x14ac:dyDescent="0.25">
      <c r="A721">
        <v>695951</v>
      </c>
      <c r="B721">
        <v>2752558.18</v>
      </c>
    </row>
    <row r="722" spans="1:2" x14ac:dyDescent="0.25">
      <c r="A722">
        <v>696925</v>
      </c>
      <c r="B722">
        <v>2756084.63</v>
      </c>
    </row>
    <row r="723" spans="1:2" x14ac:dyDescent="0.25">
      <c r="A723">
        <v>697909</v>
      </c>
      <c r="B723">
        <v>2760638.31</v>
      </c>
    </row>
    <row r="724" spans="1:2" x14ac:dyDescent="0.25">
      <c r="A724">
        <v>698836</v>
      </c>
      <c r="B724">
        <v>2764891.75</v>
      </c>
    </row>
    <row r="725" spans="1:2" x14ac:dyDescent="0.25">
      <c r="A725">
        <v>699816</v>
      </c>
      <c r="B725">
        <v>2768207.69</v>
      </c>
    </row>
    <row r="726" spans="1:2" x14ac:dyDescent="0.25">
      <c r="A726">
        <v>700769</v>
      </c>
      <c r="B726">
        <v>2771276.51</v>
      </c>
    </row>
    <row r="727" spans="1:2" x14ac:dyDescent="0.25">
      <c r="A727">
        <v>701763</v>
      </c>
      <c r="B727">
        <v>2775457.84</v>
      </c>
    </row>
    <row r="728" spans="1:2" x14ac:dyDescent="0.25">
      <c r="A728">
        <v>702769</v>
      </c>
      <c r="B728">
        <v>2779011.21</v>
      </c>
    </row>
    <row r="729" spans="1:2" x14ac:dyDescent="0.25">
      <c r="A729">
        <v>703774</v>
      </c>
      <c r="B729">
        <v>2783139.81</v>
      </c>
    </row>
    <row r="730" spans="1:2" x14ac:dyDescent="0.25">
      <c r="A730">
        <v>704757</v>
      </c>
      <c r="B730">
        <v>2787287.52</v>
      </c>
    </row>
    <row r="731" spans="1:2" x14ac:dyDescent="0.25">
      <c r="A731">
        <v>705693</v>
      </c>
      <c r="B731">
        <v>2790945.73</v>
      </c>
    </row>
    <row r="732" spans="1:2" x14ac:dyDescent="0.25">
      <c r="A732">
        <v>706699</v>
      </c>
      <c r="B732">
        <v>2795195.57</v>
      </c>
    </row>
    <row r="733" spans="1:2" x14ac:dyDescent="0.25">
      <c r="A733">
        <v>707625</v>
      </c>
      <c r="B733">
        <v>2798659.21</v>
      </c>
    </row>
    <row r="734" spans="1:2" x14ac:dyDescent="0.25">
      <c r="A734">
        <v>708595</v>
      </c>
      <c r="B734">
        <v>2802715.46</v>
      </c>
    </row>
    <row r="735" spans="1:2" x14ac:dyDescent="0.25">
      <c r="A735">
        <v>709515</v>
      </c>
      <c r="B735">
        <v>2809031.6</v>
      </c>
    </row>
    <row r="736" spans="1:2" x14ac:dyDescent="0.25">
      <c r="A736">
        <v>710465</v>
      </c>
      <c r="B736">
        <v>2813352.06</v>
      </c>
    </row>
    <row r="737" spans="1:2" x14ac:dyDescent="0.25">
      <c r="A737">
        <v>711454</v>
      </c>
      <c r="B737">
        <v>2817447.18</v>
      </c>
    </row>
    <row r="738" spans="1:2" x14ac:dyDescent="0.25">
      <c r="A738">
        <v>712463</v>
      </c>
      <c r="B738">
        <v>2820633.92</v>
      </c>
    </row>
    <row r="739" spans="1:2" x14ac:dyDescent="0.25">
      <c r="A739">
        <v>713464</v>
      </c>
      <c r="B739">
        <v>2824682.02</v>
      </c>
    </row>
    <row r="740" spans="1:2" x14ac:dyDescent="0.25">
      <c r="A740">
        <v>714393</v>
      </c>
      <c r="B740">
        <v>2827725.46</v>
      </c>
    </row>
    <row r="741" spans="1:2" x14ac:dyDescent="0.25">
      <c r="A741">
        <v>715330</v>
      </c>
      <c r="B741">
        <v>2832687.44</v>
      </c>
    </row>
    <row r="742" spans="1:2" x14ac:dyDescent="0.25">
      <c r="A742">
        <v>716267</v>
      </c>
      <c r="B742">
        <v>2835224.35</v>
      </c>
    </row>
    <row r="743" spans="1:2" x14ac:dyDescent="0.25">
      <c r="A743">
        <v>717227</v>
      </c>
      <c r="B743">
        <v>2837808.82</v>
      </c>
    </row>
    <row r="744" spans="1:2" x14ac:dyDescent="0.25">
      <c r="A744">
        <v>718185</v>
      </c>
      <c r="B744">
        <v>2840313.97</v>
      </c>
    </row>
    <row r="745" spans="1:2" x14ac:dyDescent="0.25">
      <c r="A745">
        <v>719134</v>
      </c>
      <c r="B745">
        <v>2843227.69</v>
      </c>
    </row>
    <row r="746" spans="1:2" x14ac:dyDescent="0.25">
      <c r="A746">
        <v>720125</v>
      </c>
      <c r="B746">
        <v>2849834.13</v>
      </c>
    </row>
    <row r="747" spans="1:2" x14ac:dyDescent="0.25">
      <c r="A747">
        <v>721110</v>
      </c>
      <c r="B747">
        <v>2854546.96</v>
      </c>
    </row>
    <row r="748" spans="1:2" x14ac:dyDescent="0.25">
      <c r="A748">
        <v>722037</v>
      </c>
      <c r="B748">
        <v>2858067.93</v>
      </c>
    </row>
    <row r="749" spans="1:2" x14ac:dyDescent="0.25">
      <c r="A749">
        <v>723022</v>
      </c>
      <c r="B749">
        <v>2860692.43</v>
      </c>
    </row>
    <row r="750" spans="1:2" x14ac:dyDescent="0.25">
      <c r="A750">
        <v>724001</v>
      </c>
      <c r="B750">
        <v>2863224.83</v>
      </c>
    </row>
    <row r="751" spans="1:2" x14ac:dyDescent="0.25">
      <c r="A751">
        <v>724972</v>
      </c>
      <c r="B751">
        <v>2865739.24</v>
      </c>
    </row>
    <row r="752" spans="1:2" x14ac:dyDescent="0.25">
      <c r="A752">
        <v>725975</v>
      </c>
      <c r="B752">
        <v>2868404.43</v>
      </c>
    </row>
    <row r="753" spans="1:2" x14ac:dyDescent="0.25">
      <c r="A753">
        <v>726956</v>
      </c>
      <c r="B753">
        <v>2870916.3</v>
      </c>
    </row>
    <row r="754" spans="1:2" x14ac:dyDescent="0.25">
      <c r="A754">
        <v>727924</v>
      </c>
      <c r="B754">
        <v>2873421.1</v>
      </c>
    </row>
    <row r="755" spans="1:2" x14ac:dyDescent="0.25">
      <c r="A755">
        <v>728907</v>
      </c>
      <c r="B755">
        <v>2875985.8</v>
      </c>
    </row>
    <row r="756" spans="1:2" x14ac:dyDescent="0.25">
      <c r="A756">
        <v>729913</v>
      </c>
      <c r="B756">
        <v>2879511.55</v>
      </c>
    </row>
    <row r="757" spans="1:2" x14ac:dyDescent="0.25">
      <c r="A757">
        <v>730878</v>
      </c>
      <c r="B757">
        <v>2883220.71</v>
      </c>
    </row>
    <row r="758" spans="1:2" x14ac:dyDescent="0.25">
      <c r="A758">
        <v>731767</v>
      </c>
      <c r="B758">
        <v>2886576.92</v>
      </c>
    </row>
    <row r="759" spans="1:2" x14ac:dyDescent="0.25">
      <c r="A759">
        <v>732709</v>
      </c>
      <c r="B759">
        <v>2889568.85</v>
      </c>
    </row>
    <row r="760" spans="1:2" x14ac:dyDescent="0.25">
      <c r="A760">
        <v>733689</v>
      </c>
      <c r="B760">
        <v>2892168.72</v>
      </c>
    </row>
    <row r="761" spans="1:2" x14ac:dyDescent="0.25">
      <c r="A761">
        <v>734666</v>
      </c>
      <c r="B761">
        <v>2894714.25</v>
      </c>
    </row>
    <row r="762" spans="1:2" x14ac:dyDescent="0.25">
      <c r="A762">
        <v>735631</v>
      </c>
      <c r="B762">
        <v>2897170.91</v>
      </c>
    </row>
    <row r="763" spans="1:2" x14ac:dyDescent="0.25">
      <c r="A763">
        <v>736664</v>
      </c>
      <c r="B763">
        <v>2899835.62</v>
      </c>
    </row>
    <row r="764" spans="1:2" x14ac:dyDescent="0.25">
      <c r="A764">
        <v>737675</v>
      </c>
      <c r="B764">
        <v>2902434.87</v>
      </c>
    </row>
    <row r="765" spans="1:2" x14ac:dyDescent="0.25">
      <c r="A765">
        <v>738640</v>
      </c>
      <c r="B765">
        <v>2905779.92</v>
      </c>
    </row>
    <row r="766" spans="1:2" x14ac:dyDescent="0.25">
      <c r="A766">
        <v>739615</v>
      </c>
      <c r="B766">
        <v>2909175.23</v>
      </c>
    </row>
    <row r="767" spans="1:2" x14ac:dyDescent="0.25">
      <c r="A767">
        <v>740583</v>
      </c>
      <c r="B767">
        <v>2912795.15</v>
      </c>
    </row>
    <row r="768" spans="1:2" x14ac:dyDescent="0.25">
      <c r="A768">
        <v>741567</v>
      </c>
      <c r="B768">
        <v>2915685.96</v>
      </c>
    </row>
    <row r="769" spans="1:2" x14ac:dyDescent="0.25">
      <c r="A769">
        <v>742545</v>
      </c>
      <c r="B769">
        <v>2918288.49</v>
      </c>
    </row>
    <row r="770" spans="1:2" x14ac:dyDescent="0.25">
      <c r="A770">
        <v>743508</v>
      </c>
      <c r="B770">
        <v>2920797.39</v>
      </c>
    </row>
    <row r="771" spans="1:2" x14ac:dyDescent="0.25">
      <c r="A771">
        <v>744501</v>
      </c>
      <c r="B771">
        <v>2923376.51</v>
      </c>
    </row>
    <row r="772" spans="1:2" x14ac:dyDescent="0.25">
      <c r="A772">
        <v>745493</v>
      </c>
      <c r="B772">
        <v>2925882.47</v>
      </c>
    </row>
    <row r="773" spans="1:2" x14ac:dyDescent="0.25">
      <c r="A773">
        <v>746456</v>
      </c>
      <c r="B773">
        <v>2928429.58</v>
      </c>
    </row>
    <row r="774" spans="1:2" x14ac:dyDescent="0.25">
      <c r="A774">
        <v>747395</v>
      </c>
      <c r="B774">
        <v>2930790.29</v>
      </c>
    </row>
    <row r="775" spans="1:2" x14ac:dyDescent="0.25">
      <c r="A775">
        <v>748342</v>
      </c>
      <c r="B775">
        <v>2933420</v>
      </c>
    </row>
    <row r="776" spans="1:2" x14ac:dyDescent="0.25">
      <c r="A776">
        <v>749312</v>
      </c>
      <c r="B776">
        <v>2936090.36</v>
      </c>
    </row>
    <row r="777" spans="1:2" x14ac:dyDescent="0.25">
      <c r="A777">
        <v>750258</v>
      </c>
      <c r="B777">
        <v>2938701.27</v>
      </c>
    </row>
    <row r="778" spans="1:2" x14ac:dyDescent="0.25">
      <c r="A778">
        <v>751196</v>
      </c>
      <c r="B778">
        <v>2941312.18</v>
      </c>
    </row>
    <row r="779" spans="1:2" x14ac:dyDescent="0.25">
      <c r="A779">
        <v>752126</v>
      </c>
      <c r="B779">
        <v>2944555.99</v>
      </c>
    </row>
    <row r="780" spans="1:2" x14ac:dyDescent="0.25">
      <c r="A780">
        <v>753072</v>
      </c>
      <c r="B780">
        <v>2947247.71</v>
      </c>
    </row>
    <row r="781" spans="1:2" x14ac:dyDescent="0.25">
      <c r="A781">
        <v>754036</v>
      </c>
      <c r="B781">
        <v>2949733.5</v>
      </c>
    </row>
    <row r="782" spans="1:2" x14ac:dyDescent="0.25">
      <c r="A782">
        <v>754973</v>
      </c>
      <c r="B782">
        <v>2952146.71</v>
      </c>
    </row>
    <row r="783" spans="1:2" x14ac:dyDescent="0.25">
      <c r="A783">
        <v>755941</v>
      </c>
      <c r="B783">
        <v>2954644.45</v>
      </c>
    </row>
    <row r="784" spans="1:2" x14ac:dyDescent="0.25">
      <c r="A784">
        <v>756883</v>
      </c>
      <c r="B784">
        <v>2958804.83</v>
      </c>
    </row>
    <row r="785" spans="1:2" x14ac:dyDescent="0.25">
      <c r="A785">
        <v>757861</v>
      </c>
      <c r="B785">
        <v>2963380.05</v>
      </c>
    </row>
    <row r="786" spans="1:2" x14ac:dyDescent="0.25">
      <c r="A786">
        <v>758856</v>
      </c>
      <c r="B786">
        <v>2967219.7</v>
      </c>
    </row>
    <row r="787" spans="1:2" x14ac:dyDescent="0.25">
      <c r="A787">
        <v>759842</v>
      </c>
      <c r="B787">
        <v>2970585.15</v>
      </c>
    </row>
    <row r="788" spans="1:2" x14ac:dyDescent="0.25">
      <c r="A788">
        <v>760858</v>
      </c>
      <c r="B788">
        <v>2973399.56</v>
      </c>
    </row>
    <row r="789" spans="1:2" x14ac:dyDescent="0.25">
      <c r="A789">
        <v>761800</v>
      </c>
      <c r="B789">
        <v>2975922.49</v>
      </c>
    </row>
    <row r="790" spans="1:2" x14ac:dyDescent="0.25">
      <c r="A790">
        <v>762739</v>
      </c>
      <c r="B790">
        <v>2978393.97</v>
      </c>
    </row>
    <row r="791" spans="1:2" x14ac:dyDescent="0.25">
      <c r="A791">
        <v>763670</v>
      </c>
      <c r="B791">
        <v>2980825.67</v>
      </c>
    </row>
    <row r="792" spans="1:2" x14ac:dyDescent="0.25">
      <c r="A792">
        <v>764662</v>
      </c>
      <c r="B792">
        <v>2983566.67</v>
      </c>
    </row>
    <row r="793" spans="1:2" x14ac:dyDescent="0.25">
      <c r="A793">
        <v>765626</v>
      </c>
      <c r="B793">
        <v>2986133.53</v>
      </c>
    </row>
    <row r="794" spans="1:2" x14ac:dyDescent="0.25">
      <c r="A794">
        <v>766585</v>
      </c>
      <c r="B794">
        <v>2988692.98</v>
      </c>
    </row>
    <row r="795" spans="1:2" x14ac:dyDescent="0.25">
      <c r="A795">
        <v>767566</v>
      </c>
      <c r="B795">
        <v>2991257.55</v>
      </c>
    </row>
    <row r="796" spans="1:2" x14ac:dyDescent="0.25">
      <c r="A796">
        <v>768526</v>
      </c>
      <c r="B796">
        <v>2993774.14</v>
      </c>
    </row>
    <row r="797" spans="1:2" x14ac:dyDescent="0.25">
      <c r="A797">
        <v>769540</v>
      </c>
      <c r="B797">
        <v>2997064.06</v>
      </c>
    </row>
    <row r="798" spans="1:2" x14ac:dyDescent="0.25">
      <c r="A798">
        <v>770490</v>
      </c>
      <c r="B798">
        <v>3000802.31</v>
      </c>
    </row>
    <row r="799" spans="1:2" x14ac:dyDescent="0.25">
      <c r="A799">
        <v>771449</v>
      </c>
      <c r="B799">
        <v>3003637.66</v>
      </c>
    </row>
    <row r="800" spans="1:2" x14ac:dyDescent="0.25">
      <c r="A800">
        <v>772396</v>
      </c>
      <c r="B800">
        <v>3006235.74</v>
      </c>
    </row>
    <row r="801" spans="1:2" x14ac:dyDescent="0.25">
      <c r="A801">
        <v>773392</v>
      </c>
      <c r="B801">
        <v>3008858.37</v>
      </c>
    </row>
    <row r="802" spans="1:2" x14ac:dyDescent="0.25">
      <c r="A802">
        <v>774344</v>
      </c>
      <c r="B802">
        <v>3011279.16</v>
      </c>
    </row>
    <row r="803" spans="1:2" x14ac:dyDescent="0.25">
      <c r="A803">
        <v>775293</v>
      </c>
      <c r="B803">
        <v>3013663.99</v>
      </c>
    </row>
    <row r="804" spans="1:2" x14ac:dyDescent="0.25">
      <c r="A804">
        <v>776285</v>
      </c>
      <c r="B804">
        <v>3016172.41</v>
      </c>
    </row>
    <row r="805" spans="1:2" x14ac:dyDescent="0.25">
      <c r="A805">
        <v>777265</v>
      </c>
      <c r="B805">
        <v>3018979.04</v>
      </c>
    </row>
    <row r="806" spans="1:2" x14ac:dyDescent="0.25">
      <c r="A806">
        <v>778218</v>
      </c>
      <c r="B806">
        <v>3022419.71</v>
      </c>
    </row>
    <row r="807" spans="1:2" x14ac:dyDescent="0.25">
      <c r="A807">
        <v>779188</v>
      </c>
      <c r="B807">
        <v>3026054.77</v>
      </c>
    </row>
    <row r="808" spans="1:2" x14ac:dyDescent="0.25">
      <c r="A808">
        <v>780128</v>
      </c>
      <c r="B808">
        <v>3028601.9</v>
      </c>
    </row>
    <row r="809" spans="1:2" x14ac:dyDescent="0.25">
      <c r="A809">
        <v>781070</v>
      </c>
      <c r="B809">
        <v>3031072.7</v>
      </c>
    </row>
    <row r="810" spans="1:2" x14ac:dyDescent="0.25">
      <c r="A810">
        <v>782047</v>
      </c>
      <c r="B810">
        <v>3033567.13</v>
      </c>
    </row>
    <row r="811" spans="1:2" x14ac:dyDescent="0.25">
      <c r="A811">
        <v>783065</v>
      </c>
      <c r="B811">
        <v>3036154.38</v>
      </c>
    </row>
    <row r="812" spans="1:2" x14ac:dyDescent="0.25">
      <c r="A812">
        <v>784051</v>
      </c>
      <c r="B812">
        <v>3038592.93</v>
      </c>
    </row>
    <row r="813" spans="1:2" x14ac:dyDescent="0.25">
      <c r="A813">
        <v>785038</v>
      </c>
      <c r="B813">
        <v>3041159.93</v>
      </c>
    </row>
    <row r="814" spans="1:2" x14ac:dyDescent="0.25">
      <c r="A814">
        <v>785945</v>
      </c>
      <c r="B814">
        <v>3043488.76</v>
      </c>
    </row>
    <row r="815" spans="1:2" x14ac:dyDescent="0.25">
      <c r="A815">
        <v>786870</v>
      </c>
      <c r="B815">
        <v>3045870.63</v>
      </c>
    </row>
    <row r="816" spans="1:2" x14ac:dyDescent="0.25">
      <c r="A816">
        <v>787813</v>
      </c>
      <c r="B816">
        <v>3048333.26</v>
      </c>
    </row>
    <row r="817" spans="1:2" x14ac:dyDescent="0.25">
      <c r="A817">
        <v>788813</v>
      </c>
      <c r="B817">
        <v>3050888.09</v>
      </c>
    </row>
    <row r="818" spans="1:2" x14ac:dyDescent="0.25">
      <c r="A818">
        <v>789788</v>
      </c>
      <c r="B818">
        <v>3054439.67</v>
      </c>
    </row>
    <row r="819" spans="1:2" x14ac:dyDescent="0.25">
      <c r="A819">
        <v>790763</v>
      </c>
      <c r="B819">
        <v>3057811.29</v>
      </c>
    </row>
    <row r="820" spans="1:2" x14ac:dyDescent="0.25">
      <c r="A820">
        <v>791783</v>
      </c>
      <c r="B820">
        <v>3060549.76</v>
      </c>
    </row>
    <row r="821" spans="1:2" x14ac:dyDescent="0.25">
      <c r="A821">
        <v>792691</v>
      </c>
      <c r="B821">
        <v>3062980.23</v>
      </c>
    </row>
    <row r="822" spans="1:2" x14ac:dyDescent="0.25">
      <c r="A822">
        <v>793621</v>
      </c>
      <c r="B822">
        <v>3065398.76</v>
      </c>
    </row>
    <row r="823" spans="1:2" x14ac:dyDescent="0.25">
      <c r="A823">
        <v>794581</v>
      </c>
      <c r="B823">
        <v>3068302.84</v>
      </c>
    </row>
    <row r="824" spans="1:2" x14ac:dyDescent="0.25">
      <c r="A824">
        <v>795550</v>
      </c>
      <c r="B824">
        <v>3072275.7</v>
      </c>
    </row>
    <row r="825" spans="1:2" x14ac:dyDescent="0.25">
      <c r="A825">
        <v>796435</v>
      </c>
      <c r="B825">
        <v>3075830.58</v>
      </c>
    </row>
    <row r="826" spans="1:2" x14ac:dyDescent="0.25">
      <c r="A826">
        <v>797386</v>
      </c>
      <c r="B826">
        <v>3079718.19</v>
      </c>
    </row>
    <row r="827" spans="1:2" x14ac:dyDescent="0.25">
      <c r="A827">
        <v>798332</v>
      </c>
      <c r="B827">
        <v>3083190.95</v>
      </c>
    </row>
    <row r="828" spans="1:2" x14ac:dyDescent="0.25">
      <c r="A828">
        <v>799291</v>
      </c>
      <c r="B828">
        <v>3085795.54</v>
      </c>
    </row>
    <row r="829" spans="1:2" x14ac:dyDescent="0.25">
      <c r="A829">
        <v>800248</v>
      </c>
      <c r="B829">
        <v>3088408.37</v>
      </c>
    </row>
    <row r="830" spans="1:2" x14ac:dyDescent="0.25">
      <c r="A830">
        <v>801181</v>
      </c>
      <c r="B830">
        <v>3090779.46</v>
      </c>
    </row>
    <row r="831" spans="1:2" x14ac:dyDescent="0.25">
      <c r="A831">
        <v>802133</v>
      </c>
      <c r="B831">
        <v>3093216.93</v>
      </c>
    </row>
    <row r="832" spans="1:2" x14ac:dyDescent="0.25">
      <c r="A832">
        <v>803115</v>
      </c>
      <c r="B832">
        <v>3095691.02</v>
      </c>
    </row>
    <row r="833" spans="1:2" x14ac:dyDescent="0.25">
      <c r="A833">
        <v>804111</v>
      </c>
      <c r="B833">
        <v>3099692.99</v>
      </c>
    </row>
    <row r="834" spans="1:2" x14ac:dyDescent="0.25">
      <c r="A834">
        <v>805005</v>
      </c>
      <c r="B834">
        <v>3102094.42</v>
      </c>
    </row>
    <row r="835" spans="1:2" x14ac:dyDescent="0.25">
      <c r="A835">
        <v>805982</v>
      </c>
      <c r="B835">
        <v>3104613.35</v>
      </c>
    </row>
    <row r="836" spans="1:2" x14ac:dyDescent="0.25">
      <c r="A836">
        <v>806946</v>
      </c>
      <c r="B836">
        <v>3107096.96</v>
      </c>
    </row>
    <row r="837" spans="1:2" x14ac:dyDescent="0.25">
      <c r="A837">
        <v>807875</v>
      </c>
      <c r="B837">
        <v>3109495.82</v>
      </c>
    </row>
    <row r="838" spans="1:2" x14ac:dyDescent="0.25">
      <c r="A838">
        <v>808849</v>
      </c>
      <c r="B838">
        <v>3113043.84</v>
      </c>
    </row>
    <row r="839" spans="1:2" x14ac:dyDescent="0.25">
      <c r="A839">
        <v>809808</v>
      </c>
      <c r="B839">
        <v>3115788.22</v>
      </c>
    </row>
    <row r="840" spans="1:2" x14ac:dyDescent="0.25">
      <c r="A840">
        <v>810787</v>
      </c>
      <c r="B840">
        <v>3118404.41</v>
      </c>
    </row>
    <row r="841" spans="1:2" x14ac:dyDescent="0.25">
      <c r="A841">
        <v>811795</v>
      </c>
      <c r="B841">
        <v>3121076.59</v>
      </c>
    </row>
    <row r="842" spans="1:2" x14ac:dyDescent="0.25">
      <c r="A842">
        <v>812768</v>
      </c>
      <c r="B842">
        <v>3123840</v>
      </c>
    </row>
    <row r="843" spans="1:2" x14ac:dyDescent="0.25">
      <c r="A843">
        <v>813758</v>
      </c>
      <c r="B843">
        <v>3126698.38</v>
      </c>
    </row>
    <row r="844" spans="1:2" x14ac:dyDescent="0.25">
      <c r="A844">
        <v>814713</v>
      </c>
      <c r="B844">
        <v>3129449.2</v>
      </c>
    </row>
    <row r="845" spans="1:2" x14ac:dyDescent="0.25">
      <c r="A845">
        <v>815655</v>
      </c>
      <c r="B845">
        <v>3132156.99</v>
      </c>
    </row>
    <row r="846" spans="1:2" x14ac:dyDescent="0.25">
      <c r="A846">
        <v>816633</v>
      </c>
      <c r="B846">
        <v>3136918.45</v>
      </c>
    </row>
    <row r="847" spans="1:2" x14ac:dyDescent="0.25">
      <c r="A847">
        <v>817607</v>
      </c>
      <c r="B847">
        <v>3140593.04</v>
      </c>
    </row>
    <row r="848" spans="1:2" x14ac:dyDescent="0.25">
      <c r="A848">
        <v>818543</v>
      </c>
      <c r="B848">
        <v>3143151.23</v>
      </c>
    </row>
    <row r="849" spans="1:2" x14ac:dyDescent="0.25">
      <c r="A849">
        <v>819500</v>
      </c>
      <c r="B849">
        <v>3145670.13</v>
      </c>
    </row>
    <row r="850" spans="1:2" x14ac:dyDescent="0.25">
      <c r="A850">
        <v>820489</v>
      </c>
      <c r="B850">
        <v>3148238.54</v>
      </c>
    </row>
    <row r="851" spans="1:2" x14ac:dyDescent="0.25">
      <c r="A851">
        <v>821496</v>
      </c>
      <c r="B851">
        <v>3150875.12</v>
      </c>
    </row>
    <row r="852" spans="1:2" x14ac:dyDescent="0.25">
      <c r="A852">
        <v>822463</v>
      </c>
      <c r="B852">
        <v>3153356.35</v>
      </c>
    </row>
    <row r="853" spans="1:2" x14ac:dyDescent="0.25">
      <c r="A853">
        <v>823475</v>
      </c>
      <c r="B853">
        <v>3155917.46</v>
      </c>
    </row>
    <row r="854" spans="1:2" x14ac:dyDescent="0.25">
      <c r="A854">
        <v>824484</v>
      </c>
      <c r="B854">
        <v>3158482.98</v>
      </c>
    </row>
    <row r="855" spans="1:2" x14ac:dyDescent="0.25">
      <c r="A855">
        <v>825441</v>
      </c>
      <c r="B855">
        <v>3160892.3</v>
      </c>
    </row>
    <row r="856" spans="1:2" x14ac:dyDescent="0.25">
      <c r="A856">
        <v>826380</v>
      </c>
      <c r="B856">
        <v>3163274.04</v>
      </c>
    </row>
    <row r="857" spans="1:2" x14ac:dyDescent="0.25">
      <c r="A857">
        <v>827306</v>
      </c>
      <c r="B857">
        <v>3166001</v>
      </c>
    </row>
    <row r="858" spans="1:2" x14ac:dyDescent="0.25">
      <c r="A858">
        <v>828270</v>
      </c>
      <c r="B858">
        <v>3169851.87</v>
      </c>
    </row>
    <row r="859" spans="1:2" x14ac:dyDescent="0.25">
      <c r="A859">
        <v>829244</v>
      </c>
      <c r="B859">
        <v>3173514.47</v>
      </c>
    </row>
    <row r="860" spans="1:2" x14ac:dyDescent="0.25">
      <c r="A860">
        <v>830227</v>
      </c>
      <c r="B860">
        <v>3176275.24</v>
      </c>
    </row>
    <row r="861" spans="1:2" x14ac:dyDescent="0.25">
      <c r="A861">
        <v>831203</v>
      </c>
      <c r="B861">
        <v>3178879.55</v>
      </c>
    </row>
    <row r="862" spans="1:2" x14ac:dyDescent="0.25">
      <c r="A862">
        <v>832126</v>
      </c>
      <c r="B862">
        <v>3181252.07</v>
      </c>
    </row>
    <row r="863" spans="1:2" x14ac:dyDescent="0.25">
      <c r="A863">
        <v>833088</v>
      </c>
      <c r="B863">
        <v>3183727.44</v>
      </c>
    </row>
    <row r="864" spans="1:2" x14ac:dyDescent="0.25">
      <c r="A864">
        <v>834047</v>
      </c>
      <c r="B864">
        <v>3186195.79</v>
      </c>
    </row>
    <row r="865" spans="1:2" x14ac:dyDescent="0.25">
      <c r="A865">
        <v>835010</v>
      </c>
      <c r="B865">
        <v>3189136.46</v>
      </c>
    </row>
    <row r="866" spans="1:2" x14ac:dyDescent="0.25">
      <c r="A866">
        <v>835919</v>
      </c>
      <c r="B866">
        <v>3197531.75</v>
      </c>
    </row>
    <row r="867" spans="1:2" x14ac:dyDescent="0.25">
      <c r="A867">
        <v>836875</v>
      </c>
      <c r="B867">
        <v>3200685.84</v>
      </c>
    </row>
    <row r="868" spans="1:2" x14ac:dyDescent="0.25">
      <c r="A868">
        <v>837835</v>
      </c>
      <c r="B868">
        <v>3203024.19</v>
      </c>
    </row>
    <row r="869" spans="1:2" x14ac:dyDescent="0.25">
      <c r="A869">
        <v>838844</v>
      </c>
      <c r="B869">
        <v>3205591.27</v>
      </c>
    </row>
    <row r="870" spans="1:2" x14ac:dyDescent="0.25">
      <c r="A870">
        <v>839807</v>
      </c>
      <c r="B870">
        <v>3208141.96</v>
      </c>
    </row>
    <row r="871" spans="1:2" x14ac:dyDescent="0.25">
      <c r="A871">
        <v>840771</v>
      </c>
      <c r="B871">
        <v>3210811.26</v>
      </c>
    </row>
    <row r="872" spans="1:2" x14ac:dyDescent="0.25">
      <c r="A872">
        <v>841752</v>
      </c>
      <c r="B872">
        <v>3213424.34</v>
      </c>
    </row>
    <row r="873" spans="1:2" x14ac:dyDescent="0.25">
      <c r="A873">
        <v>842730</v>
      </c>
      <c r="B873">
        <v>3216077</v>
      </c>
    </row>
    <row r="874" spans="1:2" x14ac:dyDescent="0.25">
      <c r="A874">
        <v>843752</v>
      </c>
      <c r="B874">
        <v>3218794.68</v>
      </c>
    </row>
    <row r="875" spans="1:2" x14ac:dyDescent="0.25">
      <c r="A875">
        <v>844753</v>
      </c>
      <c r="B875">
        <v>3221411.59</v>
      </c>
    </row>
    <row r="876" spans="1:2" x14ac:dyDescent="0.25">
      <c r="A876">
        <v>845781</v>
      </c>
      <c r="B876">
        <v>3224066.87</v>
      </c>
    </row>
    <row r="877" spans="1:2" x14ac:dyDescent="0.25">
      <c r="A877">
        <v>846737</v>
      </c>
      <c r="B877">
        <v>3226517.89</v>
      </c>
    </row>
    <row r="878" spans="1:2" x14ac:dyDescent="0.25">
      <c r="A878">
        <v>847738</v>
      </c>
      <c r="B878">
        <v>3229067.5</v>
      </c>
    </row>
    <row r="879" spans="1:2" x14ac:dyDescent="0.25">
      <c r="A879">
        <v>848700</v>
      </c>
      <c r="B879">
        <v>3237420</v>
      </c>
    </row>
    <row r="880" spans="1:2" x14ac:dyDescent="0.25">
      <c r="A880">
        <v>849692</v>
      </c>
      <c r="B880">
        <v>3240293.59</v>
      </c>
    </row>
    <row r="881" spans="1:2" x14ac:dyDescent="0.25">
      <c r="A881">
        <v>850759</v>
      </c>
      <c r="B881">
        <v>3243198.39</v>
      </c>
    </row>
    <row r="882" spans="1:2" x14ac:dyDescent="0.25">
      <c r="A882">
        <v>851730</v>
      </c>
      <c r="B882">
        <v>3245843.57</v>
      </c>
    </row>
    <row r="883" spans="1:2" x14ac:dyDescent="0.25">
      <c r="A883">
        <v>852668</v>
      </c>
      <c r="B883">
        <v>3248300.84</v>
      </c>
    </row>
    <row r="884" spans="1:2" x14ac:dyDescent="0.25">
      <c r="A884">
        <v>853671</v>
      </c>
      <c r="B884">
        <v>3250809.18</v>
      </c>
    </row>
    <row r="885" spans="1:2" x14ac:dyDescent="0.25">
      <c r="A885">
        <v>854631</v>
      </c>
      <c r="B885">
        <v>3253134.57</v>
      </c>
    </row>
    <row r="886" spans="1:2" x14ac:dyDescent="0.25">
      <c r="A886">
        <v>855581</v>
      </c>
      <c r="B886">
        <v>3255442.42</v>
      </c>
    </row>
    <row r="887" spans="1:2" x14ac:dyDescent="0.25">
      <c r="A887">
        <v>856585</v>
      </c>
      <c r="B887">
        <v>3257876.35</v>
      </c>
    </row>
    <row r="888" spans="1:2" x14ac:dyDescent="0.25">
      <c r="A888">
        <v>857612</v>
      </c>
      <c r="B888">
        <v>3261321.34</v>
      </c>
    </row>
    <row r="889" spans="1:2" x14ac:dyDescent="0.25">
      <c r="A889">
        <v>858570</v>
      </c>
      <c r="B889">
        <v>3265085.59</v>
      </c>
    </row>
    <row r="890" spans="1:2" x14ac:dyDescent="0.25">
      <c r="A890">
        <v>859507</v>
      </c>
      <c r="B890">
        <v>3267568.67</v>
      </c>
    </row>
    <row r="891" spans="1:2" x14ac:dyDescent="0.25">
      <c r="A891">
        <v>860443</v>
      </c>
      <c r="B891">
        <v>3270058.05</v>
      </c>
    </row>
    <row r="892" spans="1:2" x14ac:dyDescent="0.25">
      <c r="A892">
        <v>861448</v>
      </c>
      <c r="B892">
        <v>3272674.54</v>
      </c>
    </row>
    <row r="893" spans="1:2" x14ac:dyDescent="0.25">
      <c r="A893">
        <v>862376</v>
      </c>
      <c r="B893">
        <v>3274972.12</v>
      </c>
    </row>
    <row r="894" spans="1:2" x14ac:dyDescent="0.25">
      <c r="A894">
        <v>863351</v>
      </c>
      <c r="B894">
        <v>3277432.93</v>
      </c>
    </row>
    <row r="895" spans="1:2" x14ac:dyDescent="0.25">
      <c r="A895">
        <v>864333</v>
      </c>
      <c r="B895">
        <v>3279859.15</v>
      </c>
    </row>
    <row r="896" spans="1:2" x14ac:dyDescent="0.25">
      <c r="A896">
        <v>865349</v>
      </c>
      <c r="B896">
        <v>3282614.78</v>
      </c>
    </row>
    <row r="897" spans="1:2" x14ac:dyDescent="0.25">
      <c r="A897">
        <v>866258</v>
      </c>
      <c r="B897">
        <v>3285040.87</v>
      </c>
    </row>
    <row r="898" spans="1:2" x14ac:dyDescent="0.25">
      <c r="A898">
        <v>867208</v>
      </c>
      <c r="B898">
        <v>3287769.31</v>
      </c>
    </row>
    <row r="899" spans="1:2" x14ac:dyDescent="0.25">
      <c r="A899">
        <v>868240</v>
      </c>
      <c r="B899">
        <v>3290466.76</v>
      </c>
    </row>
    <row r="900" spans="1:2" x14ac:dyDescent="0.25">
      <c r="A900">
        <v>869220</v>
      </c>
      <c r="B900">
        <v>3292963.92</v>
      </c>
    </row>
    <row r="901" spans="1:2" x14ac:dyDescent="0.25">
      <c r="A901">
        <v>870174</v>
      </c>
      <c r="B901">
        <v>3295428.58</v>
      </c>
    </row>
    <row r="902" spans="1:2" x14ac:dyDescent="0.25">
      <c r="A902">
        <v>871136</v>
      </c>
      <c r="B902">
        <v>3299953.68</v>
      </c>
    </row>
    <row r="903" spans="1:2" x14ac:dyDescent="0.25">
      <c r="A903">
        <v>872116</v>
      </c>
      <c r="B903">
        <v>3303235.56</v>
      </c>
    </row>
    <row r="904" spans="1:2" x14ac:dyDescent="0.25">
      <c r="A904">
        <v>873119</v>
      </c>
      <c r="B904">
        <v>3305884.61</v>
      </c>
    </row>
    <row r="905" spans="1:2" x14ac:dyDescent="0.25">
      <c r="A905">
        <v>874079</v>
      </c>
      <c r="B905">
        <v>3308490.87</v>
      </c>
    </row>
    <row r="906" spans="1:2" x14ac:dyDescent="0.25">
      <c r="A906">
        <v>875080</v>
      </c>
      <c r="B906">
        <v>3311141.33</v>
      </c>
    </row>
    <row r="907" spans="1:2" x14ac:dyDescent="0.25">
      <c r="A907">
        <v>876040</v>
      </c>
      <c r="B907">
        <v>3313587.41</v>
      </c>
    </row>
    <row r="908" spans="1:2" x14ac:dyDescent="0.25">
      <c r="A908">
        <v>877017</v>
      </c>
      <c r="B908">
        <v>3316085.78</v>
      </c>
    </row>
    <row r="909" spans="1:2" x14ac:dyDescent="0.25">
      <c r="A909">
        <v>877962</v>
      </c>
      <c r="B909">
        <v>3320270.23</v>
      </c>
    </row>
    <row r="910" spans="1:2" x14ac:dyDescent="0.25">
      <c r="A910">
        <v>878977</v>
      </c>
      <c r="B910">
        <v>3324372.21</v>
      </c>
    </row>
    <row r="911" spans="1:2" x14ac:dyDescent="0.25">
      <c r="A911">
        <v>879946</v>
      </c>
      <c r="B911">
        <v>3328095.27</v>
      </c>
    </row>
    <row r="912" spans="1:2" x14ac:dyDescent="0.25">
      <c r="A912">
        <v>880888</v>
      </c>
      <c r="B912">
        <v>3331167.61</v>
      </c>
    </row>
    <row r="913" spans="1:2" x14ac:dyDescent="0.25">
      <c r="A913">
        <v>881836</v>
      </c>
      <c r="B913">
        <v>3333647.85</v>
      </c>
    </row>
    <row r="914" spans="1:2" x14ac:dyDescent="0.25">
      <c r="A914">
        <v>882826</v>
      </c>
      <c r="B914">
        <v>3336244.16</v>
      </c>
    </row>
    <row r="915" spans="1:2" x14ac:dyDescent="0.25">
      <c r="A915">
        <v>883775</v>
      </c>
      <c r="B915">
        <v>3338627.58</v>
      </c>
    </row>
    <row r="916" spans="1:2" x14ac:dyDescent="0.25">
      <c r="A916">
        <v>884696</v>
      </c>
      <c r="B916">
        <v>3340935.9</v>
      </c>
    </row>
    <row r="917" spans="1:2" x14ac:dyDescent="0.25">
      <c r="A917">
        <v>885710</v>
      </c>
      <c r="B917">
        <v>3343463.07</v>
      </c>
    </row>
    <row r="918" spans="1:2" x14ac:dyDescent="0.25">
      <c r="A918">
        <v>886679</v>
      </c>
      <c r="B918">
        <v>3345917.73</v>
      </c>
    </row>
    <row r="919" spans="1:2" x14ac:dyDescent="0.25">
      <c r="A919">
        <v>887620</v>
      </c>
      <c r="B919">
        <v>3348236.88</v>
      </c>
    </row>
    <row r="920" spans="1:2" x14ac:dyDescent="0.25">
      <c r="A920">
        <v>888607</v>
      </c>
      <c r="B920">
        <v>3350708.61</v>
      </c>
    </row>
    <row r="921" spans="1:2" x14ac:dyDescent="0.25">
      <c r="A921">
        <v>889557</v>
      </c>
      <c r="B921">
        <v>3353791.82</v>
      </c>
    </row>
    <row r="922" spans="1:2" x14ac:dyDescent="0.25">
      <c r="A922">
        <v>890486</v>
      </c>
      <c r="B922">
        <v>3355958.6</v>
      </c>
    </row>
    <row r="923" spans="1:2" x14ac:dyDescent="0.25">
      <c r="A923">
        <v>891459</v>
      </c>
      <c r="B923">
        <v>3358228.15</v>
      </c>
    </row>
    <row r="924" spans="1:2" x14ac:dyDescent="0.25">
      <c r="A924">
        <v>892462</v>
      </c>
      <c r="B924">
        <v>3361381.02</v>
      </c>
    </row>
    <row r="925" spans="1:2" x14ac:dyDescent="0.25">
      <c r="A925">
        <v>893455</v>
      </c>
      <c r="B925">
        <v>3366252.14</v>
      </c>
    </row>
    <row r="926" spans="1:2" x14ac:dyDescent="0.25">
      <c r="A926">
        <v>894402</v>
      </c>
      <c r="B926">
        <v>3369331.18</v>
      </c>
    </row>
    <row r="927" spans="1:2" x14ac:dyDescent="0.25">
      <c r="A927">
        <v>895379</v>
      </c>
      <c r="B927">
        <v>3371968.75</v>
      </c>
    </row>
    <row r="928" spans="1:2" x14ac:dyDescent="0.25">
      <c r="A928">
        <v>896333</v>
      </c>
      <c r="B928">
        <v>3374477.18</v>
      </c>
    </row>
    <row r="929" spans="1:2" x14ac:dyDescent="0.25">
      <c r="A929">
        <v>897300</v>
      </c>
      <c r="B929">
        <v>3376976.48</v>
      </c>
    </row>
    <row r="930" spans="1:2" x14ac:dyDescent="0.25">
      <c r="A930">
        <v>898258</v>
      </c>
      <c r="B930">
        <v>3379443.29</v>
      </c>
    </row>
    <row r="931" spans="1:2" x14ac:dyDescent="0.25">
      <c r="A931">
        <v>899248</v>
      </c>
      <c r="B931">
        <v>3381957.39</v>
      </c>
    </row>
    <row r="932" spans="1:2" x14ac:dyDescent="0.25">
      <c r="A932">
        <v>900204</v>
      </c>
      <c r="B932">
        <v>3384620.98</v>
      </c>
    </row>
    <row r="933" spans="1:2" x14ac:dyDescent="0.25">
      <c r="A933">
        <v>901155</v>
      </c>
      <c r="B933">
        <v>3393297.52</v>
      </c>
    </row>
    <row r="934" spans="1:2" x14ac:dyDescent="0.25">
      <c r="A934">
        <v>902146</v>
      </c>
      <c r="B934">
        <v>3397015.58</v>
      </c>
    </row>
    <row r="935" spans="1:2" x14ac:dyDescent="0.25">
      <c r="A935">
        <v>903079</v>
      </c>
      <c r="B935">
        <v>3399849.7</v>
      </c>
    </row>
    <row r="936" spans="1:2" x14ac:dyDescent="0.25">
      <c r="A936">
        <v>904052</v>
      </c>
      <c r="B936">
        <v>3402270.93</v>
      </c>
    </row>
    <row r="937" spans="1:2" x14ac:dyDescent="0.25">
      <c r="A937">
        <v>905025</v>
      </c>
      <c r="B937">
        <v>3404737.09</v>
      </c>
    </row>
    <row r="938" spans="1:2" x14ac:dyDescent="0.25">
      <c r="A938">
        <v>905967</v>
      </c>
      <c r="B938">
        <v>3407066.64</v>
      </c>
    </row>
    <row r="939" spans="1:2" x14ac:dyDescent="0.25">
      <c r="A939">
        <v>906943</v>
      </c>
      <c r="B939">
        <v>3409497.73</v>
      </c>
    </row>
    <row r="940" spans="1:2" x14ac:dyDescent="0.25">
      <c r="A940">
        <v>907913</v>
      </c>
      <c r="B940">
        <v>3412416.21</v>
      </c>
    </row>
    <row r="941" spans="1:2" x14ac:dyDescent="0.25">
      <c r="A941">
        <v>908928</v>
      </c>
      <c r="B941">
        <v>3415044.43</v>
      </c>
    </row>
    <row r="942" spans="1:2" x14ac:dyDescent="0.25">
      <c r="A942">
        <v>909852</v>
      </c>
      <c r="B942">
        <v>3417392.27</v>
      </c>
    </row>
    <row r="943" spans="1:2" x14ac:dyDescent="0.25">
      <c r="A943">
        <v>910937</v>
      </c>
      <c r="B943">
        <v>3420149.16</v>
      </c>
    </row>
    <row r="944" spans="1:2" x14ac:dyDescent="0.25">
      <c r="A944">
        <v>911861</v>
      </c>
      <c r="B944">
        <v>3422459.18</v>
      </c>
    </row>
    <row r="945" spans="1:2" x14ac:dyDescent="0.25">
      <c r="A945">
        <v>912823</v>
      </c>
      <c r="B945">
        <v>3426299.37</v>
      </c>
    </row>
    <row r="946" spans="1:2" x14ac:dyDescent="0.25">
      <c r="A946">
        <v>913786</v>
      </c>
      <c r="B946">
        <v>3430151.12</v>
      </c>
    </row>
    <row r="947" spans="1:2" x14ac:dyDescent="0.25">
      <c r="A947">
        <v>914754</v>
      </c>
      <c r="B947">
        <v>3433927.24</v>
      </c>
    </row>
    <row r="948" spans="1:2" x14ac:dyDescent="0.25">
      <c r="A948">
        <v>915713</v>
      </c>
      <c r="B948">
        <v>3436644.51</v>
      </c>
    </row>
    <row r="949" spans="1:2" x14ac:dyDescent="0.25">
      <c r="A949">
        <v>916672</v>
      </c>
      <c r="B949">
        <v>3439060.72</v>
      </c>
    </row>
    <row r="950" spans="1:2" x14ac:dyDescent="0.25">
      <c r="A950">
        <v>917655</v>
      </c>
      <c r="B950">
        <v>3441507.17</v>
      </c>
    </row>
    <row r="951" spans="1:2" x14ac:dyDescent="0.25">
      <c r="A951">
        <v>918649</v>
      </c>
      <c r="B951">
        <v>3444089.96</v>
      </c>
    </row>
    <row r="952" spans="1:2" x14ac:dyDescent="0.25">
      <c r="A952">
        <v>919597</v>
      </c>
      <c r="B952">
        <v>3446797.59</v>
      </c>
    </row>
    <row r="953" spans="1:2" x14ac:dyDescent="0.25">
      <c r="A953">
        <v>920535</v>
      </c>
      <c r="B953">
        <v>3449289.35</v>
      </c>
    </row>
    <row r="954" spans="1:2" x14ac:dyDescent="0.25">
      <c r="A954">
        <v>921479</v>
      </c>
      <c r="B954">
        <v>3451801.16</v>
      </c>
    </row>
    <row r="955" spans="1:2" x14ac:dyDescent="0.25">
      <c r="A955">
        <v>922458</v>
      </c>
      <c r="B955">
        <v>3454953.14</v>
      </c>
    </row>
    <row r="956" spans="1:2" x14ac:dyDescent="0.25">
      <c r="A956">
        <v>923380</v>
      </c>
      <c r="B956">
        <v>3458664.46</v>
      </c>
    </row>
    <row r="957" spans="1:2" x14ac:dyDescent="0.25">
      <c r="A957">
        <v>924364</v>
      </c>
      <c r="B957">
        <v>3462327.08</v>
      </c>
    </row>
    <row r="958" spans="1:2" x14ac:dyDescent="0.25">
      <c r="A958">
        <v>925382</v>
      </c>
      <c r="B958">
        <v>3465135.77</v>
      </c>
    </row>
    <row r="959" spans="1:2" x14ac:dyDescent="0.25">
      <c r="A959">
        <v>926340</v>
      </c>
      <c r="B959">
        <v>3467606.56</v>
      </c>
    </row>
    <row r="960" spans="1:2" x14ac:dyDescent="0.25">
      <c r="A960">
        <v>927305</v>
      </c>
      <c r="B960">
        <v>3470122.28</v>
      </c>
    </row>
    <row r="961" spans="1:2" x14ac:dyDescent="0.25">
      <c r="A961">
        <v>928259</v>
      </c>
      <c r="B961">
        <v>3472616.44</v>
      </c>
    </row>
    <row r="962" spans="1:2" x14ac:dyDescent="0.25">
      <c r="A962">
        <v>929230</v>
      </c>
      <c r="B962">
        <v>3475075.73</v>
      </c>
    </row>
    <row r="963" spans="1:2" x14ac:dyDescent="0.25">
      <c r="A963">
        <v>930276</v>
      </c>
      <c r="B963">
        <v>3477745.65</v>
      </c>
    </row>
    <row r="964" spans="1:2" x14ac:dyDescent="0.25">
      <c r="A964">
        <v>931197</v>
      </c>
      <c r="B964">
        <v>3480115.88</v>
      </c>
    </row>
    <row r="965" spans="1:2" x14ac:dyDescent="0.25">
      <c r="A965">
        <v>932132</v>
      </c>
      <c r="B965">
        <v>3482418.11</v>
      </c>
    </row>
    <row r="966" spans="1:2" x14ac:dyDescent="0.25">
      <c r="A966">
        <v>933079</v>
      </c>
      <c r="B966">
        <v>3484756.18</v>
      </c>
    </row>
    <row r="967" spans="1:2" x14ac:dyDescent="0.25">
      <c r="A967">
        <v>934003</v>
      </c>
      <c r="B967">
        <v>3487039.49</v>
      </c>
    </row>
    <row r="968" spans="1:2" x14ac:dyDescent="0.25">
      <c r="A968">
        <v>934990</v>
      </c>
      <c r="B968">
        <v>3489387.28</v>
      </c>
    </row>
    <row r="969" spans="1:2" x14ac:dyDescent="0.25">
      <c r="A969">
        <v>935957</v>
      </c>
      <c r="B969">
        <v>3491688.37</v>
      </c>
    </row>
    <row r="970" spans="1:2" x14ac:dyDescent="0.25">
      <c r="A970">
        <v>936912</v>
      </c>
      <c r="B970">
        <v>3495563.11</v>
      </c>
    </row>
    <row r="971" spans="1:2" x14ac:dyDescent="0.25">
      <c r="A971">
        <v>937903</v>
      </c>
      <c r="B971">
        <v>3499432.82</v>
      </c>
    </row>
    <row r="972" spans="1:2" x14ac:dyDescent="0.25">
      <c r="A972">
        <v>938844</v>
      </c>
      <c r="B972">
        <v>3501999.68</v>
      </c>
    </row>
    <row r="973" spans="1:2" x14ac:dyDescent="0.25">
      <c r="A973">
        <v>939893</v>
      </c>
      <c r="B973">
        <v>3504789.09</v>
      </c>
    </row>
    <row r="974" spans="1:2" x14ac:dyDescent="0.25">
      <c r="A974">
        <v>940848</v>
      </c>
      <c r="B974">
        <v>3507141.12</v>
      </c>
    </row>
    <row r="975" spans="1:2" x14ac:dyDescent="0.25">
      <c r="A975">
        <v>941804</v>
      </c>
      <c r="B975">
        <v>3509436.02</v>
      </c>
    </row>
    <row r="976" spans="1:2" x14ac:dyDescent="0.25">
      <c r="A976">
        <v>942777</v>
      </c>
      <c r="B976">
        <v>3511772.61</v>
      </c>
    </row>
    <row r="977" spans="1:2" x14ac:dyDescent="0.25">
      <c r="A977">
        <v>943723</v>
      </c>
      <c r="B977">
        <v>3514044.93</v>
      </c>
    </row>
    <row r="978" spans="1:2" x14ac:dyDescent="0.25">
      <c r="A978">
        <v>944693</v>
      </c>
      <c r="B978">
        <v>3516337.93</v>
      </c>
    </row>
    <row r="979" spans="1:2" x14ac:dyDescent="0.25">
      <c r="A979">
        <v>945690</v>
      </c>
      <c r="B979">
        <v>3518697.42</v>
      </c>
    </row>
    <row r="980" spans="1:2" x14ac:dyDescent="0.25">
      <c r="A980">
        <v>946666</v>
      </c>
      <c r="B980">
        <v>3522242.77</v>
      </c>
    </row>
    <row r="981" spans="1:2" x14ac:dyDescent="0.25">
      <c r="A981">
        <v>947627</v>
      </c>
      <c r="B981">
        <v>3525947.04</v>
      </c>
    </row>
    <row r="982" spans="1:2" x14ac:dyDescent="0.25">
      <c r="A982">
        <v>948557</v>
      </c>
      <c r="B982">
        <v>3529167.44</v>
      </c>
    </row>
    <row r="983" spans="1:2" x14ac:dyDescent="0.25">
      <c r="A983">
        <v>949492</v>
      </c>
      <c r="B983">
        <v>3531609.49</v>
      </c>
    </row>
    <row r="984" spans="1:2" x14ac:dyDescent="0.25">
      <c r="A984">
        <v>950478</v>
      </c>
      <c r="B984">
        <v>3534088.44</v>
      </c>
    </row>
    <row r="985" spans="1:2" x14ac:dyDescent="0.25">
      <c r="A985">
        <v>951450</v>
      </c>
      <c r="B985">
        <v>3536446.72</v>
      </c>
    </row>
    <row r="986" spans="1:2" x14ac:dyDescent="0.25">
      <c r="A986">
        <v>952436</v>
      </c>
      <c r="B986">
        <v>3538868.11</v>
      </c>
    </row>
    <row r="987" spans="1:2" x14ac:dyDescent="0.25">
      <c r="A987">
        <v>953434</v>
      </c>
      <c r="B987">
        <v>3541279.07</v>
      </c>
    </row>
    <row r="988" spans="1:2" x14ac:dyDescent="0.25">
      <c r="A988">
        <v>954364</v>
      </c>
      <c r="B988">
        <v>3543516.71</v>
      </c>
    </row>
    <row r="989" spans="1:2" x14ac:dyDescent="0.25">
      <c r="A989">
        <v>955392</v>
      </c>
      <c r="B989">
        <v>3546324.48</v>
      </c>
    </row>
    <row r="990" spans="1:2" x14ac:dyDescent="0.25">
      <c r="A990">
        <v>956353</v>
      </c>
      <c r="B990">
        <v>3548568.68</v>
      </c>
    </row>
    <row r="991" spans="1:2" x14ac:dyDescent="0.25">
      <c r="A991">
        <v>957362</v>
      </c>
      <c r="B991">
        <v>3551014.6</v>
      </c>
    </row>
    <row r="992" spans="1:2" x14ac:dyDescent="0.25">
      <c r="A992">
        <v>958350</v>
      </c>
      <c r="B992">
        <v>3553361.38</v>
      </c>
    </row>
    <row r="993" spans="1:2" x14ac:dyDescent="0.25">
      <c r="A993">
        <v>959301</v>
      </c>
      <c r="B993">
        <v>3559937.33</v>
      </c>
    </row>
    <row r="994" spans="1:2" x14ac:dyDescent="0.25">
      <c r="A994">
        <v>960238</v>
      </c>
      <c r="B994">
        <v>3563664.34</v>
      </c>
    </row>
    <row r="995" spans="1:2" x14ac:dyDescent="0.25">
      <c r="A995">
        <v>961171</v>
      </c>
      <c r="B995">
        <v>3567228.07</v>
      </c>
    </row>
    <row r="996" spans="1:2" x14ac:dyDescent="0.25">
      <c r="A996">
        <v>962182</v>
      </c>
      <c r="B996">
        <v>3569857.12</v>
      </c>
    </row>
    <row r="997" spans="1:2" x14ac:dyDescent="0.25">
      <c r="A997">
        <v>963097</v>
      </c>
      <c r="B997">
        <v>3572116.15</v>
      </c>
    </row>
    <row r="998" spans="1:2" x14ac:dyDescent="0.25">
      <c r="A998">
        <v>964078</v>
      </c>
      <c r="B998">
        <v>3574500.78</v>
      </c>
    </row>
    <row r="999" spans="1:2" x14ac:dyDescent="0.25">
      <c r="A999">
        <v>965069</v>
      </c>
      <c r="B999">
        <v>3576957.8</v>
      </c>
    </row>
    <row r="1000" spans="1:2" x14ac:dyDescent="0.25">
      <c r="A1000">
        <v>965997</v>
      </c>
      <c r="B1000">
        <v>3580148.96</v>
      </c>
    </row>
    <row r="1001" spans="1:2" x14ac:dyDescent="0.25">
      <c r="A1001">
        <v>966965</v>
      </c>
      <c r="B1001">
        <v>3582639.56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01"/>
  <sheetViews>
    <sheetView topLeftCell="A2" workbookViewId="0">
      <selection activeCell="H15" sqref="H15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949</v>
      </c>
      <c r="B2">
        <v>1509.01</v>
      </c>
    </row>
    <row r="3" spans="1:2" x14ac:dyDescent="0.25">
      <c r="A3">
        <v>1903</v>
      </c>
      <c r="B3">
        <v>2865.91</v>
      </c>
    </row>
    <row r="4" spans="1:2" x14ac:dyDescent="0.25">
      <c r="A4">
        <v>2878</v>
      </c>
      <c r="B4">
        <v>4135.76</v>
      </c>
    </row>
    <row r="5" spans="1:2" x14ac:dyDescent="0.25">
      <c r="A5">
        <v>3849</v>
      </c>
      <c r="B5">
        <v>4952.3</v>
      </c>
    </row>
    <row r="6" spans="1:2" x14ac:dyDescent="0.25">
      <c r="A6">
        <v>4789</v>
      </c>
      <c r="B6">
        <v>5703.81</v>
      </c>
    </row>
    <row r="7" spans="1:2" x14ac:dyDescent="0.25">
      <c r="A7">
        <v>5745</v>
      </c>
      <c r="B7">
        <v>6467.32</v>
      </c>
    </row>
    <row r="8" spans="1:2" x14ac:dyDescent="0.25">
      <c r="A8">
        <v>6691</v>
      </c>
      <c r="B8">
        <v>7569.06</v>
      </c>
    </row>
    <row r="9" spans="1:2" x14ac:dyDescent="0.25">
      <c r="A9">
        <v>7631</v>
      </c>
      <c r="B9">
        <v>8750.85</v>
      </c>
    </row>
    <row r="10" spans="1:2" x14ac:dyDescent="0.25">
      <c r="A10">
        <v>8608</v>
      </c>
      <c r="B10">
        <v>9490.34</v>
      </c>
    </row>
    <row r="11" spans="1:2" x14ac:dyDescent="0.25">
      <c r="A11">
        <v>9614</v>
      </c>
      <c r="B11">
        <v>10282.870000000001</v>
      </c>
    </row>
    <row r="12" spans="1:2" x14ac:dyDescent="0.25">
      <c r="A12">
        <v>10543</v>
      </c>
      <c r="B12">
        <v>10974.33</v>
      </c>
    </row>
    <row r="13" spans="1:2" x14ac:dyDescent="0.25">
      <c r="A13">
        <v>11581</v>
      </c>
      <c r="B13">
        <v>11784.87</v>
      </c>
    </row>
    <row r="14" spans="1:2" x14ac:dyDescent="0.25">
      <c r="A14">
        <v>12508</v>
      </c>
      <c r="B14">
        <v>12489.34</v>
      </c>
    </row>
    <row r="15" spans="1:2" x14ac:dyDescent="0.25">
      <c r="A15">
        <v>13479</v>
      </c>
      <c r="B15">
        <v>13435.97</v>
      </c>
    </row>
    <row r="16" spans="1:2" x14ac:dyDescent="0.25">
      <c r="A16">
        <v>14423</v>
      </c>
      <c r="B16">
        <v>14490.68</v>
      </c>
    </row>
    <row r="17" spans="1:2" x14ac:dyDescent="0.25">
      <c r="A17">
        <v>15413</v>
      </c>
      <c r="B17">
        <v>15709.49</v>
      </c>
    </row>
    <row r="18" spans="1:2" x14ac:dyDescent="0.25">
      <c r="A18">
        <v>16404</v>
      </c>
      <c r="B18">
        <v>16915.29</v>
      </c>
    </row>
    <row r="19" spans="1:2" x14ac:dyDescent="0.25">
      <c r="A19">
        <v>17383</v>
      </c>
      <c r="B19">
        <v>17659.78</v>
      </c>
    </row>
    <row r="20" spans="1:2" x14ac:dyDescent="0.25">
      <c r="A20">
        <v>18423</v>
      </c>
      <c r="B20">
        <v>18451.310000000001</v>
      </c>
    </row>
    <row r="21" spans="1:2" x14ac:dyDescent="0.25">
      <c r="A21">
        <v>19416</v>
      </c>
      <c r="B21">
        <v>19216.82</v>
      </c>
    </row>
    <row r="22" spans="1:2" x14ac:dyDescent="0.25">
      <c r="A22">
        <v>20346</v>
      </c>
      <c r="B22">
        <v>20152.45</v>
      </c>
    </row>
    <row r="23" spans="1:2" x14ac:dyDescent="0.25">
      <c r="A23">
        <v>21257</v>
      </c>
      <c r="B23">
        <v>21249.18</v>
      </c>
    </row>
    <row r="24" spans="1:2" x14ac:dyDescent="0.25">
      <c r="A24">
        <v>22225</v>
      </c>
      <c r="B24">
        <v>21991.67</v>
      </c>
    </row>
    <row r="25" spans="1:2" x14ac:dyDescent="0.25">
      <c r="A25">
        <v>23165</v>
      </c>
      <c r="B25">
        <v>22705.15</v>
      </c>
    </row>
    <row r="26" spans="1:2" x14ac:dyDescent="0.25">
      <c r="A26">
        <v>24122</v>
      </c>
      <c r="B26">
        <v>23410.62</v>
      </c>
    </row>
    <row r="27" spans="1:2" x14ac:dyDescent="0.25">
      <c r="A27">
        <v>25131</v>
      </c>
      <c r="B27">
        <v>24164.13</v>
      </c>
    </row>
    <row r="28" spans="1:2" x14ac:dyDescent="0.25">
      <c r="A28">
        <v>26065</v>
      </c>
      <c r="B28">
        <v>24870.6</v>
      </c>
    </row>
    <row r="29" spans="1:2" x14ac:dyDescent="0.25">
      <c r="A29">
        <v>27061</v>
      </c>
      <c r="B29">
        <v>25631.11</v>
      </c>
    </row>
    <row r="30" spans="1:2" x14ac:dyDescent="0.25">
      <c r="A30">
        <v>28011</v>
      </c>
      <c r="B30">
        <v>26578.74</v>
      </c>
    </row>
    <row r="31" spans="1:2" x14ac:dyDescent="0.25">
      <c r="A31">
        <v>29002</v>
      </c>
      <c r="B31">
        <v>27741.52</v>
      </c>
    </row>
    <row r="32" spans="1:2" x14ac:dyDescent="0.25">
      <c r="A32">
        <v>29974</v>
      </c>
      <c r="B32">
        <v>28953.33</v>
      </c>
    </row>
    <row r="33" spans="1:2" x14ac:dyDescent="0.25">
      <c r="A33">
        <v>30939</v>
      </c>
      <c r="B33">
        <v>30146.13</v>
      </c>
    </row>
    <row r="34" spans="1:2" x14ac:dyDescent="0.25">
      <c r="A34">
        <v>31879</v>
      </c>
      <c r="B34">
        <v>30878.62</v>
      </c>
    </row>
    <row r="35" spans="1:2" x14ac:dyDescent="0.25">
      <c r="A35">
        <v>32888</v>
      </c>
      <c r="B35">
        <v>31658.14</v>
      </c>
    </row>
    <row r="36" spans="1:2" x14ac:dyDescent="0.25">
      <c r="A36">
        <v>33841</v>
      </c>
      <c r="B36">
        <v>32376.61</v>
      </c>
    </row>
    <row r="37" spans="1:2" x14ac:dyDescent="0.25">
      <c r="A37">
        <v>34809</v>
      </c>
      <c r="B37">
        <v>33349.269999999997</v>
      </c>
    </row>
    <row r="38" spans="1:2" x14ac:dyDescent="0.25">
      <c r="A38">
        <v>35778</v>
      </c>
      <c r="B38">
        <v>34506.03</v>
      </c>
    </row>
    <row r="39" spans="1:2" x14ac:dyDescent="0.25">
      <c r="A39">
        <v>36790</v>
      </c>
      <c r="B39">
        <v>35277.550000000003</v>
      </c>
    </row>
    <row r="40" spans="1:2" x14ac:dyDescent="0.25">
      <c r="A40">
        <v>37754</v>
      </c>
      <c r="B40">
        <v>36053.07</v>
      </c>
    </row>
    <row r="41" spans="1:2" x14ac:dyDescent="0.25">
      <c r="A41">
        <v>38676</v>
      </c>
      <c r="B41">
        <v>36767.54</v>
      </c>
    </row>
    <row r="42" spans="1:2" x14ac:dyDescent="0.25">
      <c r="A42">
        <v>39621</v>
      </c>
      <c r="B42">
        <v>37470.01</v>
      </c>
    </row>
    <row r="43" spans="1:2" x14ac:dyDescent="0.25">
      <c r="A43">
        <v>40596</v>
      </c>
      <c r="B43">
        <v>38251.54</v>
      </c>
    </row>
    <row r="44" spans="1:2" x14ac:dyDescent="0.25">
      <c r="A44">
        <v>41532</v>
      </c>
      <c r="B44">
        <v>39179.15</v>
      </c>
    </row>
    <row r="45" spans="1:2" x14ac:dyDescent="0.25">
      <c r="A45">
        <v>42600</v>
      </c>
      <c r="B45">
        <v>40539.06</v>
      </c>
    </row>
    <row r="46" spans="1:2" x14ac:dyDescent="0.25">
      <c r="A46">
        <v>43570</v>
      </c>
      <c r="B46">
        <v>42210.18</v>
      </c>
    </row>
    <row r="47" spans="1:2" x14ac:dyDescent="0.25">
      <c r="A47">
        <v>44563</v>
      </c>
      <c r="B47">
        <v>43389.97</v>
      </c>
    </row>
    <row r="48" spans="1:2" x14ac:dyDescent="0.25">
      <c r="A48">
        <v>45522</v>
      </c>
      <c r="B48">
        <v>44216.52</v>
      </c>
    </row>
    <row r="49" spans="1:2" x14ac:dyDescent="0.25">
      <c r="A49">
        <v>46527</v>
      </c>
      <c r="B49">
        <v>44993.04</v>
      </c>
    </row>
    <row r="50" spans="1:2" x14ac:dyDescent="0.25">
      <c r="A50">
        <v>47485</v>
      </c>
      <c r="B50">
        <v>45714.52</v>
      </c>
    </row>
    <row r="51" spans="1:2" x14ac:dyDescent="0.25">
      <c r="A51">
        <v>48490</v>
      </c>
      <c r="B51">
        <v>46479.03</v>
      </c>
    </row>
    <row r="52" spans="1:2" x14ac:dyDescent="0.25">
      <c r="A52">
        <v>49432</v>
      </c>
      <c r="B52">
        <v>47599.78</v>
      </c>
    </row>
    <row r="53" spans="1:2" x14ac:dyDescent="0.25">
      <c r="A53">
        <v>50395</v>
      </c>
      <c r="B53">
        <v>48535.41</v>
      </c>
    </row>
    <row r="54" spans="1:2" x14ac:dyDescent="0.25">
      <c r="A54">
        <v>51302</v>
      </c>
      <c r="B54">
        <v>49248.88</v>
      </c>
    </row>
    <row r="55" spans="1:2" x14ac:dyDescent="0.25">
      <c r="A55">
        <v>52293</v>
      </c>
      <c r="B55">
        <v>50006.39</v>
      </c>
    </row>
    <row r="56" spans="1:2" x14ac:dyDescent="0.25">
      <c r="A56">
        <v>53254</v>
      </c>
      <c r="B56">
        <v>50743.88</v>
      </c>
    </row>
    <row r="57" spans="1:2" x14ac:dyDescent="0.25">
      <c r="A57">
        <v>54197</v>
      </c>
      <c r="B57">
        <v>51466.37</v>
      </c>
    </row>
    <row r="58" spans="1:2" x14ac:dyDescent="0.25">
      <c r="A58">
        <v>55194</v>
      </c>
      <c r="B58">
        <v>52257.9</v>
      </c>
    </row>
    <row r="59" spans="1:2" x14ac:dyDescent="0.25">
      <c r="A59">
        <v>56181</v>
      </c>
      <c r="B59">
        <v>53091.45</v>
      </c>
    </row>
    <row r="60" spans="1:2" x14ac:dyDescent="0.25">
      <c r="A60">
        <v>57149</v>
      </c>
      <c r="B60">
        <v>54397.38</v>
      </c>
    </row>
    <row r="61" spans="1:2" x14ac:dyDescent="0.25">
      <c r="A61">
        <v>58126</v>
      </c>
      <c r="B61">
        <v>55559.16</v>
      </c>
    </row>
    <row r="62" spans="1:2" x14ac:dyDescent="0.25">
      <c r="A62">
        <v>59094</v>
      </c>
      <c r="B62">
        <v>56725.93</v>
      </c>
    </row>
    <row r="63" spans="1:2" x14ac:dyDescent="0.25">
      <c r="A63">
        <v>60072</v>
      </c>
      <c r="B63">
        <v>57777.63</v>
      </c>
    </row>
    <row r="64" spans="1:2" x14ac:dyDescent="0.25">
      <c r="A64">
        <v>61121</v>
      </c>
      <c r="B64">
        <v>58634.21</v>
      </c>
    </row>
    <row r="65" spans="1:2" x14ac:dyDescent="0.25">
      <c r="A65">
        <v>62055</v>
      </c>
      <c r="B65">
        <v>59375.7</v>
      </c>
    </row>
    <row r="66" spans="1:2" x14ac:dyDescent="0.25">
      <c r="A66">
        <v>63010</v>
      </c>
      <c r="B66">
        <v>60120.2</v>
      </c>
    </row>
    <row r="67" spans="1:2" x14ac:dyDescent="0.25">
      <c r="A67">
        <v>63985</v>
      </c>
      <c r="B67">
        <v>61319</v>
      </c>
    </row>
    <row r="68" spans="1:2" x14ac:dyDescent="0.25">
      <c r="A68">
        <v>64937</v>
      </c>
      <c r="B68">
        <v>62325.67</v>
      </c>
    </row>
    <row r="69" spans="1:2" x14ac:dyDescent="0.25">
      <c r="A69">
        <v>65918</v>
      </c>
      <c r="B69">
        <v>63258.3</v>
      </c>
    </row>
    <row r="70" spans="1:2" x14ac:dyDescent="0.25">
      <c r="A70">
        <v>66880</v>
      </c>
      <c r="B70">
        <v>64012.800000000003</v>
      </c>
    </row>
    <row r="71" spans="1:2" x14ac:dyDescent="0.25">
      <c r="A71">
        <v>67859</v>
      </c>
      <c r="B71">
        <v>64780.31</v>
      </c>
    </row>
    <row r="72" spans="1:2" x14ac:dyDescent="0.25">
      <c r="A72">
        <v>68848</v>
      </c>
      <c r="B72">
        <v>65539.820000000007</v>
      </c>
    </row>
    <row r="73" spans="1:2" x14ac:dyDescent="0.25">
      <c r="A73">
        <v>69876</v>
      </c>
      <c r="B73">
        <v>66332.350000000006</v>
      </c>
    </row>
    <row r="74" spans="1:2" x14ac:dyDescent="0.25">
      <c r="A74">
        <v>70840</v>
      </c>
      <c r="B74">
        <v>67123.88</v>
      </c>
    </row>
    <row r="75" spans="1:2" x14ac:dyDescent="0.25">
      <c r="A75">
        <v>71762</v>
      </c>
      <c r="B75">
        <v>68523.81</v>
      </c>
    </row>
    <row r="76" spans="1:2" x14ac:dyDescent="0.25">
      <c r="A76">
        <v>72671</v>
      </c>
      <c r="B76">
        <v>69886.720000000001</v>
      </c>
    </row>
    <row r="77" spans="1:2" x14ac:dyDescent="0.25">
      <c r="A77">
        <v>73668</v>
      </c>
      <c r="B77">
        <v>71236.63</v>
      </c>
    </row>
    <row r="78" spans="1:2" x14ac:dyDescent="0.25">
      <c r="A78">
        <v>74608</v>
      </c>
      <c r="B78">
        <v>72278.320000000007</v>
      </c>
    </row>
    <row r="79" spans="1:2" x14ac:dyDescent="0.25">
      <c r="A79">
        <v>75527</v>
      </c>
      <c r="B79">
        <v>72995.8</v>
      </c>
    </row>
    <row r="80" spans="1:2" x14ac:dyDescent="0.25">
      <c r="A80">
        <v>76479</v>
      </c>
      <c r="B80">
        <v>73753.3</v>
      </c>
    </row>
    <row r="81" spans="1:2" x14ac:dyDescent="0.25">
      <c r="A81">
        <v>77451</v>
      </c>
      <c r="B81">
        <v>74607.87</v>
      </c>
    </row>
    <row r="82" spans="1:2" x14ac:dyDescent="0.25">
      <c r="A82">
        <v>78405</v>
      </c>
      <c r="B82">
        <v>75796.67</v>
      </c>
    </row>
    <row r="83" spans="1:2" x14ac:dyDescent="0.25">
      <c r="A83">
        <v>79382</v>
      </c>
      <c r="B83">
        <v>76905.41</v>
      </c>
    </row>
    <row r="84" spans="1:2" x14ac:dyDescent="0.25">
      <c r="A84">
        <v>80369</v>
      </c>
      <c r="B84">
        <v>77675.92</v>
      </c>
    </row>
    <row r="85" spans="1:2" x14ac:dyDescent="0.25">
      <c r="A85">
        <v>81327</v>
      </c>
      <c r="B85">
        <v>78433.429999999993</v>
      </c>
    </row>
    <row r="86" spans="1:2" x14ac:dyDescent="0.25">
      <c r="A86">
        <v>82325</v>
      </c>
      <c r="B86">
        <v>79215.95</v>
      </c>
    </row>
    <row r="87" spans="1:2" x14ac:dyDescent="0.25">
      <c r="A87">
        <v>83334</v>
      </c>
      <c r="B87">
        <v>80025.5</v>
      </c>
    </row>
    <row r="88" spans="1:2" x14ac:dyDescent="0.25">
      <c r="A88">
        <v>84289</v>
      </c>
      <c r="B88">
        <v>80781</v>
      </c>
    </row>
    <row r="89" spans="1:2" x14ac:dyDescent="0.25">
      <c r="A89">
        <v>85223</v>
      </c>
      <c r="B89">
        <v>81532.509999999995</v>
      </c>
    </row>
    <row r="90" spans="1:2" x14ac:dyDescent="0.25">
      <c r="A90">
        <v>86230</v>
      </c>
      <c r="B90">
        <v>82647.25</v>
      </c>
    </row>
    <row r="91" spans="1:2" x14ac:dyDescent="0.25">
      <c r="A91">
        <v>87175</v>
      </c>
      <c r="B91">
        <v>83785.009999999995</v>
      </c>
    </row>
    <row r="92" spans="1:2" x14ac:dyDescent="0.25">
      <c r="A92">
        <v>88094</v>
      </c>
      <c r="B92">
        <v>84927.77</v>
      </c>
    </row>
    <row r="93" spans="1:2" x14ac:dyDescent="0.25">
      <c r="A93">
        <v>89032</v>
      </c>
      <c r="B93">
        <v>86071.54</v>
      </c>
    </row>
    <row r="94" spans="1:2" x14ac:dyDescent="0.25">
      <c r="A94">
        <v>90018</v>
      </c>
      <c r="B94">
        <v>86847.06</v>
      </c>
    </row>
    <row r="95" spans="1:2" x14ac:dyDescent="0.25">
      <c r="A95">
        <v>90970</v>
      </c>
      <c r="B95">
        <v>87616.57</v>
      </c>
    </row>
    <row r="96" spans="1:2" x14ac:dyDescent="0.25">
      <c r="A96">
        <v>91918</v>
      </c>
      <c r="B96">
        <v>88388.08</v>
      </c>
    </row>
    <row r="97" spans="1:2" x14ac:dyDescent="0.25">
      <c r="A97">
        <v>92876</v>
      </c>
      <c r="B97">
        <v>89464.8</v>
      </c>
    </row>
    <row r="98" spans="1:2" x14ac:dyDescent="0.25">
      <c r="A98">
        <v>93899</v>
      </c>
      <c r="B98">
        <v>90714.63</v>
      </c>
    </row>
    <row r="99" spans="1:2" x14ac:dyDescent="0.25">
      <c r="A99">
        <v>94839</v>
      </c>
      <c r="B99">
        <v>91418.1</v>
      </c>
    </row>
    <row r="100" spans="1:2" x14ac:dyDescent="0.25">
      <c r="A100">
        <v>95785</v>
      </c>
      <c r="B100">
        <v>92147.59</v>
      </c>
    </row>
    <row r="101" spans="1:2" x14ac:dyDescent="0.25">
      <c r="A101">
        <v>96699</v>
      </c>
      <c r="B101">
        <v>92862.06</v>
      </c>
    </row>
    <row r="102" spans="1:2" x14ac:dyDescent="0.25">
      <c r="A102">
        <v>97699</v>
      </c>
      <c r="B102">
        <v>93631.58</v>
      </c>
    </row>
    <row r="103" spans="1:2" x14ac:dyDescent="0.25">
      <c r="A103">
        <v>98680</v>
      </c>
      <c r="B103">
        <v>94390.080000000002</v>
      </c>
    </row>
    <row r="104" spans="1:2" x14ac:dyDescent="0.25">
      <c r="A104">
        <v>99637</v>
      </c>
      <c r="B104">
        <v>95122.57</v>
      </c>
    </row>
    <row r="105" spans="1:2" x14ac:dyDescent="0.25">
      <c r="A105">
        <v>100562</v>
      </c>
      <c r="B105">
        <v>96235.31</v>
      </c>
    </row>
    <row r="106" spans="1:2" x14ac:dyDescent="0.25">
      <c r="A106">
        <v>101509</v>
      </c>
      <c r="B106">
        <v>97464.14</v>
      </c>
    </row>
    <row r="107" spans="1:2" x14ac:dyDescent="0.25">
      <c r="A107">
        <v>102478</v>
      </c>
      <c r="B107">
        <v>98683.95</v>
      </c>
    </row>
    <row r="108" spans="1:2" x14ac:dyDescent="0.25">
      <c r="A108">
        <v>103402</v>
      </c>
      <c r="B108">
        <v>99872.75</v>
      </c>
    </row>
    <row r="109" spans="1:2" x14ac:dyDescent="0.25">
      <c r="A109">
        <v>104386</v>
      </c>
      <c r="B109">
        <v>100662.27</v>
      </c>
    </row>
    <row r="110" spans="1:2" x14ac:dyDescent="0.25">
      <c r="A110">
        <v>105325</v>
      </c>
      <c r="B110">
        <v>101392.76</v>
      </c>
    </row>
    <row r="111" spans="1:2" x14ac:dyDescent="0.25">
      <c r="A111">
        <v>106274</v>
      </c>
      <c r="B111">
        <v>102269.34</v>
      </c>
    </row>
    <row r="112" spans="1:2" x14ac:dyDescent="0.25">
      <c r="A112">
        <v>107226</v>
      </c>
      <c r="B112">
        <v>103433.12</v>
      </c>
    </row>
    <row r="113" spans="1:2" x14ac:dyDescent="0.25">
      <c r="A113">
        <v>108221</v>
      </c>
      <c r="B113">
        <v>104666.94</v>
      </c>
    </row>
    <row r="114" spans="1:2" x14ac:dyDescent="0.25">
      <c r="A114">
        <v>109188</v>
      </c>
      <c r="B114">
        <v>105372.42</v>
      </c>
    </row>
    <row r="115" spans="1:2" x14ac:dyDescent="0.25">
      <c r="A115">
        <v>110142</v>
      </c>
      <c r="B115">
        <v>106120.92</v>
      </c>
    </row>
    <row r="116" spans="1:2" x14ac:dyDescent="0.25">
      <c r="A116">
        <v>111164</v>
      </c>
      <c r="B116">
        <v>106927.45</v>
      </c>
    </row>
    <row r="117" spans="1:2" x14ac:dyDescent="0.25">
      <c r="A117">
        <v>112131</v>
      </c>
      <c r="B117">
        <v>107677.96</v>
      </c>
    </row>
    <row r="118" spans="1:2" x14ac:dyDescent="0.25">
      <c r="A118">
        <v>113100</v>
      </c>
      <c r="B118">
        <v>108452.47</v>
      </c>
    </row>
    <row r="119" spans="1:2" x14ac:dyDescent="0.25">
      <c r="A119">
        <v>114067</v>
      </c>
      <c r="B119">
        <v>109541.2</v>
      </c>
    </row>
    <row r="120" spans="1:2" x14ac:dyDescent="0.25">
      <c r="A120">
        <v>115039</v>
      </c>
      <c r="B120">
        <v>110612.92</v>
      </c>
    </row>
    <row r="121" spans="1:2" x14ac:dyDescent="0.25">
      <c r="A121">
        <v>116022</v>
      </c>
      <c r="B121">
        <v>112698.31</v>
      </c>
    </row>
    <row r="122" spans="1:2" x14ac:dyDescent="0.25">
      <c r="A122">
        <v>116976</v>
      </c>
      <c r="B122">
        <v>114026.19</v>
      </c>
    </row>
    <row r="123" spans="1:2" x14ac:dyDescent="0.25">
      <c r="A123">
        <v>117985</v>
      </c>
      <c r="B123">
        <v>115241</v>
      </c>
    </row>
    <row r="124" spans="1:2" x14ac:dyDescent="0.25">
      <c r="A124">
        <v>118943</v>
      </c>
      <c r="B124">
        <v>116015.52</v>
      </c>
    </row>
    <row r="125" spans="1:2" x14ac:dyDescent="0.25">
      <c r="A125">
        <v>119941</v>
      </c>
      <c r="B125">
        <v>116827.06</v>
      </c>
    </row>
    <row r="126" spans="1:2" x14ac:dyDescent="0.25">
      <c r="A126">
        <v>120920</v>
      </c>
      <c r="B126">
        <v>117617.59</v>
      </c>
    </row>
    <row r="127" spans="1:2" x14ac:dyDescent="0.25">
      <c r="A127">
        <v>121887</v>
      </c>
      <c r="B127">
        <v>118801.38</v>
      </c>
    </row>
    <row r="128" spans="1:2" x14ac:dyDescent="0.25">
      <c r="A128">
        <v>122907</v>
      </c>
      <c r="B128">
        <v>120008.18</v>
      </c>
    </row>
    <row r="129" spans="1:2" x14ac:dyDescent="0.25">
      <c r="A129">
        <v>123902</v>
      </c>
      <c r="B129">
        <v>120837.74</v>
      </c>
    </row>
    <row r="130" spans="1:2" x14ac:dyDescent="0.25">
      <c r="A130">
        <v>124825</v>
      </c>
      <c r="B130">
        <v>121587.24</v>
      </c>
    </row>
    <row r="131" spans="1:2" x14ac:dyDescent="0.25">
      <c r="A131">
        <v>125768</v>
      </c>
      <c r="B131">
        <v>122343.74</v>
      </c>
    </row>
    <row r="132" spans="1:2" x14ac:dyDescent="0.25">
      <c r="A132">
        <v>126752</v>
      </c>
      <c r="B132">
        <v>123167.29</v>
      </c>
    </row>
    <row r="133" spans="1:2" x14ac:dyDescent="0.25">
      <c r="A133">
        <v>127709</v>
      </c>
      <c r="B133">
        <v>123982.83</v>
      </c>
    </row>
    <row r="134" spans="1:2" x14ac:dyDescent="0.25">
      <c r="A134">
        <v>128696</v>
      </c>
      <c r="B134">
        <v>124837.4</v>
      </c>
    </row>
    <row r="135" spans="1:2" x14ac:dyDescent="0.25">
      <c r="A135">
        <v>129681</v>
      </c>
      <c r="B135">
        <v>127201.35</v>
      </c>
    </row>
    <row r="136" spans="1:2" x14ac:dyDescent="0.25">
      <c r="A136">
        <v>130608</v>
      </c>
      <c r="B136">
        <v>128594.28</v>
      </c>
    </row>
    <row r="137" spans="1:2" x14ac:dyDescent="0.25">
      <c r="A137">
        <v>131589</v>
      </c>
      <c r="B137">
        <v>129948.19</v>
      </c>
    </row>
    <row r="138" spans="1:2" x14ac:dyDescent="0.25">
      <c r="A138">
        <v>132639</v>
      </c>
      <c r="B138">
        <v>130824.77</v>
      </c>
    </row>
    <row r="139" spans="1:2" x14ac:dyDescent="0.25">
      <c r="A139">
        <v>133572</v>
      </c>
      <c r="B139">
        <v>131727.38</v>
      </c>
    </row>
    <row r="140" spans="1:2" x14ac:dyDescent="0.25">
      <c r="A140">
        <v>134537</v>
      </c>
      <c r="B140">
        <v>132720.04</v>
      </c>
    </row>
    <row r="141" spans="1:2" x14ac:dyDescent="0.25">
      <c r="A141">
        <v>135504</v>
      </c>
      <c r="B141">
        <v>133933.85</v>
      </c>
    </row>
    <row r="142" spans="1:2" x14ac:dyDescent="0.25">
      <c r="A142">
        <v>136457</v>
      </c>
      <c r="B142">
        <v>135096.62</v>
      </c>
    </row>
    <row r="143" spans="1:2" x14ac:dyDescent="0.25">
      <c r="A143">
        <v>137449</v>
      </c>
      <c r="B143">
        <v>135902.16</v>
      </c>
    </row>
    <row r="144" spans="1:2" x14ac:dyDescent="0.25">
      <c r="A144">
        <v>138383</v>
      </c>
      <c r="B144">
        <v>136651.66</v>
      </c>
    </row>
    <row r="145" spans="1:2" x14ac:dyDescent="0.25">
      <c r="A145">
        <v>139330</v>
      </c>
      <c r="B145">
        <v>137409.16</v>
      </c>
    </row>
    <row r="146" spans="1:2" x14ac:dyDescent="0.25">
      <c r="A146">
        <v>140328</v>
      </c>
      <c r="B146">
        <v>138196.69</v>
      </c>
    </row>
    <row r="147" spans="1:2" x14ac:dyDescent="0.25">
      <c r="A147">
        <v>141303</v>
      </c>
      <c r="B147">
        <v>138989.22</v>
      </c>
    </row>
    <row r="148" spans="1:2" x14ac:dyDescent="0.25">
      <c r="A148">
        <v>142261</v>
      </c>
      <c r="B148">
        <v>139765.73000000001</v>
      </c>
    </row>
    <row r="149" spans="1:2" x14ac:dyDescent="0.25">
      <c r="A149">
        <v>143218</v>
      </c>
      <c r="B149">
        <v>141816.62</v>
      </c>
    </row>
    <row r="150" spans="1:2" x14ac:dyDescent="0.25">
      <c r="A150">
        <v>144166</v>
      </c>
      <c r="B150">
        <v>142940.37</v>
      </c>
    </row>
    <row r="151" spans="1:2" x14ac:dyDescent="0.25">
      <c r="A151">
        <v>145072</v>
      </c>
      <c r="B151">
        <v>144056.10999999999</v>
      </c>
    </row>
    <row r="152" spans="1:2" x14ac:dyDescent="0.25">
      <c r="A152">
        <v>146058</v>
      </c>
      <c r="B152">
        <v>144939.70000000001</v>
      </c>
    </row>
    <row r="153" spans="1:2" x14ac:dyDescent="0.25">
      <c r="A153">
        <v>147014</v>
      </c>
      <c r="B153">
        <v>145847.31</v>
      </c>
    </row>
    <row r="154" spans="1:2" x14ac:dyDescent="0.25">
      <c r="A154">
        <v>147976</v>
      </c>
      <c r="B154">
        <v>146611.82</v>
      </c>
    </row>
    <row r="155" spans="1:2" x14ac:dyDescent="0.25">
      <c r="A155">
        <v>148912</v>
      </c>
      <c r="B155">
        <v>147537.44</v>
      </c>
    </row>
    <row r="156" spans="1:2" x14ac:dyDescent="0.25">
      <c r="A156">
        <v>149910</v>
      </c>
      <c r="B156">
        <v>148721.23000000001</v>
      </c>
    </row>
    <row r="157" spans="1:2" x14ac:dyDescent="0.25">
      <c r="A157">
        <v>150898</v>
      </c>
      <c r="B157">
        <v>149596.81</v>
      </c>
    </row>
    <row r="158" spans="1:2" x14ac:dyDescent="0.25">
      <c r="A158">
        <v>151838</v>
      </c>
      <c r="B158">
        <v>150311.28</v>
      </c>
    </row>
    <row r="159" spans="1:2" x14ac:dyDescent="0.25">
      <c r="A159">
        <v>152828</v>
      </c>
      <c r="B159">
        <v>151062.78</v>
      </c>
    </row>
    <row r="160" spans="1:2" x14ac:dyDescent="0.25">
      <c r="A160">
        <v>153807</v>
      </c>
      <c r="B160">
        <v>151804.28</v>
      </c>
    </row>
    <row r="161" spans="1:2" x14ac:dyDescent="0.25">
      <c r="A161">
        <v>154754</v>
      </c>
      <c r="B161">
        <v>152514.76</v>
      </c>
    </row>
    <row r="162" spans="1:2" x14ac:dyDescent="0.25">
      <c r="A162">
        <v>155728</v>
      </c>
      <c r="B162">
        <v>153257.25</v>
      </c>
    </row>
    <row r="163" spans="1:2" x14ac:dyDescent="0.25">
      <c r="A163">
        <v>156664</v>
      </c>
      <c r="B163">
        <v>154279.93</v>
      </c>
    </row>
    <row r="164" spans="1:2" x14ac:dyDescent="0.25">
      <c r="A164">
        <v>157616</v>
      </c>
      <c r="B164">
        <v>156393.04</v>
      </c>
    </row>
    <row r="165" spans="1:2" x14ac:dyDescent="0.25">
      <c r="A165">
        <v>158624</v>
      </c>
      <c r="B165">
        <v>157680.9</v>
      </c>
    </row>
    <row r="166" spans="1:2" x14ac:dyDescent="0.25">
      <c r="A166">
        <v>159582</v>
      </c>
      <c r="B166">
        <v>158807.65</v>
      </c>
    </row>
    <row r="167" spans="1:2" x14ac:dyDescent="0.25">
      <c r="A167">
        <v>160554</v>
      </c>
      <c r="B167">
        <v>159562.16</v>
      </c>
    </row>
    <row r="168" spans="1:2" x14ac:dyDescent="0.25">
      <c r="A168">
        <v>161514</v>
      </c>
      <c r="B168">
        <v>160325.66</v>
      </c>
    </row>
    <row r="169" spans="1:2" x14ac:dyDescent="0.25">
      <c r="A169">
        <v>162441</v>
      </c>
      <c r="B169">
        <v>161052.15</v>
      </c>
    </row>
    <row r="170" spans="1:2" x14ac:dyDescent="0.25">
      <c r="A170">
        <v>163376</v>
      </c>
      <c r="B170">
        <v>162178.9</v>
      </c>
    </row>
    <row r="171" spans="1:2" x14ac:dyDescent="0.25">
      <c r="A171">
        <v>164317</v>
      </c>
      <c r="B171">
        <v>163310.66</v>
      </c>
    </row>
    <row r="172" spans="1:2" x14ac:dyDescent="0.25">
      <c r="A172">
        <v>165246</v>
      </c>
      <c r="B172">
        <v>164038.14000000001</v>
      </c>
    </row>
    <row r="173" spans="1:2" x14ac:dyDescent="0.25">
      <c r="A173">
        <v>166222</v>
      </c>
      <c r="B173">
        <v>164802.65</v>
      </c>
    </row>
    <row r="174" spans="1:2" x14ac:dyDescent="0.25">
      <c r="A174">
        <v>167225</v>
      </c>
      <c r="B174">
        <v>165571.16</v>
      </c>
    </row>
    <row r="175" spans="1:2" x14ac:dyDescent="0.25">
      <c r="A175">
        <v>168179</v>
      </c>
      <c r="B175">
        <v>166301.65</v>
      </c>
    </row>
    <row r="176" spans="1:2" x14ac:dyDescent="0.25">
      <c r="A176">
        <v>169082</v>
      </c>
      <c r="B176">
        <v>166989.1</v>
      </c>
    </row>
    <row r="177" spans="1:2" x14ac:dyDescent="0.25">
      <c r="A177">
        <v>170104</v>
      </c>
      <c r="B177">
        <v>168000.78</v>
      </c>
    </row>
    <row r="178" spans="1:2" x14ac:dyDescent="0.25">
      <c r="A178">
        <v>171002</v>
      </c>
      <c r="B178">
        <v>170504.86</v>
      </c>
    </row>
    <row r="179" spans="1:2" x14ac:dyDescent="0.25">
      <c r="A179">
        <v>171974</v>
      </c>
      <c r="B179">
        <v>172137.36</v>
      </c>
    </row>
    <row r="180" spans="1:2" x14ac:dyDescent="0.25">
      <c r="A180">
        <v>172932</v>
      </c>
      <c r="B180">
        <v>173062.97</v>
      </c>
    </row>
    <row r="181" spans="1:2" x14ac:dyDescent="0.25">
      <c r="A181">
        <v>173869</v>
      </c>
      <c r="B181">
        <v>173950.57</v>
      </c>
    </row>
    <row r="182" spans="1:2" x14ac:dyDescent="0.25">
      <c r="A182">
        <v>174829</v>
      </c>
      <c r="B182">
        <v>174714.08</v>
      </c>
    </row>
    <row r="183" spans="1:2" x14ac:dyDescent="0.25">
      <c r="A183">
        <v>175799</v>
      </c>
      <c r="B183">
        <v>175675.72</v>
      </c>
    </row>
    <row r="184" spans="1:2" x14ac:dyDescent="0.25">
      <c r="A184">
        <v>176751</v>
      </c>
      <c r="B184">
        <v>177011.61</v>
      </c>
    </row>
    <row r="185" spans="1:2" x14ac:dyDescent="0.25">
      <c r="A185">
        <v>177715</v>
      </c>
      <c r="B185">
        <v>177979.26</v>
      </c>
    </row>
    <row r="186" spans="1:2" x14ac:dyDescent="0.25">
      <c r="A186">
        <v>178703</v>
      </c>
      <c r="B186">
        <v>178747.77</v>
      </c>
    </row>
    <row r="187" spans="1:2" x14ac:dyDescent="0.25">
      <c r="A187">
        <v>179632</v>
      </c>
      <c r="B187">
        <v>179465.25</v>
      </c>
    </row>
    <row r="188" spans="1:2" x14ac:dyDescent="0.25">
      <c r="A188">
        <v>180639</v>
      </c>
      <c r="B188">
        <v>180239.77</v>
      </c>
    </row>
    <row r="189" spans="1:2" x14ac:dyDescent="0.25">
      <c r="A189">
        <v>181628</v>
      </c>
      <c r="B189">
        <v>181029.3</v>
      </c>
    </row>
    <row r="190" spans="1:2" x14ac:dyDescent="0.25">
      <c r="A190">
        <v>182587</v>
      </c>
      <c r="B190">
        <v>181937.91</v>
      </c>
    </row>
    <row r="191" spans="1:2" x14ac:dyDescent="0.25">
      <c r="A191">
        <v>183556</v>
      </c>
      <c r="B191">
        <v>183029.64</v>
      </c>
    </row>
    <row r="192" spans="1:2" x14ac:dyDescent="0.25">
      <c r="A192">
        <v>184535</v>
      </c>
      <c r="B192">
        <v>185295.15</v>
      </c>
    </row>
    <row r="193" spans="1:2" x14ac:dyDescent="0.25">
      <c r="A193">
        <v>185488</v>
      </c>
      <c r="B193">
        <v>186467.93</v>
      </c>
    </row>
    <row r="194" spans="1:2" x14ac:dyDescent="0.25">
      <c r="A194">
        <v>186477</v>
      </c>
      <c r="B194">
        <v>187664.73</v>
      </c>
    </row>
    <row r="195" spans="1:2" x14ac:dyDescent="0.25">
      <c r="A195">
        <v>187436</v>
      </c>
      <c r="B195">
        <v>188428.24</v>
      </c>
    </row>
    <row r="196" spans="1:2" x14ac:dyDescent="0.25">
      <c r="A196">
        <v>188379</v>
      </c>
      <c r="B196">
        <v>189188.75</v>
      </c>
    </row>
    <row r="197" spans="1:2" x14ac:dyDescent="0.25">
      <c r="A197">
        <v>189365</v>
      </c>
      <c r="B197">
        <v>190076.34</v>
      </c>
    </row>
    <row r="198" spans="1:2" x14ac:dyDescent="0.25">
      <c r="A198">
        <v>190337</v>
      </c>
      <c r="B198">
        <v>191275.14</v>
      </c>
    </row>
    <row r="199" spans="1:2" x14ac:dyDescent="0.25">
      <c r="A199">
        <v>191314</v>
      </c>
      <c r="B199">
        <v>192675.08</v>
      </c>
    </row>
    <row r="200" spans="1:2" x14ac:dyDescent="0.25">
      <c r="A200">
        <v>192256</v>
      </c>
      <c r="B200">
        <v>193402.56</v>
      </c>
    </row>
    <row r="201" spans="1:2" x14ac:dyDescent="0.25">
      <c r="A201">
        <v>193239</v>
      </c>
      <c r="B201">
        <v>194178.07</v>
      </c>
    </row>
    <row r="202" spans="1:2" x14ac:dyDescent="0.25">
      <c r="A202">
        <v>194220</v>
      </c>
      <c r="B202">
        <v>194943.58</v>
      </c>
    </row>
    <row r="203" spans="1:2" x14ac:dyDescent="0.25">
      <c r="A203">
        <v>195254</v>
      </c>
      <c r="B203">
        <v>195761.13</v>
      </c>
    </row>
    <row r="204" spans="1:2" x14ac:dyDescent="0.25">
      <c r="A204">
        <v>196181</v>
      </c>
      <c r="B204">
        <v>196487.61</v>
      </c>
    </row>
    <row r="205" spans="1:2" x14ac:dyDescent="0.25">
      <c r="A205">
        <v>197129</v>
      </c>
      <c r="B205">
        <v>197503.3</v>
      </c>
    </row>
    <row r="206" spans="1:2" x14ac:dyDescent="0.25">
      <c r="A206">
        <v>198097</v>
      </c>
      <c r="B206">
        <v>199614.72</v>
      </c>
    </row>
    <row r="207" spans="1:2" x14ac:dyDescent="0.25">
      <c r="A207">
        <v>199121</v>
      </c>
      <c r="B207">
        <v>201044.68</v>
      </c>
    </row>
    <row r="208" spans="1:2" x14ac:dyDescent="0.25">
      <c r="A208">
        <v>200088</v>
      </c>
      <c r="B208">
        <v>202585.77</v>
      </c>
    </row>
    <row r="209" spans="1:2" x14ac:dyDescent="0.25">
      <c r="A209">
        <v>201065</v>
      </c>
      <c r="B209">
        <v>203363.28</v>
      </c>
    </row>
    <row r="210" spans="1:2" x14ac:dyDescent="0.25">
      <c r="A210">
        <v>202025</v>
      </c>
      <c r="B210">
        <v>204313.92</v>
      </c>
    </row>
    <row r="211" spans="1:2" x14ac:dyDescent="0.25">
      <c r="A211">
        <v>203006</v>
      </c>
      <c r="B211">
        <v>205188.5</v>
      </c>
    </row>
    <row r="212" spans="1:2" x14ac:dyDescent="0.25">
      <c r="A212">
        <v>203989</v>
      </c>
      <c r="B212">
        <v>206461.35</v>
      </c>
    </row>
    <row r="213" spans="1:2" x14ac:dyDescent="0.25">
      <c r="A213">
        <v>204961</v>
      </c>
      <c r="B213">
        <v>207714.19</v>
      </c>
    </row>
    <row r="214" spans="1:2" x14ac:dyDescent="0.25">
      <c r="A214">
        <v>205976</v>
      </c>
      <c r="B214">
        <v>208516.72</v>
      </c>
    </row>
    <row r="215" spans="1:2" x14ac:dyDescent="0.25">
      <c r="A215">
        <v>206996</v>
      </c>
      <c r="B215">
        <v>209324.27</v>
      </c>
    </row>
    <row r="216" spans="1:2" x14ac:dyDescent="0.25">
      <c r="A216">
        <v>207986</v>
      </c>
      <c r="B216">
        <v>210136.81</v>
      </c>
    </row>
    <row r="217" spans="1:2" x14ac:dyDescent="0.25">
      <c r="A217">
        <v>208952</v>
      </c>
      <c r="B217">
        <v>210891.32</v>
      </c>
    </row>
    <row r="218" spans="1:2" x14ac:dyDescent="0.25">
      <c r="A218">
        <v>209918</v>
      </c>
      <c r="B218">
        <v>211648.82</v>
      </c>
    </row>
    <row r="219" spans="1:2" x14ac:dyDescent="0.25">
      <c r="A219">
        <v>210861</v>
      </c>
      <c r="B219">
        <v>212902.1</v>
      </c>
    </row>
    <row r="220" spans="1:2" x14ac:dyDescent="0.25">
      <c r="A220">
        <v>211831</v>
      </c>
      <c r="B220">
        <v>214988.18</v>
      </c>
    </row>
    <row r="221" spans="1:2" x14ac:dyDescent="0.25">
      <c r="A221">
        <v>212802</v>
      </c>
      <c r="B221">
        <v>217844.77</v>
      </c>
    </row>
    <row r="222" spans="1:2" x14ac:dyDescent="0.25">
      <c r="A222">
        <v>213755</v>
      </c>
      <c r="B222">
        <v>222309.4</v>
      </c>
    </row>
    <row r="223" spans="1:2" x14ac:dyDescent="0.25">
      <c r="A223">
        <v>214726</v>
      </c>
      <c r="B223">
        <v>224934.1</v>
      </c>
    </row>
    <row r="224" spans="1:2" x14ac:dyDescent="0.25">
      <c r="A224">
        <v>215694</v>
      </c>
      <c r="B224">
        <v>226186.94</v>
      </c>
    </row>
    <row r="225" spans="1:2" x14ac:dyDescent="0.25">
      <c r="A225">
        <v>216675</v>
      </c>
      <c r="B225">
        <v>226958.46</v>
      </c>
    </row>
    <row r="226" spans="1:2" x14ac:dyDescent="0.25">
      <c r="A226">
        <v>217681</v>
      </c>
      <c r="B226">
        <v>227749.98</v>
      </c>
    </row>
    <row r="227" spans="1:2" x14ac:dyDescent="0.25">
      <c r="A227">
        <v>218650</v>
      </c>
      <c r="B227">
        <v>228524.49</v>
      </c>
    </row>
    <row r="228" spans="1:2" x14ac:dyDescent="0.25">
      <c r="A228">
        <v>219638</v>
      </c>
      <c r="B228">
        <v>229299.01</v>
      </c>
    </row>
    <row r="229" spans="1:2" x14ac:dyDescent="0.25">
      <c r="A229">
        <v>220633</v>
      </c>
      <c r="B229">
        <v>230109.55</v>
      </c>
    </row>
    <row r="230" spans="1:2" x14ac:dyDescent="0.25">
      <c r="A230">
        <v>221595</v>
      </c>
      <c r="B230">
        <v>231123.23</v>
      </c>
    </row>
    <row r="231" spans="1:2" x14ac:dyDescent="0.25">
      <c r="A231">
        <v>222520</v>
      </c>
      <c r="B231">
        <v>232761.67</v>
      </c>
    </row>
    <row r="232" spans="1:2" x14ac:dyDescent="0.25">
      <c r="A232">
        <v>223489</v>
      </c>
      <c r="B232">
        <v>233983.49</v>
      </c>
    </row>
    <row r="233" spans="1:2" x14ac:dyDescent="0.25">
      <c r="A233">
        <v>224484</v>
      </c>
      <c r="B233">
        <v>235179.28</v>
      </c>
    </row>
    <row r="234" spans="1:2" x14ac:dyDescent="0.25">
      <c r="A234">
        <v>225473</v>
      </c>
      <c r="B234">
        <v>236286.02</v>
      </c>
    </row>
    <row r="235" spans="1:2" x14ac:dyDescent="0.25">
      <c r="A235">
        <v>226429</v>
      </c>
      <c r="B235">
        <v>237030.51</v>
      </c>
    </row>
    <row r="236" spans="1:2" x14ac:dyDescent="0.25">
      <c r="A236">
        <v>227409</v>
      </c>
      <c r="B236">
        <v>237803.03</v>
      </c>
    </row>
    <row r="237" spans="1:2" x14ac:dyDescent="0.25">
      <c r="A237">
        <v>228377</v>
      </c>
      <c r="B237">
        <v>238542.52</v>
      </c>
    </row>
    <row r="238" spans="1:2" x14ac:dyDescent="0.25">
      <c r="A238">
        <v>229285</v>
      </c>
      <c r="B238">
        <v>239772.34</v>
      </c>
    </row>
    <row r="239" spans="1:2" x14ac:dyDescent="0.25">
      <c r="A239">
        <v>230241</v>
      </c>
      <c r="B239">
        <v>240894.09</v>
      </c>
    </row>
    <row r="240" spans="1:2" x14ac:dyDescent="0.25">
      <c r="A240">
        <v>231158</v>
      </c>
      <c r="B240">
        <v>241546.53</v>
      </c>
    </row>
    <row r="241" spans="1:2" x14ac:dyDescent="0.25">
      <c r="A241">
        <v>232131</v>
      </c>
      <c r="B241">
        <v>242308.04</v>
      </c>
    </row>
    <row r="242" spans="1:2" x14ac:dyDescent="0.25">
      <c r="A242">
        <v>233066</v>
      </c>
      <c r="B242">
        <v>243015.51</v>
      </c>
    </row>
    <row r="243" spans="1:2" x14ac:dyDescent="0.25">
      <c r="A243">
        <v>234043</v>
      </c>
      <c r="B243">
        <v>243752</v>
      </c>
    </row>
    <row r="244" spans="1:2" x14ac:dyDescent="0.25">
      <c r="A244">
        <v>235035</v>
      </c>
      <c r="B244">
        <v>244519.51</v>
      </c>
    </row>
    <row r="245" spans="1:2" x14ac:dyDescent="0.25">
      <c r="A245">
        <v>235956</v>
      </c>
      <c r="B245">
        <v>245233.99</v>
      </c>
    </row>
    <row r="246" spans="1:2" x14ac:dyDescent="0.25">
      <c r="A246">
        <v>236886</v>
      </c>
      <c r="B246">
        <v>246299.33</v>
      </c>
    </row>
    <row r="247" spans="1:2" x14ac:dyDescent="0.25">
      <c r="A247">
        <v>237854</v>
      </c>
      <c r="B247">
        <v>247505.13</v>
      </c>
    </row>
    <row r="248" spans="1:2" x14ac:dyDescent="0.25">
      <c r="A248">
        <v>238805</v>
      </c>
      <c r="B248">
        <v>248653.9</v>
      </c>
    </row>
    <row r="249" spans="1:2" x14ac:dyDescent="0.25">
      <c r="A249">
        <v>239802</v>
      </c>
      <c r="B249">
        <v>249888.72</v>
      </c>
    </row>
    <row r="250" spans="1:2" x14ac:dyDescent="0.25">
      <c r="A250">
        <v>240762</v>
      </c>
      <c r="B250">
        <v>250889.59</v>
      </c>
    </row>
    <row r="251" spans="1:2" x14ac:dyDescent="0.25">
      <c r="A251">
        <v>241764</v>
      </c>
      <c r="B251">
        <v>251690.12</v>
      </c>
    </row>
    <row r="252" spans="1:2" x14ac:dyDescent="0.25">
      <c r="A252">
        <v>242767</v>
      </c>
      <c r="B252">
        <v>252522.68</v>
      </c>
    </row>
    <row r="253" spans="1:2" x14ac:dyDescent="0.25">
      <c r="A253">
        <v>243751</v>
      </c>
      <c r="B253">
        <v>253322.2</v>
      </c>
    </row>
    <row r="254" spans="1:2" x14ac:dyDescent="0.25">
      <c r="A254">
        <v>244713</v>
      </c>
      <c r="B254">
        <v>254497.99</v>
      </c>
    </row>
    <row r="255" spans="1:2" x14ac:dyDescent="0.25">
      <c r="A255">
        <v>245704</v>
      </c>
      <c r="B255">
        <v>255694.79</v>
      </c>
    </row>
    <row r="256" spans="1:2" x14ac:dyDescent="0.25">
      <c r="A256">
        <v>246668</v>
      </c>
      <c r="B256">
        <v>256475.31</v>
      </c>
    </row>
    <row r="257" spans="1:2" x14ac:dyDescent="0.25">
      <c r="A257">
        <v>247610</v>
      </c>
      <c r="B257">
        <v>257234.82</v>
      </c>
    </row>
    <row r="258" spans="1:2" x14ac:dyDescent="0.25">
      <c r="A258">
        <v>248584</v>
      </c>
      <c r="B258">
        <v>258025.34</v>
      </c>
    </row>
    <row r="259" spans="1:2" x14ac:dyDescent="0.25">
      <c r="A259">
        <v>249556</v>
      </c>
      <c r="B259">
        <v>258800.86</v>
      </c>
    </row>
    <row r="260" spans="1:2" x14ac:dyDescent="0.25">
      <c r="A260">
        <v>250508</v>
      </c>
      <c r="B260">
        <v>259552.36</v>
      </c>
    </row>
    <row r="261" spans="1:2" x14ac:dyDescent="0.25">
      <c r="A261">
        <v>251452</v>
      </c>
      <c r="B261">
        <v>260298.86</v>
      </c>
    </row>
    <row r="262" spans="1:2" x14ac:dyDescent="0.25">
      <c r="A262">
        <v>252429</v>
      </c>
      <c r="B262">
        <v>261430.62</v>
      </c>
    </row>
    <row r="263" spans="1:2" x14ac:dyDescent="0.25">
      <c r="A263">
        <v>253433</v>
      </c>
      <c r="B263">
        <v>262688.46000000002</v>
      </c>
    </row>
    <row r="264" spans="1:2" x14ac:dyDescent="0.25">
      <c r="A264">
        <v>254447</v>
      </c>
      <c r="B264">
        <v>263941.28999999998</v>
      </c>
    </row>
    <row r="265" spans="1:2" x14ac:dyDescent="0.25">
      <c r="A265">
        <v>255427</v>
      </c>
      <c r="B265">
        <v>265121.08</v>
      </c>
    </row>
    <row r="266" spans="1:2" x14ac:dyDescent="0.25">
      <c r="A266">
        <v>256356</v>
      </c>
      <c r="B266">
        <v>266060.71000000002</v>
      </c>
    </row>
    <row r="267" spans="1:2" x14ac:dyDescent="0.25">
      <c r="A267">
        <v>257347</v>
      </c>
      <c r="B267">
        <v>270578.42</v>
      </c>
    </row>
    <row r="268" spans="1:2" x14ac:dyDescent="0.25">
      <c r="A268">
        <v>258392</v>
      </c>
      <c r="B268">
        <v>274256.49</v>
      </c>
    </row>
    <row r="269" spans="1:2" x14ac:dyDescent="0.25">
      <c r="A269">
        <v>259337</v>
      </c>
      <c r="B269">
        <v>282412.11</v>
      </c>
    </row>
    <row r="270" spans="1:2" x14ac:dyDescent="0.25">
      <c r="A270">
        <v>260260</v>
      </c>
      <c r="B270">
        <v>286092.28000000003</v>
      </c>
    </row>
    <row r="271" spans="1:2" x14ac:dyDescent="0.25">
      <c r="A271">
        <v>261221</v>
      </c>
      <c r="B271">
        <v>290146.95</v>
      </c>
    </row>
    <row r="272" spans="1:2" x14ac:dyDescent="0.25">
      <c r="A272">
        <v>262190</v>
      </c>
      <c r="B272">
        <v>293318.11</v>
      </c>
    </row>
    <row r="273" spans="1:2" x14ac:dyDescent="0.25">
      <c r="A273">
        <v>263166</v>
      </c>
      <c r="B273">
        <v>295002.53999999998</v>
      </c>
    </row>
    <row r="274" spans="1:2" x14ac:dyDescent="0.25">
      <c r="A274">
        <v>264182</v>
      </c>
      <c r="B274">
        <v>295802.07</v>
      </c>
    </row>
    <row r="275" spans="1:2" x14ac:dyDescent="0.25">
      <c r="A275">
        <v>265109</v>
      </c>
      <c r="B275">
        <v>296511.53999999998</v>
      </c>
    </row>
    <row r="276" spans="1:2" x14ac:dyDescent="0.25">
      <c r="A276">
        <v>266047</v>
      </c>
      <c r="B276">
        <v>297244.03999999998</v>
      </c>
    </row>
    <row r="277" spans="1:2" x14ac:dyDescent="0.25">
      <c r="A277">
        <v>266986</v>
      </c>
      <c r="B277">
        <v>297993.53999999998</v>
      </c>
    </row>
    <row r="278" spans="1:2" x14ac:dyDescent="0.25">
      <c r="A278">
        <v>267936</v>
      </c>
      <c r="B278">
        <v>299248.44</v>
      </c>
    </row>
    <row r="279" spans="1:2" x14ac:dyDescent="0.25">
      <c r="A279">
        <v>268919</v>
      </c>
      <c r="B279">
        <v>300451.25</v>
      </c>
    </row>
    <row r="280" spans="1:2" x14ac:dyDescent="0.25">
      <c r="A280">
        <v>269903</v>
      </c>
      <c r="B280">
        <v>301201.74</v>
      </c>
    </row>
    <row r="281" spans="1:2" x14ac:dyDescent="0.25">
      <c r="A281">
        <v>270871</v>
      </c>
      <c r="B281">
        <v>301927.23</v>
      </c>
    </row>
    <row r="282" spans="1:2" x14ac:dyDescent="0.25">
      <c r="A282">
        <v>271816</v>
      </c>
      <c r="B282">
        <v>302651.71000000002</v>
      </c>
    </row>
    <row r="283" spans="1:2" x14ac:dyDescent="0.25">
      <c r="A283">
        <v>272779</v>
      </c>
      <c r="B283">
        <v>303392.2</v>
      </c>
    </row>
    <row r="284" spans="1:2" x14ac:dyDescent="0.25">
      <c r="A284">
        <v>273735</v>
      </c>
      <c r="B284">
        <v>304125.69</v>
      </c>
    </row>
    <row r="285" spans="1:2" x14ac:dyDescent="0.25">
      <c r="A285">
        <v>274639</v>
      </c>
      <c r="B285">
        <v>304835.15999999997</v>
      </c>
    </row>
    <row r="286" spans="1:2" x14ac:dyDescent="0.25">
      <c r="A286">
        <v>275634</v>
      </c>
      <c r="B286">
        <v>305938.90000000002</v>
      </c>
    </row>
    <row r="287" spans="1:2" x14ac:dyDescent="0.25">
      <c r="A287">
        <v>276579</v>
      </c>
      <c r="B287">
        <v>307137.7</v>
      </c>
    </row>
    <row r="288" spans="1:2" x14ac:dyDescent="0.25">
      <c r="A288">
        <v>277549</v>
      </c>
      <c r="B288">
        <v>308481.25</v>
      </c>
    </row>
    <row r="289" spans="1:2" x14ac:dyDescent="0.25">
      <c r="A289">
        <v>278516</v>
      </c>
      <c r="B289">
        <v>309679.05</v>
      </c>
    </row>
    <row r="290" spans="1:2" x14ac:dyDescent="0.25">
      <c r="A290">
        <v>279519</v>
      </c>
      <c r="B290">
        <v>310813.81</v>
      </c>
    </row>
    <row r="291" spans="1:2" x14ac:dyDescent="0.25">
      <c r="A291">
        <v>280497</v>
      </c>
      <c r="B291">
        <v>311919.53999999998</v>
      </c>
    </row>
    <row r="292" spans="1:2" x14ac:dyDescent="0.25">
      <c r="A292">
        <v>281486</v>
      </c>
      <c r="B292">
        <v>312740.09000000003</v>
      </c>
    </row>
    <row r="293" spans="1:2" x14ac:dyDescent="0.25">
      <c r="A293">
        <v>282474</v>
      </c>
      <c r="B293">
        <v>313552.63</v>
      </c>
    </row>
    <row r="294" spans="1:2" x14ac:dyDescent="0.25">
      <c r="A294">
        <v>283395</v>
      </c>
      <c r="B294">
        <v>314802.46999999997</v>
      </c>
    </row>
    <row r="295" spans="1:2" x14ac:dyDescent="0.25">
      <c r="A295">
        <v>284428</v>
      </c>
      <c r="B295">
        <v>316518.61</v>
      </c>
    </row>
    <row r="296" spans="1:2" x14ac:dyDescent="0.25">
      <c r="A296">
        <v>285326</v>
      </c>
      <c r="B296">
        <v>317243.09000000003</v>
      </c>
    </row>
    <row r="297" spans="1:2" x14ac:dyDescent="0.25">
      <c r="A297">
        <v>286263</v>
      </c>
      <c r="B297">
        <v>318016.61</v>
      </c>
    </row>
    <row r="298" spans="1:2" x14ac:dyDescent="0.25">
      <c r="A298">
        <v>287261</v>
      </c>
      <c r="B298">
        <v>318863.18</v>
      </c>
    </row>
    <row r="299" spans="1:2" x14ac:dyDescent="0.25">
      <c r="A299">
        <v>288254</v>
      </c>
      <c r="B299">
        <v>319981.92</v>
      </c>
    </row>
    <row r="300" spans="1:2" x14ac:dyDescent="0.25">
      <c r="A300">
        <v>289224</v>
      </c>
      <c r="B300">
        <v>320765.45</v>
      </c>
    </row>
    <row r="301" spans="1:2" x14ac:dyDescent="0.25">
      <c r="A301">
        <v>290144</v>
      </c>
      <c r="B301">
        <v>321501.94</v>
      </c>
    </row>
    <row r="302" spans="1:2" x14ac:dyDescent="0.25">
      <c r="A302">
        <v>291139</v>
      </c>
      <c r="B302">
        <v>322621.69</v>
      </c>
    </row>
    <row r="303" spans="1:2" x14ac:dyDescent="0.25">
      <c r="A303">
        <v>292076</v>
      </c>
      <c r="B303">
        <v>323779.46000000002</v>
      </c>
    </row>
    <row r="304" spans="1:2" x14ac:dyDescent="0.25">
      <c r="A304">
        <v>293081</v>
      </c>
      <c r="B304">
        <v>325019.28999999998</v>
      </c>
    </row>
    <row r="305" spans="1:2" x14ac:dyDescent="0.25">
      <c r="A305">
        <v>294080</v>
      </c>
      <c r="B305">
        <v>326239.09999999998</v>
      </c>
    </row>
    <row r="306" spans="1:2" x14ac:dyDescent="0.25">
      <c r="A306">
        <v>295030</v>
      </c>
      <c r="B306">
        <v>327411.89</v>
      </c>
    </row>
    <row r="307" spans="1:2" x14ac:dyDescent="0.25">
      <c r="A307">
        <v>295997</v>
      </c>
      <c r="B307">
        <v>328196.40999999997</v>
      </c>
    </row>
    <row r="308" spans="1:2" x14ac:dyDescent="0.25">
      <c r="A308">
        <v>297000</v>
      </c>
      <c r="B308">
        <v>329022.96000000002</v>
      </c>
    </row>
    <row r="309" spans="1:2" x14ac:dyDescent="0.25">
      <c r="A309">
        <v>297950</v>
      </c>
      <c r="B309">
        <v>329760.45</v>
      </c>
    </row>
    <row r="310" spans="1:2" x14ac:dyDescent="0.25">
      <c r="A310">
        <v>298922</v>
      </c>
      <c r="B310">
        <v>331185.40000000002</v>
      </c>
    </row>
    <row r="311" spans="1:2" x14ac:dyDescent="0.25">
      <c r="A311">
        <v>299874</v>
      </c>
      <c r="B311">
        <v>332451.25</v>
      </c>
    </row>
    <row r="312" spans="1:2" x14ac:dyDescent="0.25">
      <c r="A312">
        <v>300856</v>
      </c>
      <c r="B312">
        <v>333262.78000000003</v>
      </c>
    </row>
    <row r="313" spans="1:2" x14ac:dyDescent="0.25">
      <c r="A313">
        <v>301836</v>
      </c>
      <c r="B313">
        <v>334087.34000000003</v>
      </c>
    </row>
    <row r="314" spans="1:2" x14ac:dyDescent="0.25">
      <c r="A314">
        <v>302856</v>
      </c>
      <c r="B314">
        <v>335093.01</v>
      </c>
    </row>
    <row r="315" spans="1:2" x14ac:dyDescent="0.25">
      <c r="A315">
        <v>303815</v>
      </c>
      <c r="B315">
        <v>335869.53</v>
      </c>
    </row>
    <row r="316" spans="1:2" x14ac:dyDescent="0.25">
      <c r="A316">
        <v>304764</v>
      </c>
      <c r="B316">
        <v>336664.06</v>
      </c>
    </row>
    <row r="317" spans="1:2" x14ac:dyDescent="0.25">
      <c r="A317">
        <v>305754</v>
      </c>
      <c r="B317">
        <v>337484.6</v>
      </c>
    </row>
    <row r="318" spans="1:2" x14ac:dyDescent="0.25">
      <c r="A318">
        <v>306700</v>
      </c>
      <c r="B318">
        <v>338575.34</v>
      </c>
    </row>
    <row r="319" spans="1:2" x14ac:dyDescent="0.25">
      <c r="A319">
        <v>307629</v>
      </c>
      <c r="B319">
        <v>339762.13</v>
      </c>
    </row>
    <row r="320" spans="1:2" x14ac:dyDescent="0.25">
      <c r="A320">
        <v>308567</v>
      </c>
      <c r="B320">
        <v>340960.93</v>
      </c>
    </row>
    <row r="321" spans="1:2" x14ac:dyDescent="0.25">
      <c r="A321">
        <v>309536</v>
      </c>
      <c r="B321">
        <v>342498.95</v>
      </c>
    </row>
    <row r="322" spans="1:2" x14ac:dyDescent="0.25">
      <c r="A322">
        <v>310502</v>
      </c>
      <c r="B322">
        <v>344884.12</v>
      </c>
    </row>
    <row r="323" spans="1:2" x14ac:dyDescent="0.25">
      <c r="A323">
        <v>311492</v>
      </c>
      <c r="B323">
        <v>345714.67</v>
      </c>
    </row>
    <row r="324" spans="1:2" x14ac:dyDescent="0.25">
      <c r="A324">
        <v>312405</v>
      </c>
      <c r="B324">
        <v>346566.24</v>
      </c>
    </row>
    <row r="325" spans="1:2" x14ac:dyDescent="0.25">
      <c r="A325">
        <v>313322</v>
      </c>
      <c r="B325">
        <v>347365.77</v>
      </c>
    </row>
    <row r="326" spans="1:2" x14ac:dyDescent="0.25">
      <c r="A326">
        <v>314298</v>
      </c>
      <c r="B326">
        <v>348669.64</v>
      </c>
    </row>
    <row r="327" spans="1:2" x14ac:dyDescent="0.25">
      <c r="A327">
        <v>315277</v>
      </c>
      <c r="B327">
        <v>350153.63</v>
      </c>
    </row>
    <row r="328" spans="1:2" x14ac:dyDescent="0.25">
      <c r="A328">
        <v>316230</v>
      </c>
      <c r="B328">
        <v>350986.18</v>
      </c>
    </row>
    <row r="329" spans="1:2" x14ac:dyDescent="0.25">
      <c r="A329">
        <v>317236</v>
      </c>
      <c r="B329">
        <v>351841.76</v>
      </c>
    </row>
    <row r="330" spans="1:2" x14ac:dyDescent="0.25">
      <c r="A330">
        <v>318178</v>
      </c>
      <c r="B330">
        <v>352907.47</v>
      </c>
    </row>
    <row r="331" spans="1:2" x14ac:dyDescent="0.25">
      <c r="A331">
        <v>319153</v>
      </c>
      <c r="B331">
        <v>353748.03</v>
      </c>
    </row>
    <row r="332" spans="1:2" x14ac:dyDescent="0.25">
      <c r="A332">
        <v>320097</v>
      </c>
      <c r="B332">
        <v>354623.62</v>
      </c>
    </row>
    <row r="333" spans="1:2" x14ac:dyDescent="0.25">
      <c r="A333">
        <v>321110</v>
      </c>
      <c r="B333">
        <v>355446.17</v>
      </c>
    </row>
    <row r="334" spans="1:2" x14ac:dyDescent="0.25">
      <c r="A334">
        <v>322058</v>
      </c>
      <c r="B334">
        <v>356379.79</v>
      </c>
    </row>
    <row r="335" spans="1:2" x14ac:dyDescent="0.25">
      <c r="A335">
        <v>323003</v>
      </c>
      <c r="B335">
        <v>358855.43</v>
      </c>
    </row>
    <row r="336" spans="1:2" x14ac:dyDescent="0.25">
      <c r="A336">
        <v>323954</v>
      </c>
      <c r="B336">
        <v>360099.27</v>
      </c>
    </row>
    <row r="337" spans="1:2" x14ac:dyDescent="0.25">
      <c r="A337">
        <v>324902</v>
      </c>
      <c r="B337">
        <v>361283.06</v>
      </c>
    </row>
    <row r="338" spans="1:2" x14ac:dyDescent="0.25">
      <c r="A338">
        <v>325854</v>
      </c>
      <c r="B338">
        <v>362622.95</v>
      </c>
    </row>
    <row r="339" spans="1:2" x14ac:dyDescent="0.25">
      <c r="A339">
        <v>326850</v>
      </c>
      <c r="B339">
        <v>363475.52</v>
      </c>
    </row>
    <row r="340" spans="1:2" x14ac:dyDescent="0.25">
      <c r="A340">
        <v>327805</v>
      </c>
      <c r="B340">
        <v>364303.07</v>
      </c>
    </row>
    <row r="341" spans="1:2" x14ac:dyDescent="0.25">
      <c r="A341">
        <v>328719</v>
      </c>
      <c r="B341">
        <v>365131.62</v>
      </c>
    </row>
    <row r="342" spans="1:2" x14ac:dyDescent="0.25">
      <c r="A342">
        <v>329635</v>
      </c>
      <c r="B342">
        <v>365980.19</v>
      </c>
    </row>
    <row r="343" spans="1:2" x14ac:dyDescent="0.25">
      <c r="A343">
        <v>330576</v>
      </c>
      <c r="B343">
        <v>367281.06</v>
      </c>
    </row>
    <row r="344" spans="1:2" x14ac:dyDescent="0.25">
      <c r="A344">
        <v>331549</v>
      </c>
      <c r="B344">
        <v>368529.89</v>
      </c>
    </row>
    <row r="345" spans="1:2" x14ac:dyDescent="0.25">
      <c r="A345">
        <v>332500</v>
      </c>
      <c r="B345">
        <v>369337.43</v>
      </c>
    </row>
    <row r="346" spans="1:2" x14ac:dyDescent="0.25">
      <c r="A346">
        <v>333425</v>
      </c>
      <c r="B346">
        <v>370104.95</v>
      </c>
    </row>
    <row r="347" spans="1:2" x14ac:dyDescent="0.25">
      <c r="A347">
        <v>334400</v>
      </c>
      <c r="B347">
        <v>370954.51</v>
      </c>
    </row>
    <row r="348" spans="1:2" x14ac:dyDescent="0.25">
      <c r="A348">
        <v>335347</v>
      </c>
      <c r="B348">
        <v>371773.06</v>
      </c>
    </row>
    <row r="349" spans="1:2" x14ac:dyDescent="0.25">
      <c r="A349">
        <v>336349</v>
      </c>
      <c r="B349">
        <v>372674.66</v>
      </c>
    </row>
    <row r="350" spans="1:2" x14ac:dyDescent="0.25">
      <c r="A350">
        <v>337294</v>
      </c>
      <c r="B350">
        <v>373525.23</v>
      </c>
    </row>
    <row r="351" spans="1:2" x14ac:dyDescent="0.25">
      <c r="A351">
        <v>338272</v>
      </c>
      <c r="B351">
        <v>374658.98</v>
      </c>
    </row>
    <row r="352" spans="1:2" x14ac:dyDescent="0.25">
      <c r="A352">
        <v>339245</v>
      </c>
      <c r="B352">
        <v>376101.94</v>
      </c>
    </row>
    <row r="353" spans="1:2" x14ac:dyDescent="0.25">
      <c r="A353">
        <v>340208</v>
      </c>
      <c r="B353">
        <v>377498.87</v>
      </c>
    </row>
    <row r="354" spans="1:2" x14ac:dyDescent="0.25">
      <c r="A354">
        <v>341208</v>
      </c>
      <c r="B354">
        <v>378780.73</v>
      </c>
    </row>
    <row r="355" spans="1:2" x14ac:dyDescent="0.25">
      <c r="A355">
        <v>342133</v>
      </c>
      <c r="B355">
        <v>379918.49</v>
      </c>
    </row>
    <row r="356" spans="1:2" x14ac:dyDescent="0.25">
      <c r="A356">
        <v>343131</v>
      </c>
      <c r="B356">
        <v>380752.04</v>
      </c>
    </row>
    <row r="357" spans="1:2" x14ac:dyDescent="0.25">
      <c r="A357">
        <v>344146</v>
      </c>
      <c r="B357">
        <v>381766.72</v>
      </c>
    </row>
    <row r="358" spans="1:2" x14ac:dyDescent="0.25">
      <c r="A358">
        <v>345106</v>
      </c>
      <c r="B358">
        <v>382826.43</v>
      </c>
    </row>
    <row r="359" spans="1:2" x14ac:dyDescent="0.25">
      <c r="A359">
        <v>346102</v>
      </c>
      <c r="B359">
        <v>384380.46</v>
      </c>
    </row>
    <row r="360" spans="1:2" x14ac:dyDescent="0.25">
      <c r="A360">
        <v>347074</v>
      </c>
      <c r="B360">
        <v>386180.66</v>
      </c>
    </row>
    <row r="361" spans="1:2" x14ac:dyDescent="0.25">
      <c r="A361">
        <v>347991</v>
      </c>
      <c r="B361">
        <v>387187.34</v>
      </c>
    </row>
    <row r="362" spans="1:2" x14ac:dyDescent="0.25">
      <c r="A362">
        <v>348949</v>
      </c>
      <c r="B362">
        <v>388110.95</v>
      </c>
    </row>
    <row r="363" spans="1:2" x14ac:dyDescent="0.25">
      <c r="A363">
        <v>349886</v>
      </c>
      <c r="B363">
        <v>388915.49</v>
      </c>
    </row>
    <row r="364" spans="1:2" x14ac:dyDescent="0.25">
      <c r="A364">
        <v>350849</v>
      </c>
      <c r="B364">
        <v>390051.24</v>
      </c>
    </row>
    <row r="365" spans="1:2" x14ac:dyDescent="0.25">
      <c r="A365">
        <v>351804</v>
      </c>
      <c r="B365">
        <v>390975.86</v>
      </c>
    </row>
    <row r="366" spans="1:2" x14ac:dyDescent="0.25">
      <c r="A366">
        <v>352785</v>
      </c>
      <c r="B366">
        <v>392052.58</v>
      </c>
    </row>
    <row r="367" spans="1:2" x14ac:dyDescent="0.25">
      <c r="A367">
        <v>353742</v>
      </c>
      <c r="B367">
        <v>393384.47</v>
      </c>
    </row>
    <row r="368" spans="1:2" x14ac:dyDescent="0.25">
      <c r="A368">
        <v>354708</v>
      </c>
      <c r="B368">
        <v>394667.32</v>
      </c>
    </row>
    <row r="369" spans="1:2" x14ac:dyDescent="0.25">
      <c r="A369">
        <v>355655</v>
      </c>
      <c r="B369">
        <v>396068.26</v>
      </c>
    </row>
    <row r="370" spans="1:2" x14ac:dyDescent="0.25">
      <c r="A370">
        <v>356630</v>
      </c>
      <c r="B370">
        <v>397753.38</v>
      </c>
    </row>
    <row r="371" spans="1:2" x14ac:dyDescent="0.25">
      <c r="A371">
        <v>357631</v>
      </c>
      <c r="B371">
        <v>398713.02</v>
      </c>
    </row>
    <row r="372" spans="1:2" x14ac:dyDescent="0.25">
      <c r="A372">
        <v>358616</v>
      </c>
      <c r="B372">
        <v>399636.63</v>
      </c>
    </row>
    <row r="373" spans="1:2" x14ac:dyDescent="0.25">
      <c r="A373">
        <v>359572</v>
      </c>
      <c r="B373">
        <v>400423.16</v>
      </c>
    </row>
    <row r="374" spans="1:2" x14ac:dyDescent="0.25">
      <c r="A374">
        <v>360552</v>
      </c>
      <c r="B374">
        <v>401246.71</v>
      </c>
    </row>
    <row r="375" spans="1:2" x14ac:dyDescent="0.25">
      <c r="A375">
        <v>361515</v>
      </c>
      <c r="B375">
        <v>402545.58</v>
      </c>
    </row>
    <row r="376" spans="1:2" x14ac:dyDescent="0.25">
      <c r="A376">
        <v>362477</v>
      </c>
      <c r="B376">
        <v>403784.4</v>
      </c>
    </row>
    <row r="377" spans="1:2" x14ac:dyDescent="0.25">
      <c r="A377">
        <v>363439</v>
      </c>
      <c r="B377">
        <v>404699.01</v>
      </c>
    </row>
    <row r="378" spans="1:2" x14ac:dyDescent="0.25">
      <c r="A378">
        <v>364425</v>
      </c>
      <c r="B378">
        <v>405635.64</v>
      </c>
    </row>
    <row r="379" spans="1:2" x14ac:dyDescent="0.25">
      <c r="A379">
        <v>365429</v>
      </c>
      <c r="B379">
        <v>406531.23</v>
      </c>
    </row>
    <row r="380" spans="1:2" x14ac:dyDescent="0.25">
      <c r="A380">
        <v>366434</v>
      </c>
      <c r="B380">
        <v>407413.82</v>
      </c>
    </row>
    <row r="381" spans="1:2" x14ac:dyDescent="0.25">
      <c r="A381">
        <v>367415</v>
      </c>
      <c r="B381">
        <v>408254.38</v>
      </c>
    </row>
    <row r="382" spans="1:2" x14ac:dyDescent="0.25">
      <c r="A382">
        <v>368397</v>
      </c>
      <c r="B382">
        <v>409106.95</v>
      </c>
    </row>
    <row r="383" spans="1:2" x14ac:dyDescent="0.25">
      <c r="A383">
        <v>369348</v>
      </c>
      <c r="B383">
        <v>410457.86</v>
      </c>
    </row>
    <row r="384" spans="1:2" x14ac:dyDescent="0.25">
      <c r="A384">
        <v>370271</v>
      </c>
      <c r="B384">
        <v>411673.67</v>
      </c>
    </row>
    <row r="385" spans="1:2" x14ac:dyDescent="0.25">
      <c r="A385">
        <v>371252</v>
      </c>
      <c r="B385">
        <v>412901.49</v>
      </c>
    </row>
    <row r="386" spans="1:2" x14ac:dyDescent="0.25">
      <c r="A386">
        <v>372186</v>
      </c>
      <c r="B386">
        <v>414279.41</v>
      </c>
    </row>
    <row r="387" spans="1:2" x14ac:dyDescent="0.25">
      <c r="A387">
        <v>373153</v>
      </c>
      <c r="B387">
        <v>415516.23</v>
      </c>
    </row>
    <row r="388" spans="1:2" x14ac:dyDescent="0.25">
      <c r="A388">
        <v>374120</v>
      </c>
      <c r="B388">
        <v>416316.77</v>
      </c>
    </row>
    <row r="389" spans="1:2" x14ac:dyDescent="0.25">
      <c r="A389">
        <v>375088</v>
      </c>
      <c r="B389">
        <v>417126.31</v>
      </c>
    </row>
    <row r="390" spans="1:2" x14ac:dyDescent="0.25">
      <c r="A390">
        <v>376111</v>
      </c>
      <c r="B390">
        <v>417988.88</v>
      </c>
    </row>
    <row r="391" spans="1:2" x14ac:dyDescent="0.25">
      <c r="A391">
        <v>377079</v>
      </c>
      <c r="B391">
        <v>419142.65</v>
      </c>
    </row>
    <row r="392" spans="1:2" x14ac:dyDescent="0.25">
      <c r="A392">
        <v>378033</v>
      </c>
      <c r="B392">
        <v>421426.17</v>
      </c>
    </row>
    <row r="393" spans="1:2" x14ac:dyDescent="0.25">
      <c r="A393">
        <v>379020</v>
      </c>
      <c r="B393">
        <v>423400.49</v>
      </c>
    </row>
    <row r="394" spans="1:2" x14ac:dyDescent="0.25">
      <c r="A394">
        <v>379995</v>
      </c>
      <c r="B394">
        <v>425478.87</v>
      </c>
    </row>
    <row r="395" spans="1:2" x14ac:dyDescent="0.25">
      <c r="A395">
        <v>380942</v>
      </c>
      <c r="B395">
        <v>427222.04</v>
      </c>
    </row>
    <row r="396" spans="1:2" x14ac:dyDescent="0.25">
      <c r="A396">
        <v>381908</v>
      </c>
      <c r="B396">
        <v>429237.39</v>
      </c>
    </row>
    <row r="397" spans="1:2" x14ac:dyDescent="0.25">
      <c r="A397">
        <v>382830</v>
      </c>
      <c r="B397">
        <v>431493.9</v>
      </c>
    </row>
    <row r="398" spans="1:2" x14ac:dyDescent="0.25">
      <c r="A398">
        <v>383762</v>
      </c>
      <c r="B398">
        <v>432712.71</v>
      </c>
    </row>
    <row r="399" spans="1:2" x14ac:dyDescent="0.25">
      <c r="A399">
        <v>384725</v>
      </c>
      <c r="B399">
        <v>433948.54</v>
      </c>
    </row>
    <row r="400" spans="1:2" x14ac:dyDescent="0.25">
      <c r="A400">
        <v>385732</v>
      </c>
      <c r="B400">
        <v>435376.49</v>
      </c>
    </row>
    <row r="401" spans="1:2" x14ac:dyDescent="0.25">
      <c r="A401">
        <v>386756</v>
      </c>
      <c r="B401">
        <v>436558.28</v>
      </c>
    </row>
    <row r="402" spans="1:2" x14ac:dyDescent="0.25">
      <c r="A402">
        <v>387725</v>
      </c>
      <c r="B402">
        <v>437386.83</v>
      </c>
    </row>
    <row r="403" spans="1:2" x14ac:dyDescent="0.25">
      <c r="A403">
        <v>388714</v>
      </c>
      <c r="B403">
        <v>438200.37</v>
      </c>
    </row>
    <row r="404" spans="1:2" x14ac:dyDescent="0.25">
      <c r="A404">
        <v>389665</v>
      </c>
      <c r="B404">
        <v>440612.99</v>
      </c>
    </row>
    <row r="405" spans="1:2" x14ac:dyDescent="0.25">
      <c r="A405">
        <v>390694</v>
      </c>
      <c r="B405">
        <v>441967.89</v>
      </c>
    </row>
    <row r="406" spans="1:2" x14ac:dyDescent="0.25">
      <c r="A406">
        <v>391619</v>
      </c>
      <c r="B406">
        <v>443758.09</v>
      </c>
    </row>
    <row r="407" spans="1:2" x14ac:dyDescent="0.25">
      <c r="A407">
        <v>392612</v>
      </c>
      <c r="B407">
        <v>445444.21</v>
      </c>
    </row>
    <row r="408" spans="1:2" x14ac:dyDescent="0.25">
      <c r="A408">
        <v>393551</v>
      </c>
      <c r="B408">
        <v>447185.37</v>
      </c>
    </row>
    <row r="409" spans="1:2" x14ac:dyDescent="0.25">
      <c r="A409">
        <v>394530</v>
      </c>
      <c r="B409">
        <v>449198.71</v>
      </c>
    </row>
    <row r="410" spans="1:2" x14ac:dyDescent="0.25">
      <c r="A410">
        <v>395472</v>
      </c>
      <c r="B410">
        <v>451671.29</v>
      </c>
    </row>
    <row r="411" spans="1:2" x14ac:dyDescent="0.25">
      <c r="A411">
        <v>396451</v>
      </c>
      <c r="B411">
        <v>454173.05</v>
      </c>
    </row>
    <row r="412" spans="1:2" x14ac:dyDescent="0.25">
      <c r="A412">
        <v>397446</v>
      </c>
      <c r="B412">
        <v>456556.81</v>
      </c>
    </row>
    <row r="413" spans="1:2" x14ac:dyDescent="0.25">
      <c r="A413">
        <v>398445</v>
      </c>
      <c r="B413">
        <v>459002.21</v>
      </c>
    </row>
    <row r="414" spans="1:2" x14ac:dyDescent="0.25">
      <c r="A414">
        <v>399433</v>
      </c>
      <c r="B414">
        <v>461006.56</v>
      </c>
    </row>
    <row r="415" spans="1:2" x14ac:dyDescent="0.25">
      <c r="A415">
        <v>400419</v>
      </c>
      <c r="B415">
        <v>462446.29</v>
      </c>
    </row>
    <row r="416" spans="1:2" x14ac:dyDescent="0.25">
      <c r="A416">
        <v>401385</v>
      </c>
      <c r="B416">
        <v>464157.6</v>
      </c>
    </row>
    <row r="417" spans="1:2" x14ac:dyDescent="0.25">
      <c r="A417">
        <v>402350</v>
      </c>
      <c r="B417">
        <v>466461.73</v>
      </c>
    </row>
    <row r="418" spans="1:2" x14ac:dyDescent="0.25">
      <c r="A418">
        <v>403327</v>
      </c>
      <c r="B418">
        <v>469012.05</v>
      </c>
    </row>
    <row r="419" spans="1:2" x14ac:dyDescent="0.25">
      <c r="A419">
        <v>404364</v>
      </c>
      <c r="B419">
        <v>470841.59999999998</v>
      </c>
    </row>
    <row r="420" spans="1:2" x14ac:dyDescent="0.25">
      <c r="A420">
        <v>405317</v>
      </c>
      <c r="B420">
        <v>472669.01</v>
      </c>
    </row>
    <row r="421" spans="1:2" x14ac:dyDescent="0.25">
      <c r="A421">
        <v>406279</v>
      </c>
      <c r="B421">
        <v>474482.31</v>
      </c>
    </row>
    <row r="422" spans="1:2" x14ac:dyDescent="0.25">
      <c r="A422">
        <v>407302</v>
      </c>
      <c r="B422">
        <v>476371.94</v>
      </c>
    </row>
    <row r="423" spans="1:2" x14ac:dyDescent="0.25">
      <c r="A423">
        <v>408305</v>
      </c>
      <c r="B423">
        <v>479276.16</v>
      </c>
    </row>
    <row r="424" spans="1:2" x14ac:dyDescent="0.25">
      <c r="A424">
        <v>409247</v>
      </c>
      <c r="B424">
        <v>481727.42</v>
      </c>
    </row>
    <row r="425" spans="1:2" x14ac:dyDescent="0.25">
      <c r="A425">
        <v>410210</v>
      </c>
      <c r="B425">
        <v>483931.72</v>
      </c>
    </row>
    <row r="426" spans="1:2" x14ac:dyDescent="0.25">
      <c r="A426">
        <v>411177</v>
      </c>
      <c r="B426">
        <v>486376.43</v>
      </c>
    </row>
    <row r="427" spans="1:2" x14ac:dyDescent="0.25">
      <c r="A427">
        <v>412174</v>
      </c>
      <c r="B427">
        <v>487966.62</v>
      </c>
    </row>
    <row r="428" spans="1:2" x14ac:dyDescent="0.25">
      <c r="A428">
        <v>413163</v>
      </c>
      <c r="B428">
        <v>489521.6</v>
      </c>
    </row>
    <row r="429" spans="1:2" x14ac:dyDescent="0.25">
      <c r="A429">
        <v>414185</v>
      </c>
      <c r="B429">
        <v>491567.33</v>
      </c>
    </row>
    <row r="430" spans="1:2" x14ac:dyDescent="0.25">
      <c r="A430">
        <v>415122</v>
      </c>
      <c r="B430">
        <v>493924</v>
      </c>
    </row>
    <row r="431" spans="1:2" x14ac:dyDescent="0.25">
      <c r="A431">
        <v>416103</v>
      </c>
      <c r="B431">
        <v>496520.85</v>
      </c>
    </row>
    <row r="432" spans="1:2" x14ac:dyDescent="0.25">
      <c r="A432">
        <v>417086</v>
      </c>
      <c r="B432">
        <v>498173.96</v>
      </c>
    </row>
    <row r="433" spans="1:2" x14ac:dyDescent="0.25">
      <c r="A433">
        <v>418061</v>
      </c>
      <c r="B433">
        <v>499810.53</v>
      </c>
    </row>
    <row r="434" spans="1:2" x14ac:dyDescent="0.25">
      <c r="A434">
        <v>419011</v>
      </c>
      <c r="B434">
        <v>501350.58</v>
      </c>
    </row>
    <row r="435" spans="1:2" x14ac:dyDescent="0.25">
      <c r="A435">
        <v>419994</v>
      </c>
      <c r="B435">
        <v>503353.68</v>
      </c>
    </row>
    <row r="436" spans="1:2" x14ac:dyDescent="0.25">
      <c r="A436">
        <v>420932</v>
      </c>
      <c r="B436">
        <v>505600.78</v>
      </c>
    </row>
    <row r="437" spans="1:2" x14ac:dyDescent="0.25">
      <c r="A437">
        <v>421871</v>
      </c>
      <c r="B437">
        <v>507789.05</v>
      </c>
    </row>
    <row r="438" spans="1:2" x14ac:dyDescent="0.25">
      <c r="A438">
        <v>422862</v>
      </c>
      <c r="B438">
        <v>510156.9</v>
      </c>
    </row>
    <row r="439" spans="1:2" x14ac:dyDescent="0.25">
      <c r="A439">
        <v>423785</v>
      </c>
      <c r="B439">
        <v>512258.23</v>
      </c>
    </row>
    <row r="440" spans="1:2" x14ac:dyDescent="0.25">
      <c r="A440">
        <v>424725</v>
      </c>
      <c r="B440">
        <v>513948.3</v>
      </c>
    </row>
    <row r="441" spans="1:2" x14ac:dyDescent="0.25">
      <c r="A441">
        <v>425724</v>
      </c>
      <c r="B441">
        <v>515687.21</v>
      </c>
    </row>
    <row r="442" spans="1:2" x14ac:dyDescent="0.25">
      <c r="A442">
        <v>426678</v>
      </c>
      <c r="B442">
        <v>517795.17</v>
      </c>
    </row>
    <row r="443" spans="1:2" x14ac:dyDescent="0.25">
      <c r="A443">
        <v>427664</v>
      </c>
      <c r="B443">
        <v>519201.5</v>
      </c>
    </row>
    <row r="444" spans="1:2" x14ac:dyDescent="0.25">
      <c r="A444">
        <v>428624</v>
      </c>
      <c r="B444">
        <v>521469.75</v>
      </c>
    </row>
    <row r="445" spans="1:2" x14ac:dyDescent="0.25">
      <c r="A445">
        <v>429652</v>
      </c>
      <c r="B445">
        <v>523334.85</v>
      </c>
    </row>
    <row r="446" spans="1:2" x14ac:dyDescent="0.25">
      <c r="A446">
        <v>430658</v>
      </c>
      <c r="B446">
        <v>525156.09</v>
      </c>
    </row>
    <row r="447" spans="1:2" x14ac:dyDescent="0.25">
      <c r="A447">
        <v>431582</v>
      </c>
      <c r="B447">
        <v>526868.91</v>
      </c>
    </row>
    <row r="448" spans="1:2" x14ac:dyDescent="0.25">
      <c r="A448">
        <v>432574</v>
      </c>
      <c r="B448">
        <v>530001.11</v>
      </c>
    </row>
    <row r="449" spans="1:2" x14ac:dyDescent="0.25">
      <c r="A449">
        <v>433541</v>
      </c>
      <c r="B449">
        <v>532270.84</v>
      </c>
    </row>
    <row r="450" spans="1:2" x14ac:dyDescent="0.25">
      <c r="A450">
        <v>434535</v>
      </c>
      <c r="B450">
        <v>534838.93999999994</v>
      </c>
    </row>
    <row r="451" spans="1:2" x14ac:dyDescent="0.25">
      <c r="A451">
        <v>435567</v>
      </c>
      <c r="B451">
        <v>537347.37</v>
      </c>
    </row>
    <row r="452" spans="1:2" x14ac:dyDescent="0.25">
      <c r="A452">
        <v>436503</v>
      </c>
      <c r="B452">
        <v>539260.81000000006</v>
      </c>
    </row>
    <row r="453" spans="1:2" x14ac:dyDescent="0.25">
      <c r="A453">
        <v>437485</v>
      </c>
      <c r="B453">
        <v>540883.47</v>
      </c>
    </row>
    <row r="454" spans="1:2" x14ac:dyDescent="0.25">
      <c r="A454">
        <v>438459</v>
      </c>
      <c r="B454">
        <v>542579.32999999996</v>
      </c>
    </row>
    <row r="455" spans="1:2" x14ac:dyDescent="0.25">
      <c r="A455">
        <v>439424</v>
      </c>
      <c r="B455">
        <v>544821.98</v>
      </c>
    </row>
    <row r="456" spans="1:2" x14ac:dyDescent="0.25">
      <c r="A456">
        <v>440383</v>
      </c>
      <c r="B456">
        <v>547017.29</v>
      </c>
    </row>
    <row r="457" spans="1:2" x14ac:dyDescent="0.25">
      <c r="A457">
        <v>441299</v>
      </c>
      <c r="B457">
        <v>548586.64</v>
      </c>
    </row>
    <row r="458" spans="1:2" x14ac:dyDescent="0.25">
      <c r="A458">
        <v>442309</v>
      </c>
      <c r="B458">
        <v>550326.01</v>
      </c>
    </row>
    <row r="459" spans="1:2" x14ac:dyDescent="0.25">
      <c r="A459">
        <v>443310</v>
      </c>
      <c r="B459">
        <v>552115.51</v>
      </c>
    </row>
    <row r="460" spans="1:2" x14ac:dyDescent="0.25">
      <c r="A460">
        <v>444259</v>
      </c>
      <c r="B460">
        <v>553636.67000000004</v>
      </c>
    </row>
    <row r="461" spans="1:2" x14ac:dyDescent="0.25">
      <c r="A461">
        <v>445262</v>
      </c>
      <c r="B461">
        <v>556542.54</v>
      </c>
    </row>
    <row r="462" spans="1:2" x14ac:dyDescent="0.25">
      <c r="A462">
        <v>446223</v>
      </c>
      <c r="B462">
        <v>558755.43000000005</v>
      </c>
    </row>
    <row r="463" spans="1:2" x14ac:dyDescent="0.25">
      <c r="A463">
        <v>447186</v>
      </c>
      <c r="B463">
        <v>560869.24</v>
      </c>
    </row>
    <row r="464" spans="1:2" x14ac:dyDescent="0.25">
      <c r="A464">
        <v>448150</v>
      </c>
      <c r="B464">
        <v>562973.36</v>
      </c>
    </row>
    <row r="465" spans="1:2" x14ac:dyDescent="0.25">
      <c r="A465">
        <v>449121</v>
      </c>
      <c r="B465">
        <v>564847.80000000005</v>
      </c>
    </row>
    <row r="466" spans="1:2" x14ac:dyDescent="0.25">
      <c r="A466">
        <v>450088</v>
      </c>
      <c r="B466">
        <v>566400.13</v>
      </c>
    </row>
    <row r="467" spans="1:2" x14ac:dyDescent="0.25">
      <c r="A467">
        <v>451056</v>
      </c>
      <c r="B467">
        <v>568614.56000000006</v>
      </c>
    </row>
    <row r="468" spans="1:2" x14ac:dyDescent="0.25">
      <c r="A468">
        <v>452035</v>
      </c>
      <c r="B468">
        <v>570908.67000000004</v>
      </c>
    </row>
    <row r="469" spans="1:2" x14ac:dyDescent="0.25">
      <c r="A469">
        <v>453029</v>
      </c>
      <c r="B469">
        <v>573375.02</v>
      </c>
    </row>
    <row r="470" spans="1:2" x14ac:dyDescent="0.25">
      <c r="A470">
        <v>453989</v>
      </c>
      <c r="B470">
        <v>575175.6</v>
      </c>
    </row>
    <row r="471" spans="1:2" x14ac:dyDescent="0.25">
      <c r="A471">
        <v>454945</v>
      </c>
      <c r="B471">
        <v>576967.67000000004</v>
      </c>
    </row>
    <row r="472" spans="1:2" x14ac:dyDescent="0.25">
      <c r="A472">
        <v>455908</v>
      </c>
      <c r="B472">
        <v>577870.25</v>
      </c>
    </row>
    <row r="473" spans="1:2" x14ac:dyDescent="0.25">
      <c r="A473">
        <v>456906</v>
      </c>
      <c r="B473">
        <v>579943.36</v>
      </c>
    </row>
    <row r="474" spans="1:2" x14ac:dyDescent="0.25">
      <c r="A474">
        <v>457875</v>
      </c>
      <c r="B474">
        <v>582361.30000000005</v>
      </c>
    </row>
    <row r="475" spans="1:2" x14ac:dyDescent="0.25">
      <c r="A475">
        <v>458848</v>
      </c>
      <c r="B475">
        <v>584828.1</v>
      </c>
    </row>
    <row r="476" spans="1:2" x14ac:dyDescent="0.25">
      <c r="A476">
        <v>459815</v>
      </c>
      <c r="B476">
        <v>587996.35</v>
      </c>
    </row>
    <row r="477" spans="1:2" x14ac:dyDescent="0.25">
      <c r="A477">
        <v>460781</v>
      </c>
      <c r="B477">
        <v>590394.05000000005</v>
      </c>
    </row>
    <row r="478" spans="1:2" x14ac:dyDescent="0.25">
      <c r="A478">
        <v>461784</v>
      </c>
      <c r="B478">
        <v>592075.31999999995</v>
      </c>
    </row>
    <row r="479" spans="1:2" x14ac:dyDescent="0.25">
      <c r="A479">
        <v>462728</v>
      </c>
      <c r="B479">
        <v>593622.51</v>
      </c>
    </row>
    <row r="480" spans="1:2" x14ac:dyDescent="0.25">
      <c r="A480">
        <v>463726</v>
      </c>
      <c r="B480">
        <v>595793.43000000005</v>
      </c>
    </row>
    <row r="481" spans="1:2" x14ac:dyDescent="0.25">
      <c r="A481">
        <v>464709</v>
      </c>
      <c r="B481">
        <v>597753.52</v>
      </c>
    </row>
    <row r="482" spans="1:2" x14ac:dyDescent="0.25">
      <c r="A482">
        <v>465718</v>
      </c>
      <c r="B482">
        <v>599925.04</v>
      </c>
    </row>
    <row r="483" spans="1:2" x14ac:dyDescent="0.25">
      <c r="A483">
        <v>466678</v>
      </c>
      <c r="B483">
        <v>601545.13</v>
      </c>
    </row>
    <row r="484" spans="1:2" x14ac:dyDescent="0.25">
      <c r="A484">
        <v>467666</v>
      </c>
      <c r="B484">
        <v>602481.49</v>
      </c>
    </row>
    <row r="485" spans="1:2" x14ac:dyDescent="0.25">
      <c r="A485">
        <v>468588</v>
      </c>
      <c r="B485">
        <v>603686.51</v>
      </c>
    </row>
    <row r="486" spans="1:2" x14ac:dyDescent="0.25">
      <c r="A486">
        <v>469541</v>
      </c>
      <c r="B486">
        <v>606199.15</v>
      </c>
    </row>
    <row r="487" spans="1:2" x14ac:dyDescent="0.25">
      <c r="A487">
        <v>470493</v>
      </c>
      <c r="B487">
        <v>609819.12</v>
      </c>
    </row>
    <row r="488" spans="1:2" x14ac:dyDescent="0.25">
      <c r="A488">
        <v>471442</v>
      </c>
      <c r="B488">
        <v>612730.43999999994</v>
      </c>
    </row>
    <row r="489" spans="1:2" x14ac:dyDescent="0.25">
      <c r="A489">
        <v>472372</v>
      </c>
      <c r="B489">
        <v>615458.49</v>
      </c>
    </row>
    <row r="490" spans="1:2" x14ac:dyDescent="0.25">
      <c r="A490">
        <v>473336</v>
      </c>
      <c r="B490">
        <v>618460.07999999996</v>
      </c>
    </row>
    <row r="491" spans="1:2" x14ac:dyDescent="0.25">
      <c r="A491">
        <v>474280</v>
      </c>
      <c r="B491">
        <v>621108.15</v>
      </c>
    </row>
    <row r="492" spans="1:2" x14ac:dyDescent="0.25">
      <c r="A492">
        <v>475208</v>
      </c>
      <c r="B492">
        <v>621921.35</v>
      </c>
    </row>
    <row r="493" spans="1:2" x14ac:dyDescent="0.25">
      <c r="A493">
        <v>476149</v>
      </c>
      <c r="B493">
        <v>623502.74</v>
      </c>
    </row>
    <row r="494" spans="1:2" x14ac:dyDescent="0.25">
      <c r="A494">
        <v>477140</v>
      </c>
      <c r="B494">
        <v>626589.4</v>
      </c>
    </row>
    <row r="495" spans="1:2" x14ac:dyDescent="0.25">
      <c r="A495">
        <v>478101</v>
      </c>
      <c r="B495">
        <v>629431.93000000005</v>
      </c>
    </row>
    <row r="496" spans="1:2" x14ac:dyDescent="0.25">
      <c r="A496">
        <v>479082</v>
      </c>
      <c r="B496">
        <v>631459.93000000005</v>
      </c>
    </row>
    <row r="497" spans="1:2" x14ac:dyDescent="0.25">
      <c r="A497">
        <v>480124</v>
      </c>
      <c r="B497">
        <v>633391.86</v>
      </c>
    </row>
    <row r="498" spans="1:2" x14ac:dyDescent="0.25">
      <c r="A498">
        <v>481105</v>
      </c>
      <c r="B498">
        <v>635177.59</v>
      </c>
    </row>
    <row r="499" spans="1:2" x14ac:dyDescent="0.25">
      <c r="A499">
        <v>482079</v>
      </c>
      <c r="B499">
        <v>636862.22</v>
      </c>
    </row>
    <row r="500" spans="1:2" x14ac:dyDescent="0.25">
      <c r="A500">
        <v>483006</v>
      </c>
      <c r="B500">
        <v>639752.77</v>
      </c>
    </row>
    <row r="501" spans="1:2" x14ac:dyDescent="0.25">
      <c r="A501">
        <v>483947</v>
      </c>
      <c r="B501">
        <v>642435.41</v>
      </c>
    </row>
    <row r="502" spans="1:2" x14ac:dyDescent="0.25">
      <c r="A502">
        <v>484923</v>
      </c>
      <c r="B502">
        <v>644479.68000000005</v>
      </c>
    </row>
    <row r="503" spans="1:2" x14ac:dyDescent="0.25">
      <c r="A503">
        <v>485854</v>
      </c>
      <c r="B503">
        <v>647153.74</v>
      </c>
    </row>
    <row r="504" spans="1:2" x14ac:dyDescent="0.25">
      <c r="A504">
        <v>486877</v>
      </c>
      <c r="B504">
        <v>650068.17000000004</v>
      </c>
    </row>
    <row r="505" spans="1:2" x14ac:dyDescent="0.25">
      <c r="A505">
        <v>487872</v>
      </c>
      <c r="B505">
        <v>652060.37</v>
      </c>
    </row>
    <row r="506" spans="1:2" x14ac:dyDescent="0.25">
      <c r="A506">
        <v>488825</v>
      </c>
      <c r="B506">
        <v>653909.69999999995</v>
      </c>
    </row>
    <row r="507" spans="1:2" x14ac:dyDescent="0.25">
      <c r="A507">
        <v>489773</v>
      </c>
      <c r="B507">
        <v>656776.03</v>
      </c>
    </row>
    <row r="508" spans="1:2" x14ac:dyDescent="0.25">
      <c r="A508">
        <v>490699</v>
      </c>
      <c r="B508">
        <v>659574.42000000004</v>
      </c>
    </row>
    <row r="509" spans="1:2" x14ac:dyDescent="0.25">
      <c r="A509">
        <v>491667</v>
      </c>
      <c r="B509">
        <v>661652.81999999995</v>
      </c>
    </row>
    <row r="510" spans="1:2" x14ac:dyDescent="0.25">
      <c r="A510">
        <v>492654</v>
      </c>
      <c r="B510">
        <v>663335.18999999994</v>
      </c>
    </row>
    <row r="511" spans="1:2" x14ac:dyDescent="0.25">
      <c r="A511">
        <v>493650</v>
      </c>
      <c r="B511">
        <v>664983.54</v>
      </c>
    </row>
    <row r="512" spans="1:2" x14ac:dyDescent="0.25">
      <c r="A512">
        <v>494633</v>
      </c>
      <c r="B512">
        <v>666684.92000000004</v>
      </c>
    </row>
    <row r="513" spans="1:2" x14ac:dyDescent="0.25">
      <c r="A513">
        <v>495602</v>
      </c>
      <c r="B513">
        <v>669386.99</v>
      </c>
    </row>
    <row r="514" spans="1:2" x14ac:dyDescent="0.25">
      <c r="A514">
        <v>496567</v>
      </c>
      <c r="B514">
        <v>672057.47</v>
      </c>
    </row>
    <row r="515" spans="1:2" x14ac:dyDescent="0.25">
      <c r="A515">
        <v>497568</v>
      </c>
      <c r="B515">
        <v>674835.58</v>
      </c>
    </row>
    <row r="516" spans="1:2" x14ac:dyDescent="0.25">
      <c r="A516">
        <v>498495</v>
      </c>
      <c r="B516">
        <v>676712.92</v>
      </c>
    </row>
    <row r="517" spans="1:2" x14ac:dyDescent="0.25">
      <c r="A517">
        <v>499408</v>
      </c>
      <c r="B517">
        <v>679148.94</v>
      </c>
    </row>
    <row r="518" spans="1:2" x14ac:dyDescent="0.25">
      <c r="A518">
        <v>500373</v>
      </c>
      <c r="B518">
        <v>680791.06</v>
      </c>
    </row>
    <row r="519" spans="1:2" x14ac:dyDescent="0.25">
      <c r="A519">
        <v>501332</v>
      </c>
      <c r="B519">
        <v>682548.41</v>
      </c>
    </row>
    <row r="520" spans="1:2" x14ac:dyDescent="0.25">
      <c r="A520">
        <v>502291</v>
      </c>
      <c r="B520">
        <v>685208.41</v>
      </c>
    </row>
    <row r="521" spans="1:2" x14ac:dyDescent="0.25">
      <c r="A521">
        <v>503295</v>
      </c>
      <c r="B521">
        <v>688074.72</v>
      </c>
    </row>
    <row r="522" spans="1:2" x14ac:dyDescent="0.25">
      <c r="A522">
        <v>504238</v>
      </c>
      <c r="B522">
        <v>689762.78</v>
      </c>
    </row>
    <row r="523" spans="1:2" x14ac:dyDescent="0.25">
      <c r="A523">
        <v>505221</v>
      </c>
      <c r="B523">
        <v>691507.78</v>
      </c>
    </row>
    <row r="524" spans="1:2" x14ac:dyDescent="0.25">
      <c r="A524">
        <v>506258</v>
      </c>
      <c r="B524">
        <v>693507.94</v>
      </c>
    </row>
    <row r="525" spans="1:2" x14ac:dyDescent="0.25">
      <c r="A525">
        <v>507231</v>
      </c>
      <c r="B525">
        <v>694359.87</v>
      </c>
    </row>
    <row r="526" spans="1:2" x14ac:dyDescent="0.25">
      <c r="A526">
        <v>508202</v>
      </c>
      <c r="B526">
        <v>696761.12</v>
      </c>
    </row>
    <row r="527" spans="1:2" x14ac:dyDescent="0.25">
      <c r="A527">
        <v>509174</v>
      </c>
      <c r="B527">
        <v>699589.26</v>
      </c>
    </row>
    <row r="528" spans="1:2" x14ac:dyDescent="0.25">
      <c r="A528">
        <v>510136</v>
      </c>
      <c r="B528">
        <v>702208.87</v>
      </c>
    </row>
    <row r="529" spans="1:2" x14ac:dyDescent="0.25">
      <c r="A529">
        <v>511057</v>
      </c>
      <c r="B529">
        <v>704480.22</v>
      </c>
    </row>
    <row r="530" spans="1:2" x14ac:dyDescent="0.25">
      <c r="A530">
        <v>512066</v>
      </c>
      <c r="B530">
        <v>706979.66</v>
      </c>
    </row>
    <row r="531" spans="1:2" x14ac:dyDescent="0.25">
      <c r="A531">
        <v>513032</v>
      </c>
      <c r="B531">
        <v>708862.53</v>
      </c>
    </row>
    <row r="532" spans="1:2" x14ac:dyDescent="0.25">
      <c r="A532">
        <v>514040</v>
      </c>
      <c r="B532">
        <v>710556.08</v>
      </c>
    </row>
    <row r="533" spans="1:2" x14ac:dyDescent="0.25">
      <c r="A533">
        <v>515020</v>
      </c>
      <c r="B533">
        <v>712654.7</v>
      </c>
    </row>
    <row r="534" spans="1:2" x14ac:dyDescent="0.25">
      <c r="A534">
        <v>515990</v>
      </c>
      <c r="B534">
        <v>715348.19</v>
      </c>
    </row>
    <row r="535" spans="1:2" x14ac:dyDescent="0.25">
      <c r="A535">
        <v>516928</v>
      </c>
      <c r="B535">
        <v>717950.8</v>
      </c>
    </row>
    <row r="536" spans="1:2" x14ac:dyDescent="0.25">
      <c r="A536">
        <v>517917</v>
      </c>
      <c r="B536">
        <v>719726.53</v>
      </c>
    </row>
    <row r="537" spans="1:2" x14ac:dyDescent="0.25">
      <c r="A537">
        <v>518853</v>
      </c>
      <c r="B537">
        <v>721382.24</v>
      </c>
    </row>
    <row r="538" spans="1:2" x14ac:dyDescent="0.25">
      <c r="A538">
        <v>519766</v>
      </c>
      <c r="B538">
        <v>722373.28</v>
      </c>
    </row>
    <row r="539" spans="1:2" x14ac:dyDescent="0.25">
      <c r="A539">
        <v>520733</v>
      </c>
      <c r="B539">
        <v>724093.61</v>
      </c>
    </row>
    <row r="540" spans="1:2" x14ac:dyDescent="0.25">
      <c r="A540">
        <v>521708</v>
      </c>
      <c r="B540">
        <v>726697.1</v>
      </c>
    </row>
    <row r="541" spans="1:2" x14ac:dyDescent="0.25">
      <c r="A541">
        <v>522680</v>
      </c>
      <c r="B541">
        <v>729477.42</v>
      </c>
    </row>
    <row r="542" spans="1:2" x14ac:dyDescent="0.25">
      <c r="A542">
        <v>523633</v>
      </c>
      <c r="B542">
        <v>732367.33</v>
      </c>
    </row>
    <row r="543" spans="1:2" x14ac:dyDescent="0.25">
      <c r="A543">
        <v>524626</v>
      </c>
      <c r="B543">
        <v>735140.21</v>
      </c>
    </row>
    <row r="544" spans="1:2" x14ac:dyDescent="0.25">
      <c r="A544">
        <v>525598</v>
      </c>
      <c r="B544">
        <v>737317.47</v>
      </c>
    </row>
    <row r="545" spans="1:2" x14ac:dyDescent="0.25">
      <c r="A545">
        <v>526554</v>
      </c>
      <c r="B545">
        <v>738972.21</v>
      </c>
    </row>
    <row r="546" spans="1:2" x14ac:dyDescent="0.25">
      <c r="A546">
        <v>527557</v>
      </c>
      <c r="B546">
        <v>740315.86</v>
      </c>
    </row>
    <row r="547" spans="1:2" x14ac:dyDescent="0.25">
      <c r="A547">
        <v>528568</v>
      </c>
      <c r="B547">
        <v>743223.05</v>
      </c>
    </row>
    <row r="548" spans="1:2" x14ac:dyDescent="0.25">
      <c r="A548">
        <v>529545</v>
      </c>
      <c r="B548">
        <v>745894.52</v>
      </c>
    </row>
    <row r="549" spans="1:2" x14ac:dyDescent="0.25">
      <c r="A549">
        <v>530472</v>
      </c>
      <c r="B549">
        <v>748029.54</v>
      </c>
    </row>
    <row r="550" spans="1:2" x14ac:dyDescent="0.25">
      <c r="A550">
        <v>531400</v>
      </c>
      <c r="B550">
        <v>749741.76</v>
      </c>
    </row>
    <row r="551" spans="1:2" x14ac:dyDescent="0.25">
      <c r="A551">
        <v>532398</v>
      </c>
      <c r="B551">
        <v>751668</v>
      </c>
    </row>
    <row r="552" spans="1:2" x14ac:dyDescent="0.25">
      <c r="A552">
        <v>533340</v>
      </c>
      <c r="B552">
        <v>753409.04</v>
      </c>
    </row>
    <row r="553" spans="1:2" x14ac:dyDescent="0.25">
      <c r="A553">
        <v>534223</v>
      </c>
      <c r="B553">
        <v>756086.23</v>
      </c>
    </row>
    <row r="554" spans="1:2" x14ac:dyDescent="0.25">
      <c r="A554">
        <v>535175</v>
      </c>
      <c r="B554">
        <v>758662.55</v>
      </c>
    </row>
    <row r="555" spans="1:2" x14ac:dyDescent="0.25">
      <c r="A555">
        <v>536135</v>
      </c>
      <c r="B555">
        <v>761289.24</v>
      </c>
    </row>
    <row r="556" spans="1:2" x14ac:dyDescent="0.25">
      <c r="A556">
        <v>537077</v>
      </c>
      <c r="B556">
        <v>764057.78</v>
      </c>
    </row>
    <row r="557" spans="1:2" x14ac:dyDescent="0.25">
      <c r="A557">
        <v>538059</v>
      </c>
      <c r="B557">
        <v>766495.06</v>
      </c>
    </row>
    <row r="558" spans="1:2" x14ac:dyDescent="0.25">
      <c r="A558">
        <v>539013</v>
      </c>
      <c r="B558">
        <v>768122.84</v>
      </c>
    </row>
    <row r="559" spans="1:2" x14ac:dyDescent="0.25">
      <c r="A559">
        <v>539934</v>
      </c>
      <c r="B559">
        <v>769108.8</v>
      </c>
    </row>
    <row r="560" spans="1:2" x14ac:dyDescent="0.25">
      <c r="A560">
        <v>540899</v>
      </c>
      <c r="B560">
        <v>772045.76</v>
      </c>
    </row>
    <row r="561" spans="1:2" x14ac:dyDescent="0.25">
      <c r="A561">
        <v>541834</v>
      </c>
      <c r="B561">
        <v>774565.5</v>
      </c>
    </row>
    <row r="562" spans="1:2" x14ac:dyDescent="0.25">
      <c r="A562">
        <v>542858</v>
      </c>
      <c r="B562">
        <v>776963.53</v>
      </c>
    </row>
    <row r="563" spans="1:2" x14ac:dyDescent="0.25">
      <c r="A563">
        <v>543818</v>
      </c>
      <c r="B563">
        <v>778784.2</v>
      </c>
    </row>
    <row r="564" spans="1:2" x14ac:dyDescent="0.25">
      <c r="A564">
        <v>544817</v>
      </c>
      <c r="B564">
        <v>780604.1</v>
      </c>
    </row>
    <row r="565" spans="1:2" x14ac:dyDescent="0.25">
      <c r="A565">
        <v>545768</v>
      </c>
      <c r="B565">
        <v>781588.76</v>
      </c>
    </row>
    <row r="566" spans="1:2" x14ac:dyDescent="0.25">
      <c r="A566">
        <v>546689</v>
      </c>
      <c r="B566">
        <v>784487.43</v>
      </c>
    </row>
    <row r="567" spans="1:2" x14ac:dyDescent="0.25">
      <c r="A567">
        <v>547708</v>
      </c>
      <c r="B567">
        <v>787397.21</v>
      </c>
    </row>
    <row r="568" spans="1:2" x14ac:dyDescent="0.25">
      <c r="A568">
        <v>548666</v>
      </c>
      <c r="B568">
        <v>790084.87</v>
      </c>
    </row>
    <row r="569" spans="1:2" x14ac:dyDescent="0.25">
      <c r="A569">
        <v>549655</v>
      </c>
      <c r="B569">
        <v>792798.94</v>
      </c>
    </row>
    <row r="570" spans="1:2" x14ac:dyDescent="0.25">
      <c r="A570">
        <v>550663</v>
      </c>
      <c r="B570">
        <v>795370.77</v>
      </c>
    </row>
    <row r="571" spans="1:2" x14ac:dyDescent="0.25">
      <c r="A571">
        <v>551630</v>
      </c>
      <c r="B571">
        <v>796641.27</v>
      </c>
    </row>
    <row r="572" spans="1:2" x14ac:dyDescent="0.25">
      <c r="A572">
        <v>552582</v>
      </c>
      <c r="B572">
        <v>798128.86</v>
      </c>
    </row>
    <row r="573" spans="1:2" x14ac:dyDescent="0.25">
      <c r="A573">
        <v>553507</v>
      </c>
      <c r="B573">
        <v>800681.46</v>
      </c>
    </row>
    <row r="574" spans="1:2" x14ac:dyDescent="0.25">
      <c r="A574">
        <v>554540</v>
      </c>
      <c r="B574">
        <v>803782.65</v>
      </c>
    </row>
    <row r="575" spans="1:2" x14ac:dyDescent="0.25">
      <c r="A575">
        <v>555525</v>
      </c>
      <c r="B575">
        <v>805956.34</v>
      </c>
    </row>
    <row r="576" spans="1:2" x14ac:dyDescent="0.25">
      <c r="A576">
        <v>556486</v>
      </c>
      <c r="B576">
        <v>807822.43</v>
      </c>
    </row>
    <row r="577" spans="1:2" x14ac:dyDescent="0.25">
      <c r="A577">
        <v>557465</v>
      </c>
      <c r="B577">
        <v>809618.59</v>
      </c>
    </row>
    <row r="578" spans="1:2" x14ac:dyDescent="0.25">
      <c r="A578">
        <v>558417</v>
      </c>
      <c r="B578">
        <v>810431.14</v>
      </c>
    </row>
    <row r="579" spans="1:2" x14ac:dyDescent="0.25">
      <c r="A579">
        <v>559405</v>
      </c>
      <c r="B579">
        <v>813507.03</v>
      </c>
    </row>
    <row r="580" spans="1:2" x14ac:dyDescent="0.25">
      <c r="A580">
        <v>560396</v>
      </c>
      <c r="B580">
        <v>816298.15</v>
      </c>
    </row>
    <row r="581" spans="1:2" x14ac:dyDescent="0.25">
      <c r="A581">
        <v>561374</v>
      </c>
      <c r="B581">
        <v>819031.52</v>
      </c>
    </row>
    <row r="582" spans="1:2" x14ac:dyDescent="0.25">
      <c r="A582">
        <v>562372</v>
      </c>
      <c r="B582">
        <v>821314.48</v>
      </c>
    </row>
    <row r="583" spans="1:2" x14ac:dyDescent="0.25">
      <c r="A583">
        <v>563334</v>
      </c>
      <c r="B583">
        <v>823544.97</v>
      </c>
    </row>
    <row r="584" spans="1:2" x14ac:dyDescent="0.25">
      <c r="A584">
        <v>564310</v>
      </c>
      <c r="B584">
        <v>825212.09</v>
      </c>
    </row>
    <row r="585" spans="1:2" x14ac:dyDescent="0.25">
      <c r="A585">
        <v>565266</v>
      </c>
      <c r="B585">
        <v>827061.7</v>
      </c>
    </row>
    <row r="586" spans="1:2" x14ac:dyDescent="0.25">
      <c r="A586">
        <v>566245</v>
      </c>
      <c r="B586">
        <v>829434.34</v>
      </c>
    </row>
    <row r="587" spans="1:2" x14ac:dyDescent="0.25">
      <c r="A587">
        <v>567197</v>
      </c>
      <c r="B587">
        <v>832239.61</v>
      </c>
    </row>
    <row r="588" spans="1:2" x14ac:dyDescent="0.25">
      <c r="A588">
        <v>568147</v>
      </c>
      <c r="B588">
        <v>834682.72</v>
      </c>
    </row>
    <row r="589" spans="1:2" x14ac:dyDescent="0.25">
      <c r="A589">
        <v>569114</v>
      </c>
      <c r="B589">
        <v>836365.01</v>
      </c>
    </row>
    <row r="590" spans="1:2" x14ac:dyDescent="0.25">
      <c r="A590">
        <v>570077</v>
      </c>
      <c r="B590">
        <v>837570.74</v>
      </c>
    </row>
    <row r="591" spans="1:2" x14ac:dyDescent="0.25">
      <c r="A591">
        <v>571022</v>
      </c>
      <c r="B591">
        <v>839207.7</v>
      </c>
    </row>
    <row r="592" spans="1:2" x14ac:dyDescent="0.25">
      <c r="A592">
        <v>571967</v>
      </c>
      <c r="B592">
        <v>842544.79</v>
      </c>
    </row>
    <row r="593" spans="1:2" x14ac:dyDescent="0.25">
      <c r="A593">
        <v>572939</v>
      </c>
      <c r="B593">
        <v>845090</v>
      </c>
    </row>
    <row r="594" spans="1:2" x14ac:dyDescent="0.25">
      <c r="A594">
        <v>573923</v>
      </c>
      <c r="B594">
        <v>847764.13</v>
      </c>
    </row>
    <row r="595" spans="1:2" x14ac:dyDescent="0.25">
      <c r="A595">
        <v>574884</v>
      </c>
      <c r="B595">
        <v>850553.13</v>
      </c>
    </row>
    <row r="596" spans="1:2" x14ac:dyDescent="0.25">
      <c r="A596">
        <v>575832</v>
      </c>
      <c r="B596">
        <v>853094.53</v>
      </c>
    </row>
    <row r="597" spans="1:2" x14ac:dyDescent="0.25">
      <c r="A597">
        <v>576837</v>
      </c>
      <c r="B597">
        <v>855012.03</v>
      </c>
    </row>
    <row r="598" spans="1:2" x14ac:dyDescent="0.25">
      <c r="A598">
        <v>577793</v>
      </c>
      <c r="B598">
        <v>856599.59</v>
      </c>
    </row>
    <row r="599" spans="1:2" x14ac:dyDescent="0.25">
      <c r="A599">
        <v>578707</v>
      </c>
      <c r="B599">
        <v>859113.49</v>
      </c>
    </row>
    <row r="600" spans="1:2" x14ac:dyDescent="0.25">
      <c r="A600">
        <v>579664</v>
      </c>
      <c r="B600">
        <v>861944.09</v>
      </c>
    </row>
    <row r="601" spans="1:2" x14ac:dyDescent="0.25">
      <c r="A601">
        <v>580616</v>
      </c>
      <c r="B601">
        <v>864107.16</v>
      </c>
    </row>
    <row r="602" spans="1:2" x14ac:dyDescent="0.25">
      <c r="A602">
        <v>581620</v>
      </c>
      <c r="B602">
        <v>865859.54</v>
      </c>
    </row>
    <row r="603" spans="1:2" x14ac:dyDescent="0.25">
      <c r="A603">
        <v>582611</v>
      </c>
      <c r="B603">
        <v>867773.05</v>
      </c>
    </row>
    <row r="604" spans="1:2" x14ac:dyDescent="0.25">
      <c r="A604">
        <v>583597</v>
      </c>
      <c r="B604">
        <v>869571.38</v>
      </c>
    </row>
    <row r="605" spans="1:2" x14ac:dyDescent="0.25">
      <c r="A605">
        <v>584567</v>
      </c>
      <c r="B605">
        <v>872282.51</v>
      </c>
    </row>
    <row r="606" spans="1:2" x14ac:dyDescent="0.25">
      <c r="A606">
        <v>585561</v>
      </c>
      <c r="B606">
        <v>875104.58</v>
      </c>
    </row>
    <row r="607" spans="1:2" x14ac:dyDescent="0.25">
      <c r="A607">
        <v>586510</v>
      </c>
      <c r="B607">
        <v>877687.35</v>
      </c>
    </row>
    <row r="608" spans="1:2" x14ac:dyDescent="0.25">
      <c r="A608">
        <v>587465</v>
      </c>
      <c r="B608">
        <v>879941.17</v>
      </c>
    </row>
    <row r="609" spans="1:2" x14ac:dyDescent="0.25">
      <c r="A609">
        <v>588433</v>
      </c>
      <c r="B609">
        <v>882295.07</v>
      </c>
    </row>
    <row r="610" spans="1:2" x14ac:dyDescent="0.25">
      <c r="A610">
        <v>589380</v>
      </c>
      <c r="B610">
        <v>884018.17</v>
      </c>
    </row>
    <row r="611" spans="1:2" x14ac:dyDescent="0.25">
      <c r="A611">
        <v>590355</v>
      </c>
      <c r="B611">
        <v>885863.89</v>
      </c>
    </row>
    <row r="612" spans="1:2" x14ac:dyDescent="0.25">
      <c r="A612">
        <v>591310</v>
      </c>
      <c r="B612">
        <v>888579.25</v>
      </c>
    </row>
    <row r="613" spans="1:2" x14ac:dyDescent="0.25">
      <c r="A613">
        <v>592314</v>
      </c>
      <c r="B613">
        <v>891207.14</v>
      </c>
    </row>
    <row r="614" spans="1:2" x14ac:dyDescent="0.25">
      <c r="A614">
        <v>593286</v>
      </c>
      <c r="B614">
        <v>893430.45</v>
      </c>
    </row>
    <row r="615" spans="1:2" x14ac:dyDescent="0.25">
      <c r="A615">
        <v>594213</v>
      </c>
      <c r="B615">
        <v>895169.49</v>
      </c>
    </row>
    <row r="616" spans="1:2" x14ac:dyDescent="0.25">
      <c r="A616">
        <v>595185</v>
      </c>
      <c r="B616">
        <v>897191.14</v>
      </c>
    </row>
    <row r="617" spans="1:2" x14ac:dyDescent="0.25">
      <c r="A617">
        <v>596158</v>
      </c>
      <c r="B617">
        <v>898179.61</v>
      </c>
    </row>
    <row r="618" spans="1:2" x14ac:dyDescent="0.25">
      <c r="A618">
        <v>597122</v>
      </c>
      <c r="B618">
        <v>901331.35</v>
      </c>
    </row>
    <row r="619" spans="1:2" x14ac:dyDescent="0.25">
      <c r="A619">
        <v>598083</v>
      </c>
      <c r="B619">
        <v>903972.55</v>
      </c>
    </row>
    <row r="620" spans="1:2" x14ac:dyDescent="0.25">
      <c r="A620">
        <v>599045</v>
      </c>
      <c r="B620">
        <v>906538.36</v>
      </c>
    </row>
    <row r="621" spans="1:2" x14ac:dyDescent="0.25">
      <c r="A621">
        <v>600055</v>
      </c>
      <c r="B621">
        <v>909221.89</v>
      </c>
    </row>
    <row r="622" spans="1:2" x14ac:dyDescent="0.25">
      <c r="A622">
        <v>600979</v>
      </c>
      <c r="B622">
        <v>911352.71</v>
      </c>
    </row>
    <row r="623" spans="1:2" x14ac:dyDescent="0.25">
      <c r="A623">
        <v>601892</v>
      </c>
      <c r="B623">
        <v>913138.9</v>
      </c>
    </row>
    <row r="624" spans="1:2" x14ac:dyDescent="0.25">
      <c r="A624">
        <v>602817</v>
      </c>
      <c r="B624">
        <v>914841.03</v>
      </c>
    </row>
    <row r="625" spans="1:2" x14ac:dyDescent="0.25">
      <c r="A625">
        <v>603763</v>
      </c>
      <c r="B625">
        <v>916626.09</v>
      </c>
    </row>
    <row r="626" spans="1:2" x14ac:dyDescent="0.25">
      <c r="A626">
        <v>604734</v>
      </c>
      <c r="B626">
        <v>918505.23</v>
      </c>
    </row>
    <row r="627" spans="1:2" x14ac:dyDescent="0.25">
      <c r="A627">
        <v>605726</v>
      </c>
      <c r="B627">
        <v>921308.13</v>
      </c>
    </row>
    <row r="628" spans="1:2" x14ac:dyDescent="0.25">
      <c r="A628">
        <v>606697</v>
      </c>
      <c r="B628">
        <v>923459.97</v>
      </c>
    </row>
    <row r="629" spans="1:2" x14ac:dyDescent="0.25">
      <c r="A629">
        <v>607677</v>
      </c>
      <c r="B629">
        <v>925334.42</v>
      </c>
    </row>
    <row r="630" spans="1:2" x14ac:dyDescent="0.25">
      <c r="A630">
        <v>608614</v>
      </c>
      <c r="B630">
        <v>926848.29</v>
      </c>
    </row>
    <row r="631" spans="1:2" x14ac:dyDescent="0.25">
      <c r="A631">
        <v>609600</v>
      </c>
      <c r="B631">
        <v>928549</v>
      </c>
    </row>
    <row r="632" spans="1:2" x14ac:dyDescent="0.25">
      <c r="A632">
        <v>610520</v>
      </c>
      <c r="B632">
        <v>932073.32</v>
      </c>
    </row>
    <row r="633" spans="1:2" x14ac:dyDescent="0.25">
      <c r="A633">
        <v>611509</v>
      </c>
      <c r="B633">
        <v>934865.94</v>
      </c>
    </row>
    <row r="634" spans="1:2" x14ac:dyDescent="0.25">
      <c r="A634">
        <v>612456</v>
      </c>
      <c r="B634">
        <v>937372.75</v>
      </c>
    </row>
    <row r="635" spans="1:2" x14ac:dyDescent="0.25">
      <c r="A635">
        <v>613471</v>
      </c>
      <c r="B635">
        <v>939615.01</v>
      </c>
    </row>
    <row r="636" spans="1:2" x14ac:dyDescent="0.25">
      <c r="A636">
        <v>614451</v>
      </c>
      <c r="B636">
        <v>941962.79</v>
      </c>
    </row>
    <row r="637" spans="1:2" x14ac:dyDescent="0.25">
      <c r="A637">
        <v>615422</v>
      </c>
      <c r="B637">
        <v>943818.63</v>
      </c>
    </row>
    <row r="638" spans="1:2" x14ac:dyDescent="0.25">
      <c r="A638">
        <v>616414</v>
      </c>
      <c r="B638">
        <v>945662.61</v>
      </c>
    </row>
    <row r="639" spans="1:2" x14ac:dyDescent="0.25">
      <c r="A639">
        <v>617363</v>
      </c>
      <c r="B639">
        <v>947846.63</v>
      </c>
    </row>
    <row r="640" spans="1:2" x14ac:dyDescent="0.25">
      <c r="A640">
        <v>618336</v>
      </c>
      <c r="B640">
        <v>950545.16</v>
      </c>
    </row>
    <row r="641" spans="1:2" x14ac:dyDescent="0.25">
      <c r="A641">
        <v>619335</v>
      </c>
      <c r="B641">
        <v>953305.06</v>
      </c>
    </row>
    <row r="642" spans="1:2" x14ac:dyDescent="0.25">
      <c r="A642">
        <v>620257</v>
      </c>
      <c r="B642">
        <v>954827.4</v>
      </c>
    </row>
    <row r="643" spans="1:2" x14ac:dyDescent="0.25">
      <c r="A643">
        <v>621215</v>
      </c>
      <c r="B643">
        <v>956386.23</v>
      </c>
    </row>
    <row r="644" spans="1:2" x14ac:dyDescent="0.25">
      <c r="A644">
        <v>622207</v>
      </c>
      <c r="B644">
        <v>957887.56</v>
      </c>
    </row>
    <row r="645" spans="1:2" x14ac:dyDescent="0.25">
      <c r="A645">
        <v>623138</v>
      </c>
      <c r="B645">
        <v>960471.82</v>
      </c>
    </row>
    <row r="646" spans="1:2" x14ac:dyDescent="0.25">
      <c r="A646">
        <v>624114</v>
      </c>
      <c r="B646">
        <v>963337.25</v>
      </c>
    </row>
    <row r="647" spans="1:2" x14ac:dyDescent="0.25">
      <c r="A647">
        <v>625089</v>
      </c>
      <c r="B647">
        <v>966004.61</v>
      </c>
    </row>
    <row r="648" spans="1:2" x14ac:dyDescent="0.25">
      <c r="A648">
        <v>626067</v>
      </c>
      <c r="B648">
        <v>968542.65</v>
      </c>
    </row>
    <row r="649" spans="1:2" x14ac:dyDescent="0.25">
      <c r="A649">
        <v>627010</v>
      </c>
      <c r="B649">
        <v>970961.18</v>
      </c>
    </row>
    <row r="650" spans="1:2" x14ac:dyDescent="0.25">
      <c r="A650">
        <v>628025</v>
      </c>
      <c r="B650">
        <v>973369.04</v>
      </c>
    </row>
    <row r="651" spans="1:2" x14ac:dyDescent="0.25">
      <c r="A651">
        <v>628970</v>
      </c>
      <c r="B651">
        <v>975233.06</v>
      </c>
    </row>
    <row r="652" spans="1:2" x14ac:dyDescent="0.25">
      <c r="A652">
        <v>629974</v>
      </c>
      <c r="B652">
        <v>976201.86</v>
      </c>
    </row>
    <row r="653" spans="1:2" x14ac:dyDescent="0.25">
      <c r="A653">
        <v>630922</v>
      </c>
      <c r="B653">
        <v>978427.49</v>
      </c>
    </row>
    <row r="654" spans="1:2" x14ac:dyDescent="0.25">
      <c r="A654">
        <v>631900</v>
      </c>
      <c r="B654">
        <v>981266.33</v>
      </c>
    </row>
    <row r="655" spans="1:2" x14ac:dyDescent="0.25">
      <c r="A655">
        <v>632863</v>
      </c>
      <c r="B655">
        <v>983657.54</v>
      </c>
    </row>
    <row r="656" spans="1:2" x14ac:dyDescent="0.25">
      <c r="A656">
        <v>633807</v>
      </c>
      <c r="B656">
        <v>985055.34</v>
      </c>
    </row>
    <row r="657" spans="1:2" x14ac:dyDescent="0.25">
      <c r="A657">
        <v>634736</v>
      </c>
      <c r="B657">
        <v>986657.99</v>
      </c>
    </row>
    <row r="658" spans="1:2" x14ac:dyDescent="0.25">
      <c r="A658">
        <v>635683</v>
      </c>
      <c r="B658">
        <v>988469.95</v>
      </c>
    </row>
    <row r="659" spans="1:2" x14ac:dyDescent="0.25">
      <c r="A659">
        <v>636602</v>
      </c>
      <c r="B659">
        <v>991219.5</v>
      </c>
    </row>
    <row r="660" spans="1:2" x14ac:dyDescent="0.25">
      <c r="A660">
        <v>637605</v>
      </c>
      <c r="B660">
        <v>994151.31</v>
      </c>
    </row>
    <row r="661" spans="1:2" x14ac:dyDescent="0.25">
      <c r="A661">
        <v>638546</v>
      </c>
      <c r="B661">
        <v>997802.16</v>
      </c>
    </row>
    <row r="662" spans="1:2" x14ac:dyDescent="0.25">
      <c r="A662">
        <v>639484</v>
      </c>
      <c r="B662">
        <v>1000347.55</v>
      </c>
    </row>
    <row r="663" spans="1:2" x14ac:dyDescent="0.25">
      <c r="A663">
        <v>640445</v>
      </c>
      <c r="B663">
        <v>1002592.84</v>
      </c>
    </row>
    <row r="664" spans="1:2" x14ac:dyDescent="0.25">
      <c r="A664">
        <v>641428</v>
      </c>
      <c r="B664">
        <v>1004450.35</v>
      </c>
    </row>
    <row r="665" spans="1:2" x14ac:dyDescent="0.25">
      <c r="A665">
        <v>642378</v>
      </c>
      <c r="B665">
        <v>1006241.44</v>
      </c>
    </row>
    <row r="666" spans="1:2" x14ac:dyDescent="0.25">
      <c r="A666">
        <v>643362</v>
      </c>
      <c r="B666">
        <v>1008523.56</v>
      </c>
    </row>
    <row r="667" spans="1:2" x14ac:dyDescent="0.25">
      <c r="A667">
        <v>644334</v>
      </c>
      <c r="B667">
        <v>1011156.03</v>
      </c>
    </row>
    <row r="668" spans="1:2" x14ac:dyDescent="0.25">
      <c r="A668">
        <v>645354</v>
      </c>
      <c r="B668">
        <v>1013953.69</v>
      </c>
    </row>
    <row r="669" spans="1:2" x14ac:dyDescent="0.25">
      <c r="A669">
        <v>646356</v>
      </c>
      <c r="B669">
        <v>1015941.67</v>
      </c>
    </row>
    <row r="670" spans="1:2" x14ac:dyDescent="0.25">
      <c r="A670">
        <v>647349</v>
      </c>
      <c r="B670">
        <v>1017428.86</v>
      </c>
    </row>
    <row r="671" spans="1:2" x14ac:dyDescent="0.25">
      <c r="A671">
        <v>648275</v>
      </c>
      <c r="B671">
        <v>1019148.8</v>
      </c>
    </row>
    <row r="672" spans="1:2" x14ac:dyDescent="0.25">
      <c r="A672">
        <v>649256</v>
      </c>
      <c r="B672">
        <v>1021407.41</v>
      </c>
    </row>
    <row r="673" spans="1:2" x14ac:dyDescent="0.25">
      <c r="A673">
        <v>650264</v>
      </c>
      <c r="B673">
        <v>1024357.33</v>
      </c>
    </row>
    <row r="674" spans="1:2" x14ac:dyDescent="0.25">
      <c r="A674">
        <v>651158</v>
      </c>
      <c r="B674">
        <v>1026757.25</v>
      </c>
    </row>
    <row r="675" spans="1:2" x14ac:dyDescent="0.25">
      <c r="A675">
        <v>652138</v>
      </c>
      <c r="B675">
        <v>1029534.08</v>
      </c>
    </row>
    <row r="676" spans="1:2" x14ac:dyDescent="0.25">
      <c r="A676">
        <v>653166</v>
      </c>
      <c r="B676">
        <v>1032178.43</v>
      </c>
    </row>
    <row r="677" spans="1:2" x14ac:dyDescent="0.25">
      <c r="A677">
        <v>654112</v>
      </c>
      <c r="B677">
        <v>1034345.14</v>
      </c>
    </row>
    <row r="678" spans="1:2" x14ac:dyDescent="0.25">
      <c r="A678">
        <v>655084</v>
      </c>
      <c r="B678">
        <v>1035223.51</v>
      </c>
    </row>
    <row r="679" spans="1:2" x14ac:dyDescent="0.25">
      <c r="A679">
        <v>656044</v>
      </c>
      <c r="B679">
        <v>1037087.97</v>
      </c>
    </row>
    <row r="680" spans="1:2" x14ac:dyDescent="0.25">
      <c r="A680">
        <v>657030</v>
      </c>
      <c r="B680">
        <v>1039624.74</v>
      </c>
    </row>
    <row r="681" spans="1:2" x14ac:dyDescent="0.25">
      <c r="A681">
        <v>657994</v>
      </c>
      <c r="B681">
        <v>1042495.71</v>
      </c>
    </row>
    <row r="682" spans="1:2" x14ac:dyDescent="0.25">
      <c r="A682">
        <v>658977</v>
      </c>
      <c r="B682">
        <v>1044945.23</v>
      </c>
    </row>
    <row r="683" spans="1:2" x14ac:dyDescent="0.25">
      <c r="A683">
        <v>659928</v>
      </c>
      <c r="B683">
        <v>1046509.24</v>
      </c>
    </row>
    <row r="684" spans="1:2" x14ac:dyDescent="0.25">
      <c r="A684">
        <v>660910</v>
      </c>
      <c r="B684">
        <v>1048175.95</v>
      </c>
    </row>
    <row r="685" spans="1:2" x14ac:dyDescent="0.25">
      <c r="A685">
        <v>661838</v>
      </c>
      <c r="B685">
        <v>1049714.24</v>
      </c>
    </row>
    <row r="686" spans="1:2" x14ac:dyDescent="0.25">
      <c r="A686">
        <v>662762</v>
      </c>
      <c r="B686">
        <v>1053307.3500000001</v>
      </c>
    </row>
    <row r="687" spans="1:2" x14ac:dyDescent="0.25">
      <c r="A687">
        <v>663721</v>
      </c>
      <c r="B687">
        <v>1055893.01</v>
      </c>
    </row>
    <row r="688" spans="1:2" x14ac:dyDescent="0.25">
      <c r="A688">
        <v>664658</v>
      </c>
      <c r="B688">
        <v>1058877.58</v>
      </c>
    </row>
    <row r="689" spans="1:2" x14ac:dyDescent="0.25">
      <c r="A689">
        <v>665621</v>
      </c>
      <c r="B689">
        <v>1061724.6499999999</v>
      </c>
    </row>
    <row r="690" spans="1:2" x14ac:dyDescent="0.25">
      <c r="A690">
        <v>666648</v>
      </c>
      <c r="B690">
        <v>1064034.17</v>
      </c>
    </row>
    <row r="691" spans="1:2" x14ac:dyDescent="0.25">
      <c r="A691">
        <v>667613</v>
      </c>
      <c r="B691">
        <v>1064950.24</v>
      </c>
    </row>
    <row r="692" spans="1:2" x14ac:dyDescent="0.25">
      <c r="A692">
        <v>668607</v>
      </c>
      <c r="B692">
        <v>1066765.01</v>
      </c>
    </row>
    <row r="693" spans="1:2" x14ac:dyDescent="0.25">
      <c r="A693">
        <v>669558</v>
      </c>
      <c r="B693">
        <v>1068417.31</v>
      </c>
    </row>
    <row r="694" spans="1:2" x14ac:dyDescent="0.25">
      <c r="A694">
        <v>670501</v>
      </c>
      <c r="B694">
        <v>1071160.04</v>
      </c>
    </row>
    <row r="695" spans="1:2" x14ac:dyDescent="0.25">
      <c r="A695">
        <v>671443</v>
      </c>
      <c r="B695">
        <v>1073716.4099999999</v>
      </c>
    </row>
    <row r="696" spans="1:2" x14ac:dyDescent="0.25">
      <c r="A696">
        <v>672467</v>
      </c>
      <c r="B696">
        <v>1076010.49</v>
      </c>
    </row>
    <row r="697" spans="1:2" x14ac:dyDescent="0.25">
      <c r="A697">
        <v>673395</v>
      </c>
      <c r="B697">
        <v>1076854.51</v>
      </c>
    </row>
    <row r="698" spans="1:2" x14ac:dyDescent="0.25">
      <c r="A698">
        <v>674369</v>
      </c>
      <c r="B698">
        <v>1078604.8</v>
      </c>
    </row>
    <row r="699" spans="1:2" x14ac:dyDescent="0.25">
      <c r="A699">
        <v>675332</v>
      </c>
      <c r="B699">
        <v>1080428.02</v>
      </c>
    </row>
    <row r="700" spans="1:2" x14ac:dyDescent="0.25">
      <c r="A700">
        <v>676357</v>
      </c>
      <c r="B700">
        <v>1083738.45</v>
      </c>
    </row>
    <row r="701" spans="1:2" x14ac:dyDescent="0.25">
      <c r="A701">
        <v>677317</v>
      </c>
      <c r="B701">
        <v>1086356.47</v>
      </c>
    </row>
    <row r="702" spans="1:2" x14ac:dyDescent="0.25">
      <c r="A702">
        <v>678271</v>
      </c>
      <c r="B702">
        <v>1088855.26</v>
      </c>
    </row>
    <row r="703" spans="1:2" x14ac:dyDescent="0.25">
      <c r="A703">
        <v>679250</v>
      </c>
      <c r="B703">
        <v>1091470.18</v>
      </c>
    </row>
    <row r="704" spans="1:2" x14ac:dyDescent="0.25">
      <c r="A704">
        <v>680225</v>
      </c>
      <c r="B704">
        <v>1093742.54</v>
      </c>
    </row>
    <row r="705" spans="1:2" x14ac:dyDescent="0.25">
      <c r="A705">
        <v>681192</v>
      </c>
      <c r="B705">
        <v>1095659.67</v>
      </c>
    </row>
    <row r="706" spans="1:2" x14ac:dyDescent="0.25">
      <c r="A706">
        <v>682110</v>
      </c>
      <c r="B706">
        <v>1097343.99</v>
      </c>
    </row>
    <row r="707" spans="1:2" x14ac:dyDescent="0.25">
      <c r="A707">
        <v>683067</v>
      </c>
      <c r="B707">
        <v>1098187.79</v>
      </c>
    </row>
    <row r="708" spans="1:2" x14ac:dyDescent="0.25">
      <c r="A708">
        <v>684032</v>
      </c>
      <c r="B708">
        <v>1100867</v>
      </c>
    </row>
    <row r="709" spans="1:2" x14ac:dyDescent="0.25">
      <c r="A709">
        <v>684952</v>
      </c>
      <c r="B709">
        <v>1103478.5</v>
      </c>
    </row>
    <row r="710" spans="1:2" x14ac:dyDescent="0.25">
      <c r="A710">
        <v>685899</v>
      </c>
      <c r="B710">
        <v>1105503.98</v>
      </c>
    </row>
    <row r="711" spans="1:2" x14ac:dyDescent="0.25">
      <c r="A711">
        <v>686892</v>
      </c>
      <c r="B711">
        <v>1107264.45</v>
      </c>
    </row>
    <row r="712" spans="1:2" x14ac:dyDescent="0.25">
      <c r="A712">
        <v>687840</v>
      </c>
      <c r="B712">
        <v>1108241.23</v>
      </c>
    </row>
    <row r="713" spans="1:2" x14ac:dyDescent="0.25">
      <c r="A713">
        <v>688771</v>
      </c>
      <c r="B713">
        <v>1110006.7</v>
      </c>
    </row>
    <row r="714" spans="1:2" x14ac:dyDescent="0.25">
      <c r="A714">
        <v>689770</v>
      </c>
      <c r="B714">
        <v>1113311.03</v>
      </c>
    </row>
    <row r="715" spans="1:2" x14ac:dyDescent="0.25">
      <c r="A715">
        <v>690732</v>
      </c>
      <c r="B715">
        <v>1115989.92</v>
      </c>
    </row>
    <row r="716" spans="1:2" x14ac:dyDescent="0.25">
      <c r="A716">
        <v>691694</v>
      </c>
      <c r="B716">
        <v>1119602.3500000001</v>
      </c>
    </row>
    <row r="717" spans="1:2" x14ac:dyDescent="0.25">
      <c r="A717">
        <v>692692</v>
      </c>
      <c r="B717">
        <v>1122366.42</v>
      </c>
    </row>
    <row r="718" spans="1:2" x14ac:dyDescent="0.25">
      <c r="A718">
        <v>693610</v>
      </c>
      <c r="B718">
        <v>1124703.51</v>
      </c>
    </row>
    <row r="719" spans="1:2" x14ac:dyDescent="0.25">
      <c r="A719">
        <v>694537</v>
      </c>
      <c r="B719">
        <v>1126770.3</v>
      </c>
    </row>
    <row r="720" spans="1:2" x14ac:dyDescent="0.25">
      <c r="A720">
        <v>695492</v>
      </c>
      <c r="B720">
        <v>1128417.8500000001</v>
      </c>
    </row>
    <row r="721" spans="1:2" x14ac:dyDescent="0.25">
      <c r="A721">
        <v>696489</v>
      </c>
      <c r="B721">
        <v>1130240.46</v>
      </c>
    </row>
    <row r="722" spans="1:2" x14ac:dyDescent="0.25">
      <c r="A722">
        <v>697477</v>
      </c>
      <c r="B722">
        <v>1132607.97</v>
      </c>
    </row>
    <row r="723" spans="1:2" x14ac:dyDescent="0.25">
      <c r="A723">
        <v>698450</v>
      </c>
      <c r="B723">
        <v>1135431.27</v>
      </c>
    </row>
    <row r="724" spans="1:2" x14ac:dyDescent="0.25">
      <c r="A724">
        <v>699472</v>
      </c>
      <c r="B724">
        <v>1137767.5</v>
      </c>
    </row>
    <row r="725" spans="1:2" x14ac:dyDescent="0.25">
      <c r="A725">
        <v>700453</v>
      </c>
      <c r="B725">
        <v>1138959.49</v>
      </c>
    </row>
    <row r="726" spans="1:2" x14ac:dyDescent="0.25">
      <c r="A726">
        <v>701410</v>
      </c>
      <c r="B726">
        <v>1140648.32</v>
      </c>
    </row>
    <row r="727" spans="1:2" x14ac:dyDescent="0.25">
      <c r="A727">
        <v>702385</v>
      </c>
      <c r="B727">
        <v>1142459.2</v>
      </c>
    </row>
    <row r="728" spans="1:2" x14ac:dyDescent="0.25">
      <c r="A728">
        <v>703335</v>
      </c>
      <c r="B728">
        <v>1145555.73</v>
      </c>
    </row>
    <row r="729" spans="1:2" x14ac:dyDescent="0.25">
      <c r="A729">
        <v>704300</v>
      </c>
      <c r="B729">
        <v>1148357.17</v>
      </c>
    </row>
    <row r="730" spans="1:2" x14ac:dyDescent="0.25">
      <c r="A730">
        <v>705262</v>
      </c>
      <c r="B730">
        <v>1151032.25</v>
      </c>
    </row>
    <row r="731" spans="1:2" x14ac:dyDescent="0.25">
      <c r="A731">
        <v>706245</v>
      </c>
      <c r="B731">
        <v>1153826.1499999999</v>
      </c>
    </row>
    <row r="732" spans="1:2" x14ac:dyDescent="0.25">
      <c r="A732">
        <v>707209</v>
      </c>
      <c r="B732">
        <v>1156229.98</v>
      </c>
    </row>
    <row r="733" spans="1:2" x14ac:dyDescent="0.25">
      <c r="A733">
        <v>708180</v>
      </c>
      <c r="B733">
        <v>1157427.3500000001</v>
      </c>
    </row>
    <row r="734" spans="1:2" x14ac:dyDescent="0.25">
      <c r="A734">
        <v>709176</v>
      </c>
      <c r="B734">
        <v>1159234.53</v>
      </c>
    </row>
    <row r="735" spans="1:2" x14ac:dyDescent="0.25">
      <c r="A735">
        <v>710120</v>
      </c>
      <c r="B735">
        <v>1160791.28</v>
      </c>
    </row>
    <row r="736" spans="1:2" x14ac:dyDescent="0.25">
      <c r="A736">
        <v>711089</v>
      </c>
      <c r="B736">
        <v>1163592.98</v>
      </c>
    </row>
    <row r="737" spans="1:2" x14ac:dyDescent="0.25">
      <c r="A737">
        <v>712063</v>
      </c>
      <c r="B737">
        <v>1166479.6499999999</v>
      </c>
    </row>
    <row r="738" spans="1:2" x14ac:dyDescent="0.25">
      <c r="A738">
        <v>713016</v>
      </c>
      <c r="B738">
        <v>1168862.69</v>
      </c>
    </row>
    <row r="739" spans="1:2" x14ac:dyDescent="0.25">
      <c r="A739">
        <v>714001</v>
      </c>
      <c r="B739">
        <v>1170055.1200000001</v>
      </c>
    </row>
    <row r="740" spans="1:2" x14ac:dyDescent="0.25">
      <c r="A740">
        <v>714998</v>
      </c>
      <c r="B740">
        <v>1171966.43</v>
      </c>
    </row>
    <row r="741" spans="1:2" x14ac:dyDescent="0.25">
      <c r="A741">
        <v>715998</v>
      </c>
      <c r="B741">
        <v>1173681.96</v>
      </c>
    </row>
    <row r="742" spans="1:2" x14ac:dyDescent="0.25">
      <c r="A742">
        <v>716989</v>
      </c>
      <c r="B742">
        <v>1177299.1399999999</v>
      </c>
    </row>
    <row r="743" spans="1:2" x14ac:dyDescent="0.25">
      <c r="A743">
        <v>718001</v>
      </c>
      <c r="B743">
        <v>1180095.3799999999</v>
      </c>
    </row>
    <row r="744" spans="1:2" x14ac:dyDescent="0.25">
      <c r="A744">
        <v>718954</v>
      </c>
      <c r="B744">
        <v>1182846.2</v>
      </c>
    </row>
    <row r="745" spans="1:2" x14ac:dyDescent="0.25">
      <c r="A745">
        <v>719869</v>
      </c>
      <c r="B745">
        <v>1185189.45</v>
      </c>
    </row>
    <row r="746" spans="1:2" x14ac:dyDescent="0.25">
      <c r="A746">
        <v>720850</v>
      </c>
      <c r="B746">
        <v>1187985.6399999999</v>
      </c>
    </row>
    <row r="747" spans="1:2" x14ac:dyDescent="0.25">
      <c r="A747">
        <v>721812</v>
      </c>
      <c r="B747">
        <v>1189274.93</v>
      </c>
    </row>
    <row r="748" spans="1:2" x14ac:dyDescent="0.25">
      <c r="A748">
        <v>722731</v>
      </c>
      <c r="B748">
        <v>1190994.42</v>
      </c>
    </row>
    <row r="749" spans="1:2" x14ac:dyDescent="0.25">
      <c r="A749">
        <v>723687</v>
      </c>
      <c r="B749">
        <v>1192795.99</v>
      </c>
    </row>
    <row r="750" spans="1:2" x14ac:dyDescent="0.25">
      <c r="A750">
        <v>724656</v>
      </c>
      <c r="B750">
        <v>1195553.74</v>
      </c>
    </row>
    <row r="751" spans="1:2" x14ac:dyDescent="0.25">
      <c r="A751">
        <v>725646</v>
      </c>
      <c r="B751">
        <v>1198372.3400000001</v>
      </c>
    </row>
    <row r="752" spans="1:2" x14ac:dyDescent="0.25">
      <c r="A752">
        <v>726613</v>
      </c>
      <c r="B752">
        <v>1200556.69</v>
      </c>
    </row>
    <row r="753" spans="1:2" x14ac:dyDescent="0.25">
      <c r="A753">
        <v>727573</v>
      </c>
      <c r="B753">
        <v>1202434.1100000001</v>
      </c>
    </row>
    <row r="754" spans="1:2" x14ac:dyDescent="0.25">
      <c r="A754">
        <v>728498</v>
      </c>
      <c r="B754">
        <v>1203504.7</v>
      </c>
    </row>
    <row r="755" spans="1:2" x14ac:dyDescent="0.25">
      <c r="A755">
        <v>729495</v>
      </c>
      <c r="B755">
        <v>1205443.42</v>
      </c>
    </row>
    <row r="756" spans="1:2" x14ac:dyDescent="0.25">
      <c r="A756">
        <v>730506</v>
      </c>
      <c r="B756">
        <v>1209028.3799999999</v>
      </c>
    </row>
    <row r="757" spans="1:2" x14ac:dyDescent="0.25">
      <c r="A757">
        <v>731462</v>
      </c>
      <c r="B757">
        <v>1211647.7</v>
      </c>
    </row>
    <row r="758" spans="1:2" x14ac:dyDescent="0.25">
      <c r="A758">
        <v>732452</v>
      </c>
      <c r="B758">
        <v>1214478.23</v>
      </c>
    </row>
    <row r="759" spans="1:2" x14ac:dyDescent="0.25">
      <c r="A759">
        <v>733439</v>
      </c>
      <c r="B759">
        <v>1216902.56</v>
      </c>
    </row>
    <row r="760" spans="1:2" x14ac:dyDescent="0.25">
      <c r="A760">
        <v>734441</v>
      </c>
      <c r="B760">
        <v>1219382.54</v>
      </c>
    </row>
    <row r="761" spans="1:2" x14ac:dyDescent="0.25">
      <c r="A761">
        <v>735416</v>
      </c>
      <c r="B761">
        <v>1221271.78</v>
      </c>
    </row>
    <row r="762" spans="1:2" x14ac:dyDescent="0.25">
      <c r="A762">
        <v>736415</v>
      </c>
      <c r="B762">
        <v>1223221.6399999999</v>
      </c>
    </row>
    <row r="763" spans="1:2" x14ac:dyDescent="0.25">
      <c r="A763">
        <v>737423</v>
      </c>
      <c r="B763">
        <v>1224835.53</v>
      </c>
    </row>
    <row r="764" spans="1:2" x14ac:dyDescent="0.25">
      <c r="A764">
        <v>738405</v>
      </c>
      <c r="B764">
        <v>1227570.31</v>
      </c>
    </row>
    <row r="765" spans="1:2" x14ac:dyDescent="0.25">
      <c r="A765">
        <v>739373</v>
      </c>
      <c r="B765">
        <v>1230480.8</v>
      </c>
    </row>
    <row r="766" spans="1:2" x14ac:dyDescent="0.25">
      <c r="A766">
        <v>740331</v>
      </c>
      <c r="B766">
        <v>1232682.31</v>
      </c>
    </row>
    <row r="767" spans="1:2" x14ac:dyDescent="0.25">
      <c r="A767">
        <v>741336</v>
      </c>
      <c r="B767">
        <v>1234603.24</v>
      </c>
    </row>
    <row r="768" spans="1:2" x14ac:dyDescent="0.25">
      <c r="A768">
        <v>742340</v>
      </c>
      <c r="B768">
        <v>1236428.51</v>
      </c>
    </row>
    <row r="769" spans="1:2" x14ac:dyDescent="0.25">
      <c r="A769">
        <v>743325</v>
      </c>
      <c r="B769">
        <v>1239719.81</v>
      </c>
    </row>
    <row r="770" spans="1:2" x14ac:dyDescent="0.25">
      <c r="A770">
        <v>744300</v>
      </c>
      <c r="B770">
        <v>1242496.21</v>
      </c>
    </row>
    <row r="771" spans="1:2" x14ac:dyDescent="0.25">
      <c r="A771">
        <v>745301</v>
      </c>
      <c r="B771">
        <v>1245213.6000000001</v>
      </c>
    </row>
    <row r="772" spans="1:2" x14ac:dyDescent="0.25">
      <c r="A772">
        <v>746230</v>
      </c>
      <c r="B772">
        <v>1247890.23</v>
      </c>
    </row>
    <row r="773" spans="1:2" x14ac:dyDescent="0.25">
      <c r="A773">
        <v>747192</v>
      </c>
      <c r="B773">
        <v>1250211.6499999999</v>
      </c>
    </row>
    <row r="774" spans="1:2" x14ac:dyDescent="0.25">
      <c r="A774">
        <v>748153</v>
      </c>
      <c r="B774">
        <v>1252660.03</v>
      </c>
    </row>
    <row r="775" spans="1:2" x14ac:dyDescent="0.25">
      <c r="A775">
        <v>749113</v>
      </c>
      <c r="B775">
        <v>1254510.1100000001</v>
      </c>
    </row>
    <row r="776" spans="1:2" x14ac:dyDescent="0.25">
      <c r="A776">
        <v>750105</v>
      </c>
      <c r="B776">
        <v>1256242.8999999999</v>
      </c>
    </row>
    <row r="777" spans="1:2" x14ac:dyDescent="0.25">
      <c r="A777">
        <v>751054</v>
      </c>
      <c r="B777">
        <v>1257262.6200000001</v>
      </c>
    </row>
    <row r="778" spans="1:2" x14ac:dyDescent="0.25">
      <c r="A778">
        <v>752008</v>
      </c>
      <c r="B778">
        <v>1259894.01</v>
      </c>
    </row>
    <row r="779" spans="1:2" x14ac:dyDescent="0.25">
      <c r="A779">
        <v>752980</v>
      </c>
      <c r="B779">
        <v>1262731.25</v>
      </c>
    </row>
    <row r="780" spans="1:2" x14ac:dyDescent="0.25">
      <c r="A780">
        <v>753991</v>
      </c>
      <c r="B780">
        <v>1264909.82</v>
      </c>
    </row>
    <row r="781" spans="1:2" x14ac:dyDescent="0.25">
      <c r="A781">
        <v>754935</v>
      </c>
      <c r="B781">
        <v>1266056.3700000001</v>
      </c>
    </row>
    <row r="782" spans="1:2" x14ac:dyDescent="0.25">
      <c r="A782">
        <v>755915</v>
      </c>
      <c r="B782">
        <v>1267680.72</v>
      </c>
    </row>
    <row r="783" spans="1:2" x14ac:dyDescent="0.25">
      <c r="A783">
        <v>756875</v>
      </c>
      <c r="B783">
        <v>1269509.6000000001</v>
      </c>
    </row>
    <row r="784" spans="1:2" x14ac:dyDescent="0.25">
      <c r="A784">
        <v>757872</v>
      </c>
      <c r="B784">
        <v>1272904.6200000001</v>
      </c>
    </row>
    <row r="785" spans="1:2" x14ac:dyDescent="0.25">
      <c r="A785">
        <v>758837</v>
      </c>
      <c r="B785">
        <v>1275587.73</v>
      </c>
    </row>
    <row r="786" spans="1:2" x14ac:dyDescent="0.25">
      <c r="A786">
        <v>759803</v>
      </c>
      <c r="B786">
        <v>1278297.95</v>
      </c>
    </row>
    <row r="787" spans="1:2" x14ac:dyDescent="0.25">
      <c r="A787">
        <v>760761</v>
      </c>
      <c r="B787">
        <v>1280677.8899999999</v>
      </c>
    </row>
    <row r="788" spans="1:2" x14ac:dyDescent="0.25">
      <c r="A788">
        <v>761706</v>
      </c>
      <c r="B788">
        <v>1282925.1000000001</v>
      </c>
    </row>
    <row r="789" spans="1:2" x14ac:dyDescent="0.25">
      <c r="A789">
        <v>762660</v>
      </c>
      <c r="B789">
        <v>1284467.31</v>
      </c>
    </row>
    <row r="790" spans="1:2" x14ac:dyDescent="0.25">
      <c r="A790">
        <v>763636</v>
      </c>
      <c r="B790">
        <v>1286140.92</v>
      </c>
    </row>
    <row r="791" spans="1:2" x14ac:dyDescent="0.25">
      <c r="A791">
        <v>764672</v>
      </c>
      <c r="B791">
        <v>1288615.07</v>
      </c>
    </row>
    <row r="792" spans="1:2" x14ac:dyDescent="0.25">
      <c r="A792">
        <v>765612</v>
      </c>
      <c r="B792">
        <v>1291309.92</v>
      </c>
    </row>
    <row r="793" spans="1:2" x14ac:dyDescent="0.25">
      <c r="A793">
        <v>766562</v>
      </c>
      <c r="B793">
        <v>1293591.18</v>
      </c>
    </row>
    <row r="794" spans="1:2" x14ac:dyDescent="0.25">
      <c r="A794">
        <v>767507</v>
      </c>
      <c r="B794">
        <v>1295322.8500000001</v>
      </c>
    </row>
    <row r="795" spans="1:2" x14ac:dyDescent="0.25">
      <c r="A795">
        <v>768512</v>
      </c>
      <c r="B795">
        <v>1297203.25</v>
      </c>
    </row>
    <row r="796" spans="1:2" x14ac:dyDescent="0.25">
      <c r="A796">
        <v>769470</v>
      </c>
      <c r="B796">
        <v>1298047.04</v>
      </c>
    </row>
    <row r="797" spans="1:2" x14ac:dyDescent="0.25">
      <c r="A797">
        <v>770410</v>
      </c>
      <c r="B797">
        <v>1299420.71</v>
      </c>
    </row>
    <row r="798" spans="1:2" x14ac:dyDescent="0.25">
      <c r="A798">
        <v>771336</v>
      </c>
      <c r="B798">
        <v>1302867.55</v>
      </c>
    </row>
    <row r="799" spans="1:2" x14ac:dyDescent="0.25">
      <c r="A799">
        <v>772293</v>
      </c>
      <c r="B799">
        <v>1305620.55</v>
      </c>
    </row>
    <row r="800" spans="1:2" x14ac:dyDescent="0.25">
      <c r="A800">
        <v>773304</v>
      </c>
      <c r="B800">
        <v>1308355.4099999999</v>
      </c>
    </row>
    <row r="801" spans="1:2" x14ac:dyDescent="0.25">
      <c r="A801">
        <v>774290</v>
      </c>
      <c r="B801">
        <v>1311109.1100000001</v>
      </c>
    </row>
    <row r="802" spans="1:2" x14ac:dyDescent="0.25">
      <c r="A802">
        <v>775234</v>
      </c>
      <c r="B802">
        <v>1313342.27</v>
      </c>
    </row>
    <row r="803" spans="1:2" x14ac:dyDescent="0.25">
      <c r="A803">
        <v>776185</v>
      </c>
      <c r="B803">
        <v>1315224.23</v>
      </c>
    </row>
    <row r="804" spans="1:2" x14ac:dyDescent="0.25">
      <c r="A804">
        <v>777144</v>
      </c>
      <c r="B804">
        <v>1316809.02</v>
      </c>
    </row>
    <row r="805" spans="1:2" x14ac:dyDescent="0.25">
      <c r="A805">
        <v>778098</v>
      </c>
      <c r="B805">
        <v>1318640.19</v>
      </c>
    </row>
    <row r="806" spans="1:2" x14ac:dyDescent="0.25">
      <c r="A806">
        <v>779096</v>
      </c>
      <c r="B806">
        <v>1321557.31</v>
      </c>
    </row>
    <row r="807" spans="1:2" x14ac:dyDescent="0.25">
      <c r="A807">
        <v>780074</v>
      </c>
      <c r="B807">
        <v>1324398.5</v>
      </c>
    </row>
    <row r="808" spans="1:2" x14ac:dyDescent="0.25">
      <c r="A808">
        <v>780993</v>
      </c>
      <c r="B808">
        <v>1326491.8600000001</v>
      </c>
    </row>
    <row r="809" spans="1:2" x14ac:dyDescent="0.25">
      <c r="A809">
        <v>781982</v>
      </c>
      <c r="B809">
        <v>1328214.3999999999</v>
      </c>
    </row>
    <row r="810" spans="1:2" x14ac:dyDescent="0.25">
      <c r="A810">
        <v>782932</v>
      </c>
      <c r="B810">
        <v>1330044.21</v>
      </c>
    </row>
    <row r="811" spans="1:2" x14ac:dyDescent="0.25">
      <c r="A811">
        <v>783938</v>
      </c>
      <c r="B811">
        <v>1331384.78</v>
      </c>
    </row>
    <row r="812" spans="1:2" x14ac:dyDescent="0.25">
      <c r="A812">
        <v>784924</v>
      </c>
      <c r="B812">
        <v>1334337.1299999999</v>
      </c>
    </row>
    <row r="813" spans="1:2" x14ac:dyDescent="0.25">
      <c r="A813">
        <v>785906</v>
      </c>
      <c r="B813">
        <v>1337136.48</v>
      </c>
    </row>
    <row r="814" spans="1:2" x14ac:dyDescent="0.25">
      <c r="A814">
        <v>786897</v>
      </c>
      <c r="B814">
        <v>1339933.3400000001</v>
      </c>
    </row>
    <row r="815" spans="1:2" x14ac:dyDescent="0.25">
      <c r="A815">
        <v>787898</v>
      </c>
      <c r="B815">
        <v>1342908.46</v>
      </c>
    </row>
    <row r="816" spans="1:2" x14ac:dyDescent="0.25">
      <c r="A816">
        <v>788860</v>
      </c>
      <c r="B816">
        <v>1345202.51</v>
      </c>
    </row>
    <row r="817" spans="1:2" x14ac:dyDescent="0.25">
      <c r="A817">
        <v>789826</v>
      </c>
      <c r="B817">
        <v>1347562.16</v>
      </c>
    </row>
    <row r="818" spans="1:2" x14ac:dyDescent="0.25">
      <c r="A818">
        <v>790826</v>
      </c>
      <c r="B818">
        <v>1348968.64</v>
      </c>
    </row>
    <row r="819" spans="1:2" x14ac:dyDescent="0.25">
      <c r="A819">
        <v>791793</v>
      </c>
      <c r="B819">
        <v>1351562.73</v>
      </c>
    </row>
    <row r="820" spans="1:2" x14ac:dyDescent="0.25">
      <c r="A820">
        <v>792732</v>
      </c>
      <c r="B820">
        <v>1354464.55</v>
      </c>
    </row>
    <row r="821" spans="1:2" x14ac:dyDescent="0.25">
      <c r="A821">
        <v>793647</v>
      </c>
      <c r="B821">
        <v>1357021.88</v>
      </c>
    </row>
    <row r="822" spans="1:2" x14ac:dyDescent="0.25">
      <c r="A822">
        <v>794631</v>
      </c>
      <c r="B822">
        <v>1359520.03</v>
      </c>
    </row>
    <row r="823" spans="1:2" x14ac:dyDescent="0.25">
      <c r="A823">
        <v>795578</v>
      </c>
      <c r="B823">
        <v>1361195.95</v>
      </c>
    </row>
    <row r="824" spans="1:2" x14ac:dyDescent="0.25">
      <c r="A824">
        <v>796565</v>
      </c>
      <c r="B824">
        <v>1362882.94</v>
      </c>
    </row>
    <row r="825" spans="1:2" x14ac:dyDescent="0.25">
      <c r="A825">
        <v>797521</v>
      </c>
      <c r="B825">
        <v>1364539.55</v>
      </c>
    </row>
    <row r="826" spans="1:2" x14ac:dyDescent="0.25">
      <c r="A826">
        <v>798479</v>
      </c>
      <c r="B826">
        <v>1367718.5</v>
      </c>
    </row>
    <row r="827" spans="1:2" x14ac:dyDescent="0.25">
      <c r="A827">
        <v>799430</v>
      </c>
      <c r="B827">
        <v>1369876.38</v>
      </c>
    </row>
    <row r="828" spans="1:2" x14ac:dyDescent="0.25">
      <c r="A828">
        <v>800410</v>
      </c>
      <c r="B828">
        <v>1372560.03</v>
      </c>
    </row>
    <row r="829" spans="1:2" x14ac:dyDescent="0.25">
      <c r="A829">
        <v>801324</v>
      </c>
      <c r="B829">
        <v>1375331.38</v>
      </c>
    </row>
    <row r="830" spans="1:2" x14ac:dyDescent="0.25">
      <c r="A830">
        <v>802281</v>
      </c>
      <c r="B830">
        <v>1377644</v>
      </c>
    </row>
    <row r="831" spans="1:2" x14ac:dyDescent="0.25">
      <c r="A831">
        <v>803223</v>
      </c>
      <c r="B831">
        <v>1380187.99</v>
      </c>
    </row>
    <row r="832" spans="1:2" x14ac:dyDescent="0.25">
      <c r="A832">
        <v>804213</v>
      </c>
      <c r="B832">
        <v>1381914.15</v>
      </c>
    </row>
    <row r="833" spans="1:2" x14ac:dyDescent="0.25">
      <c r="A833">
        <v>805209</v>
      </c>
      <c r="B833">
        <v>1383415.58</v>
      </c>
    </row>
    <row r="834" spans="1:2" x14ac:dyDescent="0.25">
      <c r="A834">
        <v>806184</v>
      </c>
      <c r="B834">
        <v>1386298.73</v>
      </c>
    </row>
    <row r="835" spans="1:2" x14ac:dyDescent="0.25">
      <c r="A835">
        <v>807180</v>
      </c>
      <c r="B835">
        <v>1388929.96</v>
      </c>
    </row>
    <row r="836" spans="1:2" x14ac:dyDescent="0.25">
      <c r="A836">
        <v>808194</v>
      </c>
      <c r="B836">
        <v>1391549.16</v>
      </c>
    </row>
    <row r="837" spans="1:2" x14ac:dyDescent="0.25">
      <c r="A837">
        <v>809193</v>
      </c>
      <c r="B837">
        <v>1393470.06</v>
      </c>
    </row>
    <row r="838" spans="1:2" x14ac:dyDescent="0.25">
      <c r="A838">
        <v>810165</v>
      </c>
      <c r="B838">
        <v>1395094.41</v>
      </c>
    </row>
    <row r="839" spans="1:2" x14ac:dyDescent="0.25">
      <c r="A839">
        <v>811161</v>
      </c>
      <c r="B839">
        <v>1396302.35</v>
      </c>
    </row>
    <row r="840" spans="1:2" x14ac:dyDescent="0.25">
      <c r="A840">
        <v>812158</v>
      </c>
      <c r="B840">
        <v>1399830.94</v>
      </c>
    </row>
    <row r="841" spans="1:2" x14ac:dyDescent="0.25">
      <c r="A841">
        <v>813108</v>
      </c>
      <c r="B841">
        <v>1402309.46</v>
      </c>
    </row>
    <row r="842" spans="1:2" x14ac:dyDescent="0.25">
      <c r="A842">
        <v>814036</v>
      </c>
      <c r="B842">
        <v>1404936.54</v>
      </c>
    </row>
    <row r="843" spans="1:2" x14ac:dyDescent="0.25">
      <c r="A843">
        <v>815026</v>
      </c>
      <c r="B843">
        <v>1407374.09</v>
      </c>
    </row>
    <row r="844" spans="1:2" x14ac:dyDescent="0.25">
      <c r="A844">
        <v>816010</v>
      </c>
      <c r="B844">
        <v>1409882.9</v>
      </c>
    </row>
    <row r="845" spans="1:2" x14ac:dyDescent="0.25">
      <c r="A845">
        <v>817007</v>
      </c>
      <c r="B845">
        <v>1411648.2</v>
      </c>
    </row>
    <row r="846" spans="1:2" x14ac:dyDescent="0.25">
      <c r="A846">
        <v>817967</v>
      </c>
      <c r="B846">
        <v>1412841.15</v>
      </c>
    </row>
    <row r="847" spans="1:2" x14ac:dyDescent="0.25">
      <c r="A847">
        <v>818899</v>
      </c>
      <c r="B847">
        <v>1414432.96</v>
      </c>
    </row>
    <row r="848" spans="1:2" x14ac:dyDescent="0.25">
      <c r="A848">
        <v>819818</v>
      </c>
      <c r="B848">
        <v>1417115.62</v>
      </c>
    </row>
    <row r="849" spans="1:2" x14ac:dyDescent="0.25">
      <c r="A849">
        <v>820753</v>
      </c>
      <c r="B849">
        <v>1419918.21</v>
      </c>
    </row>
    <row r="850" spans="1:2" x14ac:dyDescent="0.25">
      <c r="A850">
        <v>821733</v>
      </c>
      <c r="B850">
        <v>1422306.26</v>
      </c>
    </row>
    <row r="851" spans="1:2" x14ac:dyDescent="0.25">
      <c r="A851">
        <v>822684</v>
      </c>
      <c r="B851">
        <v>1424479.98</v>
      </c>
    </row>
    <row r="852" spans="1:2" x14ac:dyDescent="0.25">
      <c r="A852">
        <v>823618</v>
      </c>
      <c r="B852">
        <v>1426226.35</v>
      </c>
    </row>
    <row r="853" spans="1:2" x14ac:dyDescent="0.25">
      <c r="A853">
        <v>824597</v>
      </c>
      <c r="B853">
        <v>1428113.83</v>
      </c>
    </row>
    <row r="854" spans="1:2" x14ac:dyDescent="0.25">
      <c r="A854">
        <v>825581</v>
      </c>
      <c r="B854">
        <v>1431215.16</v>
      </c>
    </row>
    <row r="855" spans="1:2" x14ac:dyDescent="0.25">
      <c r="A855">
        <v>826585</v>
      </c>
      <c r="B855">
        <v>1434209.54</v>
      </c>
    </row>
    <row r="856" spans="1:2" x14ac:dyDescent="0.25">
      <c r="A856">
        <v>827574</v>
      </c>
      <c r="B856">
        <v>1437096.62</v>
      </c>
    </row>
    <row r="857" spans="1:2" x14ac:dyDescent="0.25">
      <c r="A857">
        <v>828561</v>
      </c>
      <c r="B857">
        <v>1439572.87</v>
      </c>
    </row>
    <row r="858" spans="1:2" x14ac:dyDescent="0.25">
      <c r="A858">
        <v>829492</v>
      </c>
      <c r="B858">
        <v>1441739.94</v>
      </c>
    </row>
    <row r="859" spans="1:2" x14ac:dyDescent="0.25">
      <c r="A859">
        <v>830518</v>
      </c>
      <c r="B859">
        <v>1443677.99</v>
      </c>
    </row>
    <row r="860" spans="1:2" x14ac:dyDescent="0.25">
      <c r="A860">
        <v>831419</v>
      </c>
      <c r="B860">
        <v>1445250.04</v>
      </c>
    </row>
    <row r="861" spans="1:2" x14ac:dyDescent="0.25">
      <c r="A861">
        <v>832363</v>
      </c>
      <c r="B861">
        <v>1446302.51</v>
      </c>
    </row>
    <row r="862" spans="1:2" x14ac:dyDescent="0.25">
      <c r="A862">
        <v>833280</v>
      </c>
      <c r="B862">
        <v>1449051.96</v>
      </c>
    </row>
    <row r="863" spans="1:2" x14ac:dyDescent="0.25">
      <c r="A863">
        <v>834239</v>
      </c>
      <c r="B863">
        <v>1451667.2</v>
      </c>
    </row>
    <row r="864" spans="1:2" x14ac:dyDescent="0.25">
      <c r="A864">
        <v>835176</v>
      </c>
      <c r="B864">
        <v>1453552.18</v>
      </c>
    </row>
    <row r="865" spans="1:2" x14ac:dyDescent="0.25">
      <c r="A865">
        <v>836191</v>
      </c>
      <c r="B865">
        <v>1455474.01</v>
      </c>
    </row>
    <row r="866" spans="1:2" x14ac:dyDescent="0.25">
      <c r="A866">
        <v>837148</v>
      </c>
      <c r="B866">
        <v>1457209.79</v>
      </c>
    </row>
    <row r="867" spans="1:2" x14ac:dyDescent="0.25">
      <c r="A867">
        <v>838139</v>
      </c>
      <c r="B867">
        <v>1458891.62</v>
      </c>
    </row>
    <row r="868" spans="1:2" x14ac:dyDescent="0.25">
      <c r="A868">
        <v>839131</v>
      </c>
      <c r="B868">
        <v>1462103.77</v>
      </c>
    </row>
    <row r="869" spans="1:2" x14ac:dyDescent="0.25">
      <c r="A869">
        <v>840095</v>
      </c>
      <c r="B869">
        <v>1464876.68</v>
      </c>
    </row>
    <row r="870" spans="1:2" x14ac:dyDescent="0.25">
      <c r="A870">
        <v>841064</v>
      </c>
      <c r="B870">
        <v>1467504.54</v>
      </c>
    </row>
    <row r="871" spans="1:2" x14ac:dyDescent="0.25">
      <c r="A871">
        <v>842010</v>
      </c>
      <c r="B871">
        <v>1470039.58</v>
      </c>
    </row>
    <row r="872" spans="1:2" x14ac:dyDescent="0.25">
      <c r="A872">
        <v>842987</v>
      </c>
      <c r="B872">
        <v>1472550.78</v>
      </c>
    </row>
    <row r="873" spans="1:2" x14ac:dyDescent="0.25">
      <c r="A873">
        <v>843910</v>
      </c>
      <c r="B873">
        <v>1474589.6</v>
      </c>
    </row>
    <row r="874" spans="1:2" x14ac:dyDescent="0.25">
      <c r="A874">
        <v>844875</v>
      </c>
      <c r="B874">
        <v>1476295.27</v>
      </c>
    </row>
    <row r="875" spans="1:2" x14ac:dyDescent="0.25">
      <c r="A875">
        <v>845867</v>
      </c>
      <c r="B875">
        <v>1478189.2</v>
      </c>
    </row>
    <row r="876" spans="1:2" x14ac:dyDescent="0.25">
      <c r="A876">
        <v>846864</v>
      </c>
      <c r="B876">
        <v>1480485.24</v>
      </c>
    </row>
    <row r="877" spans="1:2" x14ac:dyDescent="0.25">
      <c r="A877">
        <v>847804</v>
      </c>
      <c r="B877">
        <v>1483066.92</v>
      </c>
    </row>
    <row r="878" spans="1:2" x14ac:dyDescent="0.25">
      <c r="A878">
        <v>848776</v>
      </c>
      <c r="B878">
        <v>1485645.69</v>
      </c>
    </row>
    <row r="879" spans="1:2" x14ac:dyDescent="0.25">
      <c r="A879">
        <v>849761</v>
      </c>
      <c r="B879">
        <v>1487218.79</v>
      </c>
    </row>
    <row r="880" spans="1:2" x14ac:dyDescent="0.25">
      <c r="A880">
        <v>850678</v>
      </c>
      <c r="B880">
        <v>1488978.73</v>
      </c>
    </row>
    <row r="881" spans="1:2" x14ac:dyDescent="0.25">
      <c r="A881">
        <v>851653</v>
      </c>
      <c r="B881">
        <v>1490613.24</v>
      </c>
    </row>
    <row r="882" spans="1:2" x14ac:dyDescent="0.25">
      <c r="A882">
        <v>852621</v>
      </c>
      <c r="B882">
        <v>1493573.49</v>
      </c>
    </row>
    <row r="883" spans="1:2" x14ac:dyDescent="0.25">
      <c r="A883">
        <v>853608</v>
      </c>
      <c r="B883">
        <v>1496199.9</v>
      </c>
    </row>
    <row r="884" spans="1:2" x14ac:dyDescent="0.25">
      <c r="A884">
        <v>854596</v>
      </c>
      <c r="B884">
        <v>1499086.86</v>
      </c>
    </row>
    <row r="885" spans="1:2" x14ac:dyDescent="0.25">
      <c r="A885">
        <v>855570</v>
      </c>
      <c r="B885">
        <v>1501404.4</v>
      </c>
    </row>
    <row r="886" spans="1:2" x14ac:dyDescent="0.25">
      <c r="A886">
        <v>856550</v>
      </c>
      <c r="B886">
        <v>1503847.43</v>
      </c>
    </row>
    <row r="887" spans="1:2" x14ac:dyDescent="0.25">
      <c r="A887">
        <v>857509</v>
      </c>
      <c r="B887">
        <v>1506763.2</v>
      </c>
    </row>
    <row r="888" spans="1:2" x14ac:dyDescent="0.25">
      <c r="A888">
        <v>858481</v>
      </c>
      <c r="B888">
        <v>1508567.93</v>
      </c>
    </row>
    <row r="889" spans="1:2" x14ac:dyDescent="0.25">
      <c r="A889">
        <v>859426</v>
      </c>
      <c r="B889">
        <v>1510306.84</v>
      </c>
    </row>
    <row r="890" spans="1:2" x14ac:dyDescent="0.25">
      <c r="A890">
        <v>860388</v>
      </c>
      <c r="B890">
        <v>1513003.22</v>
      </c>
    </row>
    <row r="891" spans="1:2" x14ac:dyDescent="0.25">
      <c r="A891">
        <v>861342</v>
      </c>
      <c r="B891">
        <v>1515615.14</v>
      </c>
    </row>
    <row r="892" spans="1:2" x14ac:dyDescent="0.25">
      <c r="A892">
        <v>862315</v>
      </c>
      <c r="B892">
        <v>1518072.02</v>
      </c>
    </row>
    <row r="893" spans="1:2" x14ac:dyDescent="0.25">
      <c r="A893">
        <v>863264</v>
      </c>
      <c r="B893">
        <v>1519535.23</v>
      </c>
    </row>
    <row r="894" spans="1:2" x14ac:dyDescent="0.25">
      <c r="A894">
        <v>864241</v>
      </c>
      <c r="B894">
        <v>1521456.38</v>
      </c>
    </row>
    <row r="895" spans="1:2" x14ac:dyDescent="0.25">
      <c r="A895">
        <v>865210</v>
      </c>
      <c r="B895">
        <v>1523376.65</v>
      </c>
    </row>
    <row r="896" spans="1:2" x14ac:dyDescent="0.25">
      <c r="A896">
        <v>866220</v>
      </c>
      <c r="B896">
        <v>1526392.91</v>
      </c>
    </row>
    <row r="897" spans="1:2" x14ac:dyDescent="0.25">
      <c r="A897">
        <v>867216</v>
      </c>
      <c r="B897">
        <v>1529144.75</v>
      </c>
    </row>
    <row r="898" spans="1:2" x14ac:dyDescent="0.25">
      <c r="A898">
        <v>868214</v>
      </c>
      <c r="B898">
        <v>1532079.6</v>
      </c>
    </row>
    <row r="899" spans="1:2" x14ac:dyDescent="0.25">
      <c r="A899">
        <v>869171</v>
      </c>
      <c r="B899">
        <v>1534485.1</v>
      </c>
    </row>
    <row r="900" spans="1:2" x14ac:dyDescent="0.25">
      <c r="A900">
        <v>870163</v>
      </c>
      <c r="B900">
        <v>1536649.2</v>
      </c>
    </row>
    <row r="901" spans="1:2" x14ac:dyDescent="0.25">
      <c r="A901">
        <v>871151</v>
      </c>
      <c r="B901">
        <v>1538973.68</v>
      </c>
    </row>
    <row r="902" spans="1:2" x14ac:dyDescent="0.25">
      <c r="A902">
        <v>872091</v>
      </c>
      <c r="B902">
        <v>1540855.94</v>
      </c>
    </row>
    <row r="903" spans="1:2" x14ac:dyDescent="0.25">
      <c r="A903">
        <v>873023</v>
      </c>
      <c r="B903">
        <v>1542468.36</v>
      </c>
    </row>
    <row r="904" spans="1:2" x14ac:dyDescent="0.25">
      <c r="A904">
        <v>874000</v>
      </c>
      <c r="B904">
        <v>1545429.96</v>
      </c>
    </row>
    <row r="905" spans="1:2" x14ac:dyDescent="0.25">
      <c r="A905">
        <v>874932</v>
      </c>
      <c r="B905">
        <v>1548170.22</v>
      </c>
    </row>
    <row r="906" spans="1:2" x14ac:dyDescent="0.25">
      <c r="A906">
        <v>875895</v>
      </c>
      <c r="B906">
        <v>1550470.42</v>
      </c>
    </row>
    <row r="907" spans="1:2" x14ac:dyDescent="0.25">
      <c r="A907">
        <v>876863</v>
      </c>
      <c r="B907">
        <v>1551697.32</v>
      </c>
    </row>
    <row r="908" spans="1:2" x14ac:dyDescent="0.25">
      <c r="A908">
        <v>877865</v>
      </c>
      <c r="B908">
        <v>1553439.21</v>
      </c>
    </row>
    <row r="909" spans="1:2" x14ac:dyDescent="0.25">
      <c r="A909">
        <v>878814</v>
      </c>
      <c r="B909">
        <v>1555134.48</v>
      </c>
    </row>
    <row r="910" spans="1:2" x14ac:dyDescent="0.25">
      <c r="A910">
        <v>879774</v>
      </c>
      <c r="B910">
        <v>1557949.09</v>
      </c>
    </row>
    <row r="911" spans="1:2" x14ac:dyDescent="0.25">
      <c r="A911">
        <v>880744</v>
      </c>
      <c r="B911">
        <v>1560807.67</v>
      </c>
    </row>
    <row r="912" spans="1:2" x14ac:dyDescent="0.25">
      <c r="A912">
        <v>881705</v>
      </c>
      <c r="B912">
        <v>1564201.21</v>
      </c>
    </row>
    <row r="913" spans="1:2" x14ac:dyDescent="0.25">
      <c r="A913">
        <v>882707</v>
      </c>
      <c r="B913">
        <v>1566043.01</v>
      </c>
    </row>
    <row r="914" spans="1:2" x14ac:dyDescent="0.25">
      <c r="A914">
        <v>883669</v>
      </c>
      <c r="B914">
        <v>1568448.09</v>
      </c>
    </row>
    <row r="915" spans="1:2" x14ac:dyDescent="0.25">
      <c r="A915">
        <v>884643</v>
      </c>
      <c r="B915">
        <v>1570830.28</v>
      </c>
    </row>
    <row r="916" spans="1:2" x14ac:dyDescent="0.25">
      <c r="A916">
        <v>885637</v>
      </c>
      <c r="B916">
        <v>1572858.87</v>
      </c>
    </row>
    <row r="917" spans="1:2" x14ac:dyDescent="0.25">
      <c r="A917">
        <v>886567</v>
      </c>
      <c r="B917">
        <v>1574720.62</v>
      </c>
    </row>
    <row r="918" spans="1:2" x14ac:dyDescent="0.25">
      <c r="A918">
        <v>887546</v>
      </c>
      <c r="B918">
        <v>1577628.95</v>
      </c>
    </row>
    <row r="919" spans="1:2" x14ac:dyDescent="0.25">
      <c r="A919">
        <v>888547</v>
      </c>
      <c r="B919">
        <v>1584443.33</v>
      </c>
    </row>
    <row r="920" spans="1:2" x14ac:dyDescent="0.25">
      <c r="A920">
        <v>889519</v>
      </c>
      <c r="B920">
        <v>1586342.27</v>
      </c>
    </row>
    <row r="921" spans="1:2" x14ac:dyDescent="0.25">
      <c r="A921">
        <v>890441</v>
      </c>
      <c r="B921">
        <v>1587855.12</v>
      </c>
    </row>
    <row r="922" spans="1:2" x14ac:dyDescent="0.25">
      <c r="A922">
        <v>891381</v>
      </c>
      <c r="B922">
        <v>1589441.9</v>
      </c>
    </row>
    <row r="923" spans="1:2" x14ac:dyDescent="0.25">
      <c r="A923">
        <v>892338</v>
      </c>
      <c r="B923">
        <v>1591346.93</v>
      </c>
    </row>
    <row r="924" spans="1:2" x14ac:dyDescent="0.25">
      <c r="A924">
        <v>893327</v>
      </c>
      <c r="B924">
        <v>1594300.15</v>
      </c>
    </row>
    <row r="925" spans="1:2" x14ac:dyDescent="0.25">
      <c r="A925">
        <v>894292</v>
      </c>
      <c r="B925">
        <v>1596887.54</v>
      </c>
    </row>
    <row r="926" spans="1:2" x14ac:dyDescent="0.25">
      <c r="A926">
        <v>895263</v>
      </c>
      <c r="B926">
        <v>1599366.84</v>
      </c>
    </row>
    <row r="927" spans="1:2" x14ac:dyDescent="0.25">
      <c r="A927">
        <v>896262</v>
      </c>
      <c r="B927">
        <v>1601962.74</v>
      </c>
    </row>
    <row r="928" spans="1:2" x14ac:dyDescent="0.25">
      <c r="A928">
        <v>897225</v>
      </c>
      <c r="B928">
        <v>1604377.13</v>
      </c>
    </row>
    <row r="929" spans="1:2" x14ac:dyDescent="0.25">
      <c r="A929">
        <v>898186</v>
      </c>
      <c r="B929">
        <v>1606741.87</v>
      </c>
    </row>
    <row r="930" spans="1:2" x14ac:dyDescent="0.25">
      <c r="A930">
        <v>899124</v>
      </c>
      <c r="B930">
        <v>1608340.19</v>
      </c>
    </row>
    <row r="931" spans="1:2" x14ac:dyDescent="0.25">
      <c r="A931">
        <v>900146</v>
      </c>
      <c r="B931">
        <v>1609230.86</v>
      </c>
    </row>
    <row r="932" spans="1:2" x14ac:dyDescent="0.25">
      <c r="A932">
        <v>901124</v>
      </c>
      <c r="B932">
        <v>1610371.87</v>
      </c>
    </row>
    <row r="933" spans="1:2" x14ac:dyDescent="0.25">
      <c r="A933">
        <v>902065</v>
      </c>
      <c r="B933">
        <v>1612902.36</v>
      </c>
    </row>
    <row r="934" spans="1:2" x14ac:dyDescent="0.25">
      <c r="A934">
        <v>903125</v>
      </c>
      <c r="B934">
        <v>1615846.26</v>
      </c>
    </row>
    <row r="935" spans="1:2" x14ac:dyDescent="0.25">
      <c r="A935">
        <v>904121</v>
      </c>
      <c r="B935">
        <v>1618436.11</v>
      </c>
    </row>
    <row r="936" spans="1:2" x14ac:dyDescent="0.25">
      <c r="A936">
        <v>905081</v>
      </c>
      <c r="B936">
        <v>1620072.9</v>
      </c>
    </row>
    <row r="937" spans="1:2" x14ac:dyDescent="0.25">
      <c r="A937">
        <v>906084</v>
      </c>
      <c r="B937">
        <v>1621869.8</v>
      </c>
    </row>
    <row r="938" spans="1:2" x14ac:dyDescent="0.25">
      <c r="A938">
        <v>907050</v>
      </c>
      <c r="B938">
        <v>1623727.1</v>
      </c>
    </row>
    <row r="939" spans="1:2" x14ac:dyDescent="0.25">
      <c r="A939">
        <v>908023</v>
      </c>
      <c r="B939">
        <v>1626427.7</v>
      </c>
    </row>
    <row r="940" spans="1:2" x14ac:dyDescent="0.25">
      <c r="A940">
        <v>908991</v>
      </c>
      <c r="B940">
        <v>1629081.26</v>
      </c>
    </row>
    <row r="941" spans="1:2" x14ac:dyDescent="0.25">
      <c r="A941">
        <v>909926</v>
      </c>
      <c r="B941">
        <v>1631773.43</v>
      </c>
    </row>
    <row r="942" spans="1:2" x14ac:dyDescent="0.25">
      <c r="A942">
        <v>910954</v>
      </c>
      <c r="B942">
        <v>1634253.26</v>
      </c>
    </row>
    <row r="943" spans="1:2" x14ac:dyDescent="0.25">
      <c r="A943">
        <v>911897</v>
      </c>
      <c r="B943">
        <v>1636601.3</v>
      </c>
    </row>
    <row r="944" spans="1:2" x14ac:dyDescent="0.25">
      <c r="A944">
        <v>912845</v>
      </c>
      <c r="B944">
        <v>1638422.63</v>
      </c>
    </row>
    <row r="945" spans="1:2" x14ac:dyDescent="0.25">
      <c r="A945">
        <v>913777</v>
      </c>
      <c r="B945">
        <v>1640190.65</v>
      </c>
    </row>
    <row r="946" spans="1:2" x14ac:dyDescent="0.25">
      <c r="A946">
        <v>914762</v>
      </c>
      <c r="B946">
        <v>1642099.72</v>
      </c>
    </row>
    <row r="947" spans="1:2" x14ac:dyDescent="0.25">
      <c r="A947">
        <v>915776</v>
      </c>
      <c r="B947">
        <v>1645141.12</v>
      </c>
    </row>
    <row r="948" spans="1:2" x14ac:dyDescent="0.25">
      <c r="A948">
        <v>916757</v>
      </c>
      <c r="B948">
        <v>1647772.73</v>
      </c>
    </row>
    <row r="949" spans="1:2" x14ac:dyDescent="0.25">
      <c r="A949">
        <v>917691</v>
      </c>
      <c r="B949">
        <v>1650084.78</v>
      </c>
    </row>
    <row r="950" spans="1:2" x14ac:dyDescent="0.25">
      <c r="A950">
        <v>918672</v>
      </c>
      <c r="B950">
        <v>1650968.24</v>
      </c>
    </row>
    <row r="951" spans="1:2" x14ac:dyDescent="0.25">
      <c r="A951">
        <v>919660</v>
      </c>
      <c r="B951">
        <v>1652666.97</v>
      </c>
    </row>
    <row r="952" spans="1:2" x14ac:dyDescent="0.25">
      <c r="A952">
        <v>920586</v>
      </c>
      <c r="B952">
        <v>1654207.28</v>
      </c>
    </row>
    <row r="953" spans="1:2" x14ac:dyDescent="0.25">
      <c r="A953">
        <v>921567</v>
      </c>
      <c r="B953">
        <v>1657493.01</v>
      </c>
    </row>
    <row r="954" spans="1:2" x14ac:dyDescent="0.25">
      <c r="A954">
        <v>922529</v>
      </c>
      <c r="B954">
        <v>1660274.49</v>
      </c>
    </row>
    <row r="955" spans="1:2" x14ac:dyDescent="0.25">
      <c r="A955">
        <v>923489</v>
      </c>
      <c r="B955">
        <v>1662886.23</v>
      </c>
    </row>
    <row r="956" spans="1:2" x14ac:dyDescent="0.25">
      <c r="A956">
        <v>924455</v>
      </c>
      <c r="B956">
        <v>1665362.65</v>
      </c>
    </row>
    <row r="957" spans="1:2" x14ac:dyDescent="0.25">
      <c r="A957">
        <v>925449</v>
      </c>
      <c r="B957">
        <v>1668114.65</v>
      </c>
    </row>
    <row r="958" spans="1:2" x14ac:dyDescent="0.25">
      <c r="A958">
        <v>926419</v>
      </c>
      <c r="B958">
        <v>1670027.91</v>
      </c>
    </row>
    <row r="959" spans="1:2" x14ac:dyDescent="0.25">
      <c r="A959">
        <v>927370</v>
      </c>
      <c r="B959">
        <v>1671196.25</v>
      </c>
    </row>
    <row r="960" spans="1:2" x14ac:dyDescent="0.25">
      <c r="A960">
        <v>928293</v>
      </c>
      <c r="B960">
        <v>1673044.34</v>
      </c>
    </row>
    <row r="961" spans="1:2" x14ac:dyDescent="0.25">
      <c r="A961">
        <v>929333</v>
      </c>
      <c r="B961">
        <v>1676103.64</v>
      </c>
    </row>
    <row r="962" spans="1:2" x14ac:dyDescent="0.25">
      <c r="A962">
        <v>930285</v>
      </c>
      <c r="B962">
        <v>1678667.77</v>
      </c>
    </row>
    <row r="963" spans="1:2" x14ac:dyDescent="0.25">
      <c r="A963">
        <v>931242</v>
      </c>
      <c r="B963">
        <v>1681074.28</v>
      </c>
    </row>
    <row r="964" spans="1:2" x14ac:dyDescent="0.25">
      <c r="A964">
        <v>932221</v>
      </c>
      <c r="B964">
        <v>1682941.47</v>
      </c>
    </row>
    <row r="965" spans="1:2" x14ac:dyDescent="0.25">
      <c r="A965">
        <v>933143</v>
      </c>
      <c r="B965">
        <v>1684579.99</v>
      </c>
    </row>
    <row r="966" spans="1:2" x14ac:dyDescent="0.25">
      <c r="A966">
        <v>934067</v>
      </c>
      <c r="B966">
        <v>1686338.45</v>
      </c>
    </row>
    <row r="967" spans="1:2" x14ac:dyDescent="0.25">
      <c r="A967">
        <v>935027</v>
      </c>
      <c r="B967">
        <v>1689214.13</v>
      </c>
    </row>
    <row r="968" spans="1:2" x14ac:dyDescent="0.25">
      <c r="A968">
        <v>936046</v>
      </c>
      <c r="B968">
        <v>1692307.07</v>
      </c>
    </row>
    <row r="969" spans="1:2" x14ac:dyDescent="0.25">
      <c r="A969">
        <v>937034</v>
      </c>
      <c r="B969">
        <v>1694899.45</v>
      </c>
    </row>
    <row r="970" spans="1:2" x14ac:dyDescent="0.25">
      <c r="A970">
        <v>937978</v>
      </c>
      <c r="B970">
        <v>1697231.98</v>
      </c>
    </row>
    <row r="971" spans="1:2" x14ac:dyDescent="0.25">
      <c r="A971">
        <v>938924</v>
      </c>
      <c r="B971">
        <v>1699490.91</v>
      </c>
    </row>
    <row r="972" spans="1:2" x14ac:dyDescent="0.25">
      <c r="A972">
        <v>939950</v>
      </c>
      <c r="B972">
        <v>1701605.6</v>
      </c>
    </row>
    <row r="973" spans="1:2" x14ac:dyDescent="0.25">
      <c r="A973">
        <v>940953</v>
      </c>
      <c r="B973">
        <v>1703566.12</v>
      </c>
    </row>
    <row r="974" spans="1:2" x14ac:dyDescent="0.25">
      <c r="A974">
        <v>941921</v>
      </c>
      <c r="B974">
        <v>1704581.98</v>
      </c>
    </row>
    <row r="975" spans="1:2" x14ac:dyDescent="0.25">
      <c r="A975">
        <v>942895</v>
      </c>
      <c r="B975">
        <v>1707555.56</v>
      </c>
    </row>
    <row r="976" spans="1:2" x14ac:dyDescent="0.25">
      <c r="A976">
        <v>943881</v>
      </c>
      <c r="B976">
        <v>1710206.56</v>
      </c>
    </row>
    <row r="977" spans="1:2" x14ac:dyDescent="0.25">
      <c r="A977">
        <v>944820</v>
      </c>
      <c r="B977">
        <v>1712582.97</v>
      </c>
    </row>
    <row r="978" spans="1:2" x14ac:dyDescent="0.25">
      <c r="A978">
        <v>945836</v>
      </c>
      <c r="B978">
        <v>1714400.92</v>
      </c>
    </row>
    <row r="979" spans="1:2" x14ac:dyDescent="0.25">
      <c r="A979">
        <v>946827</v>
      </c>
      <c r="B979">
        <v>1716269.07</v>
      </c>
    </row>
    <row r="980" spans="1:2" x14ac:dyDescent="0.25">
      <c r="A980">
        <v>947852</v>
      </c>
      <c r="B980">
        <v>1718481.39</v>
      </c>
    </row>
    <row r="981" spans="1:2" x14ac:dyDescent="0.25">
      <c r="A981">
        <v>948879</v>
      </c>
      <c r="B981">
        <v>1721278.34</v>
      </c>
    </row>
    <row r="982" spans="1:2" x14ac:dyDescent="0.25">
      <c r="A982">
        <v>949833</v>
      </c>
      <c r="B982">
        <v>1723498.23</v>
      </c>
    </row>
    <row r="983" spans="1:2" x14ac:dyDescent="0.25">
      <c r="A983">
        <v>950819</v>
      </c>
      <c r="B983">
        <v>1726359.73</v>
      </c>
    </row>
    <row r="984" spans="1:2" x14ac:dyDescent="0.25">
      <c r="A984">
        <v>951838</v>
      </c>
      <c r="B984">
        <v>1728167.73</v>
      </c>
    </row>
    <row r="985" spans="1:2" x14ac:dyDescent="0.25">
      <c r="A985">
        <v>952843</v>
      </c>
      <c r="B985">
        <v>1730503.02</v>
      </c>
    </row>
    <row r="986" spans="1:2" x14ac:dyDescent="0.25">
      <c r="A986">
        <v>953843</v>
      </c>
      <c r="B986">
        <v>1733048.55</v>
      </c>
    </row>
    <row r="987" spans="1:2" x14ac:dyDescent="0.25">
      <c r="A987">
        <v>954848</v>
      </c>
      <c r="B987">
        <v>1734800.59</v>
      </c>
    </row>
    <row r="988" spans="1:2" x14ac:dyDescent="0.25">
      <c r="A988">
        <v>955829</v>
      </c>
      <c r="B988">
        <v>1735691.26</v>
      </c>
    </row>
    <row r="989" spans="1:2" x14ac:dyDescent="0.25">
      <c r="A989">
        <v>956802</v>
      </c>
      <c r="B989">
        <v>1738700.63</v>
      </c>
    </row>
    <row r="990" spans="1:2" x14ac:dyDescent="0.25">
      <c r="A990">
        <v>957770</v>
      </c>
      <c r="B990">
        <v>1741393.48</v>
      </c>
    </row>
    <row r="991" spans="1:2" x14ac:dyDescent="0.25">
      <c r="A991">
        <v>958706</v>
      </c>
      <c r="B991">
        <v>1743375.31</v>
      </c>
    </row>
    <row r="992" spans="1:2" x14ac:dyDescent="0.25">
      <c r="A992">
        <v>959697</v>
      </c>
      <c r="B992">
        <v>1745338.93</v>
      </c>
    </row>
    <row r="993" spans="1:2" x14ac:dyDescent="0.25">
      <c r="A993">
        <v>960689</v>
      </c>
      <c r="B993">
        <v>1747658.13</v>
      </c>
    </row>
    <row r="994" spans="1:2" x14ac:dyDescent="0.25">
      <c r="A994">
        <v>961677</v>
      </c>
      <c r="B994">
        <v>1749533.8</v>
      </c>
    </row>
    <row r="995" spans="1:2" x14ac:dyDescent="0.25">
      <c r="A995">
        <v>962614</v>
      </c>
      <c r="B995">
        <v>1752399.7</v>
      </c>
    </row>
    <row r="996" spans="1:2" x14ac:dyDescent="0.25">
      <c r="A996">
        <v>963621</v>
      </c>
      <c r="B996">
        <v>1755050.46</v>
      </c>
    </row>
    <row r="997" spans="1:2" x14ac:dyDescent="0.25">
      <c r="A997">
        <v>964589</v>
      </c>
      <c r="B997">
        <v>1757813.98</v>
      </c>
    </row>
    <row r="998" spans="1:2" x14ac:dyDescent="0.25">
      <c r="A998">
        <v>965552</v>
      </c>
      <c r="B998">
        <v>1760228.98</v>
      </c>
    </row>
    <row r="999" spans="1:2" x14ac:dyDescent="0.25">
      <c r="A999">
        <v>966534</v>
      </c>
      <c r="B999">
        <v>1761729.19</v>
      </c>
    </row>
    <row r="1000" spans="1:2" x14ac:dyDescent="0.25">
      <c r="A1000">
        <v>967504</v>
      </c>
      <c r="B1000">
        <v>1764552.59</v>
      </c>
    </row>
    <row r="1001" spans="1:2" x14ac:dyDescent="0.25">
      <c r="A1001">
        <v>968539</v>
      </c>
      <c r="B1001">
        <v>1766617.25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70"/>
  <sheetViews>
    <sheetView topLeftCell="A132" workbookViewId="0">
      <selection activeCell="D6" sqref="D6"/>
    </sheetView>
  </sheetViews>
  <sheetFormatPr defaultRowHeight="15" x14ac:dyDescent="0.25"/>
  <cols>
    <col min="2" max="2" width="17" bestFit="1" customWidth="1"/>
    <col min="6" max="6" width="17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967</v>
      </c>
      <c r="B2">
        <v>3326</v>
      </c>
    </row>
    <row r="3" spans="1:2" x14ac:dyDescent="0.25">
      <c r="A3">
        <v>1926</v>
      </c>
      <c r="B3">
        <v>7240</v>
      </c>
    </row>
    <row r="4" spans="1:2" x14ac:dyDescent="0.25">
      <c r="A4">
        <v>2883</v>
      </c>
      <c r="B4">
        <v>9899</v>
      </c>
    </row>
    <row r="5" spans="1:2" x14ac:dyDescent="0.25">
      <c r="A5">
        <v>3924</v>
      </c>
      <c r="B5">
        <v>11635</v>
      </c>
    </row>
    <row r="6" spans="1:2" x14ac:dyDescent="0.25">
      <c r="A6">
        <v>4857</v>
      </c>
      <c r="B6">
        <v>12735</v>
      </c>
    </row>
    <row r="7" spans="1:2" x14ac:dyDescent="0.25">
      <c r="A7">
        <v>5869</v>
      </c>
      <c r="B7">
        <v>13827</v>
      </c>
    </row>
    <row r="8" spans="1:2" x14ac:dyDescent="0.25">
      <c r="A8">
        <v>6839</v>
      </c>
      <c r="B8">
        <v>15301</v>
      </c>
    </row>
    <row r="9" spans="1:2" x14ac:dyDescent="0.25">
      <c r="A9">
        <v>7787</v>
      </c>
      <c r="B9">
        <v>16115</v>
      </c>
    </row>
    <row r="10" spans="1:2" x14ac:dyDescent="0.25">
      <c r="A10">
        <v>8709</v>
      </c>
      <c r="B10">
        <v>16595</v>
      </c>
    </row>
    <row r="11" spans="1:2" x14ac:dyDescent="0.25">
      <c r="A11">
        <v>9678</v>
      </c>
      <c r="B11">
        <v>17220</v>
      </c>
    </row>
    <row r="12" spans="1:2" x14ac:dyDescent="0.25">
      <c r="A12">
        <v>10659</v>
      </c>
      <c r="B12">
        <v>18173</v>
      </c>
    </row>
    <row r="13" spans="1:2" x14ac:dyDescent="0.25">
      <c r="A13">
        <v>11630</v>
      </c>
      <c r="B13">
        <v>18811</v>
      </c>
    </row>
    <row r="14" spans="1:2" x14ac:dyDescent="0.25">
      <c r="A14">
        <v>12596</v>
      </c>
      <c r="B14">
        <v>19805</v>
      </c>
    </row>
    <row r="15" spans="1:2" x14ac:dyDescent="0.25">
      <c r="A15">
        <v>13575</v>
      </c>
      <c r="B15">
        <v>20710</v>
      </c>
    </row>
    <row r="16" spans="1:2" x14ac:dyDescent="0.25">
      <c r="A16">
        <v>14549</v>
      </c>
      <c r="B16">
        <v>21532</v>
      </c>
    </row>
    <row r="17" spans="1:2" x14ac:dyDescent="0.25">
      <c r="A17">
        <v>15496</v>
      </c>
      <c r="B17">
        <v>22441</v>
      </c>
    </row>
    <row r="18" spans="1:2" x14ac:dyDescent="0.25">
      <c r="A18">
        <v>16474</v>
      </c>
      <c r="B18">
        <v>23178</v>
      </c>
    </row>
    <row r="19" spans="1:2" x14ac:dyDescent="0.25">
      <c r="A19">
        <v>17455</v>
      </c>
      <c r="B19">
        <v>23909</v>
      </c>
    </row>
    <row r="20" spans="1:2" x14ac:dyDescent="0.25">
      <c r="A20">
        <v>18376</v>
      </c>
      <c r="B20">
        <v>24677</v>
      </c>
    </row>
    <row r="21" spans="1:2" x14ac:dyDescent="0.25">
      <c r="A21">
        <v>19304</v>
      </c>
      <c r="B21">
        <v>26195</v>
      </c>
    </row>
    <row r="22" spans="1:2" x14ac:dyDescent="0.25">
      <c r="A22">
        <v>20289</v>
      </c>
      <c r="B22">
        <v>26992</v>
      </c>
    </row>
    <row r="23" spans="1:2" x14ac:dyDescent="0.25">
      <c r="A23">
        <v>21291</v>
      </c>
      <c r="B23">
        <v>27820</v>
      </c>
    </row>
    <row r="24" spans="1:2" x14ac:dyDescent="0.25">
      <c r="A24">
        <v>22318</v>
      </c>
      <c r="B24">
        <v>28684</v>
      </c>
    </row>
    <row r="25" spans="1:2" x14ac:dyDescent="0.25">
      <c r="A25">
        <v>23299</v>
      </c>
      <c r="B25">
        <v>29647</v>
      </c>
    </row>
    <row r="26" spans="1:2" x14ac:dyDescent="0.25">
      <c r="A26">
        <v>24277</v>
      </c>
      <c r="B26">
        <v>31112</v>
      </c>
    </row>
    <row r="27" spans="1:2" x14ac:dyDescent="0.25">
      <c r="A27">
        <v>25219</v>
      </c>
      <c r="B27">
        <v>32106</v>
      </c>
    </row>
    <row r="28" spans="1:2" x14ac:dyDescent="0.25">
      <c r="A28">
        <v>26212</v>
      </c>
      <c r="B28">
        <v>33008</v>
      </c>
    </row>
    <row r="29" spans="1:2" x14ac:dyDescent="0.25">
      <c r="A29">
        <v>27192</v>
      </c>
      <c r="B29">
        <v>34170</v>
      </c>
    </row>
    <row r="30" spans="1:2" x14ac:dyDescent="0.25">
      <c r="A30">
        <v>28099</v>
      </c>
      <c r="B30">
        <v>34997</v>
      </c>
    </row>
    <row r="31" spans="1:2" x14ac:dyDescent="0.25">
      <c r="A31">
        <v>29071</v>
      </c>
      <c r="B31">
        <v>35954</v>
      </c>
    </row>
    <row r="32" spans="1:2" x14ac:dyDescent="0.25">
      <c r="A32">
        <v>30043</v>
      </c>
      <c r="B32">
        <v>36752</v>
      </c>
    </row>
    <row r="33" spans="1:2" x14ac:dyDescent="0.25">
      <c r="A33">
        <v>31018</v>
      </c>
      <c r="B33">
        <v>37685</v>
      </c>
    </row>
    <row r="34" spans="1:2" x14ac:dyDescent="0.25">
      <c r="A34">
        <v>31972</v>
      </c>
      <c r="B34">
        <v>38377</v>
      </c>
    </row>
    <row r="35" spans="1:2" x14ac:dyDescent="0.25">
      <c r="A35">
        <v>32971</v>
      </c>
      <c r="B35">
        <v>38983</v>
      </c>
    </row>
    <row r="36" spans="1:2" x14ac:dyDescent="0.25">
      <c r="A36">
        <v>33901</v>
      </c>
      <c r="B36">
        <v>39731</v>
      </c>
    </row>
    <row r="37" spans="1:2" x14ac:dyDescent="0.25">
      <c r="A37">
        <v>34881</v>
      </c>
      <c r="B37">
        <v>40449</v>
      </c>
    </row>
    <row r="38" spans="1:2" x14ac:dyDescent="0.25">
      <c r="A38">
        <v>35830</v>
      </c>
      <c r="B38">
        <v>41136</v>
      </c>
    </row>
    <row r="39" spans="1:2" x14ac:dyDescent="0.25">
      <c r="A39">
        <v>36795</v>
      </c>
      <c r="B39">
        <v>42115</v>
      </c>
    </row>
    <row r="40" spans="1:2" x14ac:dyDescent="0.25">
      <c r="A40">
        <v>37817</v>
      </c>
      <c r="B40">
        <v>43176</v>
      </c>
    </row>
    <row r="41" spans="1:2" x14ac:dyDescent="0.25">
      <c r="A41">
        <v>38771</v>
      </c>
      <c r="B41">
        <v>44035</v>
      </c>
    </row>
    <row r="42" spans="1:2" x14ac:dyDescent="0.25">
      <c r="A42">
        <v>39756</v>
      </c>
      <c r="B42">
        <v>45400</v>
      </c>
    </row>
    <row r="43" spans="1:2" x14ac:dyDescent="0.25">
      <c r="A43">
        <v>40764</v>
      </c>
      <c r="B43">
        <v>47860</v>
      </c>
    </row>
    <row r="44" spans="1:2" x14ac:dyDescent="0.25">
      <c r="A44">
        <v>41729</v>
      </c>
      <c r="B44">
        <v>48895</v>
      </c>
    </row>
    <row r="45" spans="1:2" x14ac:dyDescent="0.25">
      <c r="A45">
        <v>42684</v>
      </c>
      <c r="B45">
        <v>49746</v>
      </c>
    </row>
    <row r="46" spans="1:2" x14ac:dyDescent="0.25">
      <c r="A46">
        <v>43671</v>
      </c>
      <c r="B46">
        <v>51087</v>
      </c>
    </row>
    <row r="47" spans="1:2" x14ac:dyDescent="0.25">
      <c r="A47">
        <v>44634</v>
      </c>
      <c r="B47">
        <v>52135</v>
      </c>
    </row>
    <row r="48" spans="1:2" x14ac:dyDescent="0.25">
      <c r="A48">
        <v>45589</v>
      </c>
      <c r="B48">
        <v>53064</v>
      </c>
    </row>
    <row r="49" spans="1:2" x14ac:dyDescent="0.25">
      <c r="A49">
        <v>46540</v>
      </c>
      <c r="B49">
        <v>54122</v>
      </c>
    </row>
    <row r="50" spans="1:2" x14ac:dyDescent="0.25">
      <c r="A50">
        <v>47495</v>
      </c>
      <c r="B50">
        <v>55175</v>
      </c>
    </row>
    <row r="51" spans="1:2" x14ac:dyDescent="0.25">
      <c r="A51">
        <v>48518</v>
      </c>
      <c r="B51">
        <v>57126</v>
      </c>
    </row>
    <row r="52" spans="1:2" x14ac:dyDescent="0.25">
      <c r="A52">
        <v>49436</v>
      </c>
      <c r="B52">
        <v>57982</v>
      </c>
    </row>
    <row r="53" spans="1:2" x14ac:dyDescent="0.25">
      <c r="A53">
        <v>50398</v>
      </c>
      <c r="B53">
        <v>58900</v>
      </c>
    </row>
    <row r="54" spans="1:2" x14ac:dyDescent="0.25">
      <c r="A54">
        <v>51382</v>
      </c>
      <c r="B54">
        <v>59935</v>
      </c>
    </row>
    <row r="55" spans="1:2" x14ac:dyDescent="0.25">
      <c r="A55">
        <v>52316</v>
      </c>
      <c r="B55">
        <v>60729</v>
      </c>
    </row>
    <row r="56" spans="1:2" x14ac:dyDescent="0.25">
      <c r="A56">
        <v>53324</v>
      </c>
      <c r="B56">
        <v>61671</v>
      </c>
    </row>
    <row r="57" spans="1:2" x14ac:dyDescent="0.25">
      <c r="A57">
        <v>54289</v>
      </c>
      <c r="B57">
        <v>63879</v>
      </c>
    </row>
    <row r="58" spans="1:2" x14ac:dyDescent="0.25">
      <c r="A58">
        <v>55240</v>
      </c>
      <c r="B58">
        <v>64659</v>
      </c>
    </row>
    <row r="59" spans="1:2" x14ac:dyDescent="0.25">
      <c r="A59">
        <v>56247</v>
      </c>
      <c r="B59">
        <v>65590</v>
      </c>
    </row>
    <row r="60" spans="1:2" x14ac:dyDescent="0.25">
      <c r="A60">
        <v>57189</v>
      </c>
      <c r="B60">
        <v>66341</v>
      </c>
    </row>
    <row r="61" spans="1:2" x14ac:dyDescent="0.25">
      <c r="A61">
        <v>58150</v>
      </c>
      <c r="B61">
        <v>67224</v>
      </c>
    </row>
    <row r="62" spans="1:2" x14ac:dyDescent="0.25">
      <c r="A62">
        <v>59118</v>
      </c>
      <c r="B62">
        <v>68035</v>
      </c>
    </row>
    <row r="63" spans="1:2" x14ac:dyDescent="0.25">
      <c r="A63">
        <v>60062</v>
      </c>
      <c r="B63">
        <v>69002</v>
      </c>
    </row>
    <row r="64" spans="1:2" x14ac:dyDescent="0.25">
      <c r="A64">
        <v>60983</v>
      </c>
      <c r="B64">
        <v>69853</v>
      </c>
    </row>
    <row r="65" spans="1:2" x14ac:dyDescent="0.25">
      <c r="A65">
        <v>61941</v>
      </c>
      <c r="B65">
        <v>70770</v>
      </c>
    </row>
    <row r="66" spans="1:2" x14ac:dyDescent="0.25">
      <c r="A66">
        <v>62887</v>
      </c>
      <c r="B66">
        <v>71599</v>
      </c>
    </row>
    <row r="67" spans="1:2" x14ac:dyDescent="0.25">
      <c r="A67">
        <v>63840</v>
      </c>
      <c r="B67">
        <v>72409</v>
      </c>
    </row>
    <row r="68" spans="1:2" x14ac:dyDescent="0.25">
      <c r="A68">
        <v>64827</v>
      </c>
      <c r="B68">
        <v>74900</v>
      </c>
    </row>
    <row r="69" spans="1:2" x14ac:dyDescent="0.25">
      <c r="A69">
        <v>65810</v>
      </c>
      <c r="B69">
        <v>75992</v>
      </c>
    </row>
    <row r="70" spans="1:2" x14ac:dyDescent="0.25">
      <c r="A70">
        <v>66743</v>
      </c>
      <c r="B70">
        <v>76785</v>
      </c>
    </row>
    <row r="71" spans="1:2" x14ac:dyDescent="0.25">
      <c r="A71">
        <v>67711</v>
      </c>
      <c r="B71">
        <v>77668</v>
      </c>
    </row>
    <row r="72" spans="1:2" x14ac:dyDescent="0.25">
      <c r="A72">
        <v>68666</v>
      </c>
      <c r="B72">
        <v>78580</v>
      </c>
    </row>
    <row r="73" spans="1:2" x14ac:dyDescent="0.25">
      <c r="A73">
        <v>69572</v>
      </c>
      <c r="B73">
        <v>79412</v>
      </c>
    </row>
    <row r="74" spans="1:2" x14ac:dyDescent="0.25">
      <c r="A74">
        <v>70550</v>
      </c>
      <c r="B74">
        <v>80618</v>
      </c>
    </row>
    <row r="75" spans="1:2" x14ac:dyDescent="0.25">
      <c r="A75">
        <v>71530</v>
      </c>
      <c r="B75">
        <v>81574</v>
      </c>
    </row>
    <row r="76" spans="1:2" x14ac:dyDescent="0.25">
      <c r="A76">
        <v>72482</v>
      </c>
      <c r="B76">
        <v>82596</v>
      </c>
    </row>
    <row r="77" spans="1:2" x14ac:dyDescent="0.25">
      <c r="A77">
        <v>73434</v>
      </c>
      <c r="B77">
        <v>84886</v>
      </c>
    </row>
    <row r="78" spans="1:2" x14ac:dyDescent="0.25">
      <c r="A78">
        <v>74427</v>
      </c>
      <c r="B78">
        <v>85974</v>
      </c>
    </row>
    <row r="79" spans="1:2" x14ac:dyDescent="0.25">
      <c r="A79">
        <v>75371</v>
      </c>
      <c r="B79">
        <v>86885</v>
      </c>
    </row>
    <row r="80" spans="1:2" x14ac:dyDescent="0.25">
      <c r="A80">
        <v>76366</v>
      </c>
      <c r="B80">
        <v>87830</v>
      </c>
    </row>
    <row r="81" spans="1:2" x14ac:dyDescent="0.25">
      <c r="A81">
        <v>77340</v>
      </c>
      <c r="B81">
        <v>88866</v>
      </c>
    </row>
    <row r="82" spans="1:2" x14ac:dyDescent="0.25">
      <c r="A82">
        <v>78305</v>
      </c>
      <c r="B82">
        <v>90077</v>
      </c>
    </row>
    <row r="83" spans="1:2" x14ac:dyDescent="0.25">
      <c r="A83">
        <v>79263</v>
      </c>
      <c r="B83">
        <v>90980</v>
      </c>
    </row>
    <row r="84" spans="1:2" x14ac:dyDescent="0.25">
      <c r="A84">
        <v>80200</v>
      </c>
      <c r="B84">
        <v>91914</v>
      </c>
    </row>
    <row r="85" spans="1:2" x14ac:dyDescent="0.25">
      <c r="A85">
        <v>81134</v>
      </c>
      <c r="B85">
        <v>92927</v>
      </c>
    </row>
    <row r="86" spans="1:2" x14ac:dyDescent="0.25">
      <c r="A86">
        <v>82084</v>
      </c>
      <c r="B86">
        <v>93897</v>
      </c>
    </row>
    <row r="87" spans="1:2" x14ac:dyDescent="0.25">
      <c r="A87">
        <v>83059</v>
      </c>
      <c r="B87">
        <v>94960</v>
      </c>
    </row>
    <row r="88" spans="1:2" x14ac:dyDescent="0.25">
      <c r="A88">
        <v>84033</v>
      </c>
      <c r="B88">
        <v>95751</v>
      </c>
    </row>
    <row r="89" spans="1:2" x14ac:dyDescent="0.25">
      <c r="A89">
        <v>84975</v>
      </c>
      <c r="B89">
        <v>96653</v>
      </c>
    </row>
    <row r="90" spans="1:2" x14ac:dyDescent="0.25">
      <c r="A90">
        <v>85973</v>
      </c>
      <c r="B90">
        <v>97571</v>
      </c>
    </row>
    <row r="91" spans="1:2" x14ac:dyDescent="0.25">
      <c r="A91">
        <v>86891</v>
      </c>
      <c r="B91">
        <v>98381</v>
      </c>
    </row>
    <row r="92" spans="1:2" x14ac:dyDescent="0.25">
      <c r="A92">
        <v>87867</v>
      </c>
      <c r="B92">
        <v>99196</v>
      </c>
    </row>
    <row r="93" spans="1:2" x14ac:dyDescent="0.25">
      <c r="A93">
        <v>88866</v>
      </c>
      <c r="B93">
        <v>99930</v>
      </c>
    </row>
    <row r="94" spans="1:2" x14ac:dyDescent="0.25">
      <c r="A94">
        <v>89807</v>
      </c>
      <c r="B94">
        <v>100678</v>
      </c>
    </row>
    <row r="95" spans="1:2" x14ac:dyDescent="0.25">
      <c r="A95">
        <v>90758</v>
      </c>
      <c r="B95">
        <v>101553</v>
      </c>
    </row>
    <row r="96" spans="1:2" x14ac:dyDescent="0.25">
      <c r="A96">
        <v>91714</v>
      </c>
      <c r="B96">
        <v>102473</v>
      </c>
    </row>
    <row r="97" spans="1:2" x14ac:dyDescent="0.25">
      <c r="A97">
        <v>92707</v>
      </c>
      <c r="B97">
        <v>103280</v>
      </c>
    </row>
    <row r="98" spans="1:2" x14ac:dyDescent="0.25">
      <c r="A98">
        <v>93684</v>
      </c>
      <c r="B98">
        <v>104072</v>
      </c>
    </row>
    <row r="99" spans="1:2" x14ac:dyDescent="0.25">
      <c r="A99">
        <v>94568</v>
      </c>
      <c r="B99">
        <v>104759</v>
      </c>
    </row>
    <row r="100" spans="1:2" x14ac:dyDescent="0.25">
      <c r="A100">
        <v>95473</v>
      </c>
      <c r="B100">
        <v>105461</v>
      </c>
    </row>
    <row r="101" spans="1:2" x14ac:dyDescent="0.25">
      <c r="A101">
        <v>96453</v>
      </c>
      <c r="B101">
        <v>106253</v>
      </c>
    </row>
    <row r="102" spans="1:2" x14ac:dyDescent="0.25">
      <c r="A102">
        <v>97481</v>
      </c>
      <c r="B102">
        <v>107038</v>
      </c>
    </row>
    <row r="103" spans="1:2" x14ac:dyDescent="0.25">
      <c r="A103">
        <v>98442</v>
      </c>
      <c r="B103">
        <v>107833</v>
      </c>
    </row>
    <row r="104" spans="1:2" x14ac:dyDescent="0.25">
      <c r="A104">
        <v>99448</v>
      </c>
      <c r="B104">
        <v>108702</v>
      </c>
    </row>
    <row r="105" spans="1:2" x14ac:dyDescent="0.25">
      <c r="A105">
        <v>100445</v>
      </c>
      <c r="B105">
        <v>109458</v>
      </c>
    </row>
    <row r="106" spans="1:2" x14ac:dyDescent="0.25">
      <c r="A106">
        <v>101436</v>
      </c>
      <c r="B106">
        <v>110428</v>
      </c>
    </row>
    <row r="107" spans="1:2" x14ac:dyDescent="0.25">
      <c r="A107">
        <v>102397</v>
      </c>
      <c r="B107">
        <v>111445</v>
      </c>
    </row>
    <row r="108" spans="1:2" x14ac:dyDescent="0.25">
      <c r="A108">
        <v>103394</v>
      </c>
      <c r="B108">
        <v>112324</v>
      </c>
    </row>
    <row r="109" spans="1:2" x14ac:dyDescent="0.25">
      <c r="A109">
        <v>104383</v>
      </c>
      <c r="B109">
        <v>113167</v>
      </c>
    </row>
    <row r="110" spans="1:2" x14ac:dyDescent="0.25">
      <c r="A110">
        <v>105367</v>
      </c>
      <c r="B110">
        <v>114023</v>
      </c>
    </row>
    <row r="111" spans="1:2" x14ac:dyDescent="0.25">
      <c r="A111">
        <v>106376</v>
      </c>
      <c r="B111">
        <v>114858</v>
      </c>
    </row>
    <row r="112" spans="1:2" x14ac:dyDescent="0.25">
      <c r="A112">
        <v>107315</v>
      </c>
      <c r="B112">
        <v>115664</v>
      </c>
    </row>
    <row r="113" spans="1:2" x14ac:dyDescent="0.25">
      <c r="A113">
        <v>108291</v>
      </c>
      <c r="B113">
        <v>116595</v>
      </c>
    </row>
    <row r="114" spans="1:2" x14ac:dyDescent="0.25">
      <c r="A114">
        <v>109293</v>
      </c>
      <c r="B114">
        <v>117450</v>
      </c>
    </row>
    <row r="115" spans="1:2" x14ac:dyDescent="0.25">
      <c r="A115">
        <v>110251</v>
      </c>
      <c r="B115">
        <v>119446</v>
      </c>
    </row>
    <row r="116" spans="1:2" x14ac:dyDescent="0.25">
      <c r="A116">
        <v>111252</v>
      </c>
      <c r="B116">
        <v>120334</v>
      </c>
    </row>
    <row r="117" spans="1:2" x14ac:dyDescent="0.25">
      <c r="A117">
        <v>112222</v>
      </c>
      <c r="B117">
        <v>121148</v>
      </c>
    </row>
    <row r="118" spans="1:2" x14ac:dyDescent="0.25">
      <c r="A118">
        <v>113239</v>
      </c>
      <c r="B118">
        <v>121994</v>
      </c>
    </row>
    <row r="119" spans="1:2" x14ac:dyDescent="0.25">
      <c r="A119">
        <v>114233</v>
      </c>
      <c r="B119">
        <v>122817</v>
      </c>
    </row>
    <row r="120" spans="1:2" x14ac:dyDescent="0.25">
      <c r="A120">
        <v>115178</v>
      </c>
      <c r="B120">
        <v>123603</v>
      </c>
    </row>
    <row r="121" spans="1:2" x14ac:dyDescent="0.25">
      <c r="A121">
        <v>116122</v>
      </c>
      <c r="B121">
        <v>124437</v>
      </c>
    </row>
    <row r="122" spans="1:2" x14ac:dyDescent="0.25">
      <c r="A122">
        <v>117066</v>
      </c>
      <c r="B122">
        <v>125249</v>
      </c>
    </row>
    <row r="123" spans="1:2" x14ac:dyDescent="0.25">
      <c r="A123">
        <v>118090</v>
      </c>
      <c r="B123">
        <v>126084</v>
      </c>
    </row>
    <row r="124" spans="1:2" x14ac:dyDescent="0.25">
      <c r="A124">
        <v>119097</v>
      </c>
      <c r="B124">
        <v>126970</v>
      </c>
    </row>
    <row r="125" spans="1:2" x14ac:dyDescent="0.25">
      <c r="A125">
        <v>120037</v>
      </c>
      <c r="B125">
        <v>127862</v>
      </c>
    </row>
    <row r="126" spans="1:2" x14ac:dyDescent="0.25">
      <c r="A126">
        <v>121004</v>
      </c>
      <c r="B126">
        <v>128739</v>
      </c>
    </row>
    <row r="127" spans="1:2" x14ac:dyDescent="0.25">
      <c r="A127">
        <v>121965</v>
      </c>
      <c r="B127">
        <v>129646</v>
      </c>
    </row>
    <row r="128" spans="1:2" x14ac:dyDescent="0.25">
      <c r="A128">
        <v>122932</v>
      </c>
      <c r="B128">
        <v>130557</v>
      </c>
    </row>
    <row r="129" spans="1:2" x14ac:dyDescent="0.25">
      <c r="A129">
        <v>123909</v>
      </c>
      <c r="B129">
        <v>131498</v>
      </c>
    </row>
    <row r="130" spans="1:2" x14ac:dyDescent="0.25">
      <c r="A130">
        <v>124918</v>
      </c>
      <c r="B130">
        <v>133730</v>
      </c>
    </row>
    <row r="131" spans="1:2" x14ac:dyDescent="0.25">
      <c r="A131">
        <v>125901</v>
      </c>
      <c r="B131">
        <v>134633</v>
      </c>
    </row>
    <row r="132" spans="1:2" x14ac:dyDescent="0.25">
      <c r="A132">
        <v>126863</v>
      </c>
      <c r="B132">
        <v>135725</v>
      </c>
    </row>
    <row r="133" spans="1:2" x14ac:dyDescent="0.25">
      <c r="A133">
        <v>127866</v>
      </c>
      <c r="B133">
        <v>136692</v>
      </c>
    </row>
    <row r="134" spans="1:2" x14ac:dyDescent="0.25">
      <c r="A134">
        <v>128852</v>
      </c>
      <c r="B134">
        <v>137596</v>
      </c>
    </row>
    <row r="135" spans="1:2" x14ac:dyDescent="0.25">
      <c r="A135">
        <v>129827</v>
      </c>
      <c r="B135">
        <v>138728</v>
      </c>
    </row>
    <row r="136" spans="1:2" x14ac:dyDescent="0.25">
      <c r="A136">
        <v>130830</v>
      </c>
      <c r="B136">
        <v>139806</v>
      </c>
    </row>
    <row r="137" spans="1:2" x14ac:dyDescent="0.25">
      <c r="A137">
        <v>131806</v>
      </c>
      <c r="B137">
        <v>140722</v>
      </c>
    </row>
    <row r="138" spans="1:2" x14ac:dyDescent="0.25">
      <c r="A138">
        <v>132737</v>
      </c>
      <c r="B138">
        <v>141860</v>
      </c>
    </row>
    <row r="139" spans="1:2" x14ac:dyDescent="0.25">
      <c r="A139">
        <v>133686</v>
      </c>
      <c r="B139">
        <v>144150</v>
      </c>
    </row>
    <row r="140" spans="1:2" x14ac:dyDescent="0.25">
      <c r="A140">
        <v>134676</v>
      </c>
      <c r="B140">
        <v>149287</v>
      </c>
    </row>
    <row r="141" spans="1:2" x14ac:dyDescent="0.25">
      <c r="A141">
        <v>135662</v>
      </c>
      <c r="B141">
        <v>150260</v>
      </c>
    </row>
    <row r="142" spans="1:2" x14ac:dyDescent="0.25">
      <c r="A142">
        <v>136572</v>
      </c>
      <c r="B142">
        <v>151170</v>
      </c>
    </row>
    <row r="143" spans="1:2" x14ac:dyDescent="0.25">
      <c r="A143">
        <v>137556</v>
      </c>
      <c r="B143">
        <v>152134</v>
      </c>
    </row>
    <row r="144" spans="1:2" x14ac:dyDescent="0.25">
      <c r="A144">
        <v>138446</v>
      </c>
      <c r="B144">
        <v>154348</v>
      </c>
    </row>
    <row r="145" spans="1:2" x14ac:dyDescent="0.25">
      <c r="A145">
        <v>139403</v>
      </c>
      <c r="B145">
        <v>157798</v>
      </c>
    </row>
    <row r="146" spans="1:2" x14ac:dyDescent="0.25">
      <c r="A146">
        <v>140333</v>
      </c>
      <c r="B146">
        <v>161281</v>
      </c>
    </row>
    <row r="147" spans="1:2" x14ac:dyDescent="0.25">
      <c r="A147">
        <v>141330</v>
      </c>
      <c r="B147">
        <v>162177</v>
      </c>
    </row>
    <row r="148" spans="1:2" x14ac:dyDescent="0.25">
      <c r="A148">
        <v>142275</v>
      </c>
      <c r="B148">
        <v>163016</v>
      </c>
    </row>
    <row r="149" spans="1:2" x14ac:dyDescent="0.25">
      <c r="A149">
        <v>143275</v>
      </c>
      <c r="B149">
        <v>163961</v>
      </c>
    </row>
    <row r="150" spans="1:2" x14ac:dyDescent="0.25">
      <c r="A150">
        <v>144213</v>
      </c>
      <c r="B150">
        <v>164837</v>
      </c>
    </row>
    <row r="151" spans="1:2" x14ac:dyDescent="0.25">
      <c r="A151">
        <v>145160</v>
      </c>
      <c r="B151">
        <v>165679</v>
      </c>
    </row>
    <row r="152" spans="1:2" x14ac:dyDescent="0.25">
      <c r="A152">
        <v>146149</v>
      </c>
      <c r="B152">
        <v>166535</v>
      </c>
    </row>
    <row r="153" spans="1:2" x14ac:dyDescent="0.25">
      <c r="A153">
        <v>147115</v>
      </c>
      <c r="B153">
        <v>167395</v>
      </c>
    </row>
    <row r="154" spans="1:2" x14ac:dyDescent="0.25">
      <c r="A154">
        <v>148062</v>
      </c>
      <c r="B154">
        <v>168165</v>
      </c>
    </row>
    <row r="155" spans="1:2" x14ac:dyDescent="0.25">
      <c r="A155">
        <v>148993</v>
      </c>
      <c r="B155">
        <v>169005</v>
      </c>
    </row>
    <row r="156" spans="1:2" x14ac:dyDescent="0.25">
      <c r="A156">
        <v>149943</v>
      </c>
      <c r="B156">
        <v>169827</v>
      </c>
    </row>
    <row r="157" spans="1:2" x14ac:dyDescent="0.25">
      <c r="A157">
        <v>150884</v>
      </c>
      <c r="B157">
        <v>171157</v>
      </c>
    </row>
    <row r="158" spans="1:2" x14ac:dyDescent="0.25">
      <c r="A158">
        <v>151857</v>
      </c>
      <c r="B158">
        <v>172168</v>
      </c>
    </row>
    <row r="159" spans="1:2" x14ac:dyDescent="0.25">
      <c r="A159">
        <v>152869</v>
      </c>
      <c r="B159">
        <v>173117</v>
      </c>
    </row>
    <row r="160" spans="1:2" x14ac:dyDescent="0.25">
      <c r="A160">
        <v>153822</v>
      </c>
      <c r="B160">
        <v>173906</v>
      </c>
    </row>
    <row r="161" spans="1:2" x14ac:dyDescent="0.25">
      <c r="A161">
        <v>154797</v>
      </c>
      <c r="B161">
        <v>174747</v>
      </c>
    </row>
    <row r="162" spans="1:2" x14ac:dyDescent="0.25">
      <c r="A162">
        <v>155734</v>
      </c>
      <c r="B162">
        <v>175774</v>
      </c>
    </row>
    <row r="163" spans="1:2" x14ac:dyDescent="0.25">
      <c r="A163">
        <v>156709</v>
      </c>
      <c r="B163">
        <v>176584</v>
      </c>
    </row>
    <row r="164" spans="1:2" x14ac:dyDescent="0.25">
      <c r="A164">
        <v>157666</v>
      </c>
      <c r="B164">
        <v>177446</v>
      </c>
    </row>
    <row r="165" spans="1:2" x14ac:dyDescent="0.25">
      <c r="A165">
        <v>158683</v>
      </c>
      <c r="B165">
        <v>178387</v>
      </c>
    </row>
    <row r="166" spans="1:2" x14ac:dyDescent="0.25">
      <c r="A166">
        <v>159660</v>
      </c>
      <c r="B166">
        <v>179276</v>
      </c>
    </row>
    <row r="167" spans="1:2" x14ac:dyDescent="0.25">
      <c r="A167">
        <v>160586</v>
      </c>
      <c r="B167">
        <v>180094</v>
      </c>
    </row>
    <row r="168" spans="1:2" x14ac:dyDescent="0.25">
      <c r="A168">
        <v>161516</v>
      </c>
      <c r="B168">
        <v>181180</v>
      </c>
    </row>
    <row r="169" spans="1:2" x14ac:dyDescent="0.25">
      <c r="A169">
        <v>162488</v>
      </c>
      <c r="B169">
        <v>182197</v>
      </c>
    </row>
    <row r="170" spans="1:2" x14ac:dyDescent="0.25">
      <c r="A170">
        <v>163458</v>
      </c>
      <c r="B170">
        <v>183034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AllegroGraphReads</vt:lpstr>
      <vt:lpstr>TitanReads</vt:lpstr>
      <vt:lpstr>OrientReads</vt:lpstr>
      <vt:lpstr>VirtuosoReads</vt:lpstr>
      <vt:lpstr>Neo4jReads</vt:lpstr>
      <vt:lpstr>PlotsReads</vt:lpstr>
      <vt:lpstr>AllegroGraphWrites</vt:lpstr>
      <vt:lpstr>VirtuosoWrites</vt:lpstr>
      <vt:lpstr>TitanWrites</vt:lpstr>
      <vt:lpstr>Neo4jWrites</vt:lpstr>
      <vt:lpstr>OrientDbWrites</vt:lpstr>
      <vt:lpstr>PlotWrites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2014-04-10T07:53:15Z</dcterms:modified>
</cp:coreProperties>
</file>